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github\Dataset-1-quad-PCB-shock-loading\data\"/>
    </mc:Choice>
  </mc:AlternateContent>
  <xr:revisionPtr revIDLastSave="0" documentId="13_ncr:1_{CA72D805-AE69-4246-ACED-411F101460F1}" xr6:coauthVersionLast="47" xr6:coauthVersionMax="47" xr10:uidLastSave="{00000000-0000-0000-0000-000000000000}"/>
  <bookViews>
    <workbookView xWindow="44880" yWindow="7995" windowWidth="29040" windowHeight="15840" activeTab="1" xr2:uid="{00000000-000D-0000-FFFF-FFFF00000000}"/>
  </bookViews>
  <sheets>
    <sheet name="Accel 1" sheetId="2" r:id="rId1"/>
    <sheet name="Accel 2" sheetId="4" r:id="rId2"/>
    <sheet name="Accel 3" sheetId="5" r:id="rId3"/>
    <sheet name="Accel 4" sheetId="3" r:id="rId4"/>
    <sheet name="trimmed data acc4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<sst xmlns="http://schemas.openxmlformats.org/spreadsheetml/2006/main" count="60" uniqueCount="8">
  <si>
    <t>time</t>
  </si>
  <si>
    <t>test 1</t>
  </si>
  <si>
    <t>test 2</t>
  </si>
  <si>
    <t>test 3</t>
  </si>
  <si>
    <t>test 4</t>
  </si>
  <si>
    <t>test 5</t>
  </si>
  <si>
    <t>deacceleration - kg</t>
  </si>
  <si>
    <t>time - seconds (computed after test)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</si>
</sst>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'Accel 1'!$B$1:$B$2</c:f>
              <c:strCache>
                <c:ptCount val="2"/>
                <c:pt idx="0">
                  <c:v>test 1</c:v>
                </c:pt>
                <c:pt idx="1">
                  <c:v>deacceleration - kg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'Accel 1'!$A$3:$A$4002</c:f>
              <c:numCache>
                <c:formatCode>General</c:formatCode>
                <c:ptCount val="4000"/>
                <c:pt idx="0">
                  <c:v>-1.1900000000000001E-4</c:v>
                </c:pt>
                <c:pt idx="1">
                  <c:v>-1.18E-4</c:v>
                </c:pt>
                <c:pt idx="2">
                  <c:v>-1.17E-4</c:v>
                </c:pt>
                <c:pt idx="3">
                  <c:v>-1.16E-4</c:v>
                </c:pt>
                <c:pt idx="4">
                  <c:v>-1.15E-4</c:v>
                </c:pt>
                <c:pt idx="5">
                  <c:v>-1.1400000000000001E-4</c:v>
                </c:pt>
                <c:pt idx="6">
                  <c:v>-1.13E-4</c:v>
                </c:pt>
                <c:pt idx="7">
                  <c:v>-1.12E-4</c:v>
                </c:pt>
                <c:pt idx="8">
                  <c:v>-1.11E-4</c:v>
                </c:pt>
                <c:pt idx="9">
                  <c:v>-1.1E-4</c:v>
                </c:pt>
                <c:pt idx="10">
                  <c:v>-1.0900000000000001E-4</c:v>
                </c:pt>
                <c:pt idx="11">
                  <c:v>-1.08E-4</c:v>
                </c:pt>
                <c:pt idx="12">
                  <c:v>-1.07E-4</c:v>
                </c:pt>
                <c:pt idx="13">
                  <c:v>-1.06E-4</c:v>
                </c:pt>
                <c:pt idx="14">
                  <c:v>-1.05E-4</c:v>
                </c:pt>
                <c:pt idx="15">
                  <c:v>-1.0399999999999999E-4</c:v>
                </c:pt>
                <c:pt idx="16">
                  <c:v>-1.03E-4</c:v>
                </c:pt>
                <c:pt idx="17">
                  <c:v>-1.02E-4</c:v>
                </c:pt>
                <c:pt idx="18">
                  <c:v>-1.01E-4</c:v>
                </c:pt>
                <c:pt idx="19">
                  <c:v>-1E-4</c:v>
                </c:pt>
                <c:pt idx="20">
                  <c:v>-9.8999999999999994E-5</c:v>
                </c:pt>
                <c:pt idx="21">
                  <c:v>-9.7999999999999997E-5</c:v>
                </c:pt>
                <c:pt idx="22">
                  <c:v>-9.7E-5</c:v>
                </c:pt>
                <c:pt idx="23">
                  <c:v>-9.6000000000000002E-5</c:v>
                </c:pt>
                <c:pt idx="24">
                  <c:v>-9.5000000000000005E-5</c:v>
                </c:pt>
                <c:pt idx="25">
                  <c:v>-9.3999999999999994E-5</c:v>
                </c:pt>
                <c:pt idx="26">
                  <c:v>-9.2999999999999997E-5</c:v>
                </c:pt>
                <c:pt idx="27">
                  <c:v>-9.2E-5</c:v>
                </c:pt>
                <c:pt idx="28">
                  <c:v>-9.1000000000000003E-5</c:v>
                </c:pt>
                <c:pt idx="29">
                  <c:v>-9.0000000000000006E-5</c:v>
                </c:pt>
                <c:pt idx="30">
                  <c:v>-8.8999999999999995E-5</c:v>
                </c:pt>
                <c:pt idx="31">
                  <c:v>-8.7999999999999998E-5</c:v>
                </c:pt>
                <c:pt idx="32">
                  <c:v>-8.7000000000000001E-5</c:v>
                </c:pt>
                <c:pt idx="33">
                  <c:v>-8.6000000000000003E-5</c:v>
                </c:pt>
                <c:pt idx="34">
                  <c:v>-8.5000000000000006E-5</c:v>
                </c:pt>
                <c:pt idx="35">
                  <c:v>-8.3999999999999995E-5</c:v>
                </c:pt>
                <c:pt idx="36">
                  <c:v>-8.2999999999999998E-5</c:v>
                </c:pt>
                <c:pt idx="37">
                  <c:v>-8.2000000000000001E-5</c:v>
                </c:pt>
                <c:pt idx="38">
                  <c:v>-8.1000000000000004E-5</c:v>
                </c:pt>
                <c:pt idx="39">
                  <c:v>-8.0000000000000007E-5</c:v>
                </c:pt>
                <c:pt idx="40">
                  <c:v>-7.8999999999999996E-5</c:v>
                </c:pt>
                <c:pt idx="41">
                  <c:v>-7.7999999999999999E-5</c:v>
                </c:pt>
                <c:pt idx="42">
                  <c:v>-7.7000000000000001E-5</c:v>
                </c:pt>
                <c:pt idx="43">
                  <c:v>-7.6000000000000004E-5</c:v>
                </c:pt>
                <c:pt idx="44">
                  <c:v>-7.4999999999999993E-5</c:v>
                </c:pt>
                <c:pt idx="45">
                  <c:v>-7.3999999999999996E-5</c:v>
                </c:pt>
                <c:pt idx="46">
                  <c:v>-7.2999999999999999E-5</c:v>
                </c:pt>
                <c:pt idx="47">
                  <c:v>-7.2000000000000002E-5</c:v>
                </c:pt>
                <c:pt idx="48">
                  <c:v>-7.1000000000000005E-5</c:v>
                </c:pt>
                <c:pt idx="49">
                  <c:v>-6.9999999999999994E-5</c:v>
                </c:pt>
                <c:pt idx="50">
                  <c:v>-6.8999999999999997E-5</c:v>
                </c:pt>
                <c:pt idx="51">
                  <c:v>-6.7999999999999999E-5</c:v>
                </c:pt>
                <c:pt idx="52">
                  <c:v>-6.7000000000000002E-5</c:v>
                </c:pt>
                <c:pt idx="53">
                  <c:v>-6.6000000000000005E-5</c:v>
                </c:pt>
                <c:pt idx="54">
                  <c:v>-6.4999999999999994E-5</c:v>
                </c:pt>
                <c:pt idx="55">
                  <c:v>-6.3999999999999997E-5</c:v>
                </c:pt>
                <c:pt idx="56">
                  <c:v>-6.3E-5</c:v>
                </c:pt>
                <c:pt idx="57">
                  <c:v>-6.2000000000000003E-5</c:v>
                </c:pt>
                <c:pt idx="58">
                  <c:v>-6.0999999999999999E-5</c:v>
                </c:pt>
                <c:pt idx="59">
                  <c:v>-6.0000000000000002E-5</c:v>
                </c:pt>
                <c:pt idx="60">
                  <c:v>-5.8999999999999998E-5</c:v>
                </c:pt>
                <c:pt idx="61">
                  <c:v>-5.8E-5</c:v>
                </c:pt>
                <c:pt idx="62">
                  <c:v>-5.7000000000000003E-5</c:v>
                </c:pt>
                <c:pt idx="63">
                  <c:v>-5.5999999999999999E-5</c:v>
                </c:pt>
                <c:pt idx="64">
                  <c:v>-5.5000000000000002E-5</c:v>
                </c:pt>
                <c:pt idx="65">
                  <c:v>-5.3999999999999998E-5</c:v>
                </c:pt>
                <c:pt idx="66">
                  <c:v>-5.3000000000000001E-5</c:v>
                </c:pt>
                <c:pt idx="67">
                  <c:v>-5.1999999999999997E-5</c:v>
                </c:pt>
                <c:pt idx="68">
                  <c:v>-5.1E-5</c:v>
                </c:pt>
                <c:pt idx="69">
                  <c:v>-5.0000000000000002E-5</c:v>
                </c:pt>
                <c:pt idx="70">
                  <c:v>-4.8999999999999998E-5</c:v>
                </c:pt>
                <c:pt idx="71">
                  <c:v>-4.8000000000000001E-5</c:v>
                </c:pt>
                <c:pt idx="72">
                  <c:v>-4.6999999999999997E-5</c:v>
                </c:pt>
                <c:pt idx="73">
                  <c:v>-4.6E-5</c:v>
                </c:pt>
                <c:pt idx="74">
                  <c:v>-4.5000000000000003E-5</c:v>
                </c:pt>
                <c:pt idx="75">
                  <c:v>-4.3999999999999999E-5</c:v>
                </c:pt>
                <c:pt idx="76">
                  <c:v>-4.3000000000000002E-5</c:v>
                </c:pt>
                <c:pt idx="77">
                  <c:v>-4.1999999999999998E-5</c:v>
                </c:pt>
                <c:pt idx="78">
                  <c:v>-4.1E-5</c:v>
                </c:pt>
                <c:pt idx="79">
                  <c:v>-4.0000000000000003E-5</c:v>
                </c:pt>
                <c:pt idx="80">
                  <c:v>-3.8999999999999999E-5</c:v>
                </c:pt>
                <c:pt idx="81">
                  <c:v>-3.8000000000000002E-5</c:v>
                </c:pt>
                <c:pt idx="82">
                  <c:v>-3.6999999999999998E-5</c:v>
                </c:pt>
                <c:pt idx="83">
                  <c:v>-3.6000000000000001E-5</c:v>
                </c:pt>
                <c:pt idx="84">
                  <c:v>-3.4999999999999997E-5</c:v>
                </c:pt>
                <c:pt idx="85">
                  <c:v>-3.4E-5</c:v>
                </c:pt>
                <c:pt idx="86">
                  <c:v>-3.3000000000000003E-5</c:v>
                </c:pt>
                <c:pt idx="87">
                  <c:v>-3.1999999999999999E-5</c:v>
                </c:pt>
                <c:pt idx="88">
                  <c:v>-3.1000000000000001E-5</c:v>
                </c:pt>
                <c:pt idx="89">
                  <c:v>-3.0000000000000001E-5</c:v>
                </c:pt>
                <c:pt idx="90">
                  <c:v>-2.9E-5</c:v>
                </c:pt>
                <c:pt idx="91">
                  <c:v>-2.8E-5</c:v>
                </c:pt>
                <c:pt idx="92">
                  <c:v>-2.6999999999999999E-5</c:v>
                </c:pt>
                <c:pt idx="93">
                  <c:v>-2.5999999999999998E-5</c:v>
                </c:pt>
                <c:pt idx="94">
                  <c:v>-2.5000000000000001E-5</c:v>
                </c:pt>
                <c:pt idx="95">
                  <c:v>-2.4000000000000001E-5</c:v>
                </c:pt>
                <c:pt idx="96">
                  <c:v>-2.3E-5</c:v>
                </c:pt>
                <c:pt idx="97">
                  <c:v>-2.1999999999999999E-5</c:v>
                </c:pt>
                <c:pt idx="98">
                  <c:v>-2.0999999999999999E-5</c:v>
                </c:pt>
                <c:pt idx="99">
                  <c:v>-2.0000000000000002E-5</c:v>
                </c:pt>
                <c:pt idx="100">
                  <c:v>-1.9000000000000001E-5</c:v>
                </c:pt>
                <c:pt idx="101">
                  <c:v>-1.8E-5</c:v>
                </c:pt>
                <c:pt idx="102">
                  <c:v>-1.7E-5</c:v>
                </c:pt>
                <c:pt idx="103">
                  <c:v>-1.5999999999999999E-5</c:v>
                </c:pt>
                <c:pt idx="104">
                  <c:v>-1.5E-5</c:v>
                </c:pt>
                <c:pt idx="105">
                  <c:v>-1.4E-5</c:v>
                </c:pt>
                <c:pt idx="106">
                  <c:v>-1.2999999999999999E-5</c:v>
                </c:pt>
                <c:pt idx="107">
                  <c:v>-1.2E-5</c:v>
                </c:pt>
                <c:pt idx="108">
                  <c:v>-1.1E-5</c:v>
                </c:pt>
                <c:pt idx="109">
                  <c:v>-1.0000000000000001E-5</c:v>
                </c:pt>
                <c:pt idx="110">
                  <c:v>-9.0000000000000002E-6</c:v>
                </c:pt>
                <c:pt idx="111">
                  <c:v>-7.9999999999999996E-6</c:v>
                </c:pt>
                <c:pt idx="112">
                  <c:v>-6.9999999999999999E-6</c:v>
                </c:pt>
                <c:pt idx="113">
                  <c:v>-6.0000000000000002E-6</c:v>
                </c:pt>
                <c:pt idx="114">
                  <c:v>-5.0000000000000004E-6</c:v>
                </c:pt>
                <c:pt idx="115">
                  <c:v>-3.9999999999999998E-6</c:v>
                </c:pt>
                <c:pt idx="116">
                  <c:v>-3.0000000000000001E-6</c:v>
                </c:pt>
                <c:pt idx="117">
                  <c:v>-1.9999999999999999E-6</c:v>
                </c:pt>
                <c:pt idx="118">
                  <c:v>-9.9999999999999995E-7</c:v>
                </c:pt>
                <c:pt idx="119">
                  <c:v>0</c:v>
                </c:pt>
                <c:pt idx="120">
                  <c:v>9.9999999999999995E-7</c:v>
                </c:pt>
                <c:pt idx="121">
                  <c:v>1.9999999999999999E-6</c:v>
                </c:pt>
                <c:pt idx="122">
                  <c:v>3.0000000000000001E-6</c:v>
                </c:pt>
                <c:pt idx="123">
                  <c:v>3.9999999999999998E-6</c:v>
                </c:pt>
                <c:pt idx="124">
                  <c:v>5.0000000000000004E-6</c:v>
                </c:pt>
                <c:pt idx="125">
                  <c:v>6.0000000000000002E-6</c:v>
                </c:pt>
                <c:pt idx="126">
                  <c:v>6.9999999999999999E-6</c:v>
                </c:pt>
                <c:pt idx="127">
                  <c:v>7.9999999999999996E-6</c:v>
                </c:pt>
                <c:pt idx="128">
                  <c:v>9.0000000000000002E-6</c:v>
                </c:pt>
                <c:pt idx="129">
                  <c:v>1.0000000000000001E-5</c:v>
                </c:pt>
                <c:pt idx="130">
                  <c:v>1.1E-5</c:v>
                </c:pt>
                <c:pt idx="131">
                  <c:v>1.2E-5</c:v>
                </c:pt>
                <c:pt idx="132">
                  <c:v>1.2999999999999999E-5</c:v>
                </c:pt>
                <c:pt idx="133">
                  <c:v>1.4E-5</c:v>
                </c:pt>
                <c:pt idx="134">
                  <c:v>1.5E-5</c:v>
                </c:pt>
                <c:pt idx="135">
                  <c:v>1.5999999999999999E-5</c:v>
                </c:pt>
                <c:pt idx="136">
                  <c:v>1.7E-5</c:v>
                </c:pt>
                <c:pt idx="137">
                  <c:v>1.8E-5</c:v>
                </c:pt>
                <c:pt idx="138">
                  <c:v>1.9000000000000001E-5</c:v>
                </c:pt>
                <c:pt idx="139">
                  <c:v>2.0000000000000002E-5</c:v>
                </c:pt>
                <c:pt idx="140">
                  <c:v>2.0999999999999999E-5</c:v>
                </c:pt>
                <c:pt idx="141">
                  <c:v>2.1999999999999999E-5</c:v>
                </c:pt>
                <c:pt idx="142">
                  <c:v>2.3E-5</c:v>
                </c:pt>
                <c:pt idx="143">
                  <c:v>2.4000000000000001E-5</c:v>
                </c:pt>
                <c:pt idx="144">
                  <c:v>2.5000000000000001E-5</c:v>
                </c:pt>
                <c:pt idx="145">
                  <c:v>2.5999999999999998E-5</c:v>
                </c:pt>
                <c:pt idx="146">
                  <c:v>2.6999999999999999E-5</c:v>
                </c:pt>
                <c:pt idx="147">
                  <c:v>2.8E-5</c:v>
                </c:pt>
                <c:pt idx="148">
                  <c:v>2.9E-5</c:v>
                </c:pt>
                <c:pt idx="149">
                  <c:v>3.0000000000000001E-5</c:v>
                </c:pt>
                <c:pt idx="150">
                  <c:v>3.1000000000000001E-5</c:v>
                </c:pt>
                <c:pt idx="151">
                  <c:v>3.1999999999999999E-5</c:v>
                </c:pt>
                <c:pt idx="152">
                  <c:v>3.3000000000000003E-5</c:v>
                </c:pt>
                <c:pt idx="153">
                  <c:v>3.4E-5</c:v>
                </c:pt>
                <c:pt idx="154">
                  <c:v>3.4999999999999997E-5</c:v>
                </c:pt>
                <c:pt idx="155">
                  <c:v>3.6000000000000001E-5</c:v>
                </c:pt>
                <c:pt idx="156">
                  <c:v>3.6999999999999998E-5</c:v>
                </c:pt>
                <c:pt idx="157">
                  <c:v>3.8000000000000002E-5</c:v>
                </c:pt>
                <c:pt idx="158">
                  <c:v>3.8999999999999999E-5</c:v>
                </c:pt>
                <c:pt idx="159">
                  <c:v>4.0000000000000003E-5</c:v>
                </c:pt>
                <c:pt idx="160">
                  <c:v>4.1E-5</c:v>
                </c:pt>
                <c:pt idx="161">
                  <c:v>4.1999999999999998E-5</c:v>
                </c:pt>
                <c:pt idx="162">
                  <c:v>4.3000000000000002E-5</c:v>
                </c:pt>
                <c:pt idx="163">
                  <c:v>4.3999999999999999E-5</c:v>
                </c:pt>
                <c:pt idx="164">
                  <c:v>4.5000000000000003E-5</c:v>
                </c:pt>
                <c:pt idx="165">
                  <c:v>4.6E-5</c:v>
                </c:pt>
                <c:pt idx="166">
                  <c:v>4.6999999999999997E-5</c:v>
                </c:pt>
                <c:pt idx="167">
                  <c:v>4.8000000000000001E-5</c:v>
                </c:pt>
                <c:pt idx="168">
                  <c:v>4.8999999999999998E-5</c:v>
                </c:pt>
                <c:pt idx="169">
                  <c:v>5.0000000000000002E-5</c:v>
                </c:pt>
                <c:pt idx="170">
                  <c:v>5.1E-5</c:v>
                </c:pt>
                <c:pt idx="171">
                  <c:v>5.1999999999999997E-5</c:v>
                </c:pt>
                <c:pt idx="172">
                  <c:v>5.3000000000000001E-5</c:v>
                </c:pt>
                <c:pt idx="173">
                  <c:v>5.3999999999999998E-5</c:v>
                </c:pt>
                <c:pt idx="174">
                  <c:v>5.5000000000000002E-5</c:v>
                </c:pt>
                <c:pt idx="175">
                  <c:v>5.5999999999999999E-5</c:v>
                </c:pt>
                <c:pt idx="176">
                  <c:v>5.7000000000000003E-5</c:v>
                </c:pt>
                <c:pt idx="177">
                  <c:v>5.8E-5</c:v>
                </c:pt>
                <c:pt idx="178">
                  <c:v>5.8999999999999998E-5</c:v>
                </c:pt>
                <c:pt idx="179">
                  <c:v>6.0000000000000002E-5</c:v>
                </c:pt>
                <c:pt idx="180">
                  <c:v>6.0999999999999999E-5</c:v>
                </c:pt>
                <c:pt idx="181">
                  <c:v>6.2000000000000003E-5</c:v>
                </c:pt>
                <c:pt idx="182">
                  <c:v>6.3E-5</c:v>
                </c:pt>
                <c:pt idx="183">
                  <c:v>6.3999999999999997E-5</c:v>
                </c:pt>
                <c:pt idx="184">
                  <c:v>6.4999999999999994E-5</c:v>
                </c:pt>
                <c:pt idx="185">
                  <c:v>6.6000000000000005E-5</c:v>
                </c:pt>
                <c:pt idx="186">
                  <c:v>6.7000000000000002E-5</c:v>
                </c:pt>
                <c:pt idx="187">
                  <c:v>6.7999999999999999E-5</c:v>
                </c:pt>
                <c:pt idx="188">
                  <c:v>6.8999999999999997E-5</c:v>
                </c:pt>
                <c:pt idx="189">
                  <c:v>6.9999999999999994E-5</c:v>
                </c:pt>
                <c:pt idx="190">
                  <c:v>7.1000000000000005E-5</c:v>
                </c:pt>
                <c:pt idx="191">
                  <c:v>7.2000000000000002E-5</c:v>
                </c:pt>
                <c:pt idx="192">
                  <c:v>7.2999999999999999E-5</c:v>
                </c:pt>
                <c:pt idx="193">
                  <c:v>7.3999999999999996E-5</c:v>
                </c:pt>
                <c:pt idx="194">
                  <c:v>7.4999999999999993E-5</c:v>
                </c:pt>
                <c:pt idx="195">
                  <c:v>7.6000000000000004E-5</c:v>
                </c:pt>
                <c:pt idx="196">
                  <c:v>7.7000000000000001E-5</c:v>
                </c:pt>
                <c:pt idx="197">
                  <c:v>7.7999999999999999E-5</c:v>
                </c:pt>
                <c:pt idx="198">
                  <c:v>7.8999999999999996E-5</c:v>
                </c:pt>
                <c:pt idx="199">
                  <c:v>8.0000000000000007E-5</c:v>
                </c:pt>
                <c:pt idx="200">
                  <c:v>8.1000000000000004E-5</c:v>
                </c:pt>
                <c:pt idx="201">
                  <c:v>8.2000000000000001E-5</c:v>
                </c:pt>
                <c:pt idx="202">
                  <c:v>8.2999999999999998E-5</c:v>
                </c:pt>
                <c:pt idx="203">
                  <c:v>8.3999999999999995E-5</c:v>
                </c:pt>
                <c:pt idx="204">
                  <c:v>8.5000000000000006E-5</c:v>
                </c:pt>
                <c:pt idx="205">
                  <c:v>8.6000000000000003E-5</c:v>
                </c:pt>
                <c:pt idx="206">
                  <c:v>8.7000000000000001E-5</c:v>
                </c:pt>
                <c:pt idx="207">
                  <c:v>8.7999999999999998E-5</c:v>
                </c:pt>
                <c:pt idx="208">
                  <c:v>8.8999999999999995E-5</c:v>
                </c:pt>
                <c:pt idx="209">
                  <c:v>9.0000000000000006E-5</c:v>
                </c:pt>
                <c:pt idx="210">
                  <c:v>9.1000000000000003E-5</c:v>
                </c:pt>
                <c:pt idx="211">
                  <c:v>9.2E-5</c:v>
                </c:pt>
                <c:pt idx="212">
                  <c:v>9.2999999999999997E-5</c:v>
                </c:pt>
                <c:pt idx="213">
                  <c:v>9.3999999999999994E-5</c:v>
                </c:pt>
                <c:pt idx="214">
                  <c:v>9.5000000000000005E-5</c:v>
                </c:pt>
                <c:pt idx="215">
                  <c:v>9.6000000000000002E-5</c:v>
                </c:pt>
                <c:pt idx="216">
                  <c:v>9.7E-5</c:v>
                </c:pt>
                <c:pt idx="217">
                  <c:v>9.7999999999999997E-5</c:v>
                </c:pt>
                <c:pt idx="218">
                  <c:v>9.8999999999999994E-5</c:v>
                </c:pt>
                <c:pt idx="219">
                  <c:v>1E-4</c:v>
                </c:pt>
                <c:pt idx="220">
                  <c:v>1.01E-4</c:v>
                </c:pt>
                <c:pt idx="221">
                  <c:v>1.02E-4</c:v>
                </c:pt>
                <c:pt idx="222">
                  <c:v>1.03E-4</c:v>
                </c:pt>
                <c:pt idx="223">
                  <c:v>1.0399999999999999E-4</c:v>
                </c:pt>
                <c:pt idx="224">
                  <c:v>1.05E-4</c:v>
                </c:pt>
                <c:pt idx="225">
                  <c:v>1.06E-4</c:v>
                </c:pt>
                <c:pt idx="226">
                  <c:v>1.07E-4</c:v>
                </c:pt>
                <c:pt idx="227">
                  <c:v>1.08E-4</c:v>
                </c:pt>
                <c:pt idx="228">
                  <c:v>1.0900000000000001E-4</c:v>
                </c:pt>
                <c:pt idx="229">
                  <c:v>1.1E-4</c:v>
                </c:pt>
                <c:pt idx="230">
                  <c:v>1.11E-4</c:v>
                </c:pt>
                <c:pt idx="231">
                  <c:v>1.12E-4</c:v>
                </c:pt>
                <c:pt idx="232">
                  <c:v>1.13E-4</c:v>
                </c:pt>
                <c:pt idx="233">
                  <c:v>1.1400000000000001E-4</c:v>
                </c:pt>
                <c:pt idx="234">
                  <c:v>1.15E-4</c:v>
                </c:pt>
                <c:pt idx="235">
                  <c:v>1.16E-4</c:v>
                </c:pt>
                <c:pt idx="236">
                  <c:v>1.17E-4</c:v>
                </c:pt>
                <c:pt idx="237">
                  <c:v>1.18E-4</c:v>
                </c:pt>
                <c:pt idx="238">
                  <c:v>1.1900000000000001E-4</c:v>
                </c:pt>
                <c:pt idx="239">
                  <c:v>1.2E-4</c:v>
                </c:pt>
                <c:pt idx="240">
                  <c:v>1.21E-4</c:v>
                </c:pt>
                <c:pt idx="241">
                  <c:v>1.22E-4</c:v>
                </c:pt>
                <c:pt idx="242">
                  <c:v>1.2300000000000001E-4</c:v>
                </c:pt>
                <c:pt idx="243">
                  <c:v>1.2400000000000001E-4</c:v>
                </c:pt>
                <c:pt idx="244">
                  <c:v>1.25E-4</c:v>
                </c:pt>
                <c:pt idx="245">
                  <c:v>1.26E-4</c:v>
                </c:pt>
                <c:pt idx="246">
                  <c:v>1.27E-4</c:v>
                </c:pt>
                <c:pt idx="247">
                  <c:v>1.2799999999999999E-4</c:v>
                </c:pt>
                <c:pt idx="248">
                  <c:v>1.2899999999999999E-4</c:v>
                </c:pt>
                <c:pt idx="249">
                  <c:v>1.2999999999999999E-4</c:v>
                </c:pt>
                <c:pt idx="250">
                  <c:v>1.3100000000000001E-4</c:v>
                </c:pt>
                <c:pt idx="251">
                  <c:v>1.3200000000000001E-4</c:v>
                </c:pt>
                <c:pt idx="252">
                  <c:v>1.3300000000000001E-4</c:v>
                </c:pt>
                <c:pt idx="253">
                  <c:v>1.34E-4</c:v>
                </c:pt>
                <c:pt idx="254">
                  <c:v>1.35E-4</c:v>
                </c:pt>
                <c:pt idx="255">
                  <c:v>1.36E-4</c:v>
                </c:pt>
                <c:pt idx="256">
                  <c:v>1.37E-4</c:v>
                </c:pt>
                <c:pt idx="257">
                  <c:v>1.3799999999999999E-4</c:v>
                </c:pt>
                <c:pt idx="258">
                  <c:v>1.3899999999999999E-4</c:v>
                </c:pt>
                <c:pt idx="259">
                  <c:v>1.3999999999999999E-4</c:v>
                </c:pt>
                <c:pt idx="260">
                  <c:v>1.4100000000000001E-4</c:v>
                </c:pt>
                <c:pt idx="261">
                  <c:v>1.4200000000000001E-4</c:v>
                </c:pt>
                <c:pt idx="262">
                  <c:v>1.4300000000000001E-4</c:v>
                </c:pt>
                <c:pt idx="263">
                  <c:v>1.44E-4</c:v>
                </c:pt>
                <c:pt idx="264">
                  <c:v>1.45E-4</c:v>
                </c:pt>
                <c:pt idx="265">
                  <c:v>1.46E-4</c:v>
                </c:pt>
                <c:pt idx="266">
                  <c:v>1.47E-4</c:v>
                </c:pt>
                <c:pt idx="267">
                  <c:v>1.4799999999999999E-4</c:v>
                </c:pt>
                <c:pt idx="268">
                  <c:v>1.4899999999999999E-4</c:v>
                </c:pt>
                <c:pt idx="269">
                  <c:v>1.4999999999999999E-4</c:v>
                </c:pt>
                <c:pt idx="270">
                  <c:v>1.5100000000000001E-4</c:v>
                </c:pt>
                <c:pt idx="271">
                  <c:v>1.5200000000000001E-4</c:v>
                </c:pt>
                <c:pt idx="272">
                  <c:v>1.5300000000000001E-4</c:v>
                </c:pt>
                <c:pt idx="273">
                  <c:v>1.54E-4</c:v>
                </c:pt>
                <c:pt idx="274">
                  <c:v>1.55E-4</c:v>
                </c:pt>
                <c:pt idx="275">
                  <c:v>1.56E-4</c:v>
                </c:pt>
                <c:pt idx="276">
                  <c:v>1.5699999999999999E-4</c:v>
                </c:pt>
                <c:pt idx="277">
                  <c:v>1.5799999999999999E-4</c:v>
                </c:pt>
                <c:pt idx="278">
                  <c:v>1.5899999999999999E-4</c:v>
                </c:pt>
                <c:pt idx="279">
                  <c:v>1.6000000000000001E-4</c:v>
                </c:pt>
                <c:pt idx="280">
                  <c:v>1.6100000000000001E-4</c:v>
                </c:pt>
                <c:pt idx="281">
                  <c:v>1.6200000000000001E-4</c:v>
                </c:pt>
                <c:pt idx="282">
                  <c:v>1.63E-4</c:v>
                </c:pt>
                <c:pt idx="283">
                  <c:v>1.64E-4</c:v>
                </c:pt>
                <c:pt idx="284">
                  <c:v>1.65E-4</c:v>
                </c:pt>
                <c:pt idx="285">
                  <c:v>1.66E-4</c:v>
                </c:pt>
                <c:pt idx="286">
                  <c:v>1.6699999999999999E-4</c:v>
                </c:pt>
                <c:pt idx="287">
                  <c:v>1.6799999999999999E-4</c:v>
                </c:pt>
                <c:pt idx="288">
                  <c:v>1.6899999999999999E-4</c:v>
                </c:pt>
                <c:pt idx="289">
                  <c:v>1.7000000000000001E-4</c:v>
                </c:pt>
                <c:pt idx="290">
                  <c:v>1.7100000000000001E-4</c:v>
                </c:pt>
                <c:pt idx="291">
                  <c:v>1.7200000000000001E-4</c:v>
                </c:pt>
                <c:pt idx="292">
                  <c:v>1.73E-4</c:v>
                </c:pt>
                <c:pt idx="293">
                  <c:v>1.74E-4</c:v>
                </c:pt>
                <c:pt idx="294">
                  <c:v>1.75E-4</c:v>
                </c:pt>
                <c:pt idx="295">
                  <c:v>1.76E-4</c:v>
                </c:pt>
                <c:pt idx="296">
                  <c:v>1.7699999999999999E-4</c:v>
                </c:pt>
                <c:pt idx="297">
                  <c:v>1.7799999999999999E-4</c:v>
                </c:pt>
                <c:pt idx="298">
                  <c:v>1.7899999999999999E-4</c:v>
                </c:pt>
                <c:pt idx="299">
                  <c:v>1.8000000000000001E-4</c:v>
                </c:pt>
                <c:pt idx="300">
                  <c:v>1.8100000000000001E-4</c:v>
                </c:pt>
                <c:pt idx="301">
                  <c:v>1.8200000000000001E-4</c:v>
                </c:pt>
                <c:pt idx="302">
                  <c:v>1.83E-4</c:v>
                </c:pt>
                <c:pt idx="303">
                  <c:v>1.84E-4</c:v>
                </c:pt>
                <c:pt idx="304">
                  <c:v>1.85E-4</c:v>
                </c:pt>
                <c:pt idx="305">
                  <c:v>1.8599999999999999E-4</c:v>
                </c:pt>
                <c:pt idx="306">
                  <c:v>1.8699999999999999E-4</c:v>
                </c:pt>
                <c:pt idx="307">
                  <c:v>1.8799999999999999E-4</c:v>
                </c:pt>
                <c:pt idx="308">
                  <c:v>1.8900000000000001E-4</c:v>
                </c:pt>
                <c:pt idx="309">
                  <c:v>1.9000000000000001E-4</c:v>
                </c:pt>
                <c:pt idx="310">
                  <c:v>1.9100000000000001E-4</c:v>
                </c:pt>
                <c:pt idx="311">
                  <c:v>1.92E-4</c:v>
                </c:pt>
                <c:pt idx="312">
                  <c:v>1.93E-4</c:v>
                </c:pt>
                <c:pt idx="313">
                  <c:v>1.94E-4</c:v>
                </c:pt>
                <c:pt idx="314">
                  <c:v>1.95E-4</c:v>
                </c:pt>
                <c:pt idx="315">
                  <c:v>1.9599999999999999E-4</c:v>
                </c:pt>
                <c:pt idx="316">
                  <c:v>1.9699999999999999E-4</c:v>
                </c:pt>
                <c:pt idx="317">
                  <c:v>1.9799999999999999E-4</c:v>
                </c:pt>
                <c:pt idx="318">
                  <c:v>1.9900000000000001E-4</c:v>
                </c:pt>
                <c:pt idx="319">
                  <c:v>2.0000000000000001E-4</c:v>
                </c:pt>
                <c:pt idx="320">
                  <c:v>2.0100000000000001E-4</c:v>
                </c:pt>
                <c:pt idx="321">
                  <c:v>2.02E-4</c:v>
                </c:pt>
                <c:pt idx="322">
                  <c:v>2.03E-4</c:v>
                </c:pt>
                <c:pt idx="323">
                  <c:v>2.04E-4</c:v>
                </c:pt>
                <c:pt idx="324">
                  <c:v>2.05E-4</c:v>
                </c:pt>
                <c:pt idx="325">
                  <c:v>2.0599999999999999E-4</c:v>
                </c:pt>
                <c:pt idx="326">
                  <c:v>2.0699999999999999E-4</c:v>
                </c:pt>
                <c:pt idx="327">
                  <c:v>2.0799999999999999E-4</c:v>
                </c:pt>
                <c:pt idx="328">
                  <c:v>2.0900000000000001E-4</c:v>
                </c:pt>
                <c:pt idx="329">
                  <c:v>2.1000000000000001E-4</c:v>
                </c:pt>
                <c:pt idx="330">
                  <c:v>2.1100000000000001E-4</c:v>
                </c:pt>
                <c:pt idx="331">
                  <c:v>2.12E-4</c:v>
                </c:pt>
                <c:pt idx="332">
                  <c:v>2.13E-4</c:v>
                </c:pt>
                <c:pt idx="333">
                  <c:v>2.14E-4</c:v>
                </c:pt>
                <c:pt idx="334">
                  <c:v>2.1499999999999999E-4</c:v>
                </c:pt>
                <c:pt idx="335">
                  <c:v>2.1599999999999999E-4</c:v>
                </c:pt>
                <c:pt idx="336">
                  <c:v>2.1699999999999999E-4</c:v>
                </c:pt>
                <c:pt idx="337">
                  <c:v>2.1800000000000001E-4</c:v>
                </c:pt>
                <c:pt idx="338">
                  <c:v>2.1900000000000001E-4</c:v>
                </c:pt>
                <c:pt idx="339">
                  <c:v>2.2000000000000001E-4</c:v>
                </c:pt>
                <c:pt idx="340">
                  <c:v>2.2100000000000001E-4</c:v>
                </c:pt>
                <c:pt idx="341">
                  <c:v>2.22E-4</c:v>
                </c:pt>
                <c:pt idx="342">
                  <c:v>2.23E-4</c:v>
                </c:pt>
                <c:pt idx="343">
                  <c:v>2.24E-4</c:v>
                </c:pt>
                <c:pt idx="344">
                  <c:v>2.2499999999999999E-4</c:v>
                </c:pt>
                <c:pt idx="345">
                  <c:v>2.2599999999999999E-4</c:v>
                </c:pt>
                <c:pt idx="346">
                  <c:v>2.2699999999999999E-4</c:v>
                </c:pt>
                <c:pt idx="347">
                  <c:v>2.2800000000000001E-4</c:v>
                </c:pt>
                <c:pt idx="348">
                  <c:v>2.2900000000000001E-4</c:v>
                </c:pt>
                <c:pt idx="349">
                  <c:v>2.3000000000000001E-4</c:v>
                </c:pt>
                <c:pt idx="350">
                  <c:v>2.31E-4</c:v>
                </c:pt>
                <c:pt idx="351">
                  <c:v>2.32E-4</c:v>
                </c:pt>
                <c:pt idx="352">
                  <c:v>2.33E-4</c:v>
                </c:pt>
                <c:pt idx="353">
                  <c:v>2.34E-4</c:v>
                </c:pt>
                <c:pt idx="354">
                  <c:v>2.3499999999999999E-4</c:v>
                </c:pt>
                <c:pt idx="355">
                  <c:v>2.3599999999999999E-4</c:v>
                </c:pt>
                <c:pt idx="356">
                  <c:v>2.3699999999999999E-4</c:v>
                </c:pt>
                <c:pt idx="357">
                  <c:v>2.3800000000000001E-4</c:v>
                </c:pt>
                <c:pt idx="358">
                  <c:v>2.3900000000000001E-4</c:v>
                </c:pt>
                <c:pt idx="359">
                  <c:v>2.4000000000000001E-4</c:v>
                </c:pt>
                <c:pt idx="360">
                  <c:v>2.41E-4</c:v>
                </c:pt>
                <c:pt idx="361">
                  <c:v>2.42E-4</c:v>
                </c:pt>
                <c:pt idx="362">
                  <c:v>2.43E-4</c:v>
                </c:pt>
                <c:pt idx="363">
                  <c:v>2.4399999999999999E-4</c:v>
                </c:pt>
                <c:pt idx="364">
                  <c:v>2.4499999999999999E-4</c:v>
                </c:pt>
                <c:pt idx="365">
                  <c:v>2.4600000000000002E-4</c:v>
                </c:pt>
                <c:pt idx="366">
                  <c:v>2.4699999999999999E-4</c:v>
                </c:pt>
                <c:pt idx="367">
                  <c:v>2.4800000000000001E-4</c:v>
                </c:pt>
                <c:pt idx="368">
                  <c:v>2.4899999999999998E-4</c:v>
                </c:pt>
                <c:pt idx="369">
                  <c:v>2.5000000000000001E-4</c:v>
                </c:pt>
                <c:pt idx="370">
                  <c:v>2.5099999999999998E-4</c:v>
                </c:pt>
                <c:pt idx="371">
                  <c:v>2.52E-4</c:v>
                </c:pt>
                <c:pt idx="372">
                  <c:v>2.5300000000000002E-4</c:v>
                </c:pt>
                <c:pt idx="373">
                  <c:v>2.5399999999999999E-4</c:v>
                </c:pt>
                <c:pt idx="374">
                  <c:v>2.5500000000000002E-4</c:v>
                </c:pt>
                <c:pt idx="375">
                  <c:v>2.5599999999999999E-4</c:v>
                </c:pt>
                <c:pt idx="376">
                  <c:v>2.5700000000000001E-4</c:v>
                </c:pt>
                <c:pt idx="377">
                  <c:v>2.5799999999999998E-4</c:v>
                </c:pt>
                <c:pt idx="378">
                  <c:v>2.5900000000000001E-4</c:v>
                </c:pt>
                <c:pt idx="379">
                  <c:v>2.5999999999999998E-4</c:v>
                </c:pt>
                <c:pt idx="380">
                  <c:v>2.61E-4</c:v>
                </c:pt>
                <c:pt idx="381">
                  <c:v>2.6200000000000003E-4</c:v>
                </c:pt>
                <c:pt idx="382">
                  <c:v>2.63E-4</c:v>
                </c:pt>
                <c:pt idx="383">
                  <c:v>2.6400000000000002E-4</c:v>
                </c:pt>
                <c:pt idx="384">
                  <c:v>2.6499999999999999E-4</c:v>
                </c:pt>
                <c:pt idx="385">
                  <c:v>2.6600000000000001E-4</c:v>
                </c:pt>
                <c:pt idx="386">
                  <c:v>2.6699999999999998E-4</c:v>
                </c:pt>
                <c:pt idx="387">
                  <c:v>2.6800000000000001E-4</c:v>
                </c:pt>
                <c:pt idx="388">
                  <c:v>2.6899999999999998E-4</c:v>
                </c:pt>
                <c:pt idx="389">
                  <c:v>2.7E-4</c:v>
                </c:pt>
                <c:pt idx="390">
                  <c:v>2.7099999999999997E-4</c:v>
                </c:pt>
                <c:pt idx="391">
                  <c:v>2.72E-4</c:v>
                </c:pt>
                <c:pt idx="392">
                  <c:v>2.7300000000000002E-4</c:v>
                </c:pt>
                <c:pt idx="393">
                  <c:v>2.7399999999999999E-4</c:v>
                </c:pt>
                <c:pt idx="394">
                  <c:v>2.7500000000000002E-4</c:v>
                </c:pt>
                <c:pt idx="395">
                  <c:v>2.7599999999999999E-4</c:v>
                </c:pt>
                <c:pt idx="396">
                  <c:v>2.7700000000000001E-4</c:v>
                </c:pt>
                <c:pt idx="397">
                  <c:v>2.7799999999999998E-4</c:v>
                </c:pt>
                <c:pt idx="398">
                  <c:v>2.7900000000000001E-4</c:v>
                </c:pt>
                <c:pt idx="399">
                  <c:v>2.7999999999999998E-4</c:v>
                </c:pt>
                <c:pt idx="400">
                  <c:v>2.81E-4</c:v>
                </c:pt>
                <c:pt idx="401">
                  <c:v>2.8200000000000002E-4</c:v>
                </c:pt>
                <c:pt idx="402">
                  <c:v>2.8299999999999999E-4</c:v>
                </c:pt>
                <c:pt idx="403">
                  <c:v>2.8400000000000002E-4</c:v>
                </c:pt>
                <c:pt idx="404">
                  <c:v>2.8499999999999999E-4</c:v>
                </c:pt>
                <c:pt idx="405">
                  <c:v>2.8600000000000001E-4</c:v>
                </c:pt>
                <c:pt idx="406">
                  <c:v>2.8699999999999998E-4</c:v>
                </c:pt>
                <c:pt idx="407">
                  <c:v>2.8800000000000001E-4</c:v>
                </c:pt>
                <c:pt idx="408">
                  <c:v>2.8899999999999998E-4</c:v>
                </c:pt>
                <c:pt idx="409">
                  <c:v>2.9E-4</c:v>
                </c:pt>
                <c:pt idx="410">
                  <c:v>2.9100000000000003E-4</c:v>
                </c:pt>
                <c:pt idx="411">
                  <c:v>2.92E-4</c:v>
                </c:pt>
                <c:pt idx="412">
                  <c:v>2.9300000000000002E-4</c:v>
                </c:pt>
                <c:pt idx="413">
                  <c:v>2.9399999999999999E-4</c:v>
                </c:pt>
                <c:pt idx="414">
                  <c:v>2.9500000000000001E-4</c:v>
                </c:pt>
                <c:pt idx="415">
                  <c:v>2.9599999999999998E-4</c:v>
                </c:pt>
                <c:pt idx="416">
                  <c:v>2.9700000000000001E-4</c:v>
                </c:pt>
                <c:pt idx="417">
                  <c:v>2.9799999999999998E-4</c:v>
                </c:pt>
                <c:pt idx="418">
                  <c:v>2.99E-4</c:v>
                </c:pt>
                <c:pt idx="419">
                  <c:v>2.9999999999999997E-4</c:v>
                </c:pt>
                <c:pt idx="420">
                  <c:v>3.01E-4</c:v>
                </c:pt>
                <c:pt idx="421">
                  <c:v>3.0200000000000002E-4</c:v>
                </c:pt>
                <c:pt idx="422">
                  <c:v>3.0299999999999999E-4</c:v>
                </c:pt>
                <c:pt idx="423">
                  <c:v>3.0400000000000002E-4</c:v>
                </c:pt>
                <c:pt idx="424">
                  <c:v>3.0499999999999999E-4</c:v>
                </c:pt>
                <c:pt idx="425">
                  <c:v>3.0600000000000001E-4</c:v>
                </c:pt>
                <c:pt idx="426">
                  <c:v>3.0699999999999998E-4</c:v>
                </c:pt>
                <c:pt idx="427">
                  <c:v>3.0800000000000001E-4</c:v>
                </c:pt>
                <c:pt idx="428">
                  <c:v>3.0899999999999998E-4</c:v>
                </c:pt>
                <c:pt idx="429">
                  <c:v>3.1E-4</c:v>
                </c:pt>
                <c:pt idx="430">
                  <c:v>3.1100000000000002E-4</c:v>
                </c:pt>
                <c:pt idx="431">
                  <c:v>3.1199999999999999E-4</c:v>
                </c:pt>
                <c:pt idx="432">
                  <c:v>3.1300000000000002E-4</c:v>
                </c:pt>
                <c:pt idx="433">
                  <c:v>3.1399999999999999E-4</c:v>
                </c:pt>
                <c:pt idx="434">
                  <c:v>3.1500000000000001E-4</c:v>
                </c:pt>
                <c:pt idx="435">
                  <c:v>3.1599999999999998E-4</c:v>
                </c:pt>
                <c:pt idx="436">
                  <c:v>3.1700000000000001E-4</c:v>
                </c:pt>
                <c:pt idx="437">
                  <c:v>3.1799999999999998E-4</c:v>
                </c:pt>
                <c:pt idx="438">
                  <c:v>3.19E-4</c:v>
                </c:pt>
                <c:pt idx="439">
                  <c:v>3.2000000000000003E-4</c:v>
                </c:pt>
                <c:pt idx="440">
                  <c:v>3.21E-4</c:v>
                </c:pt>
                <c:pt idx="441">
                  <c:v>3.2200000000000002E-4</c:v>
                </c:pt>
                <c:pt idx="442">
                  <c:v>3.2299999999999999E-4</c:v>
                </c:pt>
                <c:pt idx="443">
                  <c:v>3.2400000000000001E-4</c:v>
                </c:pt>
                <c:pt idx="444">
                  <c:v>3.2499999999999999E-4</c:v>
                </c:pt>
                <c:pt idx="445">
                  <c:v>3.2600000000000001E-4</c:v>
                </c:pt>
                <c:pt idx="446">
                  <c:v>3.2699999999999998E-4</c:v>
                </c:pt>
                <c:pt idx="447">
                  <c:v>3.28E-4</c:v>
                </c:pt>
                <c:pt idx="448">
                  <c:v>3.2899999999999997E-4</c:v>
                </c:pt>
                <c:pt idx="449">
                  <c:v>3.3E-4</c:v>
                </c:pt>
                <c:pt idx="450">
                  <c:v>3.3100000000000002E-4</c:v>
                </c:pt>
                <c:pt idx="451">
                  <c:v>3.3199999999999999E-4</c:v>
                </c:pt>
                <c:pt idx="452">
                  <c:v>3.3300000000000002E-4</c:v>
                </c:pt>
                <c:pt idx="453">
                  <c:v>3.3399999999999999E-4</c:v>
                </c:pt>
                <c:pt idx="454">
                  <c:v>3.3500000000000001E-4</c:v>
                </c:pt>
                <c:pt idx="455">
                  <c:v>3.3599999999999998E-4</c:v>
                </c:pt>
                <c:pt idx="456">
                  <c:v>3.3700000000000001E-4</c:v>
                </c:pt>
                <c:pt idx="457">
                  <c:v>3.3799999999999998E-4</c:v>
                </c:pt>
                <c:pt idx="458">
                  <c:v>3.39E-4</c:v>
                </c:pt>
                <c:pt idx="459">
                  <c:v>3.4000000000000002E-4</c:v>
                </c:pt>
                <c:pt idx="460">
                  <c:v>3.4099999999999999E-4</c:v>
                </c:pt>
                <c:pt idx="461">
                  <c:v>3.4200000000000002E-4</c:v>
                </c:pt>
                <c:pt idx="462">
                  <c:v>3.4299999999999999E-4</c:v>
                </c:pt>
                <c:pt idx="463">
                  <c:v>3.4400000000000001E-4</c:v>
                </c:pt>
                <c:pt idx="464">
                  <c:v>3.4499999999999998E-4</c:v>
                </c:pt>
                <c:pt idx="465">
                  <c:v>3.4600000000000001E-4</c:v>
                </c:pt>
                <c:pt idx="466">
                  <c:v>3.4699999999999998E-4</c:v>
                </c:pt>
                <c:pt idx="467">
                  <c:v>3.48E-4</c:v>
                </c:pt>
                <c:pt idx="468">
                  <c:v>3.4900000000000003E-4</c:v>
                </c:pt>
                <c:pt idx="469">
                  <c:v>3.5E-4</c:v>
                </c:pt>
                <c:pt idx="470">
                  <c:v>3.5100000000000002E-4</c:v>
                </c:pt>
                <c:pt idx="471">
                  <c:v>3.5199999999999999E-4</c:v>
                </c:pt>
                <c:pt idx="472">
                  <c:v>3.5300000000000002E-4</c:v>
                </c:pt>
                <c:pt idx="473">
                  <c:v>3.5399999999999999E-4</c:v>
                </c:pt>
                <c:pt idx="474">
                  <c:v>3.5500000000000001E-4</c:v>
                </c:pt>
                <c:pt idx="475">
                  <c:v>3.5599999999999998E-4</c:v>
                </c:pt>
                <c:pt idx="476">
                  <c:v>3.57E-4</c:v>
                </c:pt>
                <c:pt idx="477">
                  <c:v>3.5799999999999997E-4</c:v>
                </c:pt>
                <c:pt idx="478">
                  <c:v>3.59E-4</c:v>
                </c:pt>
                <c:pt idx="479">
                  <c:v>3.6000000000000002E-4</c:v>
                </c:pt>
                <c:pt idx="480">
                  <c:v>3.6099999999999999E-4</c:v>
                </c:pt>
                <c:pt idx="481">
                  <c:v>3.6200000000000002E-4</c:v>
                </c:pt>
                <c:pt idx="482">
                  <c:v>3.6299999999999999E-4</c:v>
                </c:pt>
                <c:pt idx="483">
                  <c:v>3.6400000000000001E-4</c:v>
                </c:pt>
                <c:pt idx="484">
                  <c:v>3.6499999999999998E-4</c:v>
                </c:pt>
                <c:pt idx="485">
                  <c:v>3.6600000000000001E-4</c:v>
                </c:pt>
                <c:pt idx="486">
                  <c:v>3.6699999999999998E-4</c:v>
                </c:pt>
                <c:pt idx="487">
                  <c:v>3.68E-4</c:v>
                </c:pt>
                <c:pt idx="488">
                  <c:v>3.6900000000000002E-4</c:v>
                </c:pt>
                <c:pt idx="489">
                  <c:v>3.6999999999999999E-4</c:v>
                </c:pt>
                <c:pt idx="490">
                  <c:v>3.7100000000000002E-4</c:v>
                </c:pt>
                <c:pt idx="491">
                  <c:v>3.7199999999999999E-4</c:v>
                </c:pt>
                <c:pt idx="492">
                  <c:v>3.7300000000000001E-4</c:v>
                </c:pt>
                <c:pt idx="493">
                  <c:v>3.7399999999999998E-4</c:v>
                </c:pt>
                <c:pt idx="494">
                  <c:v>3.7500000000000001E-4</c:v>
                </c:pt>
                <c:pt idx="495">
                  <c:v>3.7599999999999998E-4</c:v>
                </c:pt>
                <c:pt idx="496">
                  <c:v>3.77E-4</c:v>
                </c:pt>
                <c:pt idx="497">
                  <c:v>3.7800000000000003E-4</c:v>
                </c:pt>
                <c:pt idx="498">
                  <c:v>3.79E-4</c:v>
                </c:pt>
                <c:pt idx="499">
                  <c:v>3.8000000000000002E-4</c:v>
                </c:pt>
                <c:pt idx="500">
                  <c:v>3.8099999999999999E-4</c:v>
                </c:pt>
                <c:pt idx="501">
                  <c:v>3.8200000000000002E-4</c:v>
                </c:pt>
                <c:pt idx="502">
                  <c:v>3.8299999999999999E-4</c:v>
                </c:pt>
                <c:pt idx="503">
                  <c:v>3.8400000000000001E-4</c:v>
                </c:pt>
                <c:pt idx="504">
                  <c:v>3.8499999999999998E-4</c:v>
                </c:pt>
                <c:pt idx="505">
                  <c:v>3.86E-4</c:v>
                </c:pt>
                <c:pt idx="506">
                  <c:v>3.8699999999999997E-4</c:v>
                </c:pt>
                <c:pt idx="507">
                  <c:v>3.88E-4</c:v>
                </c:pt>
                <c:pt idx="508">
                  <c:v>3.8900000000000002E-4</c:v>
                </c:pt>
                <c:pt idx="509">
                  <c:v>3.8999999999999999E-4</c:v>
                </c:pt>
                <c:pt idx="510">
                  <c:v>3.9100000000000002E-4</c:v>
                </c:pt>
                <c:pt idx="511">
                  <c:v>3.9199999999999999E-4</c:v>
                </c:pt>
                <c:pt idx="512">
                  <c:v>3.9300000000000001E-4</c:v>
                </c:pt>
                <c:pt idx="513">
                  <c:v>3.9399999999999998E-4</c:v>
                </c:pt>
                <c:pt idx="514">
                  <c:v>3.9500000000000001E-4</c:v>
                </c:pt>
                <c:pt idx="515">
                  <c:v>3.9599999999999998E-4</c:v>
                </c:pt>
                <c:pt idx="516">
                  <c:v>3.97E-4</c:v>
                </c:pt>
                <c:pt idx="517">
                  <c:v>3.9800000000000002E-4</c:v>
                </c:pt>
                <c:pt idx="518">
                  <c:v>3.9899999999999999E-4</c:v>
                </c:pt>
                <c:pt idx="519">
                  <c:v>4.0000000000000002E-4</c:v>
                </c:pt>
                <c:pt idx="520">
                  <c:v>4.0099999999999999E-4</c:v>
                </c:pt>
                <c:pt idx="521">
                  <c:v>4.0200000000000001E-4</c:v>
                </c:pt>
                <c:pt idx="522">
                  <c:v>4.0299999999999998E-4</c:v>
                </c:pt>
                <c:pt idx="523">
                  <c:v>4.0400000000000001E-4</c:v>
                </c:pt>
                <c:pt idx="524">
                  <c:v>4.0499999999999998E-4</c:v>
                </c:pt>
                <c:pt idx="525">
                  <c:v>4.06E-4</c:v>
                </c:pt>
                <c:pt idx="526">
                  <c:v>4.0700000000000003E-4</c:v>
                </c:pt>
                <c:pt idx="527">
                  <c:v>4.08E-4</c:v>
                </c:pt>
                <c:pt idx="528">
                  <c:v>4.0900000000000002E-4</c:v>
                </c:pt>
                <c:pt idx="529">
                  <c:v>4.0999999999999999E-4</c:v>
                </c:pt>
                <c:pt idx="530">
                  <c:v>4.1100000000000002E-4</c:v>
                </c:pt>
                <c:pt idx="531">
                  <c:v>4.1199999999999999E-4</c:v>
                </c:pt>
                <c:pt idx="532">
                  <c:v>4.1300000000000001E-4</c:v>
                </c:pt>
                <c:pt idx="533">
                  <c:v>4.1399999999999998E-4</c:v>
                </c:pt>
                <c:pt idx="534">
                  <c:v>4.15E-4</c:v>
                </c:pt>
                <c:pt idx="535">
                  <c:v>4.1599999999999997E-4</c:v>
                </c:pt>
                <c:pt idx="536">
                  <c:v>4.17E-4</c:v>
                </c:pt>
                <c:pt idx="537">
                  <c:v>4.1800000000000002E-4</c:v>
                </c:pt>
                <c:pt idx="538">
                  <c:v>4.1899999999999999E-4</c:v>
                </c:pt>
                <c:pt idx="539">
                  <c:v>4.2000000000000002E-4</c:v>
                </c:pt>
                <c:pt idx="540">
                  <c:v>4.2099999999999999E-4</c:v>
                </c:pt>
                <c:pt idx="541">
                  <c:v>4.2200000000000001E-4</c:v>
                </c:pt>
                <c:pt idx="542">
                  <c:v>4.2299999999999998E-4</c:v>
                </c:pt>
                <c:pt idx="543">
                  <c:v>4.2400000000000001E-4</c:v>
                </c:pt>
                <c:pt idx="544">
                  <c:v>4.2499999999999998E-4</c:v>
                </c:pt>
                <c:pt idx="545">
                  <c:v>4.26E-4</c:v>
                </c:pt>
                <c:pt idx="546">
                  <c:v>4.2700000000000002E-4</c:v>
                </c:pt>
                <c:pt idx="547">
                  <c:v>4.28E-4</c:v>
                </c:pt>
                <c:pt idx="548">
                  <c:v>4.2900000000000002E-4</c:v>
                </c:pt>
                <c:pt idx="549">
                  <c:v>4.2999999999999999E-4</c:v>
                </c:pt>
                <c:pt idx="550">
                  <c:v>4.3100000000000001E-4</c:v>
                </c:pt>
                <c:pt idx="551">
                  <c:v>4.3199999999999998E-4</c:v>
                </c:pt>
                <c:pt idx="552">
                  <c:v>4.3300000000000001E-4</c:v>
                </c:pt>
                <c:pt idx="553">
                  <c:v>4.3399999999999998E-4</c:v>
                </c:pt>
                <c:pt idx="554">
                  <c:v>4.35E-4</c:v>
                </c:pt>
                <c:pt idx="555">
                  <c:v>4.3600000000000003E-4</c:v>
                </c:pt>
                <c:pt idx="556">
                  <c:v>4.37E-4</c:v>
                </c:pt>
                <c:pt idx="557">
                  <c:v>4.3800000000000002E-4</c:v>
                </c:pt>
                <c:pt idx="558">
                  <c:v>4.3899999999999999E-4</c:v>
                </c:pt>
                <c:pt idx="559">
                  <c:v>4.4000000000000002E-4</c:v>
                </c:pt>
                <c:pt idx="560">
                  <c:v>4.4099999999999999E-4</c:v>
                </c:pt>
                <c:pt idx="561">
                  <c:v>4.4200000000000001E-4</c:v>
                </c:pt>
                <c:pt idx="562">
                  <c:v>4.4299999999999998E-4</c:v>
                </c:pt>
                <c:pt idx="563">
                  <c:v>4.44E-4</c:v>
                </c:pt>
                <c:pt idx="564">
                  <c:v>4.4499999999999997E-4</c:v>
                </c:pt>
                <c:pt idx="565">
                  <c:v>4.46E-4</c:v>
                </c:pt>
                <c:pt idx="566">
                  <c:v>4.4700000000000002E-4</c:v>
                </c:pt>
                <c:pt idx="567">
                  <c:v>4.4799999999999999E-4</c:v>
                </c:pt>
                <c:pt idx="568">
                  <c:v>4.4900000000000002E-4</c:v>
                </c:pt>
                <c:pt idx="569">
                  <c:v>4.4999999999999999E-4</c:v>
                </c:pt>
                <c:pt idx="570">
                  <c:v>4.5100000000000001E-4</c:v>
                </c:pt>
                <c:pt idx="571">
                  <c:v>4.5199999999999998E-4</c:v>
                </c:pt>
                <c:pt idx="572">
                  <c:v>4.5300000000000001E-4</c:v>
                </c:pt>
                <c:pt idx="573">
                  <c:v>4.5399999999999998E-4</c:v>
                </c:pt>
                <c:pt idx="574">
                  <c:v>4.55E-4</c:v>
                </c:pt>
                <c:pt idx="575">
                  <c:v>4.5600000000000003E-4</c:v>
                </c:pt>
                <c:pt idx="576">
                  <c:v>4.57E-4</c:v>
                </c:pt>
                <c:pt idx="577">
                  <c:v>4.5800000000000002E-4</c:v>
                </c:pt>
                <c:pt idx="578">
                  <c:v>4.5899999999999999E-4</c:v>
                </c:pt>
                <c:pt idx="579">
                  <c:v>4.6000000000000001E-4</c:v>
                </c:pt>
                <c:pt idx="580">
                  <c:v>4.6099999999999998E-4</c:v>
                </c:pt>
                <c:pt idx="581">
                  <c:v>4.6200000000000001E-4</c:v>
                </c:pt>
                <c:pt idx="582">
                  <c:v>4.6299999999999998E-4</c:v>
                </c:pt>
                <c:pt idx="583">
                  <c:v>4.64E-4</c:v>
                </c:pt>
                <c:pt idx="584">
                  <c:v>4.6500000000000003E-4</c:v>
                </c:pt>
                <c:pt idx="585">
                  <c:v>4.66E-4</c:v>
                </c:pt>
                <c:pt idx="586">
                  <c:v>4.6700000000000002E-4</c:v>
                </c:pt>
                <c:pt idx="587">
                  <c:v>4.6799999999999999E-4</c:v>
                </c:pt>
                <c:pt idx="588">
                  <c:v>4.6900000000000002E-4</c:v>
                </c:pt>
                <c:pt idx="589">
                  <c:v>4.6999999999999999E-4</c:v>
                </c:pt>
                <c:pt idx="590">
                  <c:v>4.7100000000000001E-4</c:v>
                </c:pt>
                <c:pt idx="591">
                  <c:v>4.7199999999999998E-4</c:v>
                </c:pt>
                <c:pt idx="592">
                  <c:v>4.73E-4</c:v>
                </c:pt>
                <c:pt idx="593">
                  <c:v>4.7399999999999997E-4</c:v>
                </c:pt>
                <c:pt idx="594">
                  <c:v>4.75E-4</c:v>
                </c:pt>
                <c:pt idx="595">
                  <c:v>4.7600000000000002E-4</c:v>
                </c:pt>
                <c:pt idx="596">
                  <c:v>4.7699999999999999E-4</c:v>
                </c:pt>
                <c:pt idx="597">
                  <c:v>4.7800000000000002E-4</c:v>
                </c:pt>
                <c:pt idx="598">
                  <c:v>4.7899999999999999E-4</c:v>
                </c:pt>
                <c:pt idx="599">
                  <c:v>4.8000000000000001E-4</c:v>
                </c:pt>
                <c:pt idx="600">
                  <c:v>4.8099999999999998E-4</c:v>
                </c:pt>
                <c:pt idx="601">
                  <c:v>4.8200000000000001E-4</c:v>
                </c:pt>
                <c:pt idx="602">
                  <c:v>4.8299999999999998E-4</c:v>
                </c:pt>
                <c:pt idx="603">
                  <c:v>4.84E-4</c:v>
                </c:pt>
                <c:pt idx="604">
                  <c:v>4.8500000000000003E-4</c:v>
                </c:pt>
                <c:pt idx="605">
                  <c:v>4.86E-4</c:v>
                </c:pt>
                <c:pt idx="606">
                  <c:v>4.8700000000000002E-4</c:v>
                </c:pt>
                <c:pt idx="607">
                  <c:v>4.8799999999999999E-4</c:v>
                </c:pt>
                <c:pt idx="608">
                  <c:v>4.8899999999999996E-4</c:v>
                </c:pt>
                <c:pt idx="609">
                  <c:v>4.8999999999999998E-4</c:v>
                </c:pt>
                <c:pt idx="610">
                  <c:v>4.9100000000000001E-4</c:v>
                </c:pt>
                <c:pt idx="611">
                  <c:v>4.9200000000000003E-4</c:v>
                </c:pt>
                <c:pt idx="612">
                  <c:v>4.9299999999999995E-4</c:v>
                </c:pt>
                <c:pt idx="613">
                  <c:v>4.9399999999999997E-4</c:v>
                </c:pt>
                <c:pt idx="614">
                  <c:v>4.95E-4</c:v>
                </c:pt>
                <c:pt idx="615">
                  <c:v>4.9600000000000002E-4</c:v>
                </c:pt>
                <c:pt idx="616">
                  <c:v>4.9700000000000005E-4</c:v>
                </c:pt>
                <c:pt idx="617">
                  <c:v>4.9799999999999996E-4</c:v>
                </c:pt>
                <c:pt idx="618">
                  <c:v>4.9899999999999999E-4</c:v>
                </c:pt>
                <c:pt idx="619">
                  <c:v>5.0000000000000001E-4</c:v>
                </c:pt>
                <c:pt idx="620">
                  <c:v>5.0100000000000003E-4</c:v>
                </c:pt>
                <c:pt idx="621">
                  <c:v>5.0199999999999995E-4</c:v>
                </c:pt>
                <c:pt idx="622">
                  <c:v>5.0299999999999997E-4</c:v>
                </c:pt>
                <c:pt idx="623">
                  <c:v>5.04E-4</c:v>
                </c:pt>
                <c:pt idx="624">
                  <c:v>5.0500000000000002E-4</c:v>
                </c:pt>
                <c:pt idx="625">
                  <c:v>5.0600000000000005E-4</c:v>
                </c:pt>
                <c:pt idx="626">
                  <c:v>5.0699999999999996E-4</c:v>
                </c:pt>
                <c:pt idx="627">
                  <c:v>5.0799999999999999E-4</c:v>
                </c:pt>
                <c:pt idx="628">
                  <c:v>5.0900000000000001E-4</c:v>
                </c:pt>
                <c:pt idx="629">
                  <c:v>5.1000000000000004E-4</c:v>
                </c:pt>
                <c:pt idx="630">
                  <c:v>5.1099999999999995E-4</c:v>
                </c:pt>
                <c:pt idx="631">
                  <c:v>5.1199999999999998E-4</c:v>
                </c:pt>
                <c:pt idx="632">
                  <c:v>5.13E-4</c:v>
                </c:pt>
                <c:pt idx="633">
                  <c:v>5.1400000000000003E-4</c:v>
                </c:pt>
                <c:pt idx="634">
                  <c:v>5.1500000000000005E-4</c:v>
                </c:pt>
                <c:pt idx="635">
                  <c:v>5.1599999999999997E-4</c:v>
                </c:pt>
                <c:pt idx="636">
                  <c:v>5.1699999999999999E-4</c:v>
                </c:pt>
                <c:pt idx="637">
                  <c:v>5.1800000000000001E-4</c:v>
                </c:pt>
                <c:pt idx="638">
                  <c:v>5.1900000000000004E-4</c:v>
                </c:pt>
                <c:pt idx="639">
                  <c:v>5.1999999999999995E-4</c:v>
                </c:pt>
                <c:pt idx="640">
                  <c:v>5.2099999999999998E-4</c:v>
                </c:pt>
                <c:pt idx="641">
                  <c:v>5.22E-4</c:v>
                </c:pt>
                <c:pt idx="642">
                  <c:v>5.2300000000000003E-4</c:v>
                </c:pt>
                <c:pt idx="643">
                  <c:v>5.2400000000000005E-4</c:v>
                </c:pt>
                <c:pt idx="644">
                  <c:v>5.2499999999999997E-4</c:v>
                </c:pt>
                <c:pt idx="645">
                  <c:v>5.2599999999999999E-4</c:v>
                </c:pt>
                <c:pt idx="646">
                  <c:v>5.2700000000000002E-4</c:v>
                </c:pt>
                <c:pt idx="647">
                  <c:v>5.2800000000000004E-4</c:v>
                </c:pt>
                <c:pt idx="648">
                  <c:v>5.2899999999999996E-4</c:v>
                </c:pt>
                <c:pt idx="649">
                  <c:v>5.2999999999999998E-4</c:v>
                </c:pt>
                <c:pt idx="650">
                  <c:v>5.31E-4</c:v>
                </c:pt>
                <c:pt idx="651">
                  <c:v>5.3200000000000003E-4</c:v>
                </c:pt>
                <c:pt idx="652">
                  <c:v>5.3300000000000005E-4</c:v>
                </c:pt>
                <c:pt idx="653">
                  <c:v>5.3399999999999997E-4</c:v>
                </c:pt>
                <c:pt idx="654">
                  <c:v>5.3499999999999999E-4</c:v>
                </c:pt>
                <c:pt idx="655">
                  <c:v>5.3600000000000002E-4</c:v>
                </c:pt>
                <c:pt idx="656">
                  <c:v>5.3700000000000004E-4</c:v>
                </c:pt>
                <c:pt idx="657">
                  <c:v>5.3799999999999996E-4</c:v>
                </c:pt>
                <c:pt idx="658">
                  <c:v>5.3899999999999998E-4</c:v>
                </c:pt>
                <c:pt idx="659">
                  <c:v>5.4000000000000001E-4</c:v>
                </c:pt>
                <c:pt idx="660">
                  <c:v>5.4100000000000003E-4</c:v>
                </c:pt>
                <c:pt idx="661">
                  <c:v>5.4199999999999995E-4</c:v>
                </c:pt>
                <c:pt idx="662">
                  <c:v>5.4299999999999997E-4</c:v>
                </c:pt>
                <c:pt idx="663">
                  <c:v>5.44E-4</c:v>
                </c:pt>
                <c:pt idx="664">
                  <c:v>5.4500000000000002E-4</c:v>
                </c:pt>
                <c:pt idx="665">
                  <c:v>5.4600000000000004E-4</c:v>
                </c:pt>
                <c:pt idx="666">
                  <c:v>5.4699999999999996E-4</c:v>
                </c:pt>
                <c:pt idx="667">
                  <c:v>5.4799999999999998E-4</c:v>
                </c:pt>
                <c:pt idx="668">
                  <c:v>5.4900000000000001E-4</c:v>
                </c:pt>
                <c:pt idx="669">
                  <c:v>5.5000000000000003E-4</c:v>
                </c:pt>
                <c:pt idx="670">
                  <c:v>5.5099999999999995E-4</c:v>
                </c:pt>
                <c:pt idx="671">
                  <c:v>5.5199999999999997E-4</c:v>
                </c:pt>
                <c:pt idx="672">
                  <c:v>5.53E-4</c:v>
                </c:pt>
                <c:pt idx="673">
                  <c:v>5.5400000000000002E-4</c:v>
                </c:pt>
                <c:pt idx="674">
                  <c:v>5.5500000000000005E-4</c:v>
                </c:pt>
                <c:pt idx="675">
                  <c:v>5.5599999999999996E-4</c:v>
                </c:pt>
                <c:pt idx="676">
                  <c:v>5.5699999999999999E-4</c:v>
                </c:pt>
                <c:pt idx="677">
                  <c:v>5.5800000000000001E-4</c:v>
                </c:pt>
                <c:pt idx="678">
                  <c:v>5.5900000000000004E-4</c:v>
                </c:pt>
                <c:pt idx="679">
                  <c:v>5.5999999999999995E-4</c:v>
                </c:pt>
                <c:pt idx="680">
                  <c:v>5.6099999999999998E-4</c:v>
                </c:pt>
                <c:pt idx="681">
                  <c:v>5.62E-4</c:v>
                </c:pt>
                <c:pt idx="682">
                  <c:v>5.6300000000000002E-4</c:v>
                </c:pt>
                <c:pt idx="683">
                  <c:v>5.6400000000000005E-4</c:v>
                </c:pt>
                <c:pt idx="684">
                  <c:v>5.6499999999999996E-4</c:v>
                </c:pt>
                <c:pt idx="685">
                  <c:v>5.6599999999999999E-4</c:v>
                </c:pt>
                <c:pt idx="686">
                  <c:v>5.6700000000000001E-4</c:v>
                </c:pt>
                <c:pt idx="687">
                  <c:v>5.6800000000000004E-4</c:v>
                </c:pt>
                <c:pt idx="688">
                  <c:v>5.6899999999999995E-4</c:v>
                </c:pt>
                <c:pt idx="689">
                  <c:v>5.6999999999999998E-4</c:v>
                </c:pt>
                <c:pt idx="690">
                  <c:v>5.71E-4</c:v>
                </c:pt>
                <c:pt idx="691">
                  <c:v>5.7200000000000003E-4</c:v>
                </c:pt>
                <c:pt idx="692">
                  <c:v>5.7300000000000005E-4</c:v>
                </c:pt>
                <c:pt idx="693">
                  <c:v>5.7399999999999997E-4</c:v>
                </c:pt>
                <c:pt idx="694">
                  <c:v>5.7499999999999999E-4</c:v>
                </c:pt>
                <c:pt idx="695">
                  <c:v>5.7600000000000001E-4</c:v>
                </c:pt>
                <c:pt idx="696">
                  <c:v>5.7700000000000004E-4</c:v>
                </c:pt>
                <c:pt idx="697">
                  <c:v>5.7799999999999995E-4</c:v>
                </c:pt>
                <c:pt idx="698">
                  <c:v>5.7899999999999998E-4</c:v>
                </c:pt>
                <c:pt idx="699">
                  <c:v>5.8E-4</c:v>
                </c:pt>
                <c:pt idx="700">
                  <c:v>5.8100000000000003E-4</c:v>
                </c:pt>
                <c:pt idx="701">
                  <c:v>5.8200000000000005E-4</c:v>
                </c:pt>
                <c:pt idx="702">
                  <c:v>5.8299999999999997E-4</c:v>
                </c:pt>
                <c:pt idx="703">
                  <c:v>5.8399999999999999E-4</c:v>
                </c:pt>
                <c:pt idx="704">
                  <c:v>5.8500000000000002E-4</c:v>
                </c:pt>
                <c:pt idx="705">
                  <c:v>5.8600000000000004E-4</c:v>
                </c:pt>
                <c:pt idx="706">
                  <c:v>5.8699999999999996E-4</c:v>
                </c:pt>
                <c:pt idx="707">
                  <c:v>5.8799999999999998E-4</c:v>
                </c:pt>
                <c:pt idx="708">
                  <c:v>5.8900000000000001E-4</c:v>
                </c:pt>
                <c:pt idx="709">
                  <c:v>5.9000000000000003E-4</c:v>
                </c:pt>
                <c:pt idx="710">
                  <c:v>5.9100000000000005E-4</c:v>
                </c:pt>
                <c:pt idx="711">
                  <c:v>5.9199999999999997E-4</c:v>
                </c:pt>
                <c:pt idx="712">
                  <c:v>5.9299999999999999E-4</c:v>
                </c:pt>
                <c:pt idx="713">
                  <c:v>5.9400000000000002E-4</c:v>
                </c:pt>
                <c:pt idx="714">
                  <c:v>5.9500000000000004E-4</c:v>
                </c:pt>
                <c:pt idx="715">
                  <c:v>5.9599999999999996E-4</c:v>
                </c:pt>
                <c:pt idx="716">
                  <c:v>5.9699999999999998E-4</c:v>
                </c:pt>
                <c:pt idx="717">
                  <c:v>5.9800000000000001E-4</c:v>
                </c:pt>
                <c:pt idx="718">
                  <c:v>5.9900000000000003E-4</c:v>
                </c:pt>
                <c:pt idx="719">
                  <c:v>5.9999999999999995E-4</c:v>
                </c:pt>
                <c:pt idx="720">
                  <c:v>6.0099999999999997E-4</c:v>
                </c:pt>
                <c:pt idx="721">
                  <c:v>6.02E-4</c:v>
                </c:pt>
                <c:pt idx="722">
                  <c:v>6.0300000000000002E-4</c:v>
                </c:pt>
                <c:pt idx="723">
                  <c:v>6.0400000000000004E-4</c:v>
                </c:pt>
                <c:pt idx="724">
                  <c:v>6.0499999999999996E-4</c:v>
                </c:pt>
                <c:pt idx="725">
                  <c:v>6.0599999999999998E-4</c:v>
                </c:pt>
                <c:pt idx="726">
                  <c:v>6.0700000000000001E-4</c:v>
                </c:pt>
                <c:pt idx="727">
                  <c:v>6.0800000000000003E-4</c:v>
                </c:pt>
                <c:pt idx="728">
                  <c:v>6.0899999999999995E-4</c:v>
                </c:pt>
                <c:pt idx="729">
                  <c:v>6.0999999999999997E-4</c:v>
                </c:pt>
                <c:pt idx="730">
                  <c:v>6.11E-4</c:v>
                </c:pt>
                <c:pt idx="731">
                  <c:v>6.1200000000000002E-4</c:v>
                </c:pt>
                <c:pt idx="732">
                  <c:v>6.1300000000000005E-4</c:v>
                </c:pt>
                <c:pt idx="733">
                  <c:v>6.1399999999999996E-4</c:v>
                </c:pt>
                <c:pt idx="734">
                  <c:v>6.1499999999999999E-4</c:v>
                </c:pt>
                <c:pt idx="735">
                  <c:v>6.1600000000000001E-4</c:v>
                </c:pt>
                <c:pt idx="736">
                  <c:v>6.1700000000000004E-4</c:v>
                </c:pt>
                <c:pt idx="737">
                  <c:v>6.1799999999999995E-4</c:v>
                </c:pt>
                <c:pt idx="738">
                  <c:v>6.1899999999999998E-4</c:v>
                </c:pt>
                <c:pt idx="739">
                  <c:v>6.2E-4</c:v>
                </c:pt>
                <c:pt idx="740">
                  <c:v>6.2100000000000002E-4</c:v>
                </c:pt>
                <c:pt idx="741">
                  <c:v>6.2200000000000005E-4</c:v>
                </c:pt>
                <c:pt idx="742">
                  <c:v>6.2299999999999996E-4</c:v>
                </c:pt>
                <c:pt idx="743">
                  <c:v>6.2399999999999999E-4</c:v>
                </c:pt>
                <c:pt idx="744">
                  <c:v>6.2500000000000001E-4</c:v>
                </c:pt>
                <c:pt idx="745">
                  <c:v>6.2600000000000004E-4</c:v>
                </c:pt>
                <c:pt idx="746">
                  <c:v>6.2699999999999995E-4</c:v>
                </c:pt>
                <c:pt idx="747">
                  <c:v>6.2799999999999998E-4</c:v>
                </c:pt>
                <c:pt idx="748">
                  <c:v>6.29E-4</c:v>
                </c:pt>
                <c:pt idx="749">
                  <c:v>6.3000000000000003E-4</c:v>
                </c:pt>
                <c:pt idx="750">
                  <c:v>6.3100000000000005E-4</c:v>
                </c:pt>
                <c:pt idx="751">
                  <c:v>6.3199999999999997E-4</c:v>
                </c:pt>
                <c:pt idx="752">
                  <c:v>6.3299999999999999E-4</c:v>
                </c:pt>
                <c:pt idx="753">
                  <c:v>6.3400000000000001E-4</c:v>
                </c:pt>
                <c:pt idx="754">
                  <c:v>6.3500000000000004E-4</c:v>
                </c:pt>
                <c:pt idx="755">
                  <c:v>6.3599999999999996E-4</c:v>
                </c:pt>
                <c:pt idx="756">
                  <c:v>6.3699999999999998E-4</c:v>
                </c:pt>
                <c:pt idx="757">
                  <c:v>6.38E-4</c:v>
                </c:pt>
                <c:pt idx="758">
                  <c:v>6.3900000000000003E-4</c:v>
                </c:pt>
                <c:pt idx="759">
                  <c:v>6.4000000000000005E-4</c:v>
                </c:pt>
                <c:pt idx="760">
                  <c:v>6.4099999999999997E-4</c:v>
                </c:pt>
                <c:pt idx="761">
                  <c:v>6.4199999999999999E-4</c:v>
                </c:pt>
                <c:pt idx="762">
                  <c:v>6.4300000000000002E-4</c:v>
                </c:pt>
                <c:pt idx="763">
                  <c:v>6.4400000000000004E-4</c:v>
                </c:pt>
                <c:pt idx="764">
                  <c:v>6.4499999999999996E-4</c:v>
                </c:pt>
                <c:pt idx="765">
                  <c:v>6.4599999999999998E-4</c:v>
                </c:pt>
                <c:pt idx="766">
                  <c:v>6.4700000000000001E-4</c:v>
                </c:pt>
                <c:pt idx="767">
                  <c:v>6.4800000000000003E-4</c:v>
                </c:pt>
                <c:pt idx="768">
                  <c:v>6.4899999999999995E-4</c:v>
                </c:pt>
                <c:pt idx="769">
                  <c:v>6.4999999999999997E-4</c:v>
                </c:pt>
                <c:pt idx="770">
                  <c:v>6.5099999999999999E-4</c:v>
                </c:pt>
                <c:pt idx="771">
                  <c:v>6.5200000000000002E-4</c:v>
                </c:pt>
                <c:pt idx="772">
                  <c:v>6.5300000000000004E-4</c:v>
                </c:pt>
                <c:pt idx="773">
                  <c:v>6.5399999999999996E-4</c:v>
                </c:pt>
                <c:pt idx="774">
                  <c:v>6.5499999999999998E-4</c:v>
                </c:pt>
                <c:pt idx="775">
                  <c:v>6.5600000000000001E-4</c:v>
                </c:pt>
                <c:pt idx="776">
                  <c:v>6.5700000000000003E-4</c:v>
                </c:pt>
                <c:pt idx="777">
                  <c:v>6.5799999999999995E-4</c:v>
                </c:pt>
                <c:pt idx="778">
                  <c:v>6.5899999999999997E-4</c:v>
                </c:pt>
                <c:pt idx="779">
                  <c:v>6.6E-4</c:v>
                </c:pt>
                <c:pt idx="780">
                  <c:v>6.6100000000000002E-4</c:v>
                </c:pt>
                <c:pt idx="781">
                  <c:v>6.6200000000000005E-4</c:v>
                </c:pt>
                <c:pt idx="782">
                  <c:v>6.6299999999999996E-4</c:v>
                </c:pt>
                <c:pt idx="783">
                  <c:v>6.6399999999999999E-4</c:v>
                </c:pt>
                <c:pt idx="784">
                  <c:v>6.6500000000000001E-4</c:v>
                </c:pt>
                <c:pt idx="785">
                  <c:v>6.6600000000000003E-4</c:v>
                </c:pt>
                <c:pt idx="786">
                  <c:v>6.6699999999999995E-4</c:v>
                </c:pt>
                <c:pt idx="787">
                  <c:v>6.6799999999999997E-4</c:v>
                </c:pt>
                <c:pt idx="788">
                  <c:v>6.69E-4</c:v>
                </c:pt>
                <c:pt idx="789">
                  <c:v>6.7000000000000002E-4</c:v>
                </c:pt>
                <c:pt idx="790">
                  <c:v>6.7100000000000005E-4</c:v>
                </c:pt>
                <c:pt idx="791">
                  <c:v>6.7199999999999996E-4</c:v>
                </c:pt>
                <c:pt idx="792">
                  <c:v>6.7299999999999999E-4</c:v>
                </c:pt>
                <c:pt idx="793">
                  <c:v>6.7400000000000001E-4</c:v>
                </c:pt>
                <c:pt idx="794">
                  <c:v>6.7500000000000004E-4</c:v>
                </c:pt>
                <c:pt idx="795">
                  <c:v>6.7599999999999995E-4</c:v>
                </c:pt>
                <c:pt idx="796">
                  <c:v>6.7699999999999998E-4</c:v>
                </c:pt>
                <c:pt idx="797">
                  <c:v>6.78E-4</c:v>
                </c:pt>
                <c:pt idx="798">
                  <c:v>6.7900000000000002E-4</c:v>
                </c:pt>
                <c:pt idx="799">
                  <c:v>6.8000000000000005E-4</c:v>
                </c:pt>
                <c:pt idx="800">
                  <c:v>6.8099999999999996E-4</c:v>
                </c:pt>
                <c:pt idx="801">
                  <c:v>6.8199999999999999E-4</c:v>
                </c:pt>
                <c:pt idx="802">
                  <c:v>6.8300000000000001E-4</c:v>
                </c:pt>
                <c:pt idx="803">
                  <c:v>6.8400000000000004E-4</c:v>
                </c:pt>
                <c:pt idx="804">
                  <c:v>6.8499999999999995E-4</c:v>
                </c:pt>
                <c:pt idx="805">
                  <c:v>6.8599999999999998E-4</c:v>
                </c:pt>
                <c:pt idx="806">
                  <c:v>6.87E-4</c:v>
                </c:pt>
                <c:pt idx="807">
                  <c:v>6.8800000000000003E-4</c:v>
                </c:pt>
                <c:pt idx="808">
                  <c:v>6.8900000000000005E-4</c:v>
                </c:pt>
                <c:pt idx="809">
                  <c:v>6.8999999999999997E-4</c:v>
                </c:pt>
                <c:pt idx="810">
                  <c:v>6.9099999999999999E-4</c:v>
                </c:pt>
                <c:pt idx="811">
                  <c:v>6.9200000000000002E-4</c:v>
                </c:pt>
                <c:pt idx="812">
                  <c:v>6.9300000000000004E-4</c:v>
                </c:pt>
                <c:pt idx="813">
                  <c:v>6.9399999999999996E-4</c:v>
                </c:pt>
                <c:pt idx="814">
                  <c:v>6.9499999999999998E-4</c:v>
                </c:pt>
                <c:pt idx="815">
                  <c:v>6.96E-4</c:v>
                </c:pt>
                <c:pt idx="816">
                  <c:v>6.9700000000000003E-4</c:v>
                </c:pt>
                <c:pt idx="817">
                  <c:v>6.9800000000000005E-4</c:v>
                </c:pt>
                <c:pt idx="818">
                  <c:v>6.9899999999999997E-4</c:v>
                </c:pt>
                <c:pt idx="819">
                  <c:v>6.9999999999999999E-4</c:v>
                </c:pt>
                <c:pt idx="820">
                  <c:v>7.0100000000000002E-4</c:v>
                </c:pt>
                <c:pt idx="821">
                  <c:v>7.0200000000000004E-4</c:v>
                </c:pt>
                <c:pt idx="822">
                  <c:v>7.0299999999999996E-4</c:v>
                </c:pt>
                <c:pt idx="823">
                  <c:v>7.0399999999999998E-4</c:v>
                </c:pt>
                <c:pt idx="824">
                  <c:v>7.0500000000000001E-4</c:v>
                </c:pt>
                <c:pt idx="825">
                  <c:v>7.0600000000000003E-4</c:v>
                </c:pt>
                <c:pt idx="826">
                  <c:v>7.0699999999999995E-4</c:v>
                </c:pt>
                <c:pt idx="827">
                  <c:v>7.0799999999999997E-4</c:v>
                </c:pt>
                <c:pt idx="828">
                  <c:v>7.0899999999999999E-4</c:v>
                </c:pt>
                <c:pt idx="829">
                  <c:v>7.1000000000000002E-4</c:v>
                </c:pt>
                <c:pt idx="830">
                  <c:v>7.1100000000000004E-4</c:v>
                </c:pt>
                <c:pt idx="831">
                  <c:v>7.1199999999999996E-4</c:v>
                </c:pt>
                <c:pt idx="832">
                  <c:v>7.1299999999999998E-4</c:v>
                </c:pt>
                <c:pt idx="833">
                  <c:v>7.1400000000000001E-4</c:v>
                </c:pt>
                <c:pt idx="834">
                  <c:v>7.1500000000000003E-4</c:v>
                </c:pt>
                <c:pt idx="835">
                  <c:v>7.1599999999999995E-4</c:v>
                </c:pt>
                <c:pt idx="836">
                  <c:v>7.1699999999999997E-4</c:v>
                </c:pt>
                <c:pt idx="837">
                  <c:v>7.18E-4</c:v>
                </c:pt>
                <c:pt idx="838">
                  <c:v>7.1900000000000002E-4</c:v>
                </c:pt>
                <c:pt idx="839">
                  <c:v>7.2000000000000005E-4</c:v>
                </c:pt>
                <c:pt idx="840">
                  <c:v>7.2099999999999996E-4</c:v>
                </c:pt>
                <c:pt idx="841">
                  <c:v>7.2199999999999999E-4</c:v>
                </c:pt>
                <c:pt idx="842">
                  <c:v>7.2300000000000001E-4</c:v>
                </c:pt>
                <c:pt idx="843">
                  <c:v>7.2400000000000003E-4</c:v>
                </c:pt>
                <c:pt idx="844">
                  <c:v>7.2499999999999995E-4</c:v>
                </c:pt>
                <c:pt idx="845">
                  <c:v>7.2599999999999997E-4</c:v>
                </c:pt>
                <c:pt idx="846">
                  <c:v>7.27E-4</c:v>
                </c:pt>
                <c:pt idx="847">
                  <c:v>7.2800000000000002E-4</c:v>
                </c:pt>
                <c:pt idx="848">
                  <c:v>7.2900000000000005E-4</c:v>
                </c:pt>
                <c:pt idx="849">
                  <c:v>7.2999999999999996E-4</c:v>
                </c:pt>
                <c:pt idx="850">
                  <c:v>7.3099999999999999E-4</c:v>
                </c:pt>
                <c:pt idx="851">
                  <c:v>7.3200000000000001E-4</c:v>
                </c:pt>
                <c:pt idx="852">
                  <c:v>7.3300000000000004E-4</c:v>
                </c:pt>
                <c:pt idx="853">
                  <c:v>7.3399999999999995E-4</c:v>
                </c:pt>
                <c:pt idx="854">
                  <c:v>7.3499999999999998E-4</c:v>
                </c:pt>
                <c:pt idx="855">
                  <c:v>7.36E-4</c:v>
                </c:pt>
                <c:pt idx="856">
                  <c:v>7.3700000000000002E-4</c:v>
                </c:pt>
                <c:pt idx="857">
                  <c:v>7.3800000000000005E-4</c:v>
                </c:pt>
                <c:pt idx="858">
                  <c:v>7.3899999999999997E-4</c:v>
                </c:pt>
                <c:pt idx="859">
                  <c:v>7.3999999999999999E-4</c:v>
                </c:pt>
                <c:pt idx="860">
                  <c:v>7.4100000000000001E-4</c:v>
                </c:pt>
                <c:pt idx="861">
                  <c:v>7.4200000000000004E-4</c:v>
                </c:pt>
                <c:pt idx="862">
                  <c:v>7.4299999999999995E-4</c:v>
                </c:pt>
                <c:pt idx="863">
                  <c:v>7.4399999999999998E-4</c:v>
                </c:pt>
                <c:pt idx="864">
                  <c:v>7.45E-4</c:v>
                </c:pt>
                <c:pt idx="865">
                  <c:v>7.4600000000000003E-4</c:v>
                </c:pt>
                <c:pt idx="866">
                  <c:v>7.4700000000000005E-4</c:v>
                </c:pt>
                <c:pt idx="867">
                  <c:v>7.4799999999999997E-4</c:v>
                </c:pt>
                <c:pt idx="868">
                  <c:v>7.4899999999999999E-4</c:v>
                </c:pt>
                <c:pt idx="869">
                  <c:v>7.5000000000000002E-4</c:v>
                </c:pt>
                <c:pt idx="870">
                  <c:v>7.5100000000000004E-4</c:v>
                </c:pt>
                <c:pt idx="871">
                  <c:v>7.5199999999999996E-4</c:v>
                </c:pt>
                <c:pt idx="872">
                  <c:v>7.5299999999999998E-4</c:v>
                </c:pt>
                <c:pt idx="873">
                  <c:v>7.54E-4</c:v>
                </c:pt>
                <c:pt idx="874">
                  <c:v>7.5500000000000003E-4</c:v>
                </c:pt>
                <c:pt idx="875">
                  <c:v>7.5600000000000005E-4</c:v>
                </c:pt>
                <c:pt idx="876">
                  <c:v>7.5699999999999997E-4</c:v>
                </c:pt>
                <c:pt idx="877">
                  <c:v>7.5799999999999999E-4</c:v>
                </c:pt>
                <c:pt idx="878">
                  <c:v>7.5900000000000002E-4</c:v>
                </c:pt>
                <c:pt idx="879">
                  <c:v>7.6000000000000004E-4</c:v>
                </c:pt>
                <c:pt idx="880">
                  <c:v>7.6099999999999996E-4</c:v>
                </c:pt>
                <c:pt idx="881">
                  <c:v>7.6199999999999998E-4</c:v>
                </c:pt>
                <c:pt idx="882">
                  <c:v>7.6300000000000001E-4</c:v>
                </c:pt>
                <c:pt idx="883">
                  <c:v>7.6400000000000003E-4</c:v>
                </c:pt>
                <c:pt idx="884">
                  <c:v>7.6499999999999995E-4</c:v>
                </c:pt>
                <c:pt idx="885">
                  <c:v>7.6599999999999997E-4</c:v>
                </c:pt>
                <c:pt idx="886">
                  <c:v>7.67E-4</c:v>
                </c:pt>
                <c:pt idx="887">
                  <c:v>7.6800000000000002E-4</c:v>
                </c:pt>
                <c:pt idx="888">
                  <c:v>7.6900000000000004E-4</c:v>
                </c:pt>
                <c:pt idx="889">
                  <c:v>7.6999999999999996E-4</c:v>
                </c:pt>
                <c:pt idx="890">
                  <c:v>7.7099999999999998E-4</c:v>
                </c:pt>
                <c:pt idx="891">
                  <c:v>7.7200000000000001E-4</c:v>
                </c:pt>
                <c:pt idx="892">
                  <c:v>7.7300000000000003E-4</c:v>
                </c:pt>
                <c:pt idx="893">
                  <c:v>7.7399999999999995E-4</c:v>
                </c:pt>
                <c:pt idx="894">
                  <c:v>7.7499999999999997E-4</c:v>
                </c:pt>
                <c:pt idx="895">
                  <c:v>7.76E-4</c:v>
                </c:pt>
                <c:pt idx="896">
                  <c:v>7.7700000000000002E-4</c:v>
                </c:pt>
                <c:pt idx="897">
                  <c:v>7.7800000000000005E-4</c:v>
                </c:pt>
                <c:pt idx="898">
                  <c:v>7.7899999999999996E-4</c:v>
                </c:pt>
                <c:pt idx="899">
                  <c:v>7.7999999999999999E-4</c:v>
                </c:pt>
                <c:pt idx="900">
                  <c:v>7.8100000000000001E-4</c:v>
                </c:pt>
                <c:pt idx="901">
                  <c:v>7.8200000000000003E-4</c:v>
                </c:pt>
                <c:pt idx="902">
                  <c:v>7.8299999999999995E-4</c:v>
                </c:pt>
                <c:pt idx="903">
                  <c:v>7.8399999999999997E-4</c:v>
                </c:pt>
                <c:pt idx="904">
                  <c:v>7.85E-4</c:v>
                </c:pt>
                <c:pt idx="905">
                  <c:v>7.8600000000000002E-4</c:v>
                </c:pt>
                <c:pt idx="906">
                  <c:v>7.8700000000000005E-4</c:v>
                </c:pt>
                <c:pt idx="907">
                  <c:v>7.8799999999999996E-4</c:v>
                </c:pt>
                <c:pt idx="908">
                  <c:v>7.8899999999999999E-4</c:v>
                </c:pt>
                <c:pt idx="909">
                  <c:v>7.9000000000000001E-4</c:v>
                </c:pt>
                <c:pt idx="910">
                  <c:v>7.9100000000000004E-4</c:v>
                </c:pt>
                <c:pt idx="911">
                  <c:v>7.9199999999999995E-4</c:v>
                </c:pt>
                <c:pt idx="912">
                  <c:v>7.9299999999999998E-4</c:v>
                </c:pt>
                <c:pt idx="913">
                  <c:v>7.94E-4</c:v>
                </c:pt>
                <c:pt idx="914">
                  <c:v>7.9500000000000003E-4</c:v>
                </c:pt>
                <c:pt idx="915">
                  <c:v>7.9600000000000005E-4</c:v>
                </c:pt>
                <c:pt idx="916">
                  <c:v>7.9699999999999997E-4</c:v>
                </c:pt>
                <c:pt idx="917">
                  <c:v>7.9799999999999999E-4</c:v>
                </c:pt>
                <c:pt idx="918">
                  <c:v>7.9900000000000001E-4</c:v>
                </c:pt>
                <c:pt idx="919">
                  <c:v>8.0000000000000004E-4</c:v>
                </c:pt>
                <c:pt idx="920">
                  <c:v>8.0099999999999995E-4</c:v>
                </c:pt>
                <c:pt idx="921">
                  <c:v>8.0199999999999998E-4</c:v>
                </c:pt>
                <c:pt idx="922">
                  <c:v>8.03E-4</c:v>
                </c:pt>
                <c:pt idx="923">
                  <c:v>8.0400000000000003E-4</c:v>
                </c:pt>
                <c:pt idx="924">
                  <c:v>8.0500000000000005E-4</c:v>
                </c:pt>
                <c:pt idx="925">
                  <c:v>8.0599999999999997E-4</c:v>
                </c:pt>
                <c:pt idx="926">
                  <c:v>8.0699999999999999E-4</c:v>
                </c:pt>
                <c:pt idx="927">
                  <c:v>8.0800000000000002E-4</c:v>
                </c:pt>
                <c:pt idx="928">
                  <c:v>8.0900000000000004E-4</c:v>
                </c:pt>
                <c:pt idx="929">
                  <c:v>8.0999999999999996E-4</c:v>
                </c:pt>
                <c:pt idx="930">
                  <c:v>8.1099999999999998E-4</c:v>
                </c:pt>
                <c:pt idx="931">
                  <c:v>8.12E-4</c:v>
                </c:pt>
                <c:pt idx="932">
                  <c:v>8.1300000000000003E-4</c:v>
                </c:pt>
                <c:pt idx="933">
                  <c:v>8.1400000000000005E-4</c:v>
                </c:pt>
                <c:pt idx="934">
                  <c:v>8.1499999999999997E-4</c:v>
                </c:pt>
                <c:pt idx="935">
                  <c:v>8.1599999999999999E-4</c:v>
                </c:pt>
                <c:pt idx="936">
                  <c:v>8.1700000000000002E-4</c:v>
                </c:pt>
                <c:pt idx="937">
                  <c:v>8.1800000000000004E-4</c:v>
                </c:pt>
                <c:pt idx="938">
                  <c:v>8.1899999999999996E-4</c:v>
                </c:pt>
                <c:pt idx="939">
                  <c:v>8.1999999999999998E-4</c:v>
                </c:pt>
                <c:pt idx="940">
                  <c:v>8.2100000000000001E-4</c:v>
                </c:pt>
                <c:pt idx="941">
                  <c:v>8.2200000000000003E-4</c:v>
                </c:pt>
                <c:pt idx="942">
                  <c:v>8.2299999999999995E-4</c:v>
                </c:pt>
                <c:pt idx="943">
                  <c:v>8.2399999999999997E-4</c:v>
                </c:pt>
                <c:pt idx="944">
                  <c:v>8.25E-4</c:v>
                </c:pt>
                <c:pt idx="945">
                  <c:v>8.2600000000000002E-4</c:v>
                </c:pt>
                <c:pt idx="946">
                  <c:v>8.2700000000000004E-4</c:v>
                </c:pt>
                <c:pt idx="947">
                  <c:v>8.2799999999999996E-4</c:v>
                </c:pt>
                <c:pt idx="948">
                  <c:v>8.2899999999999998E-4</c:v>
                </c:pt>
                <c:pt idx="949">
                  <c:v>8.3000000000000001E-4</c:v>
                </c:pt>
                <c:pt idx="950">
                  <c:v>8.3100000000000003E-4</c:v>
                </c:pt>
                <c:pt idx="951">
                  <c:v>8.3199999999999995E-4</c:v>
                </c:pt>
                <c:pt idx="952">
                  <c:v>8.3299999999999997E-4</c:v>
                </c:pt>
                <c:pt idx="953">
                  <c:v>8.34E-4</c:v>
                </c:pt>
                <c:pt idx="954">
                  <c:v>8.3500000000000002E-4</c:v>
                </c:pt>
                <c:pt idx="955">
                  <c:v>8.3600000000000005E-4</c:v>
                </c:pt>
                <c:pt idx="956">
                  <c:v>8.3699999999999996E-4</c:v>
                </c:pt>
                <c:pt idx="957">
                  <c:v>8.3799999999999999E-4</c:v>
                </c:pt>
                <c:pt idx="958">
                  <c:v>8.3900000000000001E-4</c:v>
                </c:pt>
                <c:pt idx="959">
                  <c:v>8.4000000000000003E-4</c:v>
                </c:pt>
                <c:pt idx="960">
                  <c:v>8.4099999999999995E-4</c:v>
                </c:pt>
                <c:pt idx="961">
                  <c:v>8.4199999999999998E-4</c:v>
                </c:pt>
                <c:pt idx="962">
                  <c:v>8.43E-4</c:v>
                </c:pt>
                <c:pt idx="963">
                  <c:v>8.4400000000000002E-4</c:v>
                </c:pt>
                <c:pt idx="964">
                  <c:v>8.4500000000000005E-4</c:v>
                </c:pt>
                <c:pt idx="965">
                  <c:v>8.4599999999999996E-4</c:v>
                </c:pt>
                <c:pt idx="966">
                  <c:v>8.4699999999999999E-4</c:v>
                </c:pt>
                <c:pt idx="967">
                  <c:v>8.4800000000000001E-4</c:v>
                </c:pt>
                <c:pt idx="968">
                  <c:v>8.4900000000000004E-4</c:v>
                </c:pt>
                <c:pt idx="969">
                  <c:v>8.4999999999999995E-4</c:v>
                </c:pt>
                <c:pt idx="970">
                  <c:v>8.5099999999999998E-4</c:v>
                </c:pt>
                <c:pt idx="971">
                  <c:v>8.52E-4</c:v>
                </c:pt>
                <c:pt idx="972">
                  <c:v>8.5300000000000003E-4</c:v>
                </c:pt>
                <c:pt idx="973">
                  <c:v>8.5400000000000005E-4</c:v>
                </c:pt>
                <c:pt idx="974">
                  <c:v>8.5499999999999997E-4</c:v>
                </c:pt>
                <c:pt idx="975">
                  <c:v>8.5599999999999999E-4</c:v>
                </c:pt>
                <c:pt idx="976">
                  <c:v>8.5700000000000001E-4</c:v>
                </c:pt>
                <c:pt idx="977">
                  <c:v>8.5800000000000004E-4</c:v>
                </c:pt>
                <c:pt idx="978">
                  <c:v>8.5899999999999995E-4</c:v>
                </c:pt>
                <c:pt idx="979">
                  <c:v>8.5999999999999998E-4</c:v>
                </c:pt>
                <c:pt idx="980">
                  <c:v>8.61E-4</c:v>
                </c:pt>
                <c:pt idx="981">
                  <c:v>8.6200000000000003E-4</c:v>
                </c:pt>
                <c:pt idx="982">
                  <c:v>8.6300000000000005E-4</c:v>
                </c:pt>
                <c:pt idx="983">
                  <c:v>8.6399999999999997E-4</c:v>
                </c:pt>
                <c:pt idx="984">
                  <c:v>8.6499999999999999E-4</c:v>
                </c:pt>
                <c:pt idx="985">
                  <c:v>8.6600000000000002E-4</c:v>
                </c:pt>
                <c:pt idx="986">
                  <c:v>8.6700000000000004E-4</c:v>
                </c:pt>
                <c:pt idx="987">
                  <c:v>8.6799999999999996E-4</c:v>
                </c:pt>
                <c:pt idx="988">
                  <c:v>8.6899999999999998E-4</c:v>
                </c:pt>
                <c:pt idx="989">
                  <c:v>8.7000000000000001E-4</c:v>
                </c:pt>
                <c:pt idx="990">
                  <c:v>8.7100000000000003E-4</c:v>
                </c:pt>
                <c:pt idx="991">
                  <c:v>8.7200000000000005E-4</c:v>
                </c:pt>
                <c:pt idx="992">
                  <c:v>8.7299999999999997E-4</c:v>
                </c:pt>
                <c:pt idx="993">
                  <c:v>8.7399999999999999E-4</c:v>
                </c:pt>
                <c:pt idx="994">
                  <c:v>8.7500000000000002E-4</c:v>
                </c:pt>
                <c:pt idx="995">
                  <c:v>8.7600000000000004E-4</c:v>
                </c:pt>
                <c:pt idx="996">
                  <c:v>8.7699999999999996E-4</c:v>
                </c:pt>
                <c:pt idx="997">
                  <c:v>8.7799999999999998E-4</c:v>
                </c:pt>
                <c:pt idx="998">
                  <c:v>8.7900000000000001E-4</c:v>
                </c:pt>
                <c:pt idx="999">
                  <c:v>8.8000000000000003E-4</c:v>
                </c:pt>
                <c:pt idx="1000">
                  <c:v>8.8099999999999995E-4</c:v>
                </c:pt>
                <c:pt idx="1001">
                  <c:v>8.8199999999999997E-4</c:v>
                </c:pt>
                <c:pt idx="1002">
                  <c:v>8.83E-4</c:v>
                </c:pt>
                <c:pt idx="1003">
                  <c:v>8.8400000000000002E-4</c:v>
                </c:pt>
                <c:pt idx="1004">
                  <c:v>8.8500000000000004E-4</c:v>
                </c:pt>
                <c:pt idx="1005">
                  <c:v>8.8599999999999996E-4</c:v>
                </c:pt>
                <c:pt idx="1006">
                  <c:v>8.8699999999999998E-4</c:v>
                </c:pt>
                <c:pt idx="1007">
                  <c:v>8.8800000000000001E-4</c:v>
                </c:pt>
                <c:pt idx="1008">
                  <c:v>8.8900000000000003E-4</c:v>
                </c:pt>
                <c:pt idx="1009">
                  <c:v>8.8999999999999995E-4</c:v>
                </c:pt>
                <c:pt idx="1010">
                  <c:v>8.9099999999999997E-4</c:v>
                </c:pt>
                <c:pt idx="1011">
                  <c:v>8.92E-4</c:v>
                </c:pt>
                <c:pt idx="1012">
                  <c:v>8.9300000000000002E-4</c:v>
                </c:pt>
                <c:pt idx="1013">
                  <c:v>8.9400000000000005E-4</c:v>
                </c:pt>
                <c:pt idx="1014">
                  <c:v>8.9499999999999996E-4</c:v>
                </c:pt>
                <c:pt idx="1015">
                  <c:v>8.9599999999999999E-4</c:v>
                </c:pt>
                <c:pt idx="1016">
                  <c:v>8.9700000000000001E-4</c:v>
                </c:pt>
                <c:pt idx="1017">
                  <c:v>8.9800000000000004E-4</c:v>
                </c:pt>
                <c:pt idx="1018">
                  <c:v>8.9899999999999995E-4</c:v>
                </c:pt>
                <c:pt idx="1019">
                  <c:v>8.9999999999999998E-4</c:v>
                </c:pt>
                <c:pt idx="1020">
                  <c:v>9.01E-4</c:v>
                </c:pt>
                <c:pt idx="1021">
                  <c:v>9.0200000000000002E-4</c:v>
                </c:pt>
                <c:pt idx="1022">
                  <c:v>9.0300000000000005E-4</c:v>
                </c:pt>
                <c:pt idx="1023">
                  <c:v>9.0399999999999996E-4</c:v>
                </c:pt>
                <c:pt idx="1024">
                  <c:v>9.0499999999999999E-4</c:v>
                </c:pt>
                <c:pt idx="1025">
                  <c:v>9.0600000000000001E-4</c:v>
                </c:pt>
                <c:pt idx="1026">
                  <c:v>9.0700000000000004E-4</c:v>
                </c:pt>
                <c:pt idx="1027">
                  <c:v>9.0799999999999995E-4</c:v>
                </c:pt>
                <c:pt idx="1028">
                  <c:v>9.0899999999999998E-4</c:v>
                </c:pt>
                <c:pt idx="1029">
                  <c:v>9.1E-4</c:v>
                </c:pt>
                <c:pt idx="1030">
                  <c:v>9.1100000000000003E-4</c:v>
                </c:pt>
                <c:pt idx="1031">
                  <c:v>9.1200000000000005E-4</c:v>
                </c:pt>
                <c:pt idx="1032">
                  <c:v>9.1299999999999997E-4</c:v>
                </c:pt>
                <c:pt idx="1033">
                  <c:v>9.1399999999999999E-4</c:v>
                </c:pt>
                <c:pt idx="1034">
                  <c:v>9.1500000000000001E-4</c:v>
                </c:pt>
                <c:pt idx="1035">
                  <c:v>9.1600000000000004E-4</c:v>
                </c:pt>
                <c:pt idx="1036">
                  <c:v>9.1699999999999995E-4</c:v>
                </c:pt>
                <c:pt idx="1037">
                  <c:v>9.1799999999999998E-4</c:v>
                </c:pt>
                <c:pt idx="1038">
                  <c:v>9.19E-4</c:v>
                </c:pt>
                <c:pt idx="1039">
                  <c:v>9.2000000000000003E-4</c:v>
                </c:pt>
                <c:pt idx="1040">
                  <c:v>9.2100000000000005E-4</c:v>
                </c:pt>
                <c:pt idx="1041">
                  <c:v>9.2199999999999997E-4</c:v>
                </c:pt>
                <c:pt idx="1042">
                  <c:v>9.2299999999999999E-4</c:v>
                </c:pt>
                <c:pt idx="1043">
                  <c:v>9.2400000000000002E-4</c:v>
                </c:pt>
                <c:pt idx="1044">
                  <c:v>9.2500000000000004E-4</c:v>
                </c:pt>
                <c:pt idx="1045">
                  <c:v>9.2599999999999996E-4</c:v>
                </c:pt>
                <c:pt idx="1046">
                  <c:v>9.2699999999999998E-4</c:v>
                </c:pt>
                <c:pt idx="1047">
                  <c:v>9.2800000000000001E-4</c:v>
                </c:pt>
                <c:pt idx="1048">
                  <c:v>9.2900000000000003E-4</c:v>
                </c:pt>
                <c:pt idx="1049">
                  <c:v>9.3000000000000005E-4</c:v>
                </c:pt>
                <c:pt idx="1050">
                  <c:v>9.3099999999999997E-4</c:v>
                </c:pt>
                <c:pt idx="1051">
                  <c:v>9.3199999999999999E-4</c:v>
                </c:pt>
                <c:pt idx="1052">
                  <c:v>9.3300000000000002E-4</c:v>
                </c:pt>
                <c:pt idx="1053">
                  <c:v>9.3400000000000004E-4</c:v>
                </c:pt>
                <c:pt idx="1054">
                  <c:v>9.3499999999999996E-4</c:v>
                </c:pt>
                <c:pt idx="1055">
                  <c:v>9.3599999999999998E-4</c:v>
                </c:pt>
                <c:pt idx="1056">
                  <c:v>9.3700000000000001E-4</c:v>
                </c:pt>
                <c:pt idx="1057">
                  <c:v>9.3800000000000003E-4</c:v>
                </c:pt>
                <c:pt idx="1058">
                  <c:v>9.3899999999999995E-4</c:v>
                </c:pt>
                <c:pt idx="1059">
                  <c:v>9.3999999999999997E-4</c:v>
                </c:pt>
                <c:pt idx="1060">
                  <c:v>9.41E-4</c:v>
                </c:pt>
                <c:pt idx="1061">
                  <c:v>9.4200000000000002E-4</c:v>
                </c:pt>
                <c:pt idx="1062">
                  <c:v>9.4300000000000004E-4</c:v>
                </c:pt>
                <c:pt idx="1063">
                  <c:v>9.4399999999999996E-4</c:v>
                </c:pt>
                <c:pt idx="1064">
                  <c:v>9.4499999999999998E-4</c:v>
                </c:pt>
                <c:pt idx="1065">
                  <c:v>9.4600000000000001E-4</c:v>
                </c:pt>
                <c:pt idx="1066">
                  <c:v>9.4700000000000003E-4</c:v>
                </c:pt>
                <c:pt idx="1067">
                  <c:v>9.4799999999999995E-4</c:v>
                </c:pt>
                <c:pt idx="1068">
                  <c:v>9.4899999999999997E-4</c:v>
                </c:pt>
                <c:pt idx="1069">
                  <c:v>9.5E-4</c:v>
                </c:pt>
                <c:pt idx="1070">
                  <c:v>9.5100000000000002E-4</c:v>
                </c:pt>
                <c:pt idx="1071">
                  <c:v>9.5200000000000005E-4</c:v>
                </c:pt>
                <c:pt idx="1072">
                  <c:v>9.5299999999999996E-4</c:v>
                </c:pt>
                <c:pt idx="1073">
                  <c:v>9.5399999999999999E-4</c:v>
                </c:pt>
                <c:pt idx="1074">
                  <c:v>9.5500000000000001E-4</c:v>
                </c:pt>
                <c:pt idx="1075">
                  <c:v>9.5600000000000004E-4</c:v>
                </c:pt>
                <c:pt idx="1076">
                  <c:v>9.5699999999999995E-4</c:v>
                </c:pt>
                <c:pt idx="1077">
                  <c:v>9.5799999999999998E-4</c:v>
                </c:pt>
                <c:pt idx="1078">
                  <c:v>9.59E-4</c:v>
                </c:pt>
                <c:pt idx="1079">
                  <c:v>9.6000000000000002E-4</c:v>
                </c:pt>
                <c:pt idx="1080">
                  <c:v>9.6100000000000005E-4</c:v>
                </c:pt>
                <c:pt idx="1081">
                  <c:v>9.6199999999999996E-4</c:v>
                </c:pt>
                <c:pt idx="1082">
                  <c:v>9.6299999999999999E-4</c:v>
                </c:pt>
                <c:pt idx="1083">
                  <c:v>9.6400000000000001E-4</c:v>
                </c:pt>
                <c:pt idx="1084">
                  <c:v>9.6500000000000004E-4</c:v>
                </c:pt>
                <c:pt idx="1085">
                  <c:v>9.6599999999999995E-4</c:v>
                </c:pt>
                <c:pt idx="1086">
                  <c:v>9.6699999999999998E-4</c:v>
                </c:pt>
                <c:pt idx="1087">
                  <c:v>9.68E-4</c:v>
                </c:pt>
                <c:pt idx="1088">
                  <c:v>9.6900000000000003E-4</c:v>
                </c:pt>
                <c:pt idx="1089">
                  <c:v>9.7000000000000005E-4</c:v>
                </c:pt>
                <c:pt idx="1090">
                  <c:v>9.7099999999999997E-4</c:v>
                </c:pt>
                <c:pt idx="1091">
                  <c:v>9.7199999999999999E-4</c:v>
                </c:pt>
                <c:pt idx="1092">
                  <c:v>9.7300000000000002E-4</c:v>
                </c:pt>
                <c:pt idx="1093">
                  <c:v>9.7400000000000004E-4</c:v>
                </c:pt>
                <c:pt idx="1094">
                  <c:v>9.7499999999999996E-4</c:v>
                </c:pt>
                <c:pt idx="1095">
                  <c:v>9.7599999999999998E-4</c:v>
                </c:pt>
                <c:pt idx="1096">
                  <c:v>9.77E-4</c:v>
                </c:pt>
                <c:pt idx="1097">
                  <c:v>9.7799999999999992E-4</c:v>
                </c:pt>
                <c:pt idx="1098">
                  <c:v>9.7900000000000005E-4</c:v>
                </c:pt>
                <c:pt idx="1099">
                  <c:v>9.7999999999999997E-4</c:v>
                </c:pt>
                <c:pt idx="1100">
                  <c:v>9.810000000000001E-4</c:v>
                </c:pt>
                <c:pt idx="1101">
                  <c:v>9.8200000000000002E-4</c:v>
                </c:pt>
                <c:pt idx="1102">
                  <c:v>9.8299999999999993E-4</c:v>
                </c:pt>
                <c:pt idx="1103">
                  <c:v>9.8400000000000007E-4</c:v>
                </c:pt>
                <c:pt idx="1104">
                  <c:v>9.8499999999999998E-4</c:v>
                </c:pt>
                <c:pt idx="1105">
                  <c:v>9.859999999999999E-4</c:v>
                </c:pt>
                <c:pt idx="1106">
                  <c:v>9.8700000000000003E-4</c:v>
                </c:pt>
                <c:pt idx="1107">
                  <c:v>9.8799999999999995E-4</c:v>
                </c:pt>
                <c:pt idx="1108">
                  <c:v>9.8900000000000008E-4</c:v>
                </c:pt>
                <c:pt idx="1109">
                  <c:v>9.8999999999999999E-4</c:v>
                </c:pt>
                <c:pt idx="1110">
                  <c:v>9.9099999999999991E-4</c:v>
                </c:pt>
                <c:pt idx="1111">
                  <c:v>9.9200000000000004E-4</c:v>
                </c:pt>
                <c:pt idx="1112">
                  <c:v>9.9299999999999996E-4</c:v>
                </c:pt>
                <c:pt idx="1113">
                  <c:v>9.9400000000000009E-4</c:v>
                </c:pt>
                <c:pt idx="1114">
                  <c:v>9.9500000000000001E-4</c:v>
                </c:pt>
                <c:pt idx="1115">
                  <c:v>9.9599999999999992E-4</c:v>
                </c:pt>
                <c:pt idx="1116">
                  <c:v>9.9700000000000006E-4</c:v>
                </c:pt>
                <c:pt idx="1117">
                  <c:v>9.9799999999999997E-4</c:v>
                </c:pt>
                <c:pt idx="1118">
                  <c:v>9.990000000000001E-4</c:v>
                </c:pt>
                <c:pt idx="1119">
                  <c:v>1E-3</c:v>
                </c:pt>
                <c:pt idx="1120">
                  <c:v>1.0009999999999999E-3</c:v>
                </c:pt>
                <c:pt idx="1121">
                  <c:v>1.0020000000000001E-3</c:v>
                </c:pt>
                <c:pt idx="1122">
                  <c:v>1.003E-3</c:v>
                </c:pt>
                <c:pt idx="1123">
                  <c:v>1.0039999999999999E-3</c:v>
                </c:pt>
                <c:pt idx="1124">
                  <c:v>1.005E-3</c:v>
                </c:pt>
                <c:pt idx="1125">
                  <c:v>1.0059999999999999E-3</c:v>
                </c:pt>
                <c:pt idx="1126">
                  <c:v>1.0070000000000001E-3</c:v>
                </c:pt>
                <c:pt idx="1127">
                  <c:v>1.008E-3</c:v>
                </c:pt>
                <c:pt idx="1128">
                  <c:v>1.0089999999999999E-3</c:v>
                </c:pt>
                <c:pt idx="1129">
                  <c:v>1.01E-3</c:v>
                </c:pt>
                <c:pt idx="1130">
                  <c:v>1.011E-3</c:v>
                </c:pt>
                <c:pt idx="1131">
                  <c:v>1.0120000000000001E-3</c:v>
                </c:pt>
                <c:pt idx="1132">
                  <c:v>1.013E-3</c:v>
                </c:pt>
                <c:pt idx="1133">
                  <c:v>1.0139999999999999E-3</c:v>
                </c:pt>
                <c:pt idx="1134">
                  <c:v>1.0150000000000001E-3</c:v>
                </c:pt>
                <c:pt idx="1135">
                  <c:v>1.016E-3</c:v>
                </c:pt>
                <c:pt idx="1136">
                  <c:v>1.0169999999999999E-3</c:v>
                </c:pt>
                <c:pt idx="1137">
                  <c:v>1.018E-3</c:v>
                </c:pt>
                <c:pt idx="1138">
                  <c:v>1.0189999999999999E-3</c:v>
                </c:pt>
                <c:pt idx="1139">
                  <c:v>1.0200000000000001E-3</c:v>
                </c:pt>
                <c:pt idx="1140">
                  <c:v>1.021E-3</c:v>
                </c:pt>
                <c:pt idx="1141">
                  <c:v>1.0219999999999999E-3</c:v>
                </c:pt>
                <c:pt idx="1142">
                  <c:v>1.023E-3</c:v>
                </c:pt>
                <c:pt idx="1143">
                  <c:v>1.024E-3</c:v>
                </c:pt>
                <c:pt idx="1144">
                  <c:v>1.0250000000000001E-3</c:v>
                </c:pt>
                <c:pt idx="1145">
                  <c:v>1.026E-3</c:v>
                </c:pt>
                <c:pt idx="1146">
                  <c:v>1.0269999999999999E-3</c:v>
                </c:pt>
                <c:pt idx="1147">
                  <c:v>1.0280000000000001E-3</c:v>
                </c:pt>
                <c:pt idx="1148">
                  <c:v>1.029E-3</c:v>
                </c:pt>
                <c:pt idx="1149">
                  <c:v>1.0300000000000001E-3</c:v>
                </c:pt>
                <c:pt idx="1150">
                  <c:v>1.031E-3</c:v>
                </c:pt>
                <c:pt idx="1151">
                  <c:v>1.0319999999999999E-3</c:v>
                </c:pt>
                <c:pt idx="1152">
                  <c:v>1.0330000000000001E-3</c:v>
                </c:pt>
                <c:pt idx="1153">
                  <c:v>1.034E-3</c:v>
                </c:pt>
                <c:pt idx="1154">
                  <c:v>1.0349999999999999E-3</c:v>
                </c:pt>
                <c:pt idx="1155">
                  <c:v>1.036E-3</c:v>
                </c:pt>
                <c:pt idx="1156">
                  <c:v>1.0369999999999999E-3</c:v>
                </c:pt>
                <c:pt idx="1157">
                  <c:v>1.0380000000000001E-3</c:v>
                </c:pt>
                <c:pt idx="1158">
                  <c:v>1.039E-3</c:v>
                </c:pt>
                <c:pt idx="1159">
                  <c:v>1.0399999999999999E-3</c:v>
                </c:pt>
                <c:pt idx="1160">
                  <c:v>1.041E-3</c:v>
                </c:pt>
                <c:pt idx="1161">
                  <c:v>1.042E-3</c:v>
                </c:pt>
                <c:pt idx="1162">
                  <c:v>1.0430000000000001E-3</c:v>
                </c:pt>
                <c:pt idx="1163">
                  <c:v>1.044E-3</c:v>
                </c:pt>
                <c:pt idx="1164">
                  <c:v>1.0449999999999999E-3</c:v>
                </c:pt>
                <c:pt idx="1165">
                  <c:v>1.0460000000000001E-3</c:v>
                </c:pt>
                <c:pt idx="1166">
                  <c:v>1.047E-3</c:v>
                </c:pt>
                <c:pt idx="1167">
                  <c:v>1.0480000000000001E-3</c:v>
                </c:pt>
                <c:pt idx="1168">
                  <c:v>1.049E-3</c:v>
                </c:pt>
                <c:pt idx="1169">
                  <c:v>1.0499999999999999E-3</c:v>
                </c:pt>
                <c:pt idx="1170">
                  <c:v>1.0510000000000001E-3</c:v>
                </c:pt>
                <c:pt idx="1171">
                  <c:v>1.052E-3</c:v>
                </c:pt>
                <c:pt idx="1172">
                  <c:v>1.0529999999999999E-3</c:v>
                </c:pt>
                <c:pt idx="1173">
                  <c:v>1.054E-3</c:v>
                </c:pt>
                <c:pt idx="1174">
                  <c:v>1.0549999999999999E-3</c:v>
                </c:pt>
                <c:pt idx="1175">
                  <c:v>1.0560000000000001E-3</c:v>
                </c:pt>
                <c:pt idx="1176">
                  <c:v>1.057E-3</c:v>
                </c:pt>
                <c:pt idx="1177">
                  <c:v>1.0579999999999999E-3</c:v>
                </c:pt>
                <c:pt idx="1178">
                  <c:v>1.059E-3</c:v>
                </c:pt>
                <c:pt idx="1179">
                  <c:v>1.06E-3</c:v>
                </c:pt>
                <c:pt idx="1180">
                  <c:v>1.0610000000000001E-3</c:v>
                </c:pt>
                <c:pt idx="1181">
                  <c:v>1.062E-3</c:v>
                </c:pt>
                <c:pt idx="1182">
                  <c:v>1.0629999999999999E-3</c:v>
                </c:pt>
                <c:pt idx="1183">
                  <c:v>1.0640000000000001E-3</c:v>
                </c:pt>
                <c:pt idx="1184">
                  <c:v>1.065E-3</c:v>
                </c:pt>
                <c:pt idx="1185">
                  <c:v>1.0660000000000001E-3</c:v>
                </c:pt>
                <c:pt idx="1186">
                  <c:v>1.067E-3</c:v>
                </c:pt>
                <c:pt idx="1187">
                  <c:v>1.0679999999999999E-3</c:v>
                </c:pt>
                <c:pt idx="1188">
                  <c:v>1.0690000000000001E-3</c:v>
                </c:pt>
                <c:pt idx="1189">
                  <c:v>1.07E-3</c:v>
                </c:pt>
                <c:pt idx="1190">
                  <c:v>1.0709999999999999E-3</c:v>
                </c:pt>
                <c:pt idx="1191">
                  <c:v>1.072E-3</c:v>
                </c:pt>
                <c:pt idx="1192">
                  <c:v>1.073E-3</c:v>
                </c:pt>
                <c:pt idx="1193">
                  <c:v>1.0740000000000001E-3</c:v>
                </c:pt>
                <c:pt idx="1194">
                  <c:v>1.075E-3</c:v>
                </c:pt>
                <c:pt idx="1195">
                  <c:v>1.0759999999999999E-3</c:v>
                </c:pt>
                <c:pt idx="1196">
                  <c:v>1.077E-3</c:v>
                </c:pt>
                <c:pt idx="1197">
                  <c:v>1.078E-3</c:v>
                </c:pt>
                <c:pt idx="1198">
                  <c:v>1.0790000000000001E-3</c:v>
                </c:pt>
                <c:pt idx="1199">
                  <c:v>1.08E-3</c:v>
                </c:pt>
                <c:pt idx="1200">
                  <c:v>1.0809999999999999E-3</c:v>
                </c:pt>
                <c:pt idx="1201">
                  <c:v>1.0820000000000001E-3</c:v>
                </c:pt>
                <c:pt idx="1202">
                  <c:v>1.083E-3</c:v>
                </c:pt>
                <c:pt idx="1203">
                  <c:v>1.0839999999999999E-3</c:v>
                </c:pt>
                <c:pt idx="1204">
                  <c:v>1.085E-3</c:v>
                </c:pt>
                <c:pt idx="1205">
                  <c:v>1.0859999999999999E-3</c:v>
                </c:pt>
                <c:pt idx="1206">
                  <c:v>1.0870000000000001E-3</c:v>
                </c:pt>
                <c:pt idx="1207">
                  <c:v>1.088E-3</c:v>
                </c:pt>
                <c:pt idx="1208">
                  <c:v>1.0889999999999999E-3</c:v>
                </c:pt>
                <c:pt idx="1209">
                  <c:v>1.09E-3</c:v>
                </c:pt>
                <c:pt idx="1210">
                  <c:v>1.091E-3</c:v>
                </c:pt>
                <c:pt idx="1211">
                  <c:v>1.0920000000000001E-3</c:v>
                </c:pt>
                <c:pt idx="1212">
                  <c:v>1.093E-3</c:v>
                </c:pt>
                <c:pt idx="1213">
                  <c:v>1.0939999999999999E-3</c:v>
                </c:pt>
                <c:pt idx="1214">
                  <c:v>1.0950000000000001E-3</c:v>
                </c:pt>
                <c:pt idx="1215">
                  <c:v>1.096E-3</c:v>
                </c:pt>
                <c:pt idx="1216">
                  <c:v>1.0970000000000001E-3</c:v>
                </c:pt>
                <c:pt idx="1217">
                  <c:v>1.098E-3</c:v>
                </c:pt>
                <c:pt idx="1218">
                  <c:v>1.0989999999999999E-3</c:v>
                </c:pt>
                <c:pt idx="1219">
                  <c:v>1.1000000000000001E-3</c:v>
                </c:pt>
                <c:pt idx="1220">
                  <c:v>1.101E-3</c:v>
                </c:pt>
                <c:pt idx="1221">
                  <c:v>1.1019999999999999E-3</c:v>
                </c:pt>
                <c:pt idx="1222">
                  <c:v>1.103E-3</c:v>
                </c:pt>
                <c:pt idx="1223">
                  <c:v>1.1039999999999999E-3</c:v>
                </c:pt>
                <c:pt idx="1224">
                  <c:v>1.1050000000000001E-3</c:v>
                </c:pt>
                <c:pt idx="1225">
                  <c:v>1.106E-3</c:v>
                </c:pt>
                <c:pt idx="1226">
                  <c:v>1.1069999999999999E-3</c:v>
                </c:pt>
                <c:pt idx="1227">
                  <c:v>1.108E-3</c:v>
                </c:pt>
                <c:pt idx="1228">
                  <c:v>1.109E-3</c:v>
                </c:pt>
                <c:pt idx="1229">
                  <c:v>1.1100000000000001E-3</c:v>
                </c:pt>
                <c:pt idx="1230">
                  <c:v>1.111E-3</c:v>
                </c:pt>
                <c:pt idx="1231">
                  <c:v>1.1119999999999999E-3</c:v>
                </c:pt>
                <c:pt idx="1232">
                  <c:v>1.1130000000000001E-3</c:v>
                </c:pt>
                <c:pt idx="1233">
                  <c:v>1.114E-3</c:v>
                </c:pt>
                <c:pt idx="1234">
                  <c:v>1.1150000000000001E-3</c:v>
                </c:pt>
                <c:pt idx="1235">
                  <c:v>1.116E-3</c:v>
                </c:pt>
                <c:pt idx="1236">
                  <c:v>1.1169999999999999E-3</c:v>
                </c:pt>
                <c:pt idx="1237">
                  <c:v>1.1180000000000001E-3</c:v>
                </c:pt>
                <c:pt idx="1238">
                  <c:v>1.119E-3</c:v>
                </c:pt>
                <c:pt idx="1239">
                  <c:v>1.1199999999999999E-3</c:v>
                </c:pt>
                <c:pt idx="1240">
                  <c:v>1.121E-3</c:v>
                </c:pt>
                <c:pt idx="1241">
                  <c:v>1.122E-3</c:v>
                </c:pt>
                <c:pt idx="1242">
                  <c:v>1.1230000000000001E-3</c:v>
                </c:pt>
                <c:pt idx="1243">
                  <c:v>1.124E-3</c:v>
                </c:pt>
                <c:pt idx="1244">
                  <c:v>1.1249999999999999E-3</c:v>
                </c:pt>
                <c:pt idx="1245">
                  <c:v>1.126E-3</c:v>
                </c:pt>
                <c:pt idx="1246">
                  <c:v>1.127E-3</c:v>
                </c:pt>
                <c:pt idx="1247">
                  <c:v>1.1280000000000001E-3</c:v>
                </c:pt>
                <c:pt idx="1248">
                  <c:v>1.129E-3</c:v>
                </c:pt>
                <c:pt idx="1249">
                  <c:v>1.1299999999999999E-3</c:v>
                </c:pt>
                <c:pt idx="1250">
                  <c:v>1.1310000000000001E-3</c:v>
                </c:pt>
                <c:pt idx="1251">
                  <c:v>1.132E-3</c:v>
                </c:pt>
                <c:pt idx="1252">
                  <c:v>1.1329999999999999E-3</c:v>
                </c:pt>
                <c:pt idx="1253">
                  <c:v>1.134E-3</c:v>
                </c:pt>
                <c:pt idx="1254">
                  <c:v>1.1349999999999999E-3</c:v>
                </c:pt>
                <c:pt idx="1255">
                  <c:v>1.1360000000000001E-3</c:v>
                </c:pt>
                <c:pt idx="1256">
                  <c:v>1.137E-3</c:v>
                </c:pt>
                <c:pt idx="1257">
                  <c:v>1.1379999999999999E-3</c:v>
                </c:pt>
                <c:pt idx="1258">
                  <c:v>1.139E-3</c:v>
                </c:pt>
                <c:pt idx="1259">
                  <c:v>1.14E-3</c:v>
                </c:pt>
                <c:pt idx="1260">
                  <c:v>1.1410000000000001E-3</c:v>
                </c:pt>
                <c:pt idx="1261">
                  <c:v>1.142E-3</c:v>
                </c:pt>
                <c:pt idx="1262">
                  <c:v>1.1429999999999999E-3</c:v>
                </c:pt>
                <c:pt idx="1263">
                  <c:v>1.1440000000000001E-3</c:v>
                </c:pt>
                <c:pt idx="1264">
                  <c:v>1.145E-3</c:v>
                </c:pt>
                <c:pt idx="1265">
                  <c:v>1.1460000000000001E-3</c:v>
                </c:pt>
                <c:pt idx="1266">
                  <c:v>1.147E-3</c:v>
                </c:pt>
                <c:pt idx="1267">
                  <c:v>1.1479999999999999E-3</c:v>
                </c:pt>
                <c:pt idx="1268">
                  <c:v>1.1490000000000001E-3</c:v>
                </c:pt>
                <c:pt idx="1269">
                  <c:v>1.15E-3</c:v>
                </c:pt>
                <c:pt idx="1270">
                  <c:v>1.1509999999999999E-3</c:v>
                </c:pt>
                <c:pt idx="1271">
                  <c:v>1.152E-3</c:v>
                </c:pt>
                <c:pt idx="1272">
                  <c:v>1.1529999999999999E-3</c:v>
                </c:pt>
                <c:pt idx="1273">
                  <c:v>1.1540000000000001E-3</c:v>
                </c:pt>
                <c:pt idx="1274">
                  <c:v>1.155E-3</c:v>
                </c:pt>
                <c:pt idx="1275">
                  <c:v>1.1559999999999999E-3</c:v>
                </c:pt>
                <c:pt idx="1276">
                  <c:v>1.157E-3</c:v>
                </c:pt>
                <c:pt idx="1277">
                  <c:v>1.158E-3</c:v>
                </c:pt>
                <c:pt idx="1278">
                  <c:v>1.1590000000000001E-3</c:v>
                </c:pt>
                <c:pt idx="1279">
                  <c:v>1.16E-3</c:v>
                </c:pt>
                <c:pt idx="1280">
                  <c:v>1.1609999999999999E-3</c:v>
                </c:pt>
                <c:pt idx="1281">
                  <c:v>1.1620000000000001E-3</c:v>
                </c:pt>
                <c:pt idx="1282">
                  <c:v>1.163E-3</c:v>
                </c:pt>
                <c:pt idx="1283">
                  <c:v>1.1640000000000001E-3</c:v>
                </c:pt>
                <c:pt idx="1284">
                  <c:v>1.165E-3</c:v>
                </c:pt>
                <c:pt idx="1285">
                  <c:v>1.1659999999999999E-3</c:v>
                </c:pt>
                <c:pt idx="1286">
                  <c:v>1.1670000000000001E-3</c:v>
                </c:pt>
                <c:pt idx="1287">
                  <c:v>1.168E-3</c:v>
                </c:pt>
                <c:pt idx="1288">
                  <c:v>1.1689999999999999E-3</c:v>
                </c:pt>
                <c:pt idx="1289">
                  <c:v>1.17E-3</c:v>
                </c:pt>
                <c:pt idx="1290">
                  <c:v>1.1709999999999999E-3</c:v>
                </c:pt>
                <c:pt idx="1291">
                  <c:v>1.1720000000000001E-3</c:v>
                </c:pt>
                <c:pt idx="1292">
                  <c:v>1.173E-3</c:v>
                </c:pt>
                <c:pt idx="1293">
                  <c:v>1.1739999999999999E-3</c:v>
                </c:pt>
                <c:pt idx="1294">
                  <c:v>1.175E-3</c:v>
                </c:pt>
                <c:pt idx="1295">
                  <c:v>1.176E-3</c:v>
                </c:pt>
                <c:pt idx="1296">
                  <c:v>1.1770000000000001E-3</c:v>
                </c:pt>
                <c:pt idx="1297">
                  <c:v>1.178E-3</c:v>
                </c:pt>
                <c:pt idx="1298">
                  <c:v>1.1789999999999999E-3</c:v>
                </c:pt>
                <c:pt idx="1299">
                  <c:v>1.1800000000000001E-3</c:v>
                </c:pt>
                <c:pt idx="1300">
                  <c:v>1.181E-3</c:v>
                </c:pt>
                <c:pt idx="1301">
                  <c:v>1.1820000000000001E-3</c:v>
                </c:pt>
                <c:pt idx="1302">
                  <c:v>1.183E-3</c:v>
                </c:pt>
                <c:pt idx="1303">
                  <c:v>1.1839999999999999E-3</c:v>
                </c:pt>
                <c:pt idx="1304">
                  <c:v>1.1850000000000001E-3</c:v>
                </c:pt>
                <c:pt idx="1305">
                  <c:v>1.186E-3</c:v>
                </c:pt>
                <c:pt idx="1306">
                  <c:v>1.1869999999999999E-3</c:v>
                </c:pt>
                <c:pt idx="1307">
                  <c:v>1.188E-3</c:v>
                </c:pt>
                <c:pt idx="1308">
                  <c:v>1.189E-3</c:v>
                </c:pt>
                <c:pt idx="1309">
                  <c:v>1.1900000000000001E-3</c:v>
                </c:pt>
                <c:pt idx="1310">
                  <c:v>1.191E-3</c:v>
                </c:pt>
                <c:pt idx="1311">
                  <c:v>1.1919999999999999E-3</c:v>
                </c:pt>
                <c:pt idx="1312">
                  <c:v>1.193E-3</c:v>
                </c:pt>
                <c:pt idx="1313">
                  <c:v>1.194E-3</c:v>
                </c:pt>
                <c:pt idx="1314">
                  <c:v>1.1950000000000001E-3</c:v>
                </c:pt>
                <c:pt idx="1315">
                  <c:v>1.196E-3</c:v>
                </c:pt>
                <c:pt idx="1316">
                  <c:v>1.1969999999999999E-3</c:v>
                </c:pt>
                <c:pt idx="1317">
                  <c:v>1.1980000000000001E-3</c:v>
                </c:pt>
                <c:pt idx="1318">
                  <c:v>1.199E-3</c:v>
                </c:pt>
                <c:pt idx="1319">
                  <c:v>1.1999999999999999E-3</c:v>
                </c:pt>
                <c:pt idx="1320">
                  <c:v>1.201E-3</c:v>
                </c:pt>
                <c:pt idx="1321">
                  <c:v>1.2019999999999999E-3</c:v>
                </c:pt>
                <c:pt idx="1322">
                  <c:v>1.2030000000000001E-3</c:v>
                </c:pt>
                <c:pt idx="1323">
                  <c:v>1.204E-3</c:v>
                </c:pt>
                <c:pt idx="1324">
                  <c:v>1.2049999999999999E-3</c:v>
                </c:pt>
                <c:pt idx="1325">
                  <c:v>1.206E-3</c:v>
                </c:pt>
                <c:pt idx="1326">
                  <c:v>1.207E-3</c:v>
                </c:pt>
                <c:pt idx="1327">
                  <c:v>1.2080000000000001E-3</c:v>
                </c:pt>
                <c:pt idx="1328">
                  <c:v>1.209E-3</c:v>
                </c:pt>
                <c:pt idx="1329">
                  <c:v>1.2099999999999999E-3</c:v>
                </c:pt>
                <c:pt idx="1330">
                  <c:v>1.2110000000000001E-3</c:v>
                </c:pt>
                <c:pt idx="1331">
                  <c:v>1.212E-3</c:v>
                </c:pt>
                <c:pt idx="1332">
                  <c:v>1.2130000000000001E-3</c:v>
                </c:pt>
                <c:pt idx="1333">
                  <c:v>1.214E-3</c:v>
                </c:pt>
                <c:pt idx="1334">
                  <c:v>1.2149999999999999E-3</c:v>
                </c:pt>
                <c:pt idx="1335">
                  <c:v>1.2160000000000001E-3</c:v>
                </c:pt>
                <c:pt idx="1336">
                  <c:v>1.217E-3</c:v>
                </c:pt>
                <c:pt idx="1337">
                  <c:v>1.2179999999999999E-3</c:v>
                </c:pt>
                <c:pt idx="1338">
                  <c:v>1.219E-3</c:v>
                </c:pt>
                <c:pt idx="1339">
                  <c:v>1.2199999999999999E-3</c:v>
                </c:pt>
                <c:pt idx="1340">
                  <c:v>1.2210000000000001E-3</c:v>
                </c:pt>
                <c:pt idx="1341">
                  <c:v>1.222E-3</c:v>
                </c:pt>
                <c:pt idx="1342">
                  <c:v>1.2229999999999999E-3</c:v>
                </c:pt>
                <c:pt idx="1343">
                  <c:v>1.224E-3</c:v>
                </c:pt>
                <c:pt idx="1344">
                  <c:v>1.225E-3</c:v>
                </c:pt>
                <c:pt idx="1345">
                  <c:v>1.2260000000000001E-3</c:v>
                </c:pt>
                <c:pt idx="1346">
                  <c:v>1.227E-3</c:v>
                </c:pt>
                <c:pt idx="1347">
                  <c:v>1.2279999999999999E-3</c:v>
                </c:pt>
                <c:pt idx="1348">
                  <c:v>1.2290000000000001E-3</c:v>
                </c:pt>
                <c:pt idx="1349">
                  <c:v>1.23E-3</c:v>
                </c:pt>
                <c:pt idx="1350">
                  <c:v>1.2310000000000001E-3</c:v>
                </c:pt>
                <c:pt idx="1351">
                  <c:v>1.232E-3</c:v>
                </c:pt>
                <c:pt idx="1352">
                  <c:v>1.2329999999999999E-3</c:v>
                </c:pt>
                <c:pt idx="1353">
                  <c:v>1.2340000000000001E-3</c:v>
                </c:pt>
                <c:pt idx="1354">
                  <c:v>1.235E-3</c:v>
                </c:pt>
                <c:pt idx="1355">
                  <c:v>1.2359999999999999E-3</c:v>
                </c:pt>
                <c:pt idx="1356">
                  <c:v>1.237E-3</c:v>
                </c:pt>
                <c:pt idx="1357">
                  <c:v>1.238E-3</c:v>
                </c:pt>
                <c:pt idx="1358">
                  <c:v>1.2390000000000001E-3</c:v>
                </c:pt>
                <c:pt idx="1359">
                  <c:v>1.24E-3</c:v>
                </c:pt>
                <c:pt idx="1360">
                  <c:v>1.2409999999999999E-3</c:v>
                </c:pt>
                <c:pt idx="1361">
                  <c:v>1.242E-3</c:v>
                </c:pt>
                <c:pt idx="1362">
                  <c:v>1.243E-3</c:v>
                </c:pt>
                <c:pt idx="1363">
                  <c:v>1.2440000000000001E-3</c:v>
                </c:pt>
                <c:pt idx="1364">
                  <c:v>1.245E-3</c:v>
                </c:pt>
                <c:pt idx="1365">
                  <c:v>1.2459999999999999E-3</c:v>
                </c:pt>
                <c:pt idx="1366">
                  <c:v>1.2470000000000001E-3</c:v>
                </c:pt>
                <c:pt idx="1367">
                  <c:v>1.248E-3</c:v>
                </c:pt>
                <c:pt idx="1368">
                  <c:v>1.2489999999999999E-3</c:v>
                </c:pt>
                <c:pt idx="1369">
                  <c:v>1.25E-3</c:v>
                </c:pt>
                <c:pt idx="1370">
                  <c:v>1.2509999999999999E-3</c:v>
                </c:pt>
                <c:pt idx="1371">
                  <c:v>1.2520000000000001E-3</c:v>
                </c:pt>
                <c:pt idx="1372">
                  <c:v>1.253E-3</c:v>
                </c:pt>
                <c:pt idx="1373">
                  <c:v>1.2539999999999999E-3</c:v>
                </c:pt>
                <c:pt idx="1374">
                  <c:v>1.255E-3</c:v>
                </c:pt>
                <c:pt idx="1375">
                  <c:v>1.256E-3</c:v>
                </c:pt>
                <c:pt idx="1376">
                  <c:v>1.2570000000000001E-3</c:v>
                </c:pt>
                <c:pt idx="1377">
                  <c:v>1.258E-3</c:v>
                </c:pt>
                <c:pt idx="1378">
                  <c:v>1.2589999999999999E-3</c:v>
                </c:pt>
                <c:pt idx="1379">
                  <c:v>1.2600000000000001E-3</c:v>
                </c:pt>
                <c:pt idx="1380">
                  <c:v>1.261E-3</c:v>
                </c:pt>
                <c:pt idx="1381">
                  <c:v>1.2620000000000001E-3</c:v>
                </c:pt>
                <c:pt idx="1382">
                  <c:v>1.263E-3</c:v>
                </c:pt>
                <c:pt idx="1383">
                  <c:v>1.2639999999999999E-3</c:v>
                </c:pt>
                <c:pt idx="1384">
                  <c:v>1.2650000000000001E-3</c:v>
                </c:pt>
                <c:pt idx="1385">
                  <c:v>1.266E-3</c:v>
                </c:pt>
                <c:pt idx="1386">
                  <c:v>1.2669999999999999E-3</c:v>
                </c:pt>
                <c:pt idx="1387">
                  <c:v>1.268E-3</c:v>
                </c:pt>
                <c:pt idx="1388">
                  <c:v>1.2689999999999999E-3</c:v>
                </c:pt>
                <c:pt idx="1389">
                  <c:v>1.2700000000000001E-3</c:v>
                </c:pt>
                <c:pt idx="1390">
                  <c:v>1.271E-3</c:v>
                </c:pt>
                <c:pt idx="1391">
                  <c:v>1.2719999999999999E-3</c:v>
                </c:pt>
                <c:pt idx="1392">
                  <c:v>1.273E-3</c:v>
                </c:pt>
                <c:pt idx="1393">
                  <c:v>1.274E-3</c:v>
                </c:pt>
                <c:pt idx="1394">
                  <c:v>1.2750000000000001E-3</c:v>
                </c:pt>
                <c:pt idx="1395">
                  <c:v>1.276E-3</c:v>
                </c:pt>
                <c:pt idx="1396">
                  <c:v>1.2769999999999999E-3</c:v>
                </c:pt>
                <c:pt idx="1397">
                  <c:v>1.2780000000000001E-3</c:v>
                </c:pt>
                <c:pt idx="1398">
                  <c:v>1.279E-3</c:v>
                </c:pt>
                <c:pt idx="1399">
                  <c:v>1.2800000000000001E-3</c:v>
                </c:pt>
                <c:pt idx="1400">
                  <c:v>1.281E-3</c:v>
                </c:pt>
                <c:pt idx="1401">
                  <c:v>1.2819999999999999E-3</c:v>
                </c:pt>
                <c:pt idx="1402">
                  <c:v>1.2830000000000001E-3</c:v>
                </c:pt>
                <c:pt idx="1403">
                  <c:v>1.284E-3</c:v>
                </c:pt>
                <c:pt idx="1404">
                  <c:v>1.2849999999999999E-3</c:v>
                </c:pt>
                <c:pt idx="1405">
                  <c:v>1.286E-3</c:v>
                </c:pt>
                <c:pt idx="1406">
                  <c:v>1.2869999999999999E-3</c:v>
                </c:pt>
                <c:pt idx="1407">
                  <c:v>1.2880000000000001E-3</c:v>
                </c:pt>
                <c:pt idx="1408">
                  <c:v>1.289E-3</c:v>
                </c:pt>
                <c:pt idx="1409">
                  <c:v>1.2899999999999999E-3</c:v>
                </c:pt>
                <c:pt idx="1410">
                  <c:v>1.291E-3</c:v>
                </c:pt>
                <c:pt idx="1411">
                  <c:v>1.292E-3</c:v>
                </c:pt>
                <c:pt idx="1412">
                  <c:v>1.2930000000000001E-3</c:v>
                </c:pt>
                <c:pt idx="1413">
                  <c:v>1.294E-3</c:v>
                </c:pt>
                <c:pt idx="1414">
                  <c:v>1.2949999999999999E-3</c:v>
                </c:pt>
                <c:pt idx="1415">
                  <c:v>1.2960000000000001E-3</c:v>
                </c:pt>
                <c:pt idx="1416">
                  <c:v>1.297E-3</c:v>
                </c:pt>
                <c:pt idx="1417">
                  <c:v>1.2979999999999999E-3</c:v>
                </c:pt>
                <c:pt idx="1418">
                  <c:v>1.299E-3</c:v>
                </c:pt>
                <c:pt idx="1419">
                  <c:v>1.2999999999999999E-3</c:v>
                </c:pt>
                <c:pt idx="1420">
                  <c:v>1.3010000000000001E-3</c:v>
                </c:pt>
                <c:pt idx="1421">
                  <c:v>1.302E-3</c:v>
                </c:pt>
                <c:pt idx="1422">
                  <c:v>1.3029999999999999E-3</c:v>
                </c:pt>
                <c:pt idx="1423">
                  <c:v>1.304E-3</c:v>
                </c:pt>
                <c:pt idx="1424">
                  <c:v>1.305E-3</c:v>
                </c:pt>
                <c:pt idx="1425">
                  <c:v>1.3060000000000001E-3</c:v>
                </c:pt>
                <c:pt idx="1426">
                  <c:v>1.307E-3</c:v>
                </c:pt>
                <c:pt idx="1427">
                  <c:v>1.3079999999999999E-3</c:v>
                </c:pt>
                <c:pt idx="1428">
                  <c:v>1.3090000000000001E-3</c:v>
                </c:pt>
                <c:pt idx="1429">
                  <c:v>1.31E-3</c:v>
                </c:pt>
                <c:pt idx="1430">
                  <c:v>1.3110000000000001E-3</c:v>
                </c:pt>
                <c:pt idx="1431">
                  <c:v>1.312E-3</c:v>
                </c:pt>
                <c:pt idx="1432">
                  <c:v>1.3129999999999999E-3</c:v>
                </c:pt>
                <c:pt idx="1433">
                  <c:v>1.3140000000000001E-3</c:v>
                </c:pt>
                <c:pt idx="1434">
                  <c:v>1.315E-3</c:v>
                </c:pt>
                <c:pt idx="1435">
                  <c:v>1.3159999999999999E-3</c:v>
                </c:pt>
                <c:pt idx="1436">
                  <c:v>1.317E-3</c:v>
                </c:pt>
                <c:pt idx="1437">
                  <c:v>1.3179999999999999E-3</c:v>
                </c:pt>
                <c:pt idx="1438">
                  <c:v>1.3190000000000001E-3</c:v>
                </c:pt>
                <c:pt idx="1439">
                  <c:v>1.32E-3</c:v>
                </c:pt>
                <c:pt idx="1440">
                  <c:v>1.3209999999999999E-3</c:v>
                </c:pt>
                <c:pt idx="1441">
                  <c:v>1.322E-3</c:v>
                </c:pt>
                <c:pt idx="1442">
                  <c:v>1.323E-3</c:v>
                </c:pt>
                <c:pt idx="1443">
                  <c:v>1.3240000000000001E-3</c:v>
                </c:pt>
                <c:pt idx="1444">
                  <c:v>1.325E-3</c:v>
                </c:pt>
                <c:pt idx="1445">
                  <c:v>1.3259999999999999E-3</c:v>
                </c:pt>
                <c:pt idx="1446">
                  <c:v>1.3270000000000001E-3</c:v>
                </c:pt>
                <c:pt idx="1447">
                  <c:v>1.328E-3</c:v>
                </c:pt>
                <c:pt idx="1448">
                  <c:v>1.3290000000000001E-3</c:v>
                </c:pt>
                <c:pt idx="1449">
                  <c:v>1.33E-3</c:v>
                </c:pt>
                <c:pt idx="1450">
                  <c:v>1.3309999999999999E-3</c:v>
                </c:pt>
                <c:pt idx="1451">
                  <c:v>1.3320000000000001E-3</c:v>
                </c:pt>
                <c:pt idx="1452">
                  <c:v>1.333E-3</c:v>
                </c:pt>
                <c:pt idx="1453">
                  <c:v>1.3339999999999999E-3</c:v>
                </c:pt>
                <c:pt idx="1454">
                  <c:v>1.335E-3</c:v>
                </c:pt>
                <c:pt idx="1455">
                  <c:v>1.3359999999999999E-3</c:v>
                </c:pt>
                <c:pt idx="1456">
                  <c:v>1.3370000000000001E-3</c:v>
                </c:pt>
                <c:pt idx="1457">
                  <c:v>1.338E-3</c:v>
                </c:pt>
                <c:pt idx="1458">
                  <c:v>1.3389999999999999E-3</c:v>
                </c:pt>
                <c:pt idx="1459">
                  <c:v>1.34E-3</c:v>
                </c:pt>
                <c:pt idx="1460">
                  <c:v>1.341E-3</c:v>
                </c:pt>
                <c:pt idx="1461">
                  <c:v>1.3420000000000001E-3</c:v>
                </c:pt>
                <c:pt idx="1462">
                  <c:v>1.343E-3</c:v>
                </c:pt>
                <c:pt idx="1463">
                  <c:v>1.3439999999999999E-3</c:v>
                </c:pt>
                <c:pt idx="1464">
                  <c:v>1.3450000000000001E-3</c:v>
                </c:pt>
                <c:pt idx="1465">
                  <c:v>1.346E-3</c:v>
                </c:pt>
                <c:pt idx="1466">
                  <c:v>1.3470000000000001E-3</c:v>
                </c:pt>
                <c:pt idx="1467">
                  <c:v>1.348E-3</c:v>
                </c:pt>
                <c:pt idx="1468">
                  <c:v>1.3489999999999999E-3</c:v>
                </c:pt>
                <c:pt idx="1469">
                  <c:v>1.3500000000000001E-3</c:v>
                </c:pt>
                <c:pt idx="1470">
                  <c:v>1.351E-3</c:v>
                </c:pt>
                <c:pt idx="1471">
                  <c:v>1.3519999999999999E-3</c:v>
                </c:pt>
                <c:pt idx="1472">
                  <c:v>1.353E-3</c:v>
                </c:pt>
                <c:pt idx="1473">
                  <c:v>1.354E-3</c:v>
                </c:pt>
                <c:pt idx="1474">
                  <c:v>1.3550000000000001E-3</c:v>
                </c:pt>
                <c:pt idx="1475">
                  <c:v>1.356E-3</c:v>
                </c:pt>
                <c:pt idx="1476">
                  <c:v>1.3569999999999999E-3</c:v>
                </c:pt>
                <c:pt idx="1477">
                  <c:v>1.358E-3</c:v>
                </c:pt>
                <c:pt idx="1478">
                  <c:v>1.359E-3</c:v>
                </c:pt>
                <c:pt idx="1479">
                  <c:v>1.3600000000000001E-3</c:v>
                </c:pt>
                <c:pt idx="1480">
                  <c:v>1.361E-3</c:v>
                </c:pt>
                <c:pt idx="1481">
                  <c:v>1.3619999999999999E-3</c:v>
                </c:pt>
                <c:pt idx="1482">
                  <c:v>1.3630000000000001E-3</c:v>
                </c:pt>
                <c:pt idx="1483">
                  <c:v>1.364E-3</c:v>
                </c:pt>
                <c:pt idx="1484">
                  <c:v>1.3649999999999999E-3</c:v>
                </c:pt>
                <c:pt idx="1485">
                  <c:v>1.366E-3</c:v>
                </c:pt>
                <c:pt idx="1486">
                  <c:v>1.3669999999999999E-3</c:v>
                </c:pt>
                <c:pt idx="1487">
                  <c:v>1.3680000000000001E-3</c:v>
                </c:pt>
                <c:pt idx="1488">
                  <c:v>1.369E-3</c:v>
                </c:pt>
                <c:pt idx="1489">
                  <c:v>1.3699999999999999E-3</c:v>
                </c:pt>
                <c:pt idx="1490">
                  <c:v>1.371E-3</c:v>
                </c:pt>
                <c:pt idx="1491">
                  <c:v>1.372E-3</c:v>
                </c:pt>
                <c:pt idx="1492">
                  <c:v>1.3730000000000001E-3</c:v>
                </c:pt>
                <c:pt idx="1493">
                  <c:v>1.374E-3</c:v>
                </c:pt>
                <c:pt idx="1494">
                  <c:v>1.3749999999999999E-3</c:v>
                </c:pt>
                <c:pt idx="1495">
                  <c:v>1.3760000000000001E-3</c:v>
                </c:pt>
                <c:pt idx="1496">
                  <c:v>1.377E-3</c:v>
                </c:pt>
                <c:pt idx="1497">
                  <c:v>1.3780000000000001E-3</c:v>
                </c:pt>
                <c:pt idx="1498">
                  <c:v>1.379E-3</c:v>
                </c:pt>
                <c:pt idx="1499">
                  <c:v>1.3799999999999999E-3</c:v>
                </c:pt>
                <c:pt idx="1500">
                  <c:v>1.3810000000000001E-3</c:v>
                </c:pt>
                <c:pt idx="1501">
                  <c:v>1.382E-3</c:v>
                </c:pt>
                <c:pt idx="1502">
                  <c:v>1.3829999999999999E-3</c:v>
                </c:pt>
                <c:pt idx="1503">
                  <c:v>1.384E-3</c:v>
                </c:pt>
                <c:pt idx="1504">
                  <c:v>1.3849999999999999E-3</c:v>
                </c:pt>
                <c:pt idx="1505">
                  <c:v>1.3860000000000001E-3</c:v>
                </c:pt>
                <c:pt idx="1506">
                  <c:v>1.387E-3</c:v>
                </c:pt>
                <c:pt idx="1507">
                  <c:v>1.3879999999999999E-3</c:v>
                </c:pt>
                <c:pt idx="1508">
                  <c:v>1.389E-3</c:v>
                </c:pt>
                <c:pt idx="1509">
                  <c:v>1.39E-3</c:v>
                </c:pt>
                <c:pt idx="1510">
                  <c:v>1.3910000000000001E-3</c:v>
                </c:pt>
                <c:pt idx="1511">
                  <c:v>1.392E-3</c:v>
                </c:pt>
                <c:pt idx="1512">
                  <c:v>1.3929999999999999E-3</c:v>
                </c:pt>
                <c:pt idx="1513">
                  <c:v>1.3940000000000001E-3</c:v>
                </c:pt>
                <c:pt idx="1514">
                  <c:v>1.395E-3</c:v>
                </c:pt>
                <c:pt idx="1515">
                  <c:v>1.3960000000000001E-3</c:v>
                </c:pt>
                <c:pt idx="1516">
                  <c:v>1.397E-3</c:v>
                </c:pt>
                <c:pt idx="1517">
                  <c:v>1.3979999999999999E-3</c:v>
                </c:pt>
                <c:pt idx="1518">
                  <c:v>1.3990000000000001E-3</c:v>
                </c:pt>
                <c:pt idx="1519">
                  <c:v>1.4E-3</c:v>
                </c:pt>
                <c:pt idx="1520">
                  <c:v>1.4009999999999999E-3</c:v>
                </c:pt>
                <c:pt idx="1521">
                  <c:v>1.402E-3</c:v>
                </c:pt>
                <c:pt idx="1522">
                  <c:v>1.403E-3</c:v>
                </c:pt>
                <c:pt idx="1523">
                  <c:v>1.4040000000000001E-3</c:v>
                </c:pt>
                <c:pt idx="1524">
                  <c:v>1.405E-3</c:v>
                </c:pt>
                <c:pt idx="1525">
                  <c:v>1.4059999999999999E-3</c:v>
                </c:pt>
                <c:pt idx="1526">
                  <c:v>1.407E-3</c:v>
                </c:pt>
                <c:pt idx="1527">
                  <c:v>1.408E-3</c:v>
                </c:pt>
                <c:pt idx="1528">
                  <c:v>1.4090000000000001E-3</c:v>
                </c:pt>
                <c:pt idx="1529">
                  <c:v>1.41E-3</c:v>
                </c:pt>
                <c:pt idx="1530">
                  <c:v>1.4109999999999999E-3</c:v>
                </c:pt>
                <c:pt idx="1531">
                  <c:v>1.4120000000000001E-3</c:v>
                </c:pt>
                <c:pt idx="1532">
                  <c:v>1.413E-3</c:v>
                </c:pt>
                <c:pt idx="1533">
                  <c:v>1.4139999999999999E-3</c:v>
                </c:pt>
                <c:pt idx="1534">
                  <c:v>1.415E-3</c:v>
                </c:pt>
                <c:pt idx="1535">
                  <c:v>1.4159999999999999E-3</c:v>
                </c:pt>
                <c:pt idx="1536">
                  <c:v>1.4170000000000001E-3</c:v>
                </c:pt>
                <c:pt idx="1537">
                  <c:v>1.418E-3</c:v>
                </c:pt>
                <c:pt idx="1538">
                  <c:v>1.4189999999999999E-3</c:v>
                </c:pt>
                <c:pt idx="1539">
                  <c:v>1.42E-3</c:v>
                </c:pt>
                <c:pt idx="1540">
                  <c:v>1.421E-3</c:v>
                </c:pt>
                <c:pt idx="1541">
                  <c:v>1.4220000000000001E-3</c:v>
                </c:pt>
                <c:pt idx="1542">
                  <c:v>1.423E-3</c:v>
                </c:pt>
                <c:pt idx="1543">
                  <c:v>1.4239999999999999E-3</c:v>
                </c:pt>
                <c:pt idx="1544">
                  <c:v>1.4250000000000001E-3</c:v>
                </c:pt>
                <c:pt idx="1545">
                  <c:v>1.426E-3</c:v>
                </c:pt>
                <c:pt idx="1546">
                  <c:v>1.4270000000000001E-3</c:v>
                </c:pt>
                <c:pt idx="1547">
                  <c:v>1.428E-3</c:v>
                </c:pt>
                <c:pt idx="1548">
                  <c:v>1.4289999999999999E-3</c:v>
                </c:pt>
                <c:pt idx="1549">
                  <c:v>1.4300000000000001E-3</c:v>
                </c:pt>
                <c:pt idx="1550">
                  <c:v>1.431E-3</c:v>
                </c:pt>
                <c:pt idx="1551">
                  <c:v>1.4319999999999999E-3</c:v>
                </c:pt>
                <c:pt idx="1552">
                  <c:v>1.433E-3</c:v>
                </c:pt>
                <c:pt idx="1553">
                  <c:v>1.4339999999999999E-3</c:v>
                </c:pt>
                <c:pt idx="1554">
                  <c:v>1.4350000000000001E-3</c:v>
                </c:pt>
                <c:pt idx="1555">
                  <c:v>1.436E-3</c:v>
                </c:pt>
                <c:pt idx="1556">
                  <c:v>1.4369999999999999E-3</c:v>
                </c:pt>
                <c:pt idx="1557">
                  <c:v>1.438E-3</c:v>
                </c:pt>
                <c:pt idx="1558">
                  <c:v>1.439E-3</c:v>
                </c:pt>
                <c:pt idx="1559">
                  <c:v>1.4400000000000001E-3</c:v>
                </c:pt>
                <c:pt idx="1560">
                  <c:v>1.441E-3</c:v>
                </c:pt>
                <c:pt idx="1561">
                  <c:v>1.4419999999999999E-3</c:v>
                </c:pt>
                <c:pt idx="1562">
                  <c:v>1.4430000000000001E-3</c:v>
                </c:pt>
                <c:pt idx="1563">
                  <c:v>1.444E-3</c:v>
                </c:pt>
                <c:pt idx="1564">
                  <c:v>1.4450000000000001E-3</c:v>
                </c:pt>
                <c:pt idx="1565">
                  <c:v>1.446E-3</c:v>
                </c:pt>
                <c:pt idx="1566">
                  <c:v>1.4469999999999999E-3</c:v>
                </c:pt>
                <c:pt idx="1567">
                  <c:v>1.4480000000000001E-3</c:v>
                </c:pt>
                <c:pt idx="1568">
                  <c:v>1.449E-3</c:v>
                </c:pt>
                <c:pt idx="1569">
                  <c:v>1.4499999999999999E-3</c:v>
                </c:pt>
                <c:pt idx="1570">
                  <c:v>1.451E-3</c:v>
                </c:pt>
                <c:pt idx="1571">
                  <c:v>1.4519999999999999E-3</c:v>
                </c:pt>
                <c:pt idx="1572">
                  <c:v>1.4530000000000001E-3</c:v>
                </c:pt>
                <c:pt idx="1573">
                  <c:v>1.454E-3</c:v>
                </c:pt>
                <c:pt idx="1574">
                  <c:v>1.4549999999999999E-3</c:v>
                </c:pt>
                <c:pt idx="1575">
                  <c:v>1.456E-3</c:v>
                </c:pt>
                <c:pt idx="1576">
                  <c:v>1.457E-3</c:v>
                </c:pt>
                <c:pt idx="1577">
                  <c:v>1.4580000000000001E-3</c:v>
                </c:pt>
                <c:pt idx="1578">
                  <c:v>1.459E-3</c:v>
                </c:pt>
                <c:pt idx="1579">
                  <c:v>1.4599999999999999E-3</c:v>
                </c:pt>
                <c:pt idx="1580">
                  <c:v>1.4610000000000001E-3</c:v>
                </c:pt>
                <c:pt idx="1581">
                  <c:v>1.462E-3</c:v>
                </c:pt>
                <c:pt idx="1582">
                  <c:v>1.4630000000000001E-3</c:v>
                </c:pt>
                <c:pt idx="1583">
                  <c:v>1.464E-3</c:v>
                </c:pt>
                <c:pt idx="1584">
                  <c:v>1.4649999999999999E-3</c:v>
                </c:pt>
                <c:pt idx="1585">
                  <c:v>1.4660000000000001E-3</c:v>
                </c:pt>
                <c:pt idx="1586">
                  <c:v>1.467E-3</c:v>
                </c:pt>
                <c:pt idx="1587">
                  <c:v>1.4679999999999999E-3</c:v>
                </c:pt>
                <c:pt idx="1588">
                  <c:v>1.469E-3</c:v>
                </c:pt>
                <c:pt idx="1589">
                  <c:v>1.47E-3</c:v>
                </c:pt>
                <c:pt idx="1590">
                  <c:v>1.4710000000000001E-3</c:v>
                </c:pt>
                <c:pt idx="1591">
                  <c:v>1.472E-3</c:v>
                </c:pt>
                <c:pt idx="1592">
                  <c:v>1.4729999999999999E-3</c:v>
                </c:pt>
                <c:pt idx="1593">
                  <c:v>1.474E-3</c:v>
                </c:pt>
                <c:pt idx="1594">
                  <c:v>1.475E-3</c:v>
                </c:pt>
                <c:pt idx="1595">
                  <c:v>1.4760000000000001E-3</c:v>
                </c:pt>
                <c:pt idx="1596">
                  <c:v>1.477E-3</c:v>
                </c:pt>
                <c:pt idx="1597">
                  <c:v>1.4779999999999999E-3</c:v>
                </c:pt>
                <c:pt idx="1598">
                  <c:v>1.4790000000000001E-3</c:v>
                </c:pt>
                <c:pt idx="1599">
                  <c:v>1.48E-3</c:v>
                </c:pt>
                <c:pt idx="1600">
                  <c:v>1.4809999999999999E-3</c:v>
                </c:pt>
                <c:pt idx="1601">
                  <c:v>1.482E-3</c:v>
                </c:pt>
                <c:pt idx="1602">
                  <c:v>1.4829999999999999E-3</c:v>
                </c:pt>
                <c:pt idx="1603">
                  <c:v>1.4840000000000001E-3</c:v>
                </c:pt>
                <c:pt idx="1604">
                  <c:v>1.485E-3</c:v>
                </c:pt>
                <c:pt idx="1605">
                  <c:v>1.4859999999999999E-3</c:v>
                </c:pt>
                <c:pt idx="1606">
                  <c:v>1.487E-3</c:v>
                </c:pt>
                <c:pt idx="1607">
                  <c:v>1.488E-3</c:v>
                </c:pt>
                <c:pt idx="1608">
                  <c:v>1.4890000000000001E-3</c:v>
                </c:pt>
                <c:pt idx="1609">
                  <c:v>1.49E-3</c:v>
                </c:pt>
                <c:pt idx="1610">
                  <c:v>1.4909999999999999E-3</c:v>
                </c:pt>
                <c:pt idx="1611">
                  <c:v>1.4920000000000001E-3</c:v>
                </c:pt>
                <c:pt idx="1612">
                  <c:v>1.493E-3</c:v>
                </c:pt>
                <c:pt idx="1613">
                  <c:v>1.4940000000000001E-3</c:v>
                </c:pt>
                <c:pt idx="1614">
                  <c:v>1.495E-3</c:v>
                </c:pt>
                <c:pt idx="1615">
                  <c:v>1.4959999999999999E-3</c:v>
                </c:pt>
                <c:pt idx="1616">
                  <c:v>1.4970000000000001E-3</c:v>
                </c:pt>
                <c:pt idx="1617">
                  <c:v>1.498E-3</c:v>
                </c:pt>
                <c:pt idx="1618">
                  <c:v>1.4989999999999999E-3</c:v>
                </c:pt>
                <c:pt idx="1619">
                  <c:v>1.5E-3</c:v>
                </c:pt>
                <c:pt idx="1620">
                  <c:v>1.5009999999999999E-3</c:v>
                </c:pt>
                <c:pt idx="1621">
                  <c:v>1.5020000000000001E-3</c:v>
                </c:pt>
                <c:pt idx="1622">
                  <c:v>1.503E-3</c:v>
                </c:pt>
                <c:pt idx="1623">
                  <c:v>1.5039999999999999E-3</c:v>
                </c:pt>
                <c:pt idx="1624">
                  <c:v>1.505E-3</c:v>
                </c:pt>
                <c:pt idx="1625">
                  <c:v>1.506E-3</c:v>
                </c:pt>
                <c:pt idx="1626">
                  <c:v>1.5070000000000001E-3</c:v>
                </c:pt>
                <c:pt idx="1627">
                  <c:v>1.508E-3</c:v>
                </c:pt>
                <c:pt idx="1628">
                  <c:v>1.5089999999999999E-3</c:v>
                </c:pt>
                <c:pt idx="1629">
                  <c:v>1.5100000000000001E-3</c:v>
                </c:pt>
                <c:pt idx="1630">
                  <c:v>1.511E-3</c:v>
                </c:pt>
                <c:pt idx="1631">
                  <c:v>1.5120000000000001E-3</c:v>
                </c:pt>
                <c:pt idx="1632">
                  <c:v>1.513E-3</c:v>
                </c:pt>
                <c:pt idx="1633">
                  <c:v>1.5139999999999999E-3</c:v>
                </c:pt>
                <c:pt idx="1634">
                  <c:v>1.5150000000000001E-3</c:v>
                </c:pt>
                <c:pt idx="1635">
                  <c:v>1.516E-3</c:v>
                </c:pt>
                <c:pt idx="1636">
                  <c:v>1.5169999999999999E-3</c:v>
                </c:pt>
                <c:pt idx="1637">
                  <c:v>1.518E-3</c:v>
                </c:pt>
                <c:pt idx="1638">
                  <c:v>1.519E-3</c:v>
                </c:pt>
                <c:pt idx="1639">
                  <c:v>1.5200000000000001E-3</c:v>
                </c:pt>
                <c:pt idx="1640">
                  <c:v>1.521E-3</c:v>
                </c:pt>
                <c:pt idx="1641">
                  <c:v>1.5219999999999999E-3</c:v>
                </c:pt>
                <c:pt idx="1642">
                  <c:v>1.523E-3</c:v>
                </c:pt>
                <c:pt idx="1643">
                  <c:v>1.524E-3</c:v>
                </c:pt>
                <c:pt idx="1644">
                  <c:v>1.5250000000000001E-3</c:v>
                </c:pt>
                <c:pt idx="1645">
                  <c:v>1.526E-3</c:v>
                </c:pt>
                <c:pt idx="1646">
                  <c:v>1.5269999999999999E-3</c:v>
                </c:pt>
                <c:pt idx="1647">
                  <c:v>1.5280000000000001E-3</c:v>
                </c:pt>
                <c:pt idx="1648">
                  <c:v>1.529E-3</c:v>
                </c:pt>
                <c:pt idx="1649">
                  <c:v>1.5299999999999999E-3</c:v>
                </c:pt>
                <c:pt idx="1650">
                  <c:v>1.531E-3</c:v>
                </c:pt>
                <c:pt idx="1651">
                  <c:v>1.5319999999999999E-3</c:v>
                </c:pt>
                <c:pt idx="1652">
                  <c:v>1.5330000000000001E-3</c:v>
                </c:pt>
                <c:pt idx="1653">
                  <c:v>1.534E-3</c:v>
                </c:pt>
                <c:pt idx="1654">
                  <c:v>1.5349999999999999E-3</c:v>
                </c:pt>
                <c:pt idx="1655">
                  <c:v>1.536E-3</c:v>
                </c:pt>
                <c:pt idx="1656">
                  <c:v>1.537E-3</c:v>
                </c:pt>
                <c:pt idx="1657">
                  <c:v>1.5380000000000001E-3</c:v>
                </c:pt>
                <c:pt idx="1658">
                  <c:v>1.539E-3</c:v>
                </c:pt>
                <c:pt idx="1659">
                  <c:v>1.5399999999999999E-3</c:v>
                </c:pt>
                <c:pt idx="1660">
                  <c:v>1.5410000000000001E-3</c:v>
                </c:pt>
                <c:pt idx="1661">
                  <c:v>1.542E-3</c:v>
                </c:pt>
                <c:pt idx="1662">
                  <c:v>1.5430000000000001E-3</c:v>
                </c:pt>
                <c:pt idx="1663">
                  <c:v>1.544E-3</c:v>
                </c:pt>
                <c:pt idx="1664">
                  <c:v>1.5449999999999999E-3</c:v>
                </c:pt>
                <c:pt idx="1665">
                  <c:v>1.5460000000000001E-3</c:v>
                </c:pt>
                <c:pt idx="1666">
                  <c:v>1.547E-3</c:v>
                </c:pt>
                <c:pt idx="1667">
                  <c:v>1.5479999999999999E-3</c:v>
                </c:pt>
                <c:pt idx="1668">
                  <c:v>1.549E-3</c:v>
                </c:pt>
                <c:pt idx="1669">
                  <c:v>1.5499999999999999E-3</c:v>
                </c:pt>
                <c:pt idx="1670">
                  <c:v>1.5510000000000001E-3</c:v>
                </c:pt>
                <c:pt idx="1671">
                  <c:v>1.552E-3</c:v>
                </c:pt>
                <c:pt idx="1672">
                  <c:v>1.5529999999999999E-3</c:v>
                </c:pt>
                <c:pt idx="1673">
                  <c:v>1.554E-3</c:v>
                </c:pt>
                <c:pt idx="1674">
                  <c:v>1.555E-3</c:v>
                </c:pt>
                <c:pt idx="1675">
                  <c:v>1.5560000000000001E-3</c:v>
                </c:pt>
                <c:pt idx="1676">
                  <c:v>1.557E-3</c:v>
                </c:pt>
                <c:pt idx="1677">
                  <c:v>1.5579999999999999E-3</c:v>
                </c:pt>
                <c:pt idx="1678">
                  <c:v>1.5590000000000001E-3</c:v>
                </c:pt>
                <c:pt idx="1679">
                  <c:v>1.56E-3</c:v>
                </c:pt>
                <c:pt idx="1680">
                  <c:v>1.5610000000000001E-3</c:v>
                </c:pt>
                <c:pt idx="1681">
                  <c:v>1.562E-3</c:v>
                </c:pt>
                <c:pt idx="1682">
                  <c:v>1.5629999999999999E-3</c:v>
                </c:pt>
                <c:pt idx="1683">
                  <c:v>1.5640000000000001E-3</c:v>
                </c:pt>
                <c:pt idx="1684">
                  <c:v>1.565E-3</c:v>
                </c:pt>
                <c:pt idx="1685">
                  <c:v>1.5659999999999999E-3</c:v>
                </c:pt>
                <c:pt idx="1686">
                  <c:v>1.567E-3</c:v>
                </c:pt>
                <c:pt idx="1687">
                  <c:v>1.5679999999999999E-3</c:v>
                </c:pt>
                <c:pt idx="1688">
                  <c:v>1.5690000000000001E-3</c:v>
                </c:pt>
                <c:pt idx="1689">
                  <c:v>1.57E-3</c:v>
                </c:pt>
                <c:pt idx="1690">
                  <c:v>1.5709999999999999E-3</c:v>
                </c:pt>
                <c:pt idx="1691">
                  <c:v>1.572E-3</c:v>
                </c:pt>
                <c:pt idx="1692">
                  <c:v>1.573E-3</c:v>
                </c:pt>
                <c:pt idx="1693">
                  <c:v>1.5740000000000001E-3</c:v>
                </c:pt>
                <c:pt idx="1694">
                  <c:v>1.575E-3</c:v>
                </c:pt>
                <c:pt idx="1695">
                  <c:v>1.5759999999999999E-3</c:v>
                </c:pt>
                <c:pt idx="1696">
                  <c:v>1.5770000000000001E-3</c:v>
                </c:pt>
                <c:pt idx="1697">
                  <c:v>1.578E-3</c:v>
                </c:pt>
                <c:pt idx="1698">
                  <c:v>1.5790000000000001E-3</c:v>
                </c:pt>
                <c:pt idx="1699">
                  <c:v>1.58E-3</c:v>
                </c:pt>
                <c:pt idx="1700">
                  <c:v>1.5809999999999999E-3</c:v>
                </c:pt>
                <c:pt idx="1701">
                  <c:v>1.5820000000000001E-3</c:v>
                </c:pt>
                <c:pt idx="1702">
                  <c:v>1.583E-3</c:v>
                </c:pt>
                <c:pt idx="1703">
                  <c:v>1.5839999999999999E-3</c:v>
                </c:pt>
                <c:pt idx="1704">
                  <c:v>1.585E-3</c:v>
                </c:pt>
                <c:pt idx="1705">
                  <c:v>1.586E-3</c:v>
                </c:pt>
                <c:pt idx="1706">
                  <c:v>1.5870000000000001E-3</c:v>
                </c:pt>
                <c:pt idx="1707">
                  <c:v>1.588E-3</c:v>
                </c:pt>
                <c:pt idx="1708">
                  <c:v>1.5889999999999999E-3</c:v>
                </c:pt>
                <c:pt idx="1709">
                  <c:v>1.5900000000000001E-3</c:v>
                </c:pt>
                <c:pt idx="1710">
                  <c:v>1.591E-3</c:v>
                </c:pt>
                <c:pt idx="1711">
                  <c:v>1.5920000000000001E-3</c:v>
                </c:pt>
                <c:pt idx="1712">
                  <c:v>1.593E-3</c:v>
                </c:pt>
                <c:pt idx="1713">
                  <c:v>1.5939999999999999E-3</c:v>
                </c:pt>
                <c:pt idx="1714">
                  <c:v>1.5950000000000001E-3</c:v>
                </c:pt>
                <c:pt idx="1715">
                  <c:v>1.596E-3</c:v>
                </c:pt>
                <c:pt idx="1716">
                  <c:v>1.5969999999999999E-3</c:v>
                </c:pt>
                <c:pt idx="1717">
                  <c:v>1.598E-3</c:v>
                </c:pt>
                <c:pt idx="1718">
                  <c:v>1.5989999999999999E-3</c:v>
                </c:pt>
                <c:pt idx="1719">
                  <c:v>1.6000000000000001E-3</c:v>
                </c:pt>
                <c:pt idx="1720">
                  <c:v>1.601E-3</c:v>
                </c:pt>
                <c:pt idx="1721">
                  <c:v>1.6019999999999999E-3</c:v>
                </c:pt>
                <c:pt idx="1722">
                  <c:v>1.603E-3</c:v>
                </c:pt>
                <c:pt idx="1723">
                  <c:v>1.604E-3</c:v>
                </c:pt>
                <c:pt idx="1724">
                  <c:v>1.6050000000000001E-3</c:v>
                </c:pt>
                <c:pt idx="1725">
                  <c:v>1.606E-3</c:v>
                </c:pt>
                <c:pt idx="1726">
                  <c:v>1.6069999999999999E-3</c:v>
                </c:pt>
                <c:pt idx="1727">
                  <c:v>1.6080000000000001E-3</c:v>
                </c:pt>
                <c:pt idx="1728">
                  <c:v>1.609E-3</c:v>
                </c:pt>
                <c:pt idx="1729">
                  <c:v>1.6100000000000001E-3</c:v>
                </c:pt>
                <c:pt idx="1730">
                  <c:v>1.611E-3</c:v>
                </c:pt>
                <c:pt idx="1731">
                  <c:v>1.6119999999999999E-3</c:v>
                </c:pt>
                <c:pt idx="1732">
                  <c:v>1.6130000000000001E-3</c:v>
                </c:pt>
                <c:pt idx="1733">
                  <c:v>1.614E-3</c:v>
                </c:pt>
                <c:pt idx="1734">
                  <c:v>1.6149999999999999E-3</c:v>
                </c:pt>
                <c:pt idx="1735">
                  <c:v>1.616E-3</c:v>
                </c:pt>
                <c:pt idx="1736">
                  <c:v>1.6169999999999999E-3</c:v>
                </c:pt>
                <c:pt idx="1737">
                  <c:v>1.6180000000000001E-3</c:v>
                </c:pt>
                <c:pt idx="1738">
                  <c:v>1.619E-3</c:v>
                </c:pt>
                <c:pt idx="1739">
                  <c:v>1.6199999999999999E-3</c:v>
                </c:pt>
                <c:pt idx="1740">
                  <c:v>1.621E-3</c:v>
                </c:pt>
                <c:pt idx="1741">
                  <c:v>1.622E-3</c:v>
                </c:pt>
                <c:pt idx="1742">
                  <c:v>1.6230000000000001E-3</c:v>
                </c:pt>
                <c:pt idx="1743">
                  <c:v>1.624E-3</c:v>
                </c:pt>
                <c:pt idx="1744">
                  <c:v>1.6249999999999999E-3</c:v>
                </c:pt>
                <c:pt idx="1745">
                  <c:v>1.6260000000000001E-3</c:v>
                </c:pt>
                <c:pt idx="1746">
                  <c:v>1.627E-3</c:v>
                </c:pt>
                <c:pt idx="1747">
                  <c:v>1.6280000000000001E-3</c:v>
                </c:pt>
                <c:pt idx="1748">
                  <c:v>1.629E-3</c:v>
                </c:pt>
                <c:pt idx="1749">
                  <c:v>1.6299999999999999E-3</c:v>
                </c:pt>
                <c:pt idx="1750">
                  <c:v>1.6310000000000001E-3</c:v>
                </c:pt>
                <c:pt idx="1751">
                  <c:v>1.632E-3</c:v>
                </c:pt>
                <c:pt idx="1752">
                  <c:v>1.6329999999999999E-3</c:v>
                </c:pt>
                <c:pt idx="1753">
                  <c:v>1.634E-3</c:v>
                </c:pt>
                <c:pt idx="1754">
                  <c:v>1.635E-3</c:v>
                </c:pt>
                <c:pt idx="1755">
                  <c:v>1.6360000000000001E-3</c:v>
                </c:pt>
                <c:pt idx="1756">
                  <c:v>1.637E-3</c:v>
                </c:pt>
                <c:pt idx="1757">
                  <c:v>1.6379999999999999E-3</c:v>
                </c:pt>
                <c:pt idx="1758">
                  <c:v>1.639E-3</c:v>
                </c:pt>
                <c:pt idx="1759">
                  <c:v>1.64E-3</c:v>
                </c:pt>
                <c:pt idx="1760">
                  <c:v>1.6410000000000001E-3</c:v>
                </c:pt>
                <c:pt idx="1761">
                  <c:v>1.642E-3</c:v>
                </c:pt>
                <c:pt idx="1762">
                  <c:v>1.6429999999999999E-3</c:v>
                </c:pt>
                <c:pt idx="1763">
                  <c:v>1.6440000000000001E-3</c:v>
                </c:pt>
                <c:pt idx="1764">
                  <c:v>1.645E-3</c:v>
                </c:pt>
                <c:pt idx="1765">
                  <c:v>1.6459999999999999E-3</c:v>
                </c:pt>
                <c:pt idx="1766">
                  <c:v>1.647E-3</c:v>
                </c:pt>
                <c:pt idx="1767">
                  <c:v>1.6479999999999999E-3</c:v>
                </c:pt>
                <c:pt idx="1768">
                  <c:v>1.6490000000000001E-3</c:v>
                </c:pt>
                <c:pt idx="1769">
                  <c:v>1.65E-3</c:v>
                </c:pt>
                <c:pt idx="1770">
                  <c:v>1.6509999999999999E-3</c:v>
                </c:pt>
                <c:pt idx="1771">
                  <c:v>1.652E-3</c:v>
                </c:pt>
                <c:pt idx="1772">
                  <c:v>1.653E-3</c:v>
                </c:pt>
                <c:pt idx="1773">
                  <c:v>1.6540000000000001E-3</c:v>
                </c:pt>
                <c:pt idx="1774">
                  <c:v>1.655E-3</c:v>
                </c:pt>
                <c:pt idx="1775">
                  <c:v>1.6559999999999999E-3</c:v>
                </c:pt>
                <c:pt idx="1776">
                  <c:v>1.6570000000000001E-3</c:v>
                </c:pt>
                <c:pt idx="1777">
                  <c:v>1.658E-3</c:v>
                </c:pt>
                <c:pt idx="1778">
                  <c:v>1.6590000000000001E-3</c:v>
                </c:pt>
                <c:pt idx="1779">
                  <c:v>1.66E-3</c:v>
                </c:pt>
                <c:pt idx="1780">
                  <c:v>1.6609999999999999E-3</c:v>
                </c:pt>
                <c:pt idx="1781">
                  <c:v>1.6620000000000001E-3</c:v>
                </c:pt>
                <c:pt idx="1782">
                  <c:v>1.663E-3</c:v>
                </c:pt>
                <c:pt idx="1783">
                  <c:v>1.6639999999999999E-3</c:v>
                </c:pt>
                <c:pt idx="1784">
                  <c:v>1.665E-3</c:v>
                </c:pt>
                <c:pt idx="1785">
                  <c:v>1.6659999999999999E-3</c:v>
                </c:pt>
                <c:pt idx="1786">
                  <c:v>1.6670000000000001E-3</c:v>
                </c:pt>
                <c:pt idx="1787">
                  <c:v>1.668E-3</c:v>
                </c:pt>
                <c:pt idx="1788">
                  <c:v>1.6689999999999999E-3</c:v>
                </c:pt>
                <c:pt idx="1789">
                  <c:v>1.67E-3</c:v>
                </c:pt>
                <c:pt idx="1790">
                  <c:v>1.671E-3</c:v>
                </c:pt>
                <c:pt idx="1791">
                  <c:v>1.6720000000000001E-3</c:v>
                </c:pt>
                <c:pt idx="1792">
                  <c:v>1.673E-3</c:v>
                </c:pt>
                <c:pt idx="1793">
                  <c:v>1.6739999999999999E-3</c:v>
                </c:pt>
                <c:pt idx="1794">
                  <c:v>1.6750000000000001E-3</c:v>
                </c:pt>
                <c:pt idx="1795">
                  <c:v>1.676E-3</c:v>
                </c:pt>
                <c:pt idx="1796">
                  <c:v>1.6770000000000001E-3</c:v>
                </c:pt>
                <c:pt idx="1797">
                  <c:v>1.678E-3</c:v>
                </c:pt>
                <c:pt idx="1798">
                  <c:v>1.6789999999999999E-3</c:v>
                </c:pt>
                <c:pt idx="1799">
                  <c:v>1.6800000000000001E-3</c:v>
                </c:pt>
                <c:pt idx="1800">
                  <c:v>1.681E-3</c:v>
                </c:pt>
                <c:pt idx="1801">
                  <c:v>1.6819999999999999E-3</c:v>
                </c:pt>
                <c:pt idx="1802">
                  <c:v>1.683E-3</c:v>
                </c:pt>
                <c:pt idx="1803">
                  <c:v>1.684E-3</c:v>
                </c:pt>
                <c:pt idx="1804">
                  <c:v>1.6850000000000001E-3</c:v>
                </c:pt>
                <c:pt idx="1805">
                  <c:v>1.686E-3</c:v>
                </c:pt>
                <c:pt idx="1806">
                  <c:v>1.6869999999999999E-3</c:v>
                </c:pt>
                <c:pt idx="1807">
                  <c:v>1.688E-3</c:v>
                </c:pt>
                <c:pt idx="1808">
                  <c:v>1.689E-3</c:v>
                </c:pt>
                <c:pt idx="1809">
                  <c:v>1.6900000000000001E-3</c:v>
                </c:pt>
                <c:pt idx="1810">
                  <c:v>1.691E-3</c:v>
                </c:pt>
                <c:pt idx="1811">
                  <c:v>1.6919999999999999E-3</c:v>
                </c:pt>
                <c:pt idx="1812">
                  <c:v>1.6930000000000001E-3</c:v>
                </c:pt>
                <c:pt idx="1813">
                  <c:v>1.694E-3</c:v>
                </c:pt>
                <c:pt idx="1814">
                  <c:v>1.6949999999999999E-3</c:v>
                </c:pt>
                <c:pt idx="1815">
                  <c:v>1.696E-3</c:v>
                </c:pt>
                <c:pt idx="1816">
                  <c:v>1.6969999999999999E-3</c:v>
                </c:pt>
                <c:pt idx="1817">
                  <c:v>1.6980000000000001E-3</c:v>
                </c:pt>
                <c:pt idx="1818">
                  <c:v>1.699E-3</c:v>
                </c:pt>
                <c:pt idx="1819">
                  <c:v>1.6999999999999999E-3</c:v>
                </c:pt>
                <c:pt idx="1820">
                  <c:v>1.701E-3</c:v>
                </c:pt>
                <c:pt idx="1821">
                  <c:v>1.702E-3</c:v>
                </c:pt>
                <c:pt idx="1822">
                  <c:v>1.7030000000000001E-3</c:v>
                </c:pt>
                <c:pt idx="1823">
                  <c:v>1.704E-3</c:v>
                </c:pt>
                <c:pt idx="1824">
                  <c:v>1.7049999999999999E-3</c:v>
                </c:pt>
                <c:pt idx="1825">
                  <c:v>1.7060000000000001E-3</c:v>
                </c:pt>
                <c:pt idx="1826">
                  <c:v>1.707E-3</c:v>
                </c:pt>
                <c:pt idx="1827">
                  <c:v>1.7080000000000001E-3</c:v>
                </c:pt>
                <c:pt idx="1828">
                  <c:v>1.709E-3</c:v>
                </c:pt>
                <c:pt idx="1829">
                  <c:v>1.7099999999999999E-3</c:v>
                </c:pt>
                <c:pt idx="1830">
                  <c:v>1.7110000000000001E-3</c:v>
                </c:pt>
                <c:pt idx="1831">
                  <c:v>1.712E-3</c:v>
                </c:pt>
                <c:pt idx="1832">
                  <c:v>1.7129999999999999E-3</c:v>
                </c:pt>
                <c:pt idx="1833">
                  <c:v>1.714E-3</c:v>
                </c:pt>
                <c:pt idx="1834">
                  <c:v>1.7149999999999999E-3</c:v>
                </c:pt>
                <c:pt idx="1835">
                  <c:v>1.7160000000000001E-3</c:v>
                </c:pt>
                <c:pt idx="1836">
                  <c:v>1.717E-3</c:v>
                </c:pt>
                <c:pt idx="1837">
                  <c:v>1.7179999999999999E-3</c:v>
                </c:pt>
                <c:pt idx="1838">
                  <c:v>1.719E-3</c:v>
                </c:pt>
                <c:pt idx="1839">
                  <c:v>1.72E-3</c:v>
                </c:pt>
                <c:pt idx="1840">
                  <c:v>1.7210000000000001E-3</c:v>
                </c:pt>
                <c:pt idx="1841">
                  <c:v>1.722E-3</c:v>
                </c:pt>
                <c:pt idx="1842">
                  <c:v>1.7229999999999999E-3</c:v>
                </c:pt>
                <c:pt idx="1843">
                  <c:v>1.7240000000000001E-3</c:v>
                </c:pt>
                <c:pt idx="1844">
                  <c:v>1.725E-3</c:v>
                </c:pt>
                <c:pt idx="1845">
                  <c:v>1.7260000000000001E-3</c:v>
                </c:pt>
                <c:pt idx="1846">
                  <c:v>1.727E-3</c:v>
                </c:pt>
                <c:pt idx="1847">
                  <c:v>1.7279999999999999E-3</c:v>
                </c:pt>
                <c:pt idx="1848">
                  <c:v>1.7290000000000001E-3</c:v>
                </c:pt>
                <c:pt idx="1849">
                  <c:v>1.73E-3</c:v>
                </c:pt>
                <c:pt idx="1850">
                  <c:v>1.7309999999999999E-3</c:v>
                </c:pt>
                <c:pt idx="1851">
                  <c:v>1.732E-3</c:v>
                </c:pt>
                <c:pt idx="1852">
                  <c:v>1.7329999999999999E-3</c:v>
                </c:pt>
                <c:pt idx="1853">
                  <c:v>1.7340000000000001E-3</c:v>
                </c:pt>
                <c:pt idx="1854">
                  <c:v>1.735E-3</c:v>
                </c:pt>
                <c:pt idx="1855">
                  <c:v>1.7359999999999999E-3</c:v>
                </c:pt>
                <c:pt idx="1856">
                  <c:v>1.737E-3</c:v>
                </c:pt>
                <c:pt idx="1857">
                  <c:v>1.738E-3</c:v>
                </c:pt>
                <c:pt idx="1858">
                  <c:v>1.7390000000000001E-3</c:v>
                </c:pt>
                <c:pt idx="1859">
                  <c:v>1.74E-3</c:v>
                </c:pt>
                <c:pt idx="1860">
                  <c:v>1.7409999999999999E-3</c:v>
                </c:pt>
                <c:pt idx="1861">
                  <c:v>1.7420000000000001E-3</c:v>
                </c:pt>
                <c:pt idx="1862">
                  <c:v>1.743E-3</c:v>
                </c:pt>
                <c:pt idx="1863">
                  <c:v>1.7440000000000001E-3</c:v>
                </c:pt>
                <c:pt idx="1864">
                  <c:v>1.745E-3</c:v>
                </c:pt>
                <c:pt idx="1865">
                  <c:v>1.7459999999999999E-3</c:v>
                </c:pt>
                <c:pt idx="1866">
                  <c:v>1.7470000000000001E-3</c:v>
                </c:pt>
                <c:pt idx="1867">
                  <c:v>1.748E-3</c:v>
                </c:pt>
                <c:pt idx="1868">
                  <c:v>1.7489999999999999E-3</c:v>
                </c:pt>
                <c:pt idx="1869">
                  <c:v>1.75E-3</c:v>
                </c:pt>
                <c:pt idx="1870">
                  <c:v>1.751E-3</c:v>
                </c:pt>
                <c:pt idx="1871">
                  <c:v>1.7520000000000001E-3</c:v>
                </c:pt>
                <c:pt idx="1872">
                  <c:v>1.753E-3</c:v>
                </c:pt>
                <c:pt idx="1873">
                  <c:v>1.7539999999999999E-3</c:v>
                </c:pt>
                <c:pt idx="1874">
                  <c:v>1.755E-3</c:v>
                </c:pt>
                <c:pt idx="1875">
                  <c:v>1.756E-3</c:v>
                </c:pt>
                <c:pt idx="1876">
                  <c:v>1.7570000000000001E-3</c:v>
                </c:pt>
                <c:pt idx="1877">
                  <c:v>1.758E-3</c:v>
                </c:pt>
                <c:pt idx="1878">
                  <c:v>1.7589999999999999E-3</c:v>
                </c:pt>
                <c:pt idx="1879">
                  <c:v>1.7600000000000001E-3</c:v>
                </c:pt>
                <c:pt idx="1880">
                  <c:v>1.761E-3</c:v>
                </c:pt>
                <c:pt idx="1881">
                  <c:v>1.7619999999999999E-3</c:v>
                </c:pt>
                <c:pt idx="1882">
                  <c:v>1.763E-3</c:v>
                </c:pt>
                <c:pt idx="1883">
                  <c:v>1.7639999999999999E-3</c:v>
                </c:pt>
                <c:pt idx="1884">
                  <c:v>1.7650000000000001E-3</c:v>
                </c:pt>
                <c:pt idx="1885">
                  <c:v>1.766E-3</c:v>
                </c:pt>
                <c:pt idx="1886">
                  <c:v>1.7669999999999999E-3</c:v>
                </c:pt>
                <c:pt idx="1887">
                  <c:v>1.768E-3</c:v>
                </c:pt>
                <c:pt idx="1888">
                  <c:v>1.769E-3</c:v>
                </c:pt>
                <c:pt idx="1889">
                  <c:v>1.7700000000000001E-3</c:v>
                </c:pt>
                <c:pt idx="1890">
                  <c:v>1.771E-3</c:v>
                </c:pt>
                <c:pt idx="1891">
                  <c:v>1.7719999999999999E-3</c:v>
                </c:pt>
                <c:pt idx="1892">
                  <c:v>1.7730000000000001E-3</c:v>
                </c:pt>
                <c:pt idx="1893">
                  <c:v>1.774E-3</c:v>
                </c:pt>
                <c:pt idx="1894">
                  <c:v>1.7750000000000001E-3</c:v>
                </c:pt>
                <c:pt idx="1895">
                  <c:v>1.776E-3</c:v>
                </c:pt>
                <c:pt idx="1896">
                  <c:v>1.7769999999999999E-3</c:v>
                </c:pt>
                <c:pt idx="1897">
                  <c:v>1.7780000000000001E-3</c:v>
                </c:pt>
                <c:pt idx="1898">
                  <c:v>1.779E-3</c:v>
                </c:pt>
                <c:pt idx="1899">
                  <c:v>1.7799999999999999E-3</c:v>
                </c:pt>
                <c:pt idx="1900">
                  <c:v>1.781E-3</c:v>
                </c:pt>
                <c:pt idx="1901">
                  <c:v>1.7819999999999999E-3</c:v>
                </c:pt>
                <c:pt idx="1902">
                  <c:v>1.7830000000000001E-3</c:v>
                </c:pt>
                <c:pt idx="1903">
                  <c:v>1.784E-3</c:v>
                </c:pt>
                <c:pt idx="1904">
                  <c:v>1.7849999999999999E-3</c:v>
                </c:pt>
                <c:pt idx="1905">
                  <c:v>1.786E-3</c:v>
                </c:pt>
                <c:pt idx="1906">
                  <c:v>1.787E-3</c:v>
                </c:pt>
                <c:pt idx="1907">
                  <c:v>1.7880000000000001E-3</c:v>
                </c:pt>
                <c:pt idx="1908">
                  <c:v>1.789E-3</c:v>
                </c:pt>
                <c:pt idx="1909">
                  <c:v>1.7899999999999999E-3</c:v>
                </c:pt>
                <c:pt idx="1910">
                  <c:v>1.7910000000000001E-3</c:v>
                </c:pt>
                <c:pt idx="1911">
                  <c:v>1.792E-3</c:v>
                </c:pt>
                <c:pt idx="1912">
                  <c:v>1.7930000000000001E-3</c:v>
                </c:pt>
                <c:pt idx="1913">
                  <c:v>1.794E-3</c:v>
                </c:pt>
                <c:pt idx="1914">
                  <c:v>1.7949999999999999E-3</c:v>
                </c:pt>
                <c:pt idx="1915">
                  <c:v>1.7960000000000001E-3</c:v>
                </c:pt>
                <c:pt idx="1916">
                  <c:v>1.797E-3</c:v>
                </c:pt>
                <c:pt idx="1917">
                  <c:v>1.7979999999999999E-3</c:v>
                </c:pt>
                <c:pt idx="1918">
                  <c:v>1.799E-3</c:v>
                </c:pt>
                <c:pt idx="1919">
                  <c:v>1.8E-3</c:v>
                </c:pt>
                <c:pt idx="1920">
                  <c:v>1.8010000000000001E-3</c:v>
                </c:pt>
                <c:pt idx="1921">
                  <c:v>1.802E-3</c:v>
                </c:pt>
                <c:pt idx="1922">
                  <c:v>1.8029999999999999E-3</c:v>
                </c:pt>
                <c:pt idx="1923">
                  <c:v>1.804E-3</c:v>
                </c:pt>
                <c:pt idx="1924">
                  <c:v>1.805E-3</c:v>
                </c:pt>
                <c:pt idx="1925">
                  <c:v>1.8060000000000001E-3</c:v>
                </c:pt>
                <c:pt idx="1926">
                  <c:v>1.807E-3</c:v>
                </c:pt>
                <c:pt idx="1927">
                  <c:v>1.8079999999999999E-3</c:v>
                </c:pt>
                <c:pt idx="1928">
                  <c:v>1.8090000000000001E-3</c:v>
                </c:pt>
                <c:pt idx="1929">
                  <c:v>1.81E-3</c:v>
                </c:pt>
                <c:pt idx="1930">
                  <c:v>1.8109999999999999E-3</c:v>
                </c:pt>
                <c:pt idx="1931">
                  <c:v>1.812E-3</c:v>
                </c:pt>
                <c:pt idx="1932">
                  <c:v>1.8129999999999999E-3</c:v>
                </c:pt>
                <c:pt idx="1933">
                  <c:v>1.8140000000000001E-3</c:v>
                </c:pt>
                <c:pt idx="1934">
                  <c:v>1.815E-3</c:v>
                </c:pt>
                <c:pt idx="1935">
                  <c:v>1.8159999999999999E-3</c:v>
                </c:pt>
                <c:pt idx="1936">
                  <c:v>1.817E-3</c:v>
                </c:pt>
                <c:pt idx="1937">
                  <c:v>1.818E-3</c:v>
                </c:pt>
                <c:pt idx="1938">
                  <c:v>1.8190000000000001E-3</c:v>
                </c:pt>
                <c:pt idx="1939">
                  <c:v>1.82E-3</c:v>
                </c:pt>
                <c:pt idx="1940">
                  <c:v>1.8209999999999999E-3</c:v>
                </c:pt>
                <c:pt idx="1941">
                  <c:v>1.8220000000000001E-3</c:v>
                </c:pt>
                <c:pt idx="1942">
                  <c:v>1.823E-3</c:v>
                </c:pt>
                <c:pt idx="1943">
                  <c:v>1.8240000000000001E-3</c:v>
                </c:pt>
                <c:pt idx="1944">
                  <c:v>1.825E-3</c:v>
                </c:pt>
                <c:pt idx="1945">
                  <c:v>1.8259999999999999E-3</c:v>
                </c:pt>
                <c:pt idx="1946">
                  <c:v>1.8270000000000001E-3</c:v>
                </c:pt>
                <c:pt idx="1947">
                  <c:v>1.828E-3</c:v>
                </c:pt>
                <c:pt idx="1948">
                  <c:v>1.8289999999999999E-3</c:v>
                </c:pt>
                <c:pt idx="1949">
                  <c:v>1.83E-3</c:v>
                </c:pt>
                <c:pt idx="1950">
                  <c:v>1.8309999999999999E-3</c:v>
                </c:pt>
                <c:pt idx="1951">
                  <c:v>1.8320000000000001E-3</c:v>
                </c:pt>
                <c:pt idx="1952">
                  <c:v>1.833E-3</c:v>
                </c:pt>
                <c:pt idx="1953">
                  <c:v>1.8339999999999999E-3</c:v>
                </c:pt>
                <c:pt idx="1954">
                  <c:v>1.835E-3</c:v>
                </c:pt>
                <c:pt idx="1955">
                  <c:v>1.836E-3</c:v>
                </c:pt>
                <c:pt idx="1956">
                  <c:v>1.8370000000000001E-3</c:v>
                </c:pt>
                <c:pt idx="1957">
                  <c:v>1.838E-3</c:v>
                </c:pt>
                <c:pt idx="1958">
                  <c:v>1.8389999999999999E-3</c:v>
                </c:pt>
                <c:pt idx="1959">
                  <c:v>1.8400000000000001E-3</c:v>
                </c:pt>
                <c:pt idx="1960">
                  <c:v>1.841E-3</c:v>
                </c:pt>
                <c:pt idx="1961">
                  <c:v>1.8420000000000001E-3</c:v>
                </c:pt>
                <c:pt idx="1962">
                  <c:v>1.843E-3</c:v>
                </c:pt>
                <c:pt idx="1963">
                  <c:v>1.8439999999999999E-3</c:v>
                </c:pt>
                <c:pt idx="1964">
                  <c:v>1.8450000000000001E-3</c:v>
                </c:pt>
                <c:pt idx="1965">
                  <c:v>1.846E-3</c:v>
                </c:pt>
                <c:pt idx="1966">
                  <c:v>1.8469999999999999E-3</c:v>
                </c:pt>
                <c:pt idx="1967">
                  <c:v>1.848E-3</c:v>
                </c:pt>
                <c:pt idx="1968">
                  <c:v>1.8489999999999999E-3</c:v>
                </c:pt>
                <c:pt idx="1969">
                  <c:v>1.8500000000000001E-3</c:v>
                </c:pt>
                <c:pt idx="1970">
                  <c:v>1.851E-3</c:v>
                </c:pt>
                <c:pt idx="1971">
                  <c:v>1.8519999999999999E-3</c:v>
                </c:pt>
                <c:pt idx="1972">
                  <c:v>1.853E-3</c:v>
                </c:pt>
                <c:pt idx="1973">
                  <c:v>1.854E-3</c:v>
                </c:pt>
                <c:pt idx="1974">
                  <c:v>1.8550000000000001E-3</c:v>
                </c:pt>
                <c:pt idx="1975">
                  <c:v>1.856E-3</c:v>
                </c:pt>
                <c:pt idx="1976">
                  <c:v>1.8569999999999999E-3</c:v>
                </c:pt>
                <c:pt idx="1977">
                  <c:v>1.8580000000000001E-3</c:v>
                </c:pt>
                <c:pt idx="1978">
                  <c:v>1.859E-3</c:v>
                </c:pt>
                <c:pt idx="1979">
                  <c:v>1.8600000000000001E-3</c:v>
                </c:pt>
                <c:pt idx="1980">
                  <c:v>1.861E-3</c:v>
                </c:pt>
                <c:pt idx="1981">
                  <c:v>1.8619999999999999E-3</c:v>
                </c:pt>
                <c:pt idx="1982">
                  <c:v>1.8630000000000001E-3</c:v>
                </c:pt>
                <c:pt idx="1983">
                  <c:v>1.864E-3</c:v>
                </c:pt>
                <c:pt idx="1984">
                  <c:v>1.8649999999999999E-3</c:v>
                </c:pt>
                <c:pt idx="1985">
                  <c:v>1.866E-3</c:v>
                </c:pt>
                <c:pt idx="1986">
                  <c:v>1.867E-3</c:v>
                </c:pt>
                <c:pt idx="1987">
                  <c:v>1.8680000000000001E-3</c:v>
                </c:pt>
                <c:pt idx="1988">
                  <c:v>1.869E-3</c:v>
                </c:pt>
                <c:pt idx="1989">
                  <c:v>1.8699999999999999E-3</c:v>
                </c:pt>
                <c:pt idx="1990">
                  <c:v>1.8710000000000001E-3</c:v>
                </c:pt>
                <c:pt idx="1991">
                  <c:v>1.872E-3</c:v>
                </c:pt>
                <c:pt idx="1992">
                  <c:v>1.8730000000000001E-3</c:v>
                </c:pt>
                <c:pt idx="1993">
                  <c:v>1.874E-3</c:v>
                </c:pt>
                <c:pt idx="1994">
                  <c:v>1.8749999999999999E-3</c:v>
                </c:pt>
                <c:pt idx="1995">
                  <c:v>1.8760000000000001E-3</c:v>
                </c:pt>
                <c:pt idx="1996">
                  <c:v>1.877E-3</c:v>
                </c:pt>
                <c:pt idx="1997">
                  <c:v>1.8779999999999999E-3</c:v>
                </c:pt>
                <c:pt idx="1998">
                  <c:v>1.879E-3</c:v>
                </c:pt>
                <c:pt idx="1999">
                  <c:v>1.8799999999999999E-3</c:v>
                </c:pt>
                <c:pt idx="2000">
                  <c:v>1.8810000000000001E-3</c:v>
                </c:pt>
                <c:pt idx="2001">
                  <c:v>1.882E-3</c:v>
                </c:pt>
                <c:pt idx="2002">
                  <c:v>1.8829999999999999E-3</c:v>
                </c:pt>
                <c:pt idx="2003">
                  <c:v>1.884E-3</c:v>
                </c:pt>
                <c:pt idx="2004">
                  <c:v>1.885E-3</c:v>
                </c:pt>
                <c:pt idx="2005">
                  <c:v>1.8860000000000001E-3</c:v>
                </c:pt>
                <c:pt idx="2006">
                  <c:v>1.887E-3</c:v>
                </c:pt>
                <c:pt idx="2007">
                  <c:v>1.8879999999999999E-3</c:v>
                </c:pt>
                <c:pt idx="2008">
                  <c:v>1.8890000000000001E-3</c:v>
                </c:pt>
                <c:pt idx="2009">
                  <c:v>1.89E-3</c:v>
                </c:pt>
                <c:pt idx="2010">
                  <c:v>1.8910000000000001E-3</c:v>
                </c:pt>
                <c:pt idx="2011">
                  <c:v>1.892E-3</c:v>
                </c:pt>
                <c:pt idx="2012">
                  <c:v>1.8929999999999999E-3</c:v>
                </c:pt>
                <c:pt idx="2013">
                  <c:v>1.8940000000000001E-3</c:v>
                </c:pt>
                <c:pt idx="2014">
                  <c:v>1.895E-3</c:v>
                </c:pt>
                <c:pt idx="2015">
                  <c:v>1.8959999999999999E-3</c:v>
                </c:pt>
                <c:pt idx="2016">
                  <c:v>1.897E-3</c:v>
                </c:pt>
                <c:pt idx="2017">
                  <c:v>1.8979999999999999E-3</c:v>
                </c:pt>
                <c:pt idx="2018">
                  <c:v>1.8990000000000001E-3</c:v>
                </c:pt>
                <c:pt idx="2019">
                  <c:v>1.9E-3</c:v>
                </c:pt>
                <c:pt idx="2020">
                  <c:v>1.9009999999999999E-3</c:v>
                </c:pt>
                <c:pt idx="2021">
                  <c:v>1.902E-3</c:v>
                </c:pt>
                <c:pt idx="2022">
                  <c:v>1.903E-3</c:v>
                </c:pt>
                <c:pt idx="2023">
                  <c:v>1.9040000000000001E-3</c:v>
                </c:pt>
                <c:pt idx="2024">
                  <c:v>1.905E-3</c:v>
                </c:pt>
                <c:pt idx="2025">
                  <c:v>1.9059999999999999E-3</c:v>
                </c:pt>
                <c:pt idx="2026">
                  <c:v>1.9070000000000001E-3</c:v>
                </c:pt>
                <c:pt idx="2027">
                  <c:v>1.908E-3</c:v>
                </c:pt>
                <c:pt idx="2028">
                  <c:v>1.9090000000000001E-3</c:v>
                </c:pt>
                <c:pt idx="2029">
                  <c:v>1.91E-3</c:v>
                </c:pt>
                <c:pt idx="2030">
                  <c:v>1.9109999999999999E-3</c:v>
                </c:pt>
                <c:pt idx="2031">
                  <c:v>1.9120000000000001E-3</c:v>
                </c:pt>
                <c:pt idx="2032">
                  <c:v>1.913E-3</c:v>
                </c:pt>
                <c:pt idx="2033">
                  <c:v>1.9139999999999999E-3</c:v>
                </c:pt>
                <c:pt idx="2034">
                  <c:v>1.915E-3</c:v>
                </c:pt>
                <c:pt idx="2035">
                  <c:v>1.916E-3</c:v>
                </c:pt>
                <c:pt idx="2036">
                  <c:v>1.9170000000000001E-3</c:v>
                </c:pt>
                <c:pt idx="2037">
                  <c:v>1.918E-3</c:v>
                </c:pt>
                <c:pt idx="2038">
                  <c:v>1.9189999999999999E-3</c:v>
                </c:pt>
                <c:pt idx="2039">
                  <c:v>1.92E-3</c:v>
                </c:pt>
                <c:pt idx="2040">
                  <c:v>1.921E-3</c:v>
                </c:pt>
                <c:pt idx="2041">
                  <c:v>1.9220000000000001E-3</c:v>
                </c:pt>
                <c:pt idx="2042">
                  <c:v>1.923E-3</c:v>
                </c:pt>
                <c:pt idx="2043">
                  <c:v>1.9239999999999999E-3</c:v>
                </c:pt>
                <c:pt idx="2044">
                  <c:v>1.9250000000000001E-3</c:v>
                </c:pt>
                <c:pt idx="2045">
                  <c:v>1.926E-3</c:v>
                </c:pt>
                <c:pt idx="2046">
                  <c:v>1.9269999999999999E-3</c:v>
                </c:pt>
                <c:pt idx="2047">
                  <c:v>1.928E-3</c:v>
                </c:pt>
                <c:pt idx="2048">
                  <c:v>1.9289999999999999E-3</c:v>
                </c:pt>
                <c:pt idx="2049">
                  <c:v>1.9300000000000001E-3</c:v>
                </c:pt>
                <c:pt idx="2050">
                  <c:v>1.931E-3</c:v>
                </c:pt>
                <c:pt idx="2051">
                  <c:v>1.9319999999999999E-3</c:v>
                </c:pt>
                <c:pt idx="2052">
                  <c:v>1.933E-3</c:v>
                </c:pt>
                <c:pt idx="2053">
                  <c:v>1.934E-3</c:v>
                </c:pt>
                <c:pt idx="2054">
                  <c:v>1.9350000000000001E-3</c:v>
                </c:pt>
                <c:pt idx="2055">
                  <c:v>1.936E-3</c:v>
                </c:pt>
                <c:pt idx="2056">
                  <c:v>1.9369999999999999E-3</c:v>
                </c:pt>
                <c:pt idx="2057">
                  <c:v>1.9380000000000001E-3</c:v>
                </c:pt>
                <c:pt idx="2058">
                  <c:v>1.939E-3</c:v>
                </c:pt>
                <c:pt idx="2059">
                  <c:v>1.9400000000000001E-3</c:v>
                </c:pt>
                <c:pt idx="2060">
                  <c:v>1.941E-3</c:v>
                </c:pt>
                <c:pt idx="2061">
                  <c:v>1.9419999999999999E-3</c:v>
                </c:pt>
                <c:pt idx="2062">
                  <c:v>1.9430000000000001E-3</c:v>
                </c:pt>
                <c:pt idx="2063">
                  <c:v>1.944E-3</c:v>
                </c:pt>
                <c:pt idx="2064">
                  <c:v>1.9449999999999999E-3</c:v>
                </c:pt>
                <c:pt idx="2065">
                  <c:v>1.946E-3</c:v>
                </c:pt>
                <c:pt idx="2066">
                  <c:v>1.9469999999999999E-3</c:v>
                </c:pt>
                <c:pt idx="2067">
                  <c:v>1.9480000000000001E-3</c:v>
                </c:pt>
                <c:pt idx="2068">
                  <c:v>1.949E-3</c:v>
                </c:pt>
                <c:pt idx="2069">
                  <c:v>1.9499999999999999E-3</c:v>
                </c:pt>
                <c:pt idx="2070">
                  <c:v>1.951E-3</c:v>
                </c:pt>
                <c:pt idx="2071">
                  <c:v>1.952E-3</c:v>
                </c:pt>
                <c:pt idx="2072">
                  <c:v>1.9530000000000001E-3</c:v>
                </c:pt>
                <c:pt idx="2073">
                  <c:v>1.954E-3</c:v>
                </c:pt>
                <c:pt idx="2074">
                  <c:v>1.9550000000000001E-3</c:v>
                </c:pt>
                <c:pt idx="2075">
                  <c:v>1.9559999999999998E-3</c:v>
                </c:pt>
                <c:pt idx="2076">
                  <c:v>1.957E-3</c:v>
                </c:pt>
                <c:pt idx="2077">
                  <c:v>1.9580000000000001E-3</c:v>
                </c:pt>
                <c:pt idx="2078">
                  <c:v>1.9589999999999998E-3</c:v>
                </c:pt>
                <c:pt idx="2079">
                  <c:v>1.9599999999999999E-3</c:v>
                </c:pt>
                <c:pt idx="2080">
                  <c:v>1.9610000000000001E-3</c:v>
                </c:pt>
                <c:pt idx="2081">
                  <c:v>1.9620000000000002E-3</c:v>
                </c:pt>
                <c:pt idx="2082">
                  <c:v>1.9629999999999999E-3</c:v>
                </c:pt>
                <c:pt idx="2083">
                  <c:v>1.964E-3</c:v>
                </c:pt>
                <c:pt idx="2084">
                  <c:v>1.9650000000000002E-3</c:v>
                </c:pt>
                <c:pt idx="2085">
                  <c:v>1.9659999999999999E-3</c:v>
                </c:pt>
                <c:pt idx="2086">
                  <c:v>1.967E-3</c:v>
                </c:pt>
                <c:pt idx="2087">
                  <c:v>1.9680000000000001E-3</c:v>
                </c:pt>
                <c:pt idx="2088">
                  <c:v>1.9689999999999998E-3</c:v>
                </c:pt>
                <c:pt idx="2089">
                  <c:v>1.97E-3</c:v>
                </c:pt>
                <c:pt idx="2090">
                  <c:v>1.9710000000000001E-3</c:v>
                </c:pt>
                <c:pt idx="2091">
                  <c:v>1.9719999999999998E-3</c:v>
                </c:pt>
                <c:pt idx="2092">
                  <c:v>1.9729999999999999E-3</c:v>
                </c:pt>
                <c:pt idx="2093">
                  <c:v>1.9740000000000001E-3</c:v>
                </c:pt>
                <c:pt idx="2094">
                  <c:v>1.9750000000000002E-3</c:v>
                </c:pt>
                <c:pt idx="2095">
                  <c:v>1.9759999999999999E-3</c:v>
                </c:pt>
                <c:pt idx="2096">
                  <c:v>1.977E-3</c:v>
                </c:pt>
                <c:pt idx="2097">
                  <c:v>1.9780000000000002E-3</c:v>
                </c:pt>
                <c:pt idx="2098">
                  <c:v>1.9789999999999999E-3</c:v>
                </c:pt>
                <c:pt idx="2099">
                  <c:v>1.98E-3</c:v>
                </c:pt>
                <c:pt idx="2100">
                  <c:v>1.9810000000000001E-3</c:v>
                </c:pt>
                <c:pt idx="2101">
                  <c:v>1.9819999999999998E-3</c:v>
                </c:pt>
                <c:pt idx="2102">
                  <c:v>1.983E-3</c:v>
                </c:pt>
                <c:pt idx="2103">
                  <c:v>1.9840000000000001E-3</c:v>
                </c:pt>
                <c:pt idx="2104">
                  <c:v>1.9849999999999998E-3</c:v>
                </c:pt>
                <c:pt idx="2105">
                  <c:v>1.9859999999999999E-3</c:v>
                </c:pt>
                <c:pt idx="2106">
                  <c:v>1.9870000000000001E-3</c:v>
                </c:pt>
                <c:pt idx="2107">
                  <c:v>1.9880000000000002E-3</c:v>
                </c:pt>
                <c:pt idx="2108">
                  <c:v>1.9889999999999999E-3</c:v>
                </c:pt>
                <c:pt idx="2109">
                  <c:v>1.99E-3</c:v>
                </c:pt>
                <c:pt idx="2110">
                  <c:v>1.9910000000000001E-3</c:v>
                </c:pt>
                <c:pt idx="2111">
                  <c:v>1.9919999999999998E-3</c:v>
                </c:pt>
                <c:pt idx="2112">
                  <c:v>1.993E-3</c:v>
                </c:pt>
                <c:pt idx="2113">
                  <c:v>1.9940000000000001E-3</c:v>
                </c:pt>
                <c:pt idx="2114">
                  <c:v>1.9949999999999998E-3</c:v>
                </c:pt>
                <c:pt idx="2115">
                  <c:v>1.9959999999999999E-3</c:v>
                </c:pt>
                <c:pt idx="2116">
                  <c:v>1.9970000000000001E-3</c:v>
                </c:pt>
                <c:pt idx="2117">
                  <c:v>1.9980000000000002E-3</c:v>
                </c:pt>
                <c:pt idx="2118">
                  <c:v>1.9989999999999999E-3</c:v>
                </c:pt>
                <c:pt idx="2119">
                  <c:v>2E-3</c:v>
                </c:pt>
                <c:pt idx="2120">
                  <c:v>2.0010000000000002E-3</c:v>
                </c:pt>
                <c:pt idx="2121">
                  <c:v>2.0019999999999999E-3</c:v>
                </c:pt>
                <c:pt idx="2122">
                  <c:v>2.003E-3</c:v>
                </c:pt>
                <c:pt idx="2123">
                  <c:v>2.0040000000000001E-3</c:v>
                </c:pt>
                <c:pt idx="2124">
                  <c:v>2.0049999999999998E-3</c:v>
                </c:pt>
                <c:pt idx="2125">
                  <c:v>2.006E-3</c:v>
                </c:pt>
                <c:pt idx="2126">
                  <c:v>2.0070000000000001E-3</c:v>
                </c:pt>
                <c:pt idx="2127">
                  <c:v>2.0079999999999998E-3</c:v>
                </c:pt>
                <c:pt idx="2128">
                  <c:v>2.0089999999999999E-3</c:v>
                </c:pt>
                <c:pt idx="2129">
                  <c:v>2.0100000000000001E-3</c:v>
                </c:pt>
                <c:pt idx="2130">
                  <c:v>2.0110000000000002E-3</c:v>
                </c:pt>
                <c:pt idx="2131">
                  <c:v>2.0119999999999999E-3</c:v>
                </c:pt>
                <c:pt idx="2132">
                  <c:v>2.013E-3</c:v>
                </c:pt>
                <c:pt idx="2133">
                  <c:v>2.0140000000000002E-3</c:v>
                </c:pt>
                <c:pt idx="2134">
                  <c:v>2.0149999999999999E-3</c:v>
                </c:pt>
                <c:pt idx="2135">
                  <c:v>2.016E-3</c:v>
                </c:pt>
                <c:pt idx="2136">
                  <c:v>2.0170000000000001E-3</c:v>
                </c:pt>
                <c:pt idx="2137">
                  <c:v>2.0179999999999998E-3</c:v>
                </c:pt>
                <c:pt idx="2138">
                  <c:v>2.019E-3</c:v>
                </c:pt>
                <c:pt idx="2139">
                  <c:v>2.0200000000000001E-3</c:v>
                </c:pt>
                <c:pt idx="2140">
                  <c:v>2.0209999999999998E-3</c:v>
                </c:pt>
                <c:pt idx="2141">
                  <c:v>2.0219999999999999E-3</c:v>
                </c:pt>
                <c:pt idx="2142">
                  <c:v>2.0230000000000001E-3</c:v>
                </c:pt>
                <c:pt idx="2143">
                  <c:v>2.0240000000000002E-3</c:v>
                </c:pt>
                <c:pt idx="2144">
                  <c:v>2.0249999999999999E-3</c:v>
                </c:pt>
                <c:pt idx="2145">
                  <c:v>2.026E-3</c:v>
                </c:pt>
                <c:pt idx="2146">
                  <c:v>2.0270000000000002E-3</c:v>
                </c:pt>
                <c:pt idx="2147">
                  <c:v>2.0279999999999999E-3</c:v>
                </c:pt>
                <c:pt idx="2148">
                  <c:v>2.029E-3</c:v>
                </c:pt>
                <c:pt idx="2149">
                  <c:v>2.0300000000000001E-3</c:v>
                </c:pt>
                <c:pt idx="2150">
                  <c:v>2.0309999999999998E-3</c:v>
                </c:pt>
                <c:pt idx="2151">
                  <c:v>2.032E-3</c:v>
                </c:pt>
                <c:pt idx="2152">
                  <c:v>2.0330000000000001E-3</c:v>
                </c:pt>
                <c:pt idx="2153">
                  <c:v>2.0339999999999998E-3</c:v>
                </c:pt>
                <c:pt idx="2154">
                  <c:v>2.0349999999999999E-3</c:v>
                </c:pt>
                <c:pt idx="2155">
                  <c:v>2.036E-3</c:v>
                </c:pt>
                <c:pt idx="2156">
                  <c:v>2.0370000000000002E-3</c:v>
                </c:pt>
                <c:pt idx="2157">
                  <c:v>2.0379999999999999E-3</c:v>
                </c:pt>
                <c:pt idx="2158">
                  <c:v>2.039E-3</c:v>
                </c:pt>
                <c:pt idx="2159">
                  <c:v>2.0400000000000001E-3</c:v>
                </c:pt>
                <c:pt idx="2160">
                  <c:v>2.0409999999999998E-3</c:v>
                </c:pt>
                <c:pt idx="2161">
                  <c:v>2.042E-3</c:v>
                </c:pt>
                <c:pt idx="2162">
                  <c:v>2.0430000000000001E-3</c:v>
                </c:pt>
                <c:pt idx="2163">
                  <c:v>2.0439999999999998E-3</c:v>
                </c:pt>
                <c:pt idx="2164">
                  <c:v>2.0449999999999999E-3</c:v>
                </c:pt>
                <c:pt idx="2165">
                  <c:v>2.0460000000000001E-3</c:v>
                </c:pt>
                <c:pt idx="2166">
                  <c:v>2.0470000000000002E-3</c:v>
                </c:pt>
                <c:pt idx="2167">
                  <c:v>2.0479999999999999E-3</c:v>
                </c:pt>
                <c:pt idx="2168">
                  <c:v>2.049E-3</c:v>
                </c:pt>
                <c:pt idx="2169">
                  <c:v>2.0500000000000002E-3</c:v>
                </c:pt>
                <c:pt idx="2170">
                  <c:v>2.0509999999999999E-3</c:v>
                </c:pt>
                <c:pt idx="2171">
                  <c:v>2.052E-3</c:v>
                </c:pt>
                <c:pt idx="2172">
                  <c:v>2.0530000000000001E-3</c:v>
                </c:pt>
                <c:pt idx="2173">
                  <c:v>2.0539999999999998E-3</c:v>
                </c:pt>
                <c:pt idx="2174">
                  <c:v>2.055E-3</c:v>
                </c:pt>
                <c:pt idx="2175">
                  <c:v>2.0560000000000001E-3</c:v>
                </c:pt>
                <c:pt idx="2176">
                  <c:v>2.0569999999999998E-3</c:v>
                </c:pt>
                <c:pt idx="2177">
                  <c:v>2.0579999999999999E-3</c:v>
                </c:pt>
                <c:pt idx="2178">
                  <c:v>2.0590000000000001E-3</c:v>
                </c:pt>
                <c:pt idx="2179">
                  <c:v>2.0600000000000002E-3</c:v>
                </c:pt>
                <c:pt idx="2180">
                  <c:v>2.0609999999999999E-3</c:v>
                </c:pt>
                <c:pt idx="2181">
                  <c:v>2.062E-3</c:v>
                </c:pt>
                <c:pt idx="2182">
                  <c:v>2.0630000000000002E-3</c:v>
                </c:pt>
                <c:pt idx="2183">
                  <c:v>2.0639999999999999E-3</c:v>
                </c:pt>
                <c:pt idx="2184">
                  <c:v>2.065E-3</c:v>
                </c:pt>
                <c:pt idx="2185">
                  <c:v>2.0660000000000001E-3</c:v>
                </c:pt>
                <c:pt idx="2186">
                  <c:v>2.0669999999999998E-3</c:v>
                </c:pt>
                <c:pt idx="2187">
                  <c:v>2.068E-3</c:v>
                </c:pt>
                <c:pt idx="2188">
                  <c:v>2.0690000000000001E-3</c:v>
                </c:pt>
                <c:pt idx="2189">
                  <c:v>2.0699999999999998E-3</c:v>
                </c:pt>
                <c:pt idx="2190">
                  <c:v>2.0709999999999999E-3</c:v>
                </c:pt>
                <c:pt idx="2191">
                  <c:v>2.0720000000000001E-3</c:v>
                </c:pt>
                <c:pt idx="2192">
                  <c:v>2.0730000000000002E-3</c:v>
                </c:pt>
                <c:pt idx="2193">
                  <c:v>2.0739999999999999E-3</c:v>
                </c:pt>
                <c:pt idx="2194">
                  <c:v>2.075E-3</c:v>
                </c:pt>
                <c:pt idx="2195">
                  <c:v>2.0760000000000002E-3</c:v>
                </c:pt>
                <c:pt idx="2196">
                  <c:v>2.0769999999999999E-3</c:v>
                </c:pt>
                <c:pt idx="2197">
                  <c:v>2.078E-3</c:v>
                </c:pt>
                <c:pt idx="2198">
                  <c:v>2.0790000000000001E-3</c:v>
                </c:pt>
                <c:pt idx="2199">
                  <c:v>2.0799999999999998E-3</c:v>
                </c:pt>
                <c:pt idx="2200">
                  <c:v>2.081E-3</c:v>
                </c:pt>
                <c:pt idx="2201">
                  <c:v>2.0820000000000001E-3</c:v>
                </c:pt>
                <c:pt idx="2202">
                  <c:v>2.0830000000000002E-3</c:v>
                </c:pt>
                <c:pt idx="2203">
                  <c:v>2.0839999999999999E-3</c:v>
                </c:pt>
                <c:pt idx="2204">
                  <c:v>2.085E-3</c:v>
                </c:pt>
                <c:pt idx="2205">
                  <c:v>2.0860000000000002E-3</c:v>
                </c:pt>
                <c:pt idx="2206">
                  <c:v>2.0869999999999999E-3</c:v>
                </c:pt>
                <c:pt idx="2207">
                  <c:v>2.088E-3</c:v>
                </c:pt>
                <c:pt idx="2208">
                  <c:v>2.0890000000000001E-3</c:v>
                </c:pt>
                <c:pt idx="2209">
                  <c:v>2.0899999999999998E-3</c:v>
                </c:pt>
                <c:pt idx="2210">
                  <c:v>2.091E-3</c:v>
                </c:pt>
                <c:pt idx="2211">
                  <c:v>2.0920000000000001E-3</c:v>
                </c:pt>
                <c:pt idx="2212">
                  <c:v>2.0929999999999998E-3</c:v>
                </c:pt>
                <c:pt idx="2213">
                  <c:v>2.0939999999999999E-3</c:v>
                </c:pt>
                <c:pt idx="2214">
                  <c:v>2.0950000000000001E-3</c:v>
                </c:pt>
                <c:pt idx="2215">
                  <c:v>2.0960000000000002E-3</c:v>
                </c:pt>
                <c:pt idx="2216">
                  <c:v>2.0969999999999999E-3</c:v>
                </c:pt>
                <c:pt idx="2217">
                  <c:v>2.098E-3</c:v>
                </c:pt>
                <c:pt idx="2218">
                  <c:v>2.0990000000000002E-3</c:v>
                </c:pt>
                <c:pt idx="2219">
                  <c:v>2.0999999999999999E-3</c:v>
                </c:pt>
                <c:pt idx="2220">
                  <c:v>2.101E-3</c:v>
                </c:pt>
                <c:pt idx="2221">
                  <c:v>2.1020000000000001E-3</c:v>
                </c:pt>
                <c:pt idx="2222">
                  <c:v>2.1029999999999998E-3</c:v>
                </c:pt>
                <c:pt idx="2223">
                  <c:v>2.104E-3</c:v>
                </c:pt>
                <c:pt idx="2224">
                  <c:v>2.1050000000000001E-3</c:v>
                </c:pt>
                <c:pt idx="2225">
                  <c:v>2.1059999999999998E-3</c:v>
                </c:pt>
                <c:pt idx="2226">
                  <c:v>2.1069999999999999E-3</c:v>
                </c:pt>
                <c:pt idx="2227">
                  <c:v>2.1080000000000001E-3</c:v>
                </c:pt>
                <c:pt idx="2228">
                  <c:v>2.1090000000000002E-3</c:v>
                </c:pt>
                <c:pt idx="2229">
                  <c:v>2.1099999999999999E-3</c:v>
                </c:pt>
                <c:pt idx="2230">
                  <c:v>2.111E-3</c:v>
                </c:pt>
                <c:pt idx="2231">
                  <c:v>2.1120000000000002E-3</c:v>
                </c:pt>
                <c:pt idx="2232">
                  <c:v>2.1129999999999999E-3</c:v>
                </c:pt>
                <c:pt idx="2233">
                  <c:v>2.114E-3</c:v>
                </c:pt>
                <c:pt idx="2234">
                  <c:v>2.1150000000000001E-3</c:v>
                </c:pt>
                <c:pt idx="2235">
                  <c:v>2.1159999999999998E-3</c:v>
                </c:pt>
                <c:pt idx="2236">
                  <c:v>2.117E-3</c:v>
                </c:pt>
                <c:pt idx="2237">
                  <c:v>2.1180000000000001E-3</c:v>
                </c:pt>
                <c:pt idx="2238">
                  <c:v>2.1189999999999998E-3</c:v>
                </c:pt>
                <c:pt idx="2239">
                  <c:v>2.1199999999999999E-3</c:v>
                </c:pt>
                <c:pt idx="2240">
                  <c:v>2.1210000000000001E-3</c:v>
                </c:pt>
                <c:pt idx="2241">
                  <c:v>2.1220000000000002E-3</c:v>
                </c:pt>
                <c:pt idx="2242">
                  <c:v>2.1229999999999999E-3</c:v>
                </c:pt>
                <c:pt idx="2243">
                  <c:v>2.124E-3</c:v>
                </c:pt>
                <c:pt idx="2244">
                  <c:v>2.1250000000000002E-3</c:v>
                </c:pt>
                <c:pt idx="2245">
                  <c:v>2.1259999999999999E-3</c:v>
                </c:pt>
                <c:pt idx="2246">
                  <c:v>2.127E-3</c:v>
                </c:pt>
                <c:pt idx="2247">
                  <c:v>2.1280000000000001E-3</c:v>
                </c:pt>
                <c:pt idx="2248">
                  <c:v>2.1289999999999998E-3</c:v>
                </c:pt>
                <c:pt idx="2249">
                  <c:v>2.1299999999999999E-3</c:v>
                </c:pt>
                <c:pt idx="2250">
                  <c:v>2.1310000000000001E-3</c:v>
                </c:pt>
                <c:pt idx="2251">
                  <c:v>2.1320000000000002E-3</c:v>
                </c:pt>
                <c:pt idx="2252">
                  <c:v>2.1329999999999999E-3</c:v>
                </c:pt>
                <c:pt idx="2253">
                  <c:v>2.134E-3</c:v>
                </c:pt>
                <c:pt idx="2254">
                  <c:v>2.1350000000000002E-3</c:v>
                </c:pt>
                <c:pt idx="2255">
                  <c:v>2.1359999999999999E-3</c:v>
                </c:pt>
                <c:pt idx="2256">
                  <c:v>2.137E-3</c:v>
                </c:pt>
                <c:pt idx="2257">
                  <c:v>2.1380000000000001E-3</c:v>
                </c:pt>
                <c:pt idx="2258">
                  <c:v>2.1389999999999998E-3</c:v>
                </c:pt>
                <c:pt idx="2259">
                  <c:v>2.14E-3</c:v>
                </c:pt>
                <c:pt idx="2260">
                  <c:v>2.1410000000000001E-3</c:v>
                </c:pt>
                <c:pt idx="2261">
                  <c:v>2.1419999999999998E-3</c:v>
                </c:pt>
                <c:pt idx="2262">
                  <c:v>2.1429999999999999E-3</c:v>
                </c:pt>
                <c:pt idx="2263">
                  <c:v>2.1440000000000001E-3</c:v>
                </c:pt>
                <c:pt idx="2264">
                  <c:v>2.1450000000000002E-3</c:v>
                </c:pt>
                <c:pt idx="2265">
                  <c:v>2.1459999999999999E-3</c:v>
                </c:pt>
                <c:pt idx="2266">
                  <c:v>2.147E-3</c:v>
                </c:pt>
                <c:pt idx="2267">
                  <c:v>2.1480000000000002E-3</c:v>
                </c:pt>
                <c:pt idx="2268">
                  <c:v>2.1489999999999999E-3</c:v>
                </c:pt>
                <c:pt idx="2269">
                  <c:v>2.15E-3</c:v>
                </c:pt>
                <c:pt idx="2270">
                  <c:v>2.1510000000000001E-3</c:v>
                </c:pt>
                <c:pt idx="2271">
                  <c:v>2.1519999999999998E-3</c:v>
                </c:pt>
                <c:pt idx="2272">
                  <c:v>2.153E-3</c:v>
                </c:pt>
                <c:pt idx="2273">
                  <c:v>2.1540000000000001E-3</c:v>
                </c:pt>
                <c:pt idx="2274">
                  <c:v>2.1549999999999998E-3</c:v>
                </c:pt>
                <c:pt idx="2275">
                  <c:v>2.1559999999999999E-3</c:v>
                </c:pt>
                <c:pt idx="2276">
                  <c:v>2.1570000000000001E-3</c:v>
                </c:pt>
                <c:pt idx="2277">
                  <c:v>2.1580000000000002E-3</c:v>
                </c:pt>
                <c:pt idx="2278">
                  <c:v>2.1589999999999999E-3</c:v>
                </c:pt>
                <c:pt idx="2279">
                  <c:v>2.16E-3</c:v>
                </c:pt>
                <c:pt idx="2280">
                  <c:v>2.1610000000000002E-3</c:v>
                </c:pt>
                <c:pt idx="2281">
                  <c:v>2.1619999999999999E-3</c:v>
                </c:pt>
                <c:pt idx="2282">
                  <c:v>2.163E-3</c:v>
                </c:pt>
                <c:pt idx="2283">
                  <c:v>2.1640000000000001E-3</c:v>
                </c:pt>
                <c:pt idx="2284">
                  <c:v>2.1649999999999998E-3</c:v>
                </c:pt>
                <c:pt idx="2285">
                  <c:v>2.166E-3</c:v>
                </c:pt>
                <c:pt idx="2286">
                  <c:v>2.1670000000000001E-3</c:v>
                </c:pt>
                <c:pt idx="2287">
                  <c:v>2.1679999999999998E-3</c:v>
                </c:pt>
                <c:pt idx="2288">
                  <c:v>2.1689999999999999E-3</c:v>
                </c:pt>
                <c:pt idx="2289">
                  <c:v>2.1700000000000001E-3</c:v>
                </c:pt>
                <c:pt idx="2290">
                  <c:v>2.1710000000000002E-3</c:v>
                </c:pt>
                <c:pt idx="2291">
                  <c:v>2.1719999999999999E-3</c:v>
                </c:pt>
                <c:pt idx="2292">
                  <c:v>2.173E-3</c:v>
                </c:pt>
                <c:pt idx="2293">
                  <c:v>2.1740000000000002E-3</c:v>
                </c:pt>
                <c:pt idx="2294">
                  <c:v>2.1749999999999999E-3</c:v>
                </c:pt>
                <c:pt idx="2295">
                  <c:v>2.176E-3</c:v>
                </c:pt>
                <c:pt idx="2296">
                  <c:v>2.1770000000000001E-3</c:v>
                </c:pt>
                <c:pt idx="2297">
                  <c:v>2.1779999999999998E-3</c:v>
                </c:pt>
                <c:pt idx="2298">
                  <c:v>2.1789999999999999E-3</c:v>
                </c:pt>
                <c:pt idx="2299">
                  <c:v>2.1800000000000001E-3</c:v>
                </c:pt>
                <c:pt idx="2300">
                  <c:v>2.1810000000000002E-3</c:v>
                </c:pt>
                <c:pt idx="2301">
                  <c:v>2.1819999999999999E-3</c:v>
                </c:pt>
                <c:pt idx="2302">
                  <c:v>2.183E-3</c:v>
                </c:pt>
                <c:pt idx="2303">
                  <c:v>2.1840000000000002E-3</c:v>
                </c:pt>
                <c:pt idx="2304">
                  <c:v>2.1849999999999999E-3</c:v>
                </c:pt>
                <c:pt idx="2305">
                  <c:v>2.186E-3</c:v>
                </c:pt>
                <c:pt idx="2306">
                  <c:v>2.1870000000000001E-3</c:v>
                </c:pt>
                <c:pt idx="2307">
                  <c:v>2.1879999999999998E-3</c:v>
                </c:pt>
                <c:pt idx="2308">
                  <c:v>2.189E-3</c:v>
                </c:pt>
                <c:pt idx="2309">
                  <c:v>2.1900000000000001E-3</c:v>
                </c:pt>
                <c:pt idx="2310">
                  <c:v>2.1909999999999998E-3</c:v>
                </c:pt>
                <c:pt idx="2311">
                  <c:v>2.1919999999999999E-3</c:v>
                </c:pt>
                <c:pt idx="2312">
                  <c:v>2.1930000000000001E-3</c:v>
                </c:pt>
                <c:pt idx="2313">
                  <c:v>2.1940000000000002E-3</c:v>
                </c:pt>
                <c:pt idx="2314">
                  <c:v>2.1949999999999999E-3</c:v>
                </c:pt>
                <c:pt idx="2315">
                  <c:v>2.196E-3</c:v>
                </c:pt>
                <c:pt idx="2316">
                  <c:v>2.1970000000000002E-3</c:v>
                </c:pt>
                <c:pt idx="2317">
                  <c:v>2.1979999999999999E-3</c:v>
                </c:pt>
                <c:pt idx="2318">
                  <c:v>2.199E-3</c:v>
                </c:pt>
                <c:pt idx="2319">
                  <c:v>2.2000000000000001E-3</c:v>
                </c:pt>
                <c:pt idx="2320">
                  <c:v>2.2009999999999998E-3</c:v>
                </c:pt>
                <c:pt idx="2321">
                  <c:v>2.202E-3</c:v>
                </c:pt>
                <c:pt idx="2322">
                  <c:v>2.2030000000000001E-3</c:v>
                </c:pt>
                <c:pt idx="2323">
                  <c:v>2.2039999999999998E-3</c:v>
                </c:pt>
                <c:pt idx="2324">
                  <c:v>2.2049999999999999E-3</c:v>
                </c:pt>
                <c:pt idx="2325">
                  <c:v>2.2060000000000001E-3</c:v>
                </c:pt>
                <c:pt idx="2326">
                  <c:v>2.2070000000000002E-3</c:v>
                </c:pt>
                <c:pt idx="2327">
                  <c:v>2.2079999999999999E-3</c:v>
                </c:pt>
                <c:pt idx="2328">
                  <c:v>2.209E-3</c:v>
                </c:pt>
                <c:pt idx="2329">
                  <c:v>2.2100000000000002E-3</c:v>
                </c:pt>
                <c:pt idx="2330">
                  <c:v>2.2109999999999999E-3</c:v>
                </c:pt>
                <c:pt idx="2331">
                  <c:v>2.212E-3</c:v>
                </c:pt>
                <c:pt idx="2332">
                  <c:v>2.2130000000000001E-3</c:v>
                </c:pt>
                <c:pt idx="2333">
                  <c:v>2.2139999999999998E-3</c:v>
                </c:pt>
                <c:pt idx="2334">
                  <c:v>2.215E-3</c:v>
                </c:pt>
                <c:pt idx="2335">
                  <c:v>2.2160000000000001E-3</c:v>
                </c:pt>
                <c:pt idx="2336">
                  <c:v>2.2169999999999998E-3</c:v>
                </c:pt>
                <c:pt idx="2337">
                  <c:v>2.2179999999999999E-3</c:v>
                </c:pt>
                <c:pt idx="2338">
                  <c:v>2.2190000000000001E-3</c:v>
                </c:pt>
                <c:pt idx="2339">
                  <c:v>2.2200000000000002E-3</c:v>
                </c:pt>
                <c:pt idx="2340">
                  <c:v>2.2209999999999999E-3</c:v>
                </c:pt>
                <c:pt idx="2341">
                  <c:v>2.222E-3</c:v>
                </c:pt>
                <c:pt idx="2342">
                  <c:v>2.2230000000000001E-3</c:v>
                </c:pt>
                <c:pt idx="2343">
                  <c:v>2.2239999999999998E-3</c:v>
                </c:pt>
                <c:pt idx="2344">
                  <c:v>2.225E-3</c:v>
                </c:pt>
                <c:pt idx="2345">
                  <c:v>2.2260000000000001E-3</c:v>
                </c:pt>
                <c:pt idx="2346">
                  <c:v>2.2269999999999998E-3</c:v>
                </c:pt>
                <c:pt idx="2347">
                  <c:v>2.2279999999999999E-3</c:v>
                </c:pt>
                <c:pt idx="2348">
                  <c:v>2.2290000000000001E-3</c:v>
                </c:pt>
                <c:pt idx="2349">
                  <c:v>2.2300000000000002E-3</c:v>
                </c:pt>
                <c:pt idx="2350">
                  <c:v>2.2309999999999999E-3</c:v>
                </c:pt>
                <c:pt idx="2351">
                  <c:v>2.232E-3</c:v>
                </c:pt>
                <c:pt idx="2352">
                  <c:v>2.2330000000000002E-3</c:v>
                </c:pt>
                <c:pt idx="2353">
                  <c:v>2.2339999999999999E-3</c:v>
                </c:pt>
                <c:pt idx="2354">
                  <c:v>2.235E-3</c:v>
                </c:pt>
                <c:pt idx="2355">
                  <c:v>2.2360000000000001E-3</c:v>
                </c:pt>
                <c:pt idx="2356">
                  <c:v>2.2369999999999998E-3</c:v>
                </c:pt>
                <c:pt idx="2357">
                  <c:v>2.238E-3</c:v>
                </c:pt>
                <c:pt idx="2358">
                  <c:v>2.2390000000000001E-3</c:v>
                </c:pt>
                <c:pt idx="2359">
                  <c:v>2.2399999999999998E-3</c:v>
                </c:pt>
                <c:pt idx="2360">
                  <c:v>2.2409999999999999E-3</c:v>
                </c:pt>
                <c:pt idx="2361">
                  <c:v>2.2420000000000001E-3</c:v>
                </c:pt>
                <c:pt idx="2362">
                  <c:v>2.2430000000000002E-3</c:v>
                </c:pt>
                <c:pt idx="2363">
                  <c:v>2.2439999999999999E-3</c:v>
                </c:pt>
                <c:pt idx="2364">
                  <c:v>2.245E-3</c:v>
                </c:pt>
                <c:pt idx="2365">
                  <c:v>2.2460000000000002E-3</c:v>
                </c:pt>
                <c:pt idx="2366">
                  <c:v>2.2469999999999999E-3</c:v>
                </c:pt>
                <c:pt idx="2367">
                  <c:v>2.248E-3</c:v>
                </c:pt>
                <c:pt idx="2368">
                  <c:v>2.2490000000000001E-3</c:v>
                </c:pt>
                <c:pt idx="2369">
                  <c:v>2.2499999999999998E-3</c:v>
                </c:pt>
                <c:pt idx="2370">
                  <c:v>2.251E-3</c:v>
                </c:pt>
                <c:pt idx="2371">
                  <c:v>2.2520000000000001E-3</c:v>
                </c:pt>
                <c:pt idx="2372">
                  <c:v>2.2529999999999998E-3</c:v>
                </c:pt>
                <c:pt idx="2373">
                  <c:v>2.2539999999999999E-3</c:v>
                </c:pt>
                <c:pt idx="2374">
                  <c:v>2.2550000000000001E-3</c:v>
                </c:pt>
                <c:pt idx="2375">
                  <c:v>2.2560000000000002E-3</c:v>
                </c:pt>
                <c:pt idx="2376">
                  <c:v>2.2569999999999999E-3</c:v>
                </c:pt>
                <c:pt idx="2377">
                  <c:v>2.258E-3</c:v>
                </c:pt>
                <c:pt idx="2378">
                  <c:v>2.2590000000000002E-3</c:v>
                </c:pt>
                <c:pt idx="2379">
                  <c:v>2.2599999999999999E-3</c:v>
                </c:pt>
                <c:pt idx="2380">
                  <c:v>2.261E-3</c:v>
                </c:pt>
                <c:pt idx="2381">
                  <c:v>2.2620000000000001E-3</c:v>
                </c:pt>
                <c:pt idx="2382">
                  <c:v>2.2629999999999998E-3</c:v>
                </c:pt>
                <c:pt idx="2383">
                  <c:v>2.264E-3</c:v>
                </c:pt>
                <c:pt idx="2384">
                  <c:v>2.2650000000000001E-3</c:v>
                </c:pt>
                <c:pt idx="2385">
                  <c:v>2.2659999999999998E-3</c:v>
                </c:pt>
                <c:pt idx="2386">
                  <c:v>2.2669999999999999E-3</c:v>
                </c:pt>
                <c:pt idx="2387">
                  <c:v>2.2680000000000001E-3</c:v>
                </c:pt>
                <c:pt idx="2388">
                  <c:v>2.2690000000000002E-3</c:v>
                </c:pt>
                <c:pt idx="2389">
                  <c:v>2.2699999999999999E-3</c:v>
                </c:pt>
                <c:pt idx="2390">
                  <c:v>2.271E-3</c:v>
                </c:pt>
                <c:pt idx="2391">
                  <c:v>2.2720000000000001E-3</c:v>
                </c:pt>
                <c:pt idx="2392">
                  <c:v>2.2729999999999998E-3</c:v>
                </c:pt>
                <c:pt idx="2393">
                  <c:v>2.274E-3</c:v>
                </c:pt>
                <c:pt idx="2394">
                  <c:v>2.2750000000000001E-3</c:v>
                </c:pt>
                <c:pt idx="2395">
                  <c:v>2.2759999999999998E-3</c:v>
                </c:pt>
                <c:pt idx="2396">
                  <c:v>2.2769999999999999E-3</c:v>
                </c:pt>
                <c:pt idx="2397">
                  <c:v>2.2780000000000001E-3</c:v>
                </c:pt>
                <c:pt idx="2398">
                  <c:v>2.2790000000000002E-3</c:v>
                </c:pt>
                <c:pt idx="2399">
                  <c:v>2.2799999999999999E-3</c:v>
                </c:pt>
                <c:pt idx="2400">
                  <c:v>2.281E-3</c:v>
                </c:pt>
                <c:pt idx="2401">
                  <c:v>2.2820000000000002E-3</c:v>
                </c:pt>
                <c:pt idx="2402">
                  <c:v>2.2829999999999999E-3</c:v>
                </c:pt>
                <c:pt idx="2403">
                  <c:v>2.284E-3</c:v>
                </c:pt>
                <c:pt idx="2404">
                  <c:v>2.2850000000000001E-3</c:v>
                </c:pt>
                <c:pt idx="2405">
                  <c:v>2.2859999999999998E-3</c:v>
                </c:pt>
                <c:pt idx="2406">
                  <c:v>2.287E-3</c:v>
                </c:pt>
                <c:pt idx="2407">
                  <c:v>2.2880000000000001E-3</c:v>
                </c:pt>
                <c:pt idx="2408">
                  <c:v>2.2889999999999998E-3</c:v>
                </c:pt>
                <c:pt idx="2409">
                  <c:v>2.2899999999999999E-3</c:v>
                </c:pt>
                <c:pt idx="2410">
                  <c:v>2.2910000000000001E-3</c:v>
                </c:pt>
                <c:pt idx="2411">
                  <c:v>2.2920000000000002E-3</c:v>
                </c:pt>
                <c:pt idx="2412">
                  <c:v>2.2929999999999999E-3</c:v>
                </c:pt>
                <c:pt idx="2413">
                  <c:v>2.294E-3</c:v>
                </c:pt>
                <c:pt idx="2414">
                  <c:v>2.2950000000000002E-3</c:v>
                </c:pt>
                <c:pt idx="2415">
                  <c:v>2.2959999999999999E-3</c:v>
                </c:pt>
                <c:pt idx="2416">
                  <c:v>2.297E-3</c:v>
                </c:pt>
                <c:pt idx="2417">
                  <c:v>2.2980000000000001E-3</c:v>
                </c:pt>
                <c:pt idx="2418">
                  <c:v>2.2989999999999998E-3</c:v>
                </c:pt>
                <c:pt idx="2419">
                  <c:v>2.3E-3</c:v>
                </c:pt>
                <c:pt idx="2420">
                  <c:v>2.3010000000000001E-3</c:v>
                </c:pt>
                <c:pt idx="2421">
                  <c:v>2.3019999999999998E-3</c:v>
                </c:pt>
                <c:pt idx="2422">
                  <c:v>2.3029999999999999E-3</c:v>
                </c:pt>
                <c:pt idx="2423">
                  <c:v>2.3040000000000001E-3</c:v>
                </c:pt>
                <c:pt idx="2424">
                  <c:v>2.3050000000000002E-3</c:v>
                </c:pt>
                <c:pt idx="2425">
                  <c:v>2.3059999999999999E-3</c:v>
                </c:pt>
                <c:pt idx="2426">
                  <c:v>2.307E-3</c:v>
                </c:pt>
                <c:pt idx="2427">
                  <c:v>2.3080000000000002E-3</c:v>
                </c:pt>
                <c:pt idx="2428">
                  <c:v>2.3089999999999999E-3</c:v>
                </c:pt>
                <c:pt idx="2429">
                  <c:v>2.31E-3</c:v>
                </c:pt>
                <c:pt idx="2430">
                  <c:v>2.3110000000000001E-3</c:v>
                </c:pt>
                <c:pt idx="2431">
                  <c:v>2.3119999999999998E-3</c:v>
                </c:pt>
                <c:pt idx="2432">
                  <c:v>2.313E-3</c:v>
                </c:pt>
                <c:pt idx="2433">
                  <c:v>2.3140000000000001E-3</c:v>
                </c:pt>
                <c:pt idx="2434">
                  <c:v>2.3149999999999998E-3</c:v>
                </c:pt>
                <c:pt idx="2435">
                  <c:v>2.3159999999999999E-3</c:v>
                </c:pt>
                <c:pt idx="2436">
                  <c:v>2.317E-3</c:v>
                </c:pt>
                <c:pt idx="2437">
                  <c:v>2.3180000000000002E-3</c:v>
                </c:pt>
                <c:pt idx="2438">
                  <c:v>2.3189999999999999E-3</c:v>
                </c:pt>
                <c:pt idx="2439">
                  <c:v>2.32E-3</c:v>
                </c:pt>
                <c:pt idx="2440">
                  <c:v>2.3210000000000001E-3</c:v>
                </c:pt>
                <c:pt idx="2441">
                  <c:v>2.3219999999999998E-3</c:v>
                </c:pt>
                <c:pt idx="2442">
                  <c:v>2.323E-3</c:v>
                </c:pt>
                <c:pt idx="2443">
                  <c:v>2.3240000000000001E-3</c:v>
                </c:pt>
                <c:pt idx="2444">
                  <c:v>2.3249999999999998E-3</c:v>
                </c:pt>
                <c:pt idx="2445">
                  <c:v>2.3259999999999999E-3</c:v>
                </c:pt>
                <c:pt idx="2446">
                  <c:v>2.3270000000000001E-3</c:v>
                </c:pt>
                <c:pt idx="2447">
                  <c:v>2.3280000000000002E-3</c:v>
                </c:pt>
                <c:pt idx="2448">
                  <c:v>2.3289999999999999E-3</c:v>
                </c:pt>
                <c:pt idx="2449">
                  <c:v>2.33E-3</c:v>
                </c:pt>
                <c:pt idx="2450">
                  <c:v>2.3310000000000002E-3</c:v>
                </c:pt>
                <c:pt idx="2451">
                  <c:v>2.3319999999999999E-3</c:v>
                </c:pt>
                <c:pt idx="2452">
                  <c:v>2.333E-3</c:v>
                </c:pt>
                <c:pt idx="2453">
                  <c:v>2.3340000000000001E-3</c:v>
                </c:pt>
                <c:pt idx="2454">
                  <c:v>2.3349999999999998E-3</c:v>
                </c:pt>
                <c:pt idx="2455">
                  <c:v>2.336E-3</c:v>
                </c:pt>
                <c:pt idx="2456">
                  <c:v>2.3370000000000001E-3</c:v>
                </c:pt>
                <c:pt idx="2457">
                  <c:v>2.3379999999999998E-3</c:v>
                </c:pt>
                <c:pt idx="2458">
                  <c:v>2.3389999999999999E-3</c:v>
                </c:pt>
                <c:pt idx="2459">
                  <c:v>2.3400000000000001E-3</c:v>
                </c:pt>
                <c:pt idx="2460">
                  <c:v>2.3410000000000002E-3</c:v>
                </c:pt>
                <c:pt idx="2461">
                  <c:v>2.3419999999999999E-3</c:v>
                </c:pt>
                <c:pt idx="2462">
                  <c:v>2.343E-3</c:v>
                </c:pt>
                <c:pt idx="2463">
                  <c:v>2.3440000000000002E-3</c:v>
                </c:pt>
                <c:pt idx="2464">
                  <c:v>2.3449999999999999E-3</c:v>
                </c:pt>
                <c:pt idx="2465">
                  <c:v>2.346E-3</c:v>
                </c:pt>
                <c:pt idx="2466">
                  <c:v>2.3470000000000001E-3</c:v>
                </c:pt>
                <c:pt idx="2467">
                  <c:v>2.3479999999999998E-3</c:v>
                </c:pt>
                <c:pt idx="2468">
                  <c:v>2.349E-3</c:v>
                </c:pt>
                <c:pt idx="2469">
                  <c:v>2.3500000000000001E-3</c:v>
                </c:pt>
                <c:pt idx="2470">
                  <c:v>2.3509999999999998E-3</c:v>
                </c:pt>
                <c:pt idx="2471">
                  <c:v>2.3519999999999999E-3</c:v>
                </c:pt>
                <c:pt idx="2472">
                  <c:v>2.3530000000000001E-3</c:v>
                </c:pt>
                <c:pt idx="2473">
                  <c:v>2.3540000000000002E-3</c:v>
                </c:pt>
                <c:pt idx="2474">
                  <c:v>2.3549999999999999E-3</c:v>
                </c:pt>
                <c:pt idx="2475">
                  <c:v>2.356E-3</c:v>
                </c:pt>
                <c:pt idx="2476">
                  <c:v>2.3570000000000002E-3</c:v>
                </c:pt>
                <c:pt idx="2477">
                  <c:v>2.3579999999999999E-3</c:v>
                </c:pt>
                <c:pt idx="2478">
                  <c:v>2.359E-3</c:v>
                </c:pt>
                <c:pt idx="2479">
                  <c:v>2.3600000000000001E-3</c:v>
                </c:pt>
                <c:pt idx="2480">
                  <c:v>2.3609999999999998E-3</c:v>
                </c:pt>
                <c:pt idx="2481">
                  <c:v>2.362E-3</c:v>
                </c:pt>
                <c:pt idx="2482">
                  <c:v>2.3630000000000001E-3</c:v>
                </c:pt>
                <c:pt idx="2483">
                  <c:v>2.3640000000000002E-3</c:v>
                </c:pt>
                <c:pt idx="2484">
                  <c:v>2.3649999999999999E-3</c:v>
                </c:pt>
                <c:pt idx="2485">
                  <c:v>2.366E-3</c:v>
                </c:pt>
                <c:pt idx="2486">
                  <c:v>2.3670000000000002E-3</c:v>
                </c:pt>
                <c:pt idx="2487">
                  <c:v>2.3679999999999999E-3</c:v>
                </c:pt>
                <c:pt idx="2488">
                  <c:v>2.369E-3</c:v>
                </c:pt>
                <c:pt idx="2489">
                  <c:v>2.3700000000000001E-3</c:v>
                </c:pt>
                <c:pt idx="2490">
                  <c:v>2.3709999999999998E-3</c:v>
                </c:pt>
                <c:pt idx="2491">
                  <c:v>2.372E-3</c:v>
                </c:pt>
                <c:pt idx="2492">
                  <c:v>2.3730000000000001E-3</c:v>
                </c:pt>
                <c:pt idx="2493">
                  <c:v>2.3739999999999998E-3</c:v>
                </c:pt>
                <c:pt idx="2494">
                  <c:v>2.3749999999999999E-3</c:v>
                </c:pt>
                <c:pt idx="2495">
                  <c:v>2.3760000000000001E-3</c:v>
                </c:pt>
                <c:pt idx="2496">
                  <c:v>2.3770000000000002E-3</c:v>
                </c:pt>
                <c:pt idx="2497">
                  <c:v>2.3779999999999999E-3</c:v>
                </c:pt>
                <c:pt idx="2498">
                  <c:v>2.379E-3</c:v>
                </c:pt>
                <c:pt idx="2499">
                  <c:v>2.3800000000000002E-3</c:v>
                </c:pt>
                <c:pt idx="2500">
                  <c:v>2.3809999999999999E-3</c:v>
                </c:pt>
                <c:pt idx="2501">
                  <c:v>2.382E-3</c:v>
                </c:pt>
                <c:pt idx="2502">
                  <c:v>2.3830000000000001E-3</c:v>
                </c:pt>
                <c:pt idx="2503">
                  <c:v>2.3839999999999998E-3</c:v>
                </c:pt>
                <c:pt idx="2504">
                  <c:v>2.385E-3</c:v>
                </c:pt>
                <c:pt idx="2505">
                  <c:v>2.3860000000000001E-3</c:v>
                </c:pt>
                <c:pt idx="2506">
                  <c:v>2.3869999999999998E-3</c:v>
                </c:pt>
                <c:pt idx="2507">
                  <c:v>2.3879999999999999E-3</c:v>
                </c:pt>
                <c:pt idx="2508">
                  <c:v>2.3890000000000001E-3</c:v>
                </c:pt>
                <c:pt idx="2509">
                  <c:v>2.3900000000000002E-3</c:v>
                </c:pt>
                <c:pt idx="2510">
                  <c:v>2.3909999999999999E-3</c:v>
                </c:pt>
                <c:pt idx="2511">
                  <c:v>2.392E-3</c:v>
                </c:pt>
                <c:pt idx="2512">
                  <c:v>2.3930000000000002E-3</c:v>
                </c:pt>
                <c:pt idx="2513">
                  <c:v>2.3939999999999999E-3</c:v>
                </c:pt>
                <c:pt idx="2514">
                  <c:v>2.395E-3</c:v>
                </c:pt>
                <c:pt idx="2515">
                  <c:v>2.3960000000000001E-3</c:v>
                </c:pt>
                <c:pt idx="2516">
                  <c:v>2.3969999999999998E-3</c:v>
                </c:pt>
                <c:pt idx="2517">
                  <c:v>2.398E-3</c:v>
                </c:pt>
                <c:pt idx="2518">
                  <c:v>2.3990000000000001E-3</c:v>
                </c:pt>
                <c:pt idx="2519">
                  <c:v>2.3999999999999998E-3</c:v>
                </c:pt>
                <c:pt idx="2520">
                  <c:v>2.4009999999999999E-3</c:v>
                </c:pt>
                <c:pt idx="2521">
                  <c:v>2.4020000000000001E-3</c:v>
                </c:pt>
                <c:pt idx="2522">
                  <c:v>2.4030000000000002E-3</c:v>
                </c:pt>
                <c:pt idx="2523">
                  <c:v>2.4039999999999999E-3</c:v>
                </c:pt>
                <c:pt idx="2524">
                  <c:v>2.405E-3</c:v>
                </c:pt>
                <c:pt idx="2525">
                  <c:v>2.4060000000000002E-3</c:v>
                </c:pt>
                <c:pt idx="2526">
                  <c:v>2.4069999999999999E-3</c:v>
                </c:pt>
                <c:pt idx="2527">
                  <c:v>2.408E-3</c:v>
                </c:pt>
                <c:pt idx="2528">
                  <c:v>2.4090000000000001E-3</c:v>
                </c:pt>
                <c:pt idx="2529">
                  <c:v>2.4099999999999998E-3</c:v>
                </c:pt>
                <c:pt idx="2530">
                  <c:v>2.4109999999999999E-3</c:v>
                </c:pt>
                <c:pt idx="2531">
                  <c:v>2.4120000000000001E-3</c:v>
                </c:pt>
                <c:pt idx="2532">
                  <c:v>2.4130000000000002E-3</c:v>
                </c:pt>
                <c:pt idx="2533">
                  <c:v>2.4139999999999999E-3</c:v>
                </c:pt>
                <c:pt idx="2534">
                  <c:v>2.415E-3</c:v>
                </c:pt>
                <c:pt idx="2535">
                  <c:v>2.4160000000000002E-3</c:v>
                </c:pt>
                <c:pt idx="2536">
                  <c:v>2.4169999999999999E-3</c:v>
                </c:pt>
                <c:pt idx="2537">
                  <c:v>2.418E-3</c:v>
                </c:pt>
                <c:pt idx="2538">
                  <c:v>2.4190000000000001E-3</c:v>
                </c:pt>
                <c:pt idx="2539">
                  <c:v>2.4199999999999998E-3</c:v>
                </c:pt>
                <c:pt idx="2540">
                  <c:v>2.421E-3</c:v>
                </c:pt>
                <c:pt idx="2541">
                  <c:v>2.4220000000000001E-3</c:v>
                </c:pt>
                <c:pt idx="2542">
                  <c:v>2.4229999999999998E-3</c:v>
                </c:pt>
                <c:pt idx="2543">
                  <c:v>2.4239999999999999E-3</c:v>
                </c:pt>
                <c:pt idx="2544">
                  <c:v>2.4250000000000001E-3</c:v>
                </c:pt>
                <c:pt idx="2545">
                  <c:v>2.4260000000000002E-3</c:v>
                </c:pt>
                <c:pt idx="2546">
                  <c:v>2.4269999999999999E-3</c:v>
                </c:pt>
                <c:pt idx="2547">
                  <c:v>2.428E-3</c:v>
                </c:pt>
                <c:pt idx="2548">
                  <c:v>2.4290000000000002E-3</c:v>
                </c:pt>
                <c:pt idx="2549">
                  <c:v>2.4299999999999999E-3</c:v>
                </c:pt>
                <c:pt idx="2550">
                  <c:v>2.431E-3</c:v>
                </c:pt>
                <c:pt idx="2551">
                  <c:v>2.4320000000000001E-3</c:v>
                </c:pt>
                <c:pt idx="2552">
                  <c:v>2.4329999999999998E-3</c:v>
                </c:pt>
                <c:pt idx="2553">
                  <c:v>2.434E-3</c:v>
                </c:pt>
                <c:pt idx="2554">
                  <c:v>2.4350000000000001E-3</c:v>
                </c:pt>
                <c:pt idx="2555">
                  <c:v>2.4359999999999998E-3</c:v>
                </c:pt>
                <c:pt idx="2556">
                  <c:v>2.4369999999999999E-3</c:v>
                </c:pt>
                <c:pt idx="2557">
                  <c:v>2.4380000000000001E-3</c:v>
                </c:pt>
                <c:pt idx="2558">
                  <c:v>2.4390000000000002E-3</c:v>
                </c:pt>
                <c:pt idx="2559">
                  <c:v>2.4399999999999999E-3</c:v>
                </c:pt>
                <c:pt idx="2560">
                  <c:v>2.441E-3</c:v>
                </c:pt>
                <c:pt idx="2561">
                  <c:v>2.4420000000000002E-3</c:v>
                </c:pt>
                <c:pt idx="2562">
                  <c:v>2.4429999999999999E-3</c:v>
                </c:pt>
                <c:pt idx="2563">
                  <c:v>2.444E-3</c:v>
                </c:pt>
                <c:pt idx="2564">
                  <c:v>2.4450000000000001E-3</c:v>
                </c:pt>
                <c:pt idx="2565">
                  <c:v>2.4459999999999998E-3</c:v>
                </c:pt>
                <c:pt idx="2566">
                  <c:v>2.447E-3</c:v>
                </c:pt>
                <c:pt idx="2567">
                  <c:v>2.4480000000000001E-3</c:v>
                </c:pt>
                <c:pt idx="2568">
                  <c:v>2.4489999999999998E-3</c:v>
                </c:pt>
                <c:pt idx="2569">
                  <c:v>2.4499999999999999E-3</c:v>
                </c:pt>
                <c:pt idx="2570">
                  <c:v>2.4510000000000001E-3</c:v>
                </c:pt>
                <c:pt idx="2571">
                  <c:v>2.4520000000000002E-3</c:v>
                </c:pt>
                <c:pt idx="2572">
                  <c:v>2.4529999999999999E-3</c:v>
                </c:pt>
                <c:pt idx="2573">
                  <c:v>2.454E-3</c:v>
                </c:pt>
                <c:pt idx="2574">
                  <c:v>2.4550000000000002E-3</c:v>
                </c:pt>
                <c:pt idx="2575">
                  <c:v>2.4559999999999998E-3</c:v>
                </c:pt>
                <c:pt idx="2576">
                  <c:v>2.457E-3</c:v>
                </c:pt>
                <c:pt idx="2577">
                  <c:v>2.4580000000000001E-3</c:v>
                </c:pt>
                <c:pt idx="2578">
                  <c:v>2.4589999999999998E-3</c:v>
                </c:pt>
                <c:pt idx="2579">
                  <c:v>2.4599999999999999E-3</c:v>
                </c:pt>
                <c:pt idx="2580">
                  <c:v>2.4610000000000001E-3</c:v>
                </c:pt>
                <c:pt idx="2581">
                  <c:v>2.4620000000000002E-3</c:v>
                </c:pt>
                <c:pt idx="2582">
                  <c:v>2.4629999999999999E-3</c:v>
                </c:pt>
                <c:pt idx="2583">
                  <c:v>2.464E-3</c:v>
                </c:pt>
                <c:pt idx="2584">
                  <c:v>2.4650000000000002E-3</c:v>
                </c:pt>
                <c:pt idx="2585">
                  <c:v>2.4659999999999999E-3</c:v>
                </c:pt>
                <c:pt idx="2586">
                  <c:v>2.467E-3</c:v>
                </c:pt>
                <c:pt idx="2587">
                  <c:v>2.4680000000000001E-3</c:v>
                </c:pt>
                <c:pt idx="2588">
                  <c:v>2.4689999999999998E-3</c:v>
                </c:pt>
                <c:pt idx="2589">
                  <c:v>2.47E-3</c:v>
                </c:pt>
                <c:pt idx="2590">
                  <c:v>2.4710000000000001E-3</c:v>
                </c:pt>
                <c:pt idx="2591">
                  <c:v>2.4719999999999998E-3</c:v>
                </c:pt>
                <c:pt idx="2592">
                  <c:v>2.4729999999999999E-3</c:v>
                </c:pt>
                <c:pt idx="2593">
                  <c:v>2.4740000000000001E-3</c:v>
                </c:pt>
                <c:pt idx="2594">
                  <c:v>2.4750000000000002E-3</c:v>
                </c:pt>
                <c:pt idx="2595">
                  <c:v>2.4759999999999999E-3</c:v>
                </c:pt>
                <c:pt idx="2596">
                  <c:v>2.477E-3</c:v>
                </c:pt>
                <c:pt idx="2597">
                  <c:v>2.4780000000000002E-3</c:v>
                </c:pt>
                <c:pt idx="2598">
                  <c:v>2.4789999999999999E-3</c:v>
                </c:pt>
                <c:pt idx="2599">
                  <c:v>2.48E-3</c:v>
                </c:pt>
                <c:pt idx="2600">
                  <c:v>2.4810000000000001E-3</c:v>
                </c:pt>
                <c:pt idx="2601">
                  <c:v>2.4819999999999998E-3</c:v>
                </c:pt>
                <c:pt idx="2602">
                  <c:v>2.483E-3</c:v>
                </c:pt>
                <c:pt idx="2603">
                  <c:v>2.4840000000000001E-3</c:v>
                </c:pt>
                <c:pt idx="2604">
                  <c:v>2.4849999999999998E-3</c:v>
                </c:pt>
                <c:pt idx="2605">
                  <c:v>2.4859999999999999E-3</c:v>
                </c:pt>
                <c:pt idx="2606">
                  <c:v>2.4870000000000001E-3</c:v>
                </c:pt>
                <c:pt idx="2607">
                  <c:v>2.4880000000000002E-3</c:v>
                </c:pt>
                <c:pt idx="2608">
                  <c:v>2.4889999999999999E-3</c:v>
                </c:pt>
                <c:pt idx="2609">
                  <c:v>2.49E-3</c:v>
                </c:pt>
                <c:pt idx="2610">
                  <c:v>2.4910000000000002E-3</c:v>
                </c:pt>
                <c:pt idx="2611">
                  <c:v>2.4919999999999999E-3</c:v>
                </c:pt>
                <c:pt idx="2612">
                  <c:v>2.493E-3</c:v>
                </c:pt>
                <c:pt idx="2613">
                  <c:v>2.4940000000000001E-3</c:v>
                </c:pt>
                <c:pt idx="2614">
                  <c:v>2.4949999999999998E-3</c:v>
                </c:pt>
                <c:pt idx="2615">
                  <c:v>2.496E-3</c:v>
                </c:pt>
                <c:pt idx="2616">
                  <c:v>2.4970000000000001E-3</c:v>
                </c:pt>
                <c:pt idx="2617">
                  <c:v>2.4979999999999998E-3</c:v>
                </c:pt>
                <c:pt idx="2618">
                  <c:v>2.4989999999999999E-3</c:v>
                </c:pt>
                <c:pt idx="2619">
                  <c:v>2.5000000000000001E-3</c:v>
                </c:pt>
                <c:pt idx="2620">
                  <c:v>2.5010000000000002E-3</c:v>
                </c:pt>
                <c:pt idx="2621">
                  <c:v>2.5019999999999999E-3</c:v>
                </c:pt>
                <c:pt idx="2622">
                  <c:v>2.503E-3</c:v>
                </c:pt>
                <c:pt idx="2623">
                  <c:v>2.5040000000000001E-3</c:v>
                </c:pt>
                <c:pt idx="2624">
                  <c:v>2.5049999999999998E-3</c:v>
                </c:pt>
                <c:pt idx="2625">
                  <c:v>2.506E-3</c:v>
                </c:pt>
                <c:pt idx="2626">
                  <c:v>2.5070000000000001E-3</c:v>
                </c:pt>
                <c:pt idx="2627">
                  <c:v>2.5079999999999998E-3</c:v>
                </c:pt>
                <c:pt idx="2628">
                  <c:v>2.5089999999999999E-3</c:v>
                </c:pt>
                <c:pt idx="2629">
                  <c:v>2.5100000000000001E-3</c:v>
                </c:pt>
                <c:pt idx="2630">
                  <c:v>2.5110000000000002E-3</c:v>
                </c:pt>
                <c:pt idx="2631">
                  <c:v>2.5119999999999999E-3</c:v>
                </c:pt>
                <c:pt idx="2632">
                  <c:v>2.513E-3</c:v>
                </c:pt>
                <c:pt idx="2633">
                  <c:v>2.5140000000000002E-3</c:v>
                </c:pt>
                <c:pt idx="2634">
                  <c:v>2.5149999999999999E-3</c:v>
                </c:pt>
                <c:pt idx="2635">
                  <c:v>2.516E-3</c:v>
                </c:pt>
                <c:pt idx="2636">
                  <c:v>2.5170000000000001E-3</c:v>
                </c:pt>
                <c:pt idx="2637">
                  <c:v>2.5179999999999998E-3</c:v>
                </c:pt>
                <c:pt idx="2638">
                  <c:v>2.519E-3</c:v>
                </c:pt>
                <c:pt idx="2639">
                  <c:v>2.5200000000000001E-3</c:v>
                </c:pt>
                <c:pt idx="2640">
                  <c:v>2.5209999999999998E-3</c:v>
                </c:pt>
                <c:pt idx="2641">
                  <c:v>2.5219999999999999E-3</c:v>
                </c:pt>
                <c:pt idx="2642">
                  <c:v>2.5230000000000001E-3</c:v>
                </c:pt>
                <c:pt idx="2643">
                  <c:v>2.5240000000000002E-3</c:v>
                </c:pt>
                <c:pt idx="2644">
                  <c:v>2.5249999999999999E-3</c:v>
                </c:pt>
                <c:pt idx="2645">
                  <c:v>2.526E-3</c:v>
                </c:pt>
                <c:pt idx="2646">
                  <c:v>2.5270000000000002E-3</c:v>
                </c:pt>
                <c:pt idx="2647">
                  <c:v>2.5279999999999999E-3</c:v>
                </c:pt>
                <c:pt idx="2648">
                  <c:v>2.529E-3</c:v>
                </c:pt>
                <c:pt idx="2649">
                  <c:v>2.5300000000000001E-3</c:v>
                </c:pt>
                <c:pt idx="2650">
                  <c:v>2.5309999999999998E-3</c:v>
                </c:pt>
                <c:pt idx="2651">
                  <c:v>2.532E-3</c:v>
                </c:pt>
                <c:pt idx="2652">
                  <c:v>2.5330000000000001E-3</c:v>
                </c:pt>
                <c:pt idx="2653">
                  <c:v>2.5339999999999998E-3</c:v>
                </c:pt>
                <c:pt idx="2654">
                  <c:v>2.5349999999999999E-3</c:v>
                </c:pt>
                <c:pt idx="2655">
                  <c:v>2.5360000000000001E-3</c:v>
                </c:pt>
                <c:pt idx="2656">
                  <c:v>2.5370000000000002E-3</c:v>
                </c:pt>
                <c:pt idx="2657">
                  <c:v>2.5379999999999999E-3</c:v>
                </c:pt>
                <c:pt idx="2658">
                  <c:v>2.539E-3</c:v>
                </c:pt>
                <c:pt idx="2659">
                  <c:v>2.5400000000000002E-3</c:v>
                </c:pt>
                <c:pt idx="2660">
                  <c:v>2.5409999999999999E-3</c:v>
                </c:pt>
                <c:pt idx="2661">
                  <c:v>2.542E-3</c:v>
                </c:pt>
                <c:pt idx="2662">
                  <c:v>2.5430000000000001E-3</c:v>
                </c:pt>
                <c:pt idx="2663">
                  <c:v>2.5439999999999998E-3</c:v>
                </c:pt>
                <c:pt idx="2664">
                  <c:v>2.545E-3</c:v>
                </c:pt>
                <c:pt idx="2665">
                  <c:v>2.5460000000000001E-3</c:v>
                </c:pt>
                <c:pt idx="2666">
                  <c:v>2.5469999999999998E-3</c:v>
                </c:pt>
                <c:pt idx="2667">
                  <c:v>2.5479999999999999E-3</c:v>
                </c:pt>
                <c:pt idx="2668">
                  <c:v>2.5490000000000001E-3</c:v>
                </c:pt>
                <c:pt idx="2669">
                  <c:v>2.5500000000000002E-3</c:v>
                </c:pt>
                <c:pt idx="2670">
                  <c:v>2.5509999999999999E-3</c:v>
                </c:pt>
                <c:pt idx="2671">
                  <c:v>2.552E-3</c:v>
                </c:pt>
                <c:pt idx="2672">
                  <c:v>2.5530000000000001E-3</c:v>
                </c:pt>
                <c:pt idx="2673">
                  <c:v>2.5539999999999998E-3</c:v>
                </c:pt>
                <c:pt idx="2674">
                  <c:v>2.555E-3</c:v>
                </c:pt>
                <c:pt idx="2675">
                  <c:v>2.5560000000000001E-3</c:v>
                </c:pt>
                <c:pt idx="2676">
                  <c:v>2.5569999999999998E-3</c:v>
                </c:pt>
                <c:pt idx="2677">
                  <c:v>2.5579999999999999E-3</c:v>
                </c:pt>
                <c:pt idx="2678">
                  <c:v>2.5590000000000001E-3</c:v>
                </c:pt>
                <c:pt idx="2679">
                  <c:v>2.5600000000000002E-3</c:v>
                </c:pt>
                <c:pt idx="2680">
                  <c:v>2.5609999999999999E-3</c:v>
                </c:pt>
                <c:pt idx="2681">
                  <c:v>2.562E-3</c:v>
                </c:pt>
                <c:pt idx="2682">
                  <c:v>2.5630000000000002E-3</c:v>
                </c:pt>
                <c:pt idx="2683">
                  <c:v>2.5639999999999999E-3</c:v>
                </c:pt>
                <c:pt idx="2684">
                  <c:v>2.565E-3</c:v>
                </c:pt>
                <c:pt idx="2685">
                  <c:v>2.5660000000000001E-3</c:v>
                </c:pt>
                <c:pt idx="2686">
                  <c:v>2.5669999999999998E-3</c:v>
                </c:pt>
                <c:pt idx="2687">
                  <c:v>2.568E-3</c:v>
                </c:pt>
                <c:pt idx="2688">
                  <c:v>2.5690000000000001E-3</c:v>
                </c:pt>
                <c:pt idx="2689">
                  <c:v>2.5699999999999998E-3</c:v>
                </c:pt>
                <c:pt idx="2690">
                  <c:v>2.5709999999999999E-3</c:v>
                </c:pt>
                <c:pt idx="2691">
                  <c:v>2.5720000000000001E-3</c:v>
                </c:pt>
                <c:pt idx="2692">
                  <c:v>2.5730000000000002E-3</c:v>
                </c:pt>
                <c:pt idx="2693">
                  <c:v>2.5739999999999999E-3</c:v>
                </c:pt>
                <c:pt idx="2694">
                  <c:v>2.575E-3</c:v>
                </c:pt>
                <c:pt idx="2695">
                  <c:v>2.5760000000000002E-3</c:v>
                </c:pt>
                <c:pt idx="2696">
                  <c:v>2.5769999999999999E-3</c:v>
                </c:pt>
                <c:pt idx="2697">
                  <c:v>2.578E-3</c:v>
                </c:pt>
                <c:pt idx="2698">
                  <c:v>2.5790000000000001E-3</c:v>
                </c:pt>
                <c:pt idx="2699">
                  <c:v>2.5799999999999998E-3</c:v>
                </c:pt>
                <c:pt idx="2700">
                  <c:v>2.581E-3</c:v>
                </c:pt>
                <c:pt idx="2701">
                  <c:v>2.5820000000000001E-3</c:v>
                </c:pt>
                <c:pt idx="2702">
                  <c:v>2.5829999999999998E-3</c:v>
                </c:pt>
                <c:pt idx="2703">
                  <c:v>2.5839999999999999E-3</c:v>
                </c:pt>
                <c:pt idx="2704">
                  <c:v>2.5850000000000001E-3</c:v>
                </c:pt>
                <c:pt idx="2705">
                  <c:v>2.5860000000000002E-3</c:v>
                </c:pt>
                <c:pt idx="2706">
                  <c:v>2.5869999999999999E-3</c:v>
                </c:pt>
                <c:pt idx="2707">
                  <c:v>2.588E-3</c:v>
                </c:pt>
                <c:pt idx="2708">
                  <c:v>2.5890000000000002E-3</c:v>
                </c:pt>
                <c:pt idx="2709">
                  <c:v>2.5899999999999999E-3</c:v>
                </c:pt>
                <c:pt idx="2710">
                  <c:v>2.591E-3</c:v>
                </c:pt>
                <c:pt idx="2711">
                  <c:v>2.5920000000000001E-3</c:v>
                </c:pt>
                <c:pt idx="2712">
                  <c:v>2.5929999999999998E-3</c:v>
                </c:pt>
                <c:pt idx="2713">
                  <c:v>2.594E-3</c:v>
                </c:pt>
                <c:pt idx="2714">
                  <c:v>2.5950000000000001E-3</c:v>
                </c:pt>
                <c:pt idx="2715">
                  <c:v>2.5959999999999998E-3</c:v>
                </c:pt>
                <c:pt idx="2716">
                  <c:v>2.5969999999999999E-3</c:v>
                </c:pt>
                <c:pt idx="2717">
                  <c:v>2.598E-3</c:v>
                </c:pt>
                <c:pt idx="2718">
                  <c:v>2.5990000000000002E-3</c:v>
                </c:pt>
                <c:pt idx="2719">
                  <c:v>2.5999999999999999E-3</c:v>
                </c:pt>
                <c:pt idx="2720">
                  <c:v>2.601E-3</c:v>
                </c:pt>
                <c:pt idx="2721">
                  <c:v>2.6020000000000001E-3</c:v>
                </c:pt>
                <c:pt idx="2722">
                  <c:v>2.6029999999999998E-3</c:v>
                </c:pt>
                <c:pt idx="2723">
                  <c:v>2.604E-3</c:v>
                </c:pt>
                <c:pt idx="2724">
                  <c:v>2.6050000000000001E-3</c:v>
                </c:pt>
                <c:pt idx="2725">
                  <c:v>2.6059999999999998E-3</c:v>
                </c:pt>
                <c:pt idx="2726">
                  <c:v>2.6069999999999999E-3</c:v>
                </c:pt>
                <c:pt idx="2727">
                  <c:v>2.6080000000000001E-3</c:v>
                </c:pt>
                <c:pt idx="2728">
                  <c:v>2.6090000000000002E-3</c:v>
                </c:pt>
                <c:pt idx="2729">
                  <c:v>2.6099999999999999E-3</c:v>
                </c:pt>
                <c:pt idx="2730">
                  <c:v>2.611E-3</c:v>
                </c:pt>
                <c:pt idx="2731">
                  <c:v>2.6120000000000002E-3</c:v>
                </c:pt>
                <c:pt idx="2732">
                  <c:v>2.6129999999999999E-3</c:v>
                </c:pt>
                <c:pt idx="2733">
                  <c:v>2.614E-3</c:v>
                </c:pt>
                <c:pt idx="2734">
                  <c:v>2.6150000000000001E-3</c:v>
                </c:pt>
                <c:pt idx="2735">
                  <c:v>2.6159999999999998E-3</c:v>
                </c:pt>
                <c:pt idx="2736">
                  <c:v>2.617E-3</c:v>
                </c:pt>
                <c:pt idx="2737">
                  <c:v>2.6180000000000001E-3</c:v>
                </c:pt>
                <c:pt idx="2738">
                  <c:v>2.6189999999999998E-3</c:v>
                </c:pt>
                <c:pt idx="2739">
                  <c:v>2.6199999999999999E-3</c:v>
                </c:pt>
                <c:pt idx="2740">
                  <c:v>2.6210000000000001E-3</c:v>
                </c:pt>
                <c:pt idx="2741">
                  <c:v>2.6220000000000002E-3</c:v>
                </c:pt>
                <c:pt idx="2742">
                  <c:v>2.6229999999999999E-3</c:v>
                </c:pt>
                <c:pt idx="2743">
                  <c:v>2.624E-3</c:v>
                </c:pt>
                <c:pt idx="2744">
                  <c:v>2.6250000000000002E-3</c:v>
                </c:pt>
                <c:pt idx="2745">
                  <c:v>2.6259999999999999E-3</c:v>
                </c:pt>
                <c:pt idx="2746">
                  <c:v>2.627E-3</c:v>
                </c:pt>
                <c:pt idx="2747">
                  <c:v>2.6280000000000001E-3</c:v>
                </c:pt>
                <c:pt idx="2748">
                  <c:v>2.6289999999999998E-3</c:v>
                </c:pt>
                <c:pt idx="2749">
                  <c:v>2.63E-3</c:v>
                </c:pt>
                <c:pt idx="2750">
                  <c:v>2.6310000000000001E-3</c:v>
                </c:pt>
                <c:pt idx="2751">
                  <c:v>2.6319999999999998E-3</c:v>
                </c:pt>
                <c:pt idx="2752">
                  <c:v>2.6329999999999999E-3</c:v>
                </c:pt>
                <c:pt idx="2753">
                  <c:v>2.6340000000000001E-3</c:v>
                </c:pt>
                <c:pt idx="2754">
                  <c:v>2.6350000000000002E-3</c:v>
                </c:pt>
                <c:pt idx="2755">
                  <c:v>2.6359999999999999E-3</c:v>
                </c:pt>
                <c:pt idx="2756">
                  <c:v>2.637E-3</c:v>
                </c:pt>
                <c:pt idx="2757">
                  <c:v>2.6380000000000002E-3</c:v>
                </c:pt>
                <c:pt idx="2758">
                  <c:v>2.6389999999999999E-3</c:v>
                </c:pt>
                <c:pt idx="2759">
                  <c:v>2.64E-3</c:v>
                </c:pt>
                <c:pt idx="2760">
                  <c:v>2.6410000000000001E-3</c:v>
                </c:pt>
                <c:pt idx="2761">
                  <c:v>2.6419999999999998E-3</c:v>
                </c:pt>
                <c:pt idx="2762">
                  <c:v>2.643E-3</c:v>
                </c:pt>
                <c:pt idx="2763">
                  <c:v>2.6440000000000001E-3</c:v>
                </c:pt>
                <c:pt idx="2764">
                  <c:v>2.6450000000000002E-3</c:v>
                </c:pt>
                <c:pt idx="2765">
                  <c:v>2.6459999999999999E-3</c:v>
                </c:pt>
                <c:pt idx="2766">
                  <c:v>2.647E-3</c:v>
                </c:pt>
                <c:pt idx="2767">
                  <c:v>2.6480000000000002E-3</c:v>
                </c:pt>
                <c:pt idx="2768">
                  <c:v>2.6489999999999999E-3</c:v>
                </c:pt>
                <c:pt idx="2769">
                  <c:v>2.65E-3</c:v>
                </c:pt>
                <c:pt idx="2770">
                  <c:v>2.6510000000000001E-3</c:v>
                </c:pt>
                <c:pt idx="2771">
                  <c:v>2.6519999999999998E-3</c:v>
                </c:pt>
                <c:pt idx="2772">
                  <c:v>2.653E-3</c:v>
                </c:pt>
                <c:pt idx="2773">
                  <c:v>2.6540000000000001E-3</c:v>
                </c:pt>
                <c:pt idx="2774">
                  <c:v>2.6549999999999998E-3</c:v>
                </c:pt>
                <c:pt idx="2775">
                  <c:v>2.6559999999999999E-3</c:v>
                </c:pt>
                <c:pt idx="2776">
                  <c:v>2.6570000000000001E-3</c:v>
                </c:pt>
                <c:pt idx="2777">
                  <c:v>2.6580000000000002E-3</c:v>
                </c:pt>
                <c:pt idx="2778">
                  <c:v>2.6589999999999999E-3</c:v>
                </c:pt>
                <c:pt idx="2779">
                  <c:v>2.66E-3</c:v>
                </c:pt>
                <c:pt idx="2780">
                  <c:v>2.6610000000000002E-3</c:v>
                </c:pt>
                <c:pt idx="2781">
                  <c:v>2.6619999999999999E-3</c:v>
                </c:pt>
                <c:pt idx="2782">
                  <c:v>2.663E-3</c:v>
                </c:pt>
                <c:pt idx="2783">
                  <c:v>2.6640000000000001E-3</c:v>
                </c:pt>
                <c:pt idx="2784">
                  <c:v>2.6649999999999998E-3</c:v>
                </c:pt>
                <c:pt idx="2785">
                  <c:v>2.666E-3</c:v>
                </c:pt>
                <c:pt idx="2786">
                  <c:v>2.6670000000000001E-3</c:v>
                </c:pt>
                <c:pt idx="2787">
                  <c:v>2.6679999999999998E-3</c:v>
                </c:pt>
                <c:pt idx="2788">
                  <c:v>2.6689999999999999E-3</c:v>
                </c:pt>
                <c:pt idx="2789">
                  <c:v>2.6700000000000001E-3</c:v>
                </c:pt>
                <c:pt idx="2790">
                  <c:v>2.6710000000000002E-3</c:v>
                </c:pt>
                <c:pt idx="2791">
                  <c:v>2.6719999999999999E-3</c:v>
                </c:pt>
                <c:pt idx="2792">
                  <c:v>2.673E-3</c:v>
                </c:pt>
                <c:pt idx="2793">
                  <c:v>2.6740000000000002E-3</c:v>
                </c:pt>
                <c:pt idx="2794">
                  <c:v>2.6749999999999999E-3</c:v>
                </c:pt>
                <c:pt idx="2795">
                  <c:v>2.676E-3</c:v>
                </c:pt>
                <c:pt idx="2796">
                  <c:v>2.6770000000000001E-3</c:v>
                </c:pt>
                <c:pt idx="2797">
                  <c:v>2.6779999999999998E-3</c:v>
                </c:pt>
                <c:pt idx="2798">
                  <c:v>2.679E-3</c:v>
                </c:pt>
                <c:pt idx="2799">
                  <c:v>2.6800000000000001E-3</c:v>
                </c:pt>
                <c:pt idx="2800">
                  <c:v>2.6809999999999998E-3</c:v>
                </c:pt>
                <c:pt idx="2801">
                  <c:v>2.6819999999999999E-3</c:v>
                </c:pt>
                <c:pt idx="2802">
                  <c:v>2.6830000000000001E-3</c:v>
                </c:pt>
                <c:pt idx="2803">
                  <c:v>2.6840000000000002E-3</c:v>
                </c:pt>
                <c:pt idx="2804">
                  <c:v>2.6849999999999999E-3</c:v>
                </c:pt>
                <c:pt idx="2805">
                  <c:v>2.686E-3</c:v>
                </c:pt>
                <c:pt idx="2806">
                  <c:v>2.6870000000000002E-3</c:v>
                </c:pt>
                <c:pt idx="2807">
                  <c:v>2.6879999999999999E-3</c:v>
                </c:pt>
                <c:pt idx="2808">
                  <c:v>2.689E-3</c:v>
                </c:pt>
                <c:pt idx="2809">
                  <c:v>2.6900000000000001E-3</c:v>
                </c:pt>
                <c:pt idx="2810">
                  <c:v>2.6909999999999998E-3</c:v>
                </c:pt>
                <c:pt idx="2811">
                  <c:v>2.6919999999999999E-3</c:v>
                </c:pt>
                <c:pt idx="2812">
                  <c:v>2.6930000000000001E-3</c:v>
                </c:pt>
                <c:pt idx="2813">
                  <c:v>2.6940000000000002E-3</c:v>
                </c:pt>
                <c:pt idx="2814">
                  <c:v>2.6949999999999999E-3</c:v>
                </c:pt>
                <c:pt idx="2815">
                  <c:v>2.696E-3</c:v>
                </c:pt>
                <c:pt idx="2816">
                  <c:v>2.6970000000000002E-3</c:v>
                </c:pt>
                <c:pt idx="2817">
                  <c:v>2.6979999999999999E-3</c:v>
                </c:pt>
                <c:pt idx="2818">
                  <c:v>2.699E-3</c:v>
                </c:pt>
                <c:pt idx="2819">
                  <c:v>2.7000000000000001E-3</c:v>
                </c:pt>
                <c:pt idx="2820">
                  <c:v>2.7009999999999998E-3</c:v>
                </c:pt>
                <c:pt idx="2821">
                  <c:v>2.702E-3</c:v>
                </c:pt>
                <c:pt idx="2822">
                  <c:v>2.7030000000000001E-3</c:v>
                </c:pt>
                <c:pt idx="2823">
                  <c:v>2.7039999999999998E-3</c:v>
                </c:pt>
                <c:pt idx="2824">
                  <c:v>2.7049999999999999E-3</c:v>
                </c:pt>
                <c:pt idx="2825">
                  <c:v>2.7060000000000001E-3</c:v>
                </c:pt>
                <c:pt idx="2826">
                  <c:v>2.7070000000000002E-3</c:v>
                </c:pt>
                <c:pt idx="2827">
                  <c:v>2.7079999999999999E-3</c:v>
                </c:pt>
                <c:pt idx="2828">
                  <c:v>2.709E-3</c:v>
                </c:pt>
                <c:pt idx="2829">
                  <c:v>2.7100000000000002E-3</c:v>
                </c:pt>
                <c:pt idx="2830">
                  <c:v>2.7109999999999999E-3</c:v>
                </c:pt>
                <c:pt idx="2831">
                  <c:v>2.712E-3</c:v>
                </c:pt>
                <c:pt idx="2832">
                  <c:v>2.7130000000000001E-3</c:v>
                </c:pt>
                <c:pt idx="2833">
                  <c:v>2.7139999999999998E-3</c:v>
                </c:pt>
                <c:pt idx="2834">
                  <c:v>2.715E-3</c:v>
                </c:pt>
                <c:pt idx="2835">
                  <c:v>2.7160000000000001E-3</c:v>
                </c:pt>
                <c:pt idx="2836">
                  <c:v>2.7169999999999998E-3</c:v>
                </c:pt>
                <c:pt idx="2837">
                  <c:v>2.7179999999999999E-3</c:v>
                </c:pt>
                <c:pt idx="2838">
                  <c:v>2.7190000000000001E-3</c:v>
                </c:pt>
                <c:pt idx="2839">
                  <c:v>2.7200000000000002E-3</c:v>
                </c:pt>
                <c:pt idx="2840">
                  <c:v>2.7209999999999999E-3</c:v>
                </c:pt>
                <c:pt idx="2841">
                  <c:v>2.722E-3</c:v>
                </c:pt>
                <c:pt idx="2842">
                  <c:v>2.7230000000000002E-3</c:v>
                </c:pt>
                <c:pt idx="2843">
                  <c:v>2.7239999999999999E-3</c:v>
                </c:pt>
                <c:pt idx="2844">
                  <c:v>2.725E-3</c:v>
                </c:pt>
                <c:pt idx="2845">
                  <c:v>2.7260000000000001E-3</c:v>
                </c:pt>
                <c:pt idx="2846">
                  <c:v>2.7269999999999998E-3</c:v>
                </c:pt>
                <c:pt idx="2847">
                  <c:v>2.728E-3</c:v>
                </c:pt>
                <c:pt idx="2848">
                  <c:v>2.7290000000000001E-3</c:v>
                </c:pt>
                <c:pt idx="2849">
                  <c:v>2.7299999999999998E-3</c:v>
                </c:pt>
                <c:pt idx="2850">
                  <c:v>2.7309999999999999E-3</c:v>
                </c:pt>
                <c:pt idx="2851">
                  <c:v>2.7320000000000001E-3</c:v>
                </c:pt>
                <c:pt idx="2852">
                  <c:v>2.7330000000000002E-3</c:v>
                </c:pt>
                <c:pt idx="2853">
                  <c:v>2.7339999999999999E-3</c:v>
                </c:pt>
                <c:pt idx="2854">
                  <c:v>2.735E-3</c:v>
                </c:pt>
                <c:pt idx="2855">
                  <c:v>2.7360000000000002E-3</c:v>
                </c:pt>
                <c:pt idx="2856">
                  <c:v>2.7369999999999998E-3</c:v>
                </c:pt>
                <c:pt idx="2857">
                  <c:v>2.738E-3</c:v>
                </c:pt>
                <c:pt idx="2858">
                  <c:v>2.7390000000000001E-3</c:v>
                </c:pt>
                <c:pt idx="2859">
                  <c:v>2.7399999999999998E-3</c:v>
                </c:pt>
                <c:pt idx="2860">
                  <c:v>2.7409999999999999E-3</c:v>
                </c:pt>
                <c:pt idx="2861">
                  <c:v>2.7420000000000001E-3</c:v>
                </c:pt>
                <c:pt idx="2862">
                  <c:v>2.7430000000000002E-3</c:v>
                </c:pt>
                <c:pt idx="2863">
                  <c:v>2.7439999999999999E-3</c:v>
                </c:pt>
                <c:pt idx="2864">
                  <c:v>2.745E-3</c:v>
                </c:pt>
                <c:pt idx="2865">
                  <c:v>2.7460000000000002E-3</c:v>
                </c:pt>
                <c:pt idx="2866">
                  <c:v>2.7469999999999999E-3</c:v>
                </c:pt>
                <c:pt idx="2867">
                  <c:v>2.748E-3</c:v>
                </c:pt>
                <c:pt idx="2868">
                  <c:v>2.7490000000000001E-3</c:v>
                </c:pt>
                <c:pt idx="2869">
                  <c:v>2.7499999999999998E-3</c:v>
                </c:pt>
                <c:pt idx="2870">
                  <c:v>2.751E-3</c:v>
                </c:pt>
                <c:pt idx="2871">
                  <c:v>2.7520000000000001E-3</c:v>
                </c:pt>
                <c:pt idx="2872">
                  <c:v>2.7529999999999998E-3</c:v>
                </c:pt>
                <c:pt idx="2873">
                  <c:v>2.7539999999999999E-3</c:v>
                </c:pt>
                <c:pt idx="2874">
                  <c:v>2.7550000000000001E-3</c:v>
                </c:pt>
                <c:pt idx="2875">
                  <c:v>2.7560000000000002E-3</c:v>
                </c:pt>
                <c:pt idx="2876">
                  <c:v>2.7569999999999999E-3</c:v>
                </c:pt>
                <c:pt idx="2877">
                  <c:v>2.758E-3</c:v>
                </c:pt>
                <c:pt idx="2878">
                  <c:v>2.7590000000000002E-3</c:v>
                </c:pt>
                <c:pt idx="2879">
                  <c:v>2.7599999999999999E-3</c:v>
                </c:pt>
                <c:pt idx="2880">
                  <c:v>2.761E-3</c:v>
                </c:pt>
                <c:pt idx="2881">
                  <c:v>2.7620000000000001E-3</c:v>
                </c:pt>
                <c:pt idx="2882">
                  <c:v>2.7629999999999998E-3</c:v>
                </c:pt>
                <c:pt idx="2883">
                  <c:v>2.764E-3</c:v>
                </c:pt>
                <c:pt idx="2884">
                  <c:v>2.7650000000000001E-3</c:v>
                </c:pt>
                <c:pt idx="2885">
                  <c:v>2.7659999999999998E-3</c:v>
                </c:pt>
                <c:pt idx="2886">
                  <c:v>2.7669999999999999E-3</c:v>
                </c:pt>
                <c:pt idx="2887">
                  <c:v>2.7680000000000001E-3</c:v>
                </c:pt>
                <c:pt idx="2888">
                  <c:v>2.7690000000000002E-3</c:v>
                </c:pt>
                <c:pt idx="2889">
                  <c:v>2.7699999999999999E-3</c:v>
                </c:pt>
                <c:pt idx="2890">
                  <c:v>2.771E-3</c:v>
                </c:pt>
                <c:pt idx="2891">
                  <c:v>2.7720000000000002E-3</c:v>
                </c:pt>
                <c:pt idx="2892">
                  <c:v>2.7729999999999999E-3</c:v>
                </c:pt>
                <c:pt idx="2893">
                  <c:v>2.774E-3</c:v>
                </c:pt>
                <c:pt idx="2894">
                  <c:v>2.7750000000000001E-3</c:v>
                </c:pt>
                <c:pt idx="2895">
                  <c:v>2.7759999999999998E-3</c:v>
                </c:pt>
                <c:pt idx="2896">
                  <c:v>2.777E-3</c:v>
                </c:pt>
                <c:pt idx="2897">
                  <c:v>2.7780000000000001E-3</c:v>
                </c:pt>
                <c:pt idx="2898">
                  <c:v>2.7789999999999998E-3</c:v>
                </c:pt>
                <c:pt idx="2899">
                  <c:v>2.7799999999999999E-3</c:v>
                </c:pt>
                <c:pt idx="2900">
                  <c:v>2.7810000000000001E-3</c:v>
                </c:pt>
                <c:pt idx="2901">
                  <c:v>2.7820000000000002E-3</c:v>
                </c:pt>
                <c:pt idx="2902">
                  <c:v>2.7829999999999999E-3</c:v>
                </c:pt>
                <c:pt idx="2903">
                  <c:v>2.784E-3</c:v>
                </c:pt>
                <c:pt idx="2904">
                  <c:v>2.7850000000000001E-3</c:v>
                </c:pt>
                <c:pt idx="2905">
                  <c:v>2.7859999999999998E-3</c:v>
                </c:pt>
                <c:pt idx="2906">
                  <c:v>2.787E-3</c:v>
                </c:pt>
                <c:pt idx="2907">
                  <c:v>2.7880000000000001E-3</c:v>
                </c:pt>
                <c:pt idx="2908">
                  <c:v>2.7889999999999998E-3</c:v>
                </c:pt>
                <c:pt idx="2909">
                  <c:v>2.7899999999999999E-3</c:v>
                </c:pt>
                <c:pt idx="2910">
                  <c:v>2.7910000000000001E-3</c:v>
                </c:pt>
                <c:pt idx="2911">
                  <c:v>2.7920000000000002E-3</c:v>
                </c:pt>
                <c:pt idx="2912">
                  <c:v>2.7929999999999999E-3</c:v>
                </c:pt>
                <c:pt idx="2913">
                  <c:v>2.794E-3</c:v>
                </c:pt>
                <c:pt idx="2914">
                  <c:v>2.7950000000000002E-3</c:v>
                </c:pt>
                <c:pt idx="2915">
                  <c:v>2.7959999999999999E-3</c:v>
                </c:pt>
                <c:pt idx="2916">
                  <c:v>2.797E-3</c:v>
                </c:pt>
                <c:pt idx="2917">
                  <c:v>2.7980000000000001E-3</c:v>
                </c:pt>
                <c:pt idx="2918">
                  <c:v>2.7989999999999998E-3</c:v>
                </c:pt>
                <c:pt idx="2919">
                  <c:v>2.8E-3</c:v>
                </c:pt>
                <c:pt idx="2920">
                  <c:v>2.8010000000000001E-3</c:v>
                </c:pt>
                <c:pt idx="2921">
                  <c:v>2.8019999999999998E-3</c:v>
                </c:pt>
                <c:pt idx="2922">
                  <c:v>2.8029999999999999E-3</c:v>
                </c:pt>
                <c:pt idx="2923">
                  <c:v>2.8040000000000001E-3</c:v>
                </c:pt>
                <c:pt idx="2924">
                  <c:v>2.8050000000000002E-3</c:v>
                </c:pt>
                <c:pt idx="2925">
                  <c:v>2.8059999999999999E-3</c:v>
                </c:pt>
                <c:pt idx="2926">
                  <c:v>2.807E-3</c:v>
                </c:pt>
                <c:pt idx="2927">
                  <c:v>2.8080000000000002E-3</c:v>
                </c:pt>
                <c:pt idx="2928">
                  <c:v>2.8089999999999999E-3</c:v>
                </c:pt>
                <c:pt idx="2929">
                  <c:v>2.81E-3</c:v>
                </c:pt>
                <c:pt idx="2930">
                  <c:v>2.8110000000000001E-3</c:v>
                </c:pt>
                <c:pt idx="2931">
                  <c:v>2.8119999999999998E-3</c:v>
                </c:pt>
                <c:pt idx="2932">
                  <c:v>2.813E-3</c:v>
                </c:pt>
                <c:pt idx="2933">
                  <c:v>2.8140000000000001E-3</c:v>
                </c:pt>
                <c:pt idx="2934">
                  <c:v>2.8149999999999998E-3</c:v>
                </c:pt>
                <c:pt idx="2935">
                  <c:v>2.8159999999999999E-3</c:v>
                </c:pt>
                <c:pt idx="2936">
                  <c:v>2.8170000000000001E-3</c:v>
                </c:pt>
                <c:pt idx="2937">
                  <c:v>2.8180000000000002E-3</c:v>
                </c:pt>
                <c:pt idx="2938">
                  <c:v>2.8189999999999999E-3</c:v>
                </c:pt>
                <c:pt idx="2939">
                  <c:v>2.82E-3</c:v>
                </c:pt>
                <c:pt idx="2940">
                  <c:v>2.8210000000000002E-3</c:v>
                </c:pt>
                <c:pt idx="2941">
                  <c:v>2.8219999999999999E-3</c:v>
                </c:pt>
                <c:pt idx="2942">
                  <c:v>2.823E-3</c:v>
                </c:pt>
                <c:pt idx="2943">
                  <c:v>2.8240000000000001E-3</c:v>
                </c:pt>
                <c:pt idx="2944">
                  <c:v>2.8249999999999998E-3</c:v>
                </c:pt>
                <c:pt idx="2945">
                  <c:v>2.826E-3</c:v>
                </c:pt>
                <c:pt idx="2946">
                  <c:v>2.8270000000000001E-3</c:v>
                </c:pt>
                <c:pt idx="2947">
                  <c:v>2.8279999999999998E-3</c:v>
                </c:pt>
                <c:pt idx="2948">
                  <c:v>2.8289999999999999E-3</c:v>
                </c:pt>
                <c:pt idx="2949">
                  <c:v>2.8300000000000001E-3</c:v>
                </c:pt>
                <c:pt idx="2950">
                  <c:v>2.8310000000000002E-3</c:v>
                </c:pt>
                <c:pt idx="2951">
                  <c:v>2.8319999999999999E-3</c:v>
                </c:pt>
                <c:pt idx="2952">
                  <c:v>2.833E-3</c:v>
                </c:pt>
                <c:pt idx="2953">
                  <c:v>2.8340000000000001E-3</c:v>
                </c:pt>
                <c:pt idx="2954">
                  <c:v>2.8349999999999998E-3</c:v>
                </c:pt>
                <c:pt idx="2955">
                  <c:v>2.836E-3</c:v>
                </c:pt>
                <c:pt idx="2956">
                  <c:v>2.8370000000000001E-3</c:v>
                </c:pt>
                <c:pt idx="2957">
                  <c:v>2.8379999999999998E-3</c:v>
                </c:pt>
                <c:pt idx="2958">
                  <c:v>2.8389999999999999E-3</c:v>
                </c:pt>
                <c:pt idx="2959">
                  <c:v>2.8400000000000001E-3</c:v>
                </c:pt>
                <c:pt idx="2960">
                  <c:v>2.8410000000000002E-3</c:v>
                </c:pt>
                <c:pt idx="2961">
                  <c:v>2.8419999999999999E-3</c:v>
                </c:pt>
                <c:pt idx="2962">
                  <c:v>2.843E-3</c:v>
                </c:pt>
                <c:pt idx="2963">
                  <c:v>2.8440000000000002E-3</c:v>
                </c:pt>
                <c:pt idx="2964">
                  <c:v>2.8449999999999999E-3</c:v>
                </c:pt>
                <c:pt idx="2965">
                  <c:v>2.846E-3</c:v>
                </c:pt>
                <c:pt idx="2966">
                  <c:v>2.8470000000000001E-3</c:v>
                </c:pt>
                <c:pt idx="2967">
                  <c:v>2.8479999999999998E-3</c:v>
                </c:pt>
                <c:pt idx="2968">
                  <c:v>2.849E-3</c:v>
                </c:pt>
                <c:pt idx="2969">
                  <c:v>2.8500000000000001E-3</c:v>
                </c:pt>
                <c:pt idx="2970">
                  <c:v>2.8509999999999998E-3</c:v>
                </c:pt>
                <c:pt idx="2971">
                  <c:v>2.8519999999999999E-3</c:v>
                </c:pt>
                <c:pt idx="2972">
                  <c:v>2.8530000000000001E-3</c:v>
                </c:pt>
                <c:pt idx="2973">
                  <c:v>2.8540000000000002E-3</c:v>
                </c:pt>
                <c:pt idx="2974">
                  <c:v>2.8549999999999999E-3</c:v>
                </c:pt>
                <c:pt idx="2975">
                  <c:v>2.856E-3</c:v>
                </c:pt>
                <c:pt idx="2976">
                  <c:v>2.8570000000000002E-3</c:v>
                </c:pt>
                <c:pt idx="2977">
                  <c:v>2.8579999999999999E-3</c:v>
                </c:pt>
                <c:pt idx="2978">
                  <c:v>2.859E-3</c:v>
                </c:pt>
                <c:pt idx="2979">
                  <c:v>2.8600000000000001E-3</c:v>
                </c:pt>
                <c:pt idx="2980">
                  <c:v>2.8609999999999998E-3</c:v>
                </c:pt>
                <c:pt idx="2981">
                  <c:v>2.862E-3</c:v>
                </c:pt>
                <c:pt idx="2982">
                  <c:v>2.8630000000000001E-3</c:v>
                </c:pt>
                <c:pt idx="2983">
                  <c:v>2.8639999999999998E-3</c:v>
                </c:pt>
                <c:pt idx="2984">
                  <c:v>2.8649999999999999E-3</c:v>
                </c:pt>
                <c:pt idx="2985">
                  <c:v>2.8660000000000001E-3</c:v>
                </c:pt>
                <c:pt idx="2986">
                  <c:v>2.8670000000000002E-3</c:v>
                </c:pt>
                <c:pt idx="2987">
                  <c:v>2.8679999999999999E-3</c:v>
                </c:pt>
                <c:pt idx="2988">
                  <c:v>2.869E-3</c:v>
                </c:pt>
                <c:pt idx="2989">
                  <c:v>2.8700000000000002E-3</c:v>
                </c:pt>
                <c:pt idx="2990">
                  <c:v>2.8709999999999999E-3</c:v>
                </c:pt>
                <c:pt idx="2991">
                  <c:v>2.872E-3</c:v>
                </c:pt>
                <c:pt idx="2992">
                  <c:v>2.8730000000000001E-3</c:v>
                </c:pt>
                <c:pt idx="2993">
                  <c:v>2.8739999999999998E-3</c:v>
                </c:pt>
                <c:pt idx="2994">
                  <c:v>2.875E-3</c:v>
                </c:pt>
                <c:pt idx="2995">
                  <c:v>2.8760000000000001E-3</c:v>
                </c:pt>
                <c:pt idx="2996">
                  <c:v>2.8770000000000002E-3</c:v>
                </c:pt>
                <c:pt idx="2997">
                  <c:v>2.8779999999999999E-3</c:v>
                </c:pt>
                <c:pt idx="2998">
                  <c:v>2.879E-3</c:v>
                </c:pt>
                <c:pt idx="2999">
                  <c:v>2.8800000000000002E-3</c:v>
                </c:pt>
                <c:pt idx="3000">
                  <c:v>2.8809999999999999E-3</c:v>
                </c:pt>
                <c:pt idx="3001">
                  <c:v>2.882E-3</c:v>
                </c:pt>
                <c:pt idx="3002">
                  <c:v>2.8830000000000001E-3</c:v>
                </c:pt>
                <c:pt idx="3003">
                  <c:v>2.8839999999999998E-3</c:v>
                </c:pt>
                <c:pt idx="3004">
                  <c:v>2.885E-3</c:v>
                </c:pt>
                <c:pt idx="3005">
                  <c:v>2.8860000000000001E-3</c:v>
                </c:pt>
                <c:pt idx="3006">
                  <c:v>2.8869999999999998E-3</c:v>
                </c:pt>
                <c:pt idx="3007">
                  <c:v>2.8879999999999999E-3</c:v>
                </c:pt>
                <c:pt idx="3008">
                  <c:v>2.8890000000000001E-3</c:v>
                </c:pt>
                <c:pt idx="3009">
                  <c:v>2.8900000000000002E-3</c:v>
                </c:pt>
                <c:pt idx="3010">
                  <c:v>2.8909999999999999E-3</c:v>
                </c:pt>
                <c:pt idx="3011">
                  <c:v>2.892E-3</c:v>
                </c:pt>
                <c:pt idx="3012">
                  <c:v>2.8930000000000002E-3</c:v>
                </c:pt>
                <c:pt idx="3013">
                  <c:v>2.8939999999999999E-3</c:v>
                </c:pt>
                <c:pt idx="3014">
                  <c:v>2.895E-3</c:v>
                </c:pt>
                <c:pt idx="3015">
                  <c:v>2.8960000000000001E-3</c:v>
                </c:pt>
                <c:pt idx="3016">
                  <c:v>2.8969999999999998E-3</c:v>
                </c:pt>
                <c:pt idx="3017">
                  <c:v>2.898E-3</c:v>
                </c:pt>
                <c:pt idx="3018">
                  <c:v>2.8990000000000001E-3</c:v>
                </c:pt>
                <c:pt idx="3019">
                  <c:v>2.8999999999999998E-3</c:v>
                </c:pt>
                <c:pt idx="3020">
                  <c:v>2.9009999999999999E-3</c:v>
                </c:pt>
                <c:pt idx="3021">
                  <c:v>2.9020000000000001E-3</c:v>
                </c:pt>
                <c:pt idx="3022">
                  <c:v>2.9030000000000002E-3</c:v>
                </c:pt>
                <c:pt idx="3023">
                  <c:v>2.9039999999999999E-3</c:v>
                </c:pt>
                <c:pt idx="3024">
                  <c:v>2.905E-3</c:v>
                </c:pt>
                <c:pt idx="3025">
                  <c:v>2.9060000000000002E-3</c:v>
                </c:pt>
                <c:pt idx="3026">
                  <c:v>2.9069999999999999E-3</c:v>
                </c:pt>
                <c:pt idx="3027">
                  <c:v>2.908E-3</c:v>
                </c:pt>
                <c:pt idx="3028">
                  <c:v>2.9090000000000001E-3</c:v>
                </c:pt>
                <c:pt idx="3029">
                  <c:v>2.9099999999999998E-3</c:v>
                </c:pt>
                <c:pt idx="3030">
                  <c:v>2.911E-3</c:v>
                </c:pt>
                <c:pt idx="3031">
                  <c:v>2.9120000000000001E-3</c:v>
                </c:pt>
                <c:pt idx="3032">
                  <c:v>2.9129999999999998E-3</c:v>
                </c:pt>
                <c:pt idx="3033">
                  <c:v>2.9139999999999999E-3</c:v>
                </c:pt>
                <c:pt idx="3034">
                  <c:v>2.9150000000000001E-3</c:v>
                </c:pt>
                <c:pt idx="3035">
                  <c:v>2.9160000000000002E-3</c:v>
                </c:pt>
                <c:pt idx="3036">
                  <c:v>2.9169999999999999E-3</c:v>
                </c:pt>
                <c:pt idx="3037">
                  <c:v>2.918E-3</c:v>
                </c:pt>
                <c:pt idx="3038">
                  <c:v>2.9190000000000002E-3</c:v>
                </c:pt>
                <c:pt idx="3039">
                  <c:v>2.9199999999999999E-3</c:v>
                </c:pt>
                <c:pt idx="3040">
                  <c:v>2.921E-3</c:v>
                </c:pt>
                <c:pt idx="3041">
                  <c:v>2.9220000000000001E-3</c:v>
                </c:pt>
                <c:pt idx="3042">
                  <c:v>2.9229999999999998E-3</c:v>
                </c:pt>
                <c:pt idx="3043">
                  <c:v>2.9239999999999999E-3</c:v>
                </c:pt>
                <c:pt idx="3044">
                  <c:v>2.9250000000000001E-3</c:v>
                </c:pt>
                <c:pt idx="3045">
                  <c:v>2.9260000000000002E-3</c:v>
                </c:pt>
                <c:pt idx="3046">
                  <c:v>2.9269999999999999E-3</c:v>
                </c:pt>
                <c:pt idx="3047">
                  <c:v>2.928E-3</c:v>
                </c:pt>
                <c:pt idx="3048">
                  <c:v>2.9290000000000002E-3</c:v>
                </c:pt>
                <c:pt idx="3049">
                  <c:v>2.9299999999999999E-3</c:v>
                </c:pt>
                <c:pt idx="3050">
                  <c:v>2.931E-3</c:v>
                </c:pt>
                <c:pt idx="3051">
                  <c:v>2.9320000000000001E-3</c:v>
                </c:pt>
                <c:pt idx="3052">
                  <c:v>2.9329999999999998E-3</c:v>
                </c:pt>
                <c:pt idx="3053">
                  <c:v>2.934E-3</c:v>
                </c:pt>
                <c:pt idx="3054">
                  <c:v>2.9350000000000001E-3</c:v>
                </c:pt>
                <c:pt idx="3055">
                  <c:v>2.9359999999999998E-3</c:v>
                </c:pt>
                <c:pt idx="3056">
                  <c:v>2.9369999999999999E-3</c:v>
                </c:pt>
                <c:pt idx="3057">
                  <c:v>2.9380000000000001E-3</c:v>
                </c:pt>
                <c:pt idx="3058">
                  <c:v>2.9390000000000002E-3</c:v>
                </c:pt>
                <c:pt idx="3059">
                  <c:v>2.9399999999999999E-3</c:v>
                </c:pt>
                <c:pt idx="3060">
                  <c:v>2.941E-3</c:v>
                </c:pt>
                <c:pt idx="3061">
                  <c:v>2.9420000000000002E-3</c:v>
                </c:pt>
                <c:pt idx="3062">
                  <c:v>2.9429999999999999E-3</c:v>
                </c:pt>
                <c:pt idx="3063">
                  <c:v>2.944E-3</c:v>
                </c:pt>
                <c:pt idx="3064">
                  <c:v>2.9450000000000001E-3</c:v>
                </c:pt>
                <c:pt idx="3065">
                  <c:v>2.9459999999999998E-3</c:v>
                </c:pt>
                <c:pt idx="3066">
                  <c:v>2.947E-3</c:v>
                </c:pt>
                <c:pt idx="3067">
                  <c:v>2.9480000000000001E-3</c:v>
                </c:pt>
                <c:pt idx="3068">
                  <c:v>2.9489999999999998E-3</c:v>
                </c:pt>
                <c:pt idx="3069">
                  <c:v>2.9499999999999999E-3</c:v>
                </c:pt>
                <c:pt idx="3070">
                  <c:v>2.9510000000000001E-3</c:v>
                </c:pt>
                <c:pt idx="3071">
                  <c:v>2.9520000000000002E-3</c:v>
                </c:pt>
                <c:pt idx="3072">
                  <c:v>2.9529999999999999E-3</c:v>
                </c:pt>
                <c:pt idx="3073">
                  <c:v>2.954E-3</c:v>
                </c:pt>
                <c:pt idx="3074">
                  <c:v>2.9550000000000002E-3</c:v>
                </c:pt>
                <c:pt idx="3075">
                  <c:v>2.9559999999999999E-3</c:v>
                </c:pt>
                <c:pt idx="3076">
                  <c:v>2.957E-3</c:v>
                </c:pt>
                <c:pt idx="3077">
                  <c:v>2.9580000000000001E-3</c:v>
                </c:pt>
                <c:pt idx="3078">
                  <c:v>2.9589999999999998E-3</c:v>
                </c:pt>
                <c:pt idx="3079">
                  <c:v>2.96E-3</c:v>
                </c:pt>
                <c:pt idx="3080">
                  <c:v>2.9610000000000001E-3</c:v>
                </c:pt>
                <c:pt idx="3081">
                  <c:v>2.9619999999999998E-3</c:v>
                </c:pt>
                <c:pt idx="3082">
                  <c:v>2.9629999999999999E-3</c:v>
                </c:pt>
                <c:pt idx="3083">
                  <c:v>2.9640000000000001E-3</c:v>
                </c:pt>
                <c:pt idx="3084">
                  <c:v>2.9650000000000002E-3</c:v>
                </c:pt>
                <c:pt idx="3085">
                  <c:v>2.9659999999999999E-3</c:v>
                </c:pt>
                <c:pt idx="3086">
                  <c:v>2.967E-3</c:v>
                </c:pt>
                <c:pt idx="3087">
                  <c:v>2.9680000000000002E-3</c:v>
                </c:pt>
                <c:pt idx="3088">
                  <c:v>2.9689999999999999E-3</c:v>
                </c:pt>
                <c:pt idx="3089">
                  <c:v>2.97E-3</c:v>
                </c:pt>
                <c:pt idx="3090">
                  <c:v>2.9710000000000001E-3</c:v>
                </c:pt>
                <c:pt idx="3091">
                  <c:v>2.9719999999999998E-3</c:v>
                </c:pt>
                <c:pt idx="3092">
                  <c:v>2.9729999999999999E-3</c:v>
                </c:pt>
                <c:pt idx="3093">
                  <c:v>2.9740000000000001E-3</c:v>
                </c:pt>
                <c:pt idx="3094">
                  <c:v>2.9750000000000002E-3</c:v>
                </c:pt>
                <c:pt idx="3095">
                  <c:v>2.9759999999999999E-3</c:v>
                </c:pt>
                <c:pt idx="3096">
                  <c:v>2.977E-3</c:v>
                </c:pt>
                <c:pt idx="3097">
                  <c:v>2.9780000000000002E-3</c:v>
                </c:pt>
                <c:pt idx="3098">
                  <c:v>2.9789999999999999E-3</c:v>
                </c:pt>
                <c:pt idx="3099">
                  <c:v>2.98E-3</c:v>
                </c:pt>
                <c:pt idx="3100">
                  <c:v>2.9810000000000001E-3</c:v>
                </c:pt>
                <c:pt idx="3101">
                  <c:v>2.9819999999999998E-3</c:v>
                </c:pt>
                <c:pt idx="3102">
                  <c:v>2.983E-3</c:v>
                </c:pt>
                <c:pt idx="3103">
                  <c:v>2.9840000000000001E-3</c:v>
                </c:pt>
                <c:pt idx="3104">
                  <c:v>2.9849999999999998E-3</c:v>
                </c:pt>
                <c:pt idx="3105">
                  <c:v>2.9859999999999999E-3</c:v>
                </c:pt>
                <c:pt idx="3106">
                  <c:v>2.9870000000000001E-3</c:v>
                </c:pt>
                <c:pt idx="3107">
                  <c:v>2.9880000000000002E-3</c:v>
                </c:pt>
                <c:pt idx="3108">
                  <c:v>2.9889999999999999E-3</c:v>
                </c:pt>
                <c:pt idx="3109">
                  <c:v>2.99E-3</c:v>
                </c:pt>
                <c:pt idx="3110">
                  <c:v>2.9910000000000002E-3</c:v>
                </c:pt>
                <c:pt idx="3111">
                  <c:v>2.9919999999999999E-3</c:v>
                </c:pt>
                <c:pt idx="3112">
                  <c:v>2.993E-3</c:v>
                </c:pt>
                <c:pt idx="3113">
                  <c:v>2.9940000000000001E-3</c:v>
                </c:pt>
                <c:pt idx="3114">
                  <c:v>2.9949999999999998E-3</c:v>
                </c:pt>
                <c:pt idx="3115">
                  <c:v>2.996E-3</c:v>
                </c:pt>
                <c:pt idx="3116">
                  <c:v>2.9970000000000001E-3</c:v>
                </c:pt>
                <c:pt idx="3117">
                  <c:v>2.9979999999999998E-3</c:v>
                </c:pt>
                <c:pt idx="3118">
                  <c:v>2.9989999999999999E-3</c:v>
                </c:pt>
                <c:pt idx="3119">
                  <c:v>3.0000000000000001E-3</c:v>
                </c:pt>
                <c:pt idx="3120">
                  <c:v>3.0010000000000002E-3</c:v>
                </c:pt>
                <c:pt idx="3121">
                  <c:v>3.0019999999999999E-3</c:v>
                </c:pt>
                <c:pt idx="3122">
                  <c:v>3.003E-3</c:v>
                </c:pt>
                <c:pt idx="3123">
                  <c:v>3.0040000000000002E-3</c:v>
                </c:pt>
                <c:pt idx="3124">
                  <c:v>3.0049999999999999E-3</c:v>
                </c:pt>
                <c:pt idx="3125">
                  <c:v>3.006E-3</c:v>
                </c:pt>
                <c:pt idx="3126">
                  <c:v>3.0070000000000001E-3</c:v>
                </c:pt>
                <c:pt idx="3127">
                  <c:v>3.0079999999999998E-3</c:v>
                </c:pt>
                <c:pt idx="3128">
                  <c:v>3.009E-3</c:v>
                </c:pt>
                <c:pt idx="3129">
                  <c:v>3.0100000000000001E-3</c:v>
                </c:pt>
                <c:pt idx="3130">
                  <c:v>3.0109999999999998E-3</c:v>
                </c:pt>
                <c:pt idx="3131">
                  <c:v>3.0119999999999999E-3</c:v>
                </c:pt>
                <c:pt idx="3132">
                  <c:v>3.0130000000000001E-3</c:v>
                </c:pt>
                <c:pt idx="3133">
                  <c:v>3.0140000000000002E-3</c:v>
                </c:pt>
                <c:pt idx="3134">
                  <c:v>3.0149999999999999E-3</c:v>
                </c:pt>
                <c:pt idx="3135">
                  <c:v>3.016E-3</c:v>
                </c:pt>
                <c:pt idx="3136">
                  <c:v>3.0170000000000002E-3</c:v>
                </c:pt>
                <c:pt idx="3137">
                  <c:v>3.0179999999999998E-3</c:v>
                </c:pt>
                <c:pt idx="3138">
                  <c:v>3.019E-3</c:v>
                </c:pt>
                <c:pt idx="3139">
                  <c:v>3.0200000000000001E-3</c:v>
                </c:pt>
                <c:pt idx="3140">
                  <c:v>3.0209999999999998E-3</c:v>
                </c:pt>
                <c:pt idx="3141">
                  <c:v>3.0219999999999999E-3</c:v>
                </c:pt>
                <c:pt idx="3142">
                  <c:v>3.0230000000000001E-3</c:v>
                </c:pt>
                <c:pt idx="3143">
                  <c:v>3.0240000000000002E-3</c:v>
                </c:pt>
                <c:pt idx="3144">
                  <c:v>3.0249999999999999E-3</c:v>
                </c:pt>
                <c:pt idx="3145">
                  <c:v>3.026E-3</c:v>
                </c:pt>
                <c:pt idx="3146">
                  <c:v>3.0270000000000002E-3</c:v>
                </c:pt>
                <c:pt idx="3147">
                  <c:v>3.0279999999999999E-3</c:v>
                </c:pt>
                <c:pt idx="3148">
                  <c:v>3.029E-3</c:v>
                </c:pt>
                <c:pt idx="3149">
                  <c:v>3.0300000000000001E-3</c:v>
                </c:pt>
                <c:pt idx="3150">
                  <c:v>3.0309999999999998E-3</c:v>
                </c:pt>
                <c:pt idx="3151">
                  <c:v>3.032E-3</c:v>
                </c:pt>
                <c:pt idx="3152">
                  <c:v>3.0330000000000001E-3</c:v>
                </c:pt>
                <c:pt idx="3153">
                  <c:v>3.0339999999999998E-3</c:v>
                </c:pt>
                <c:pt idx="3154">
                  <c:v>3.0349999999999999E-3</c:v>
                </c:pt>
                <c:pt idx="3155">
                  <c:v>3.0360000000000001E-3</c:v>
                </c:pt>
                <c:pt idx="3156">
                  <c:v>3.0370000000000002E-3</c:v>
                </c:pt>
                <c:pt idx="3157">
                  <c:v>3.0379999999999999E-3</c:v>
                </c:pt>
                <c:pt idx="3158">
                  <c:v>3.039E-3</c:v>
                </c:pt>
                <c:pt idx="3159">
                  <c:v>3.0400000000000002E-3</c:v>
                </c:pt>
                <c:pt idx="3160">
                  <c:v>3.0409999999999999E-3</c:v>
                </c:pt>
                <c:pt idx="3161">
                  <c:v>3.042E-3</c:v>
                </c:pt>
                <c:pt idx="3162">
                  <c:v>3.0430000000000001E-3</c:v>
                </c:pt>
                <c:pt idx="3163">
                  <c:v>3.0439999999999998E-3</c:v>
                </c:pt>
                <c:pt idx="3164">
                  <c:v>3.045E-3</c:v>
                </c:pt>
                <c:pt idx="3165">
                  <c:v>3.0460000000000001E-3</c:v>
                </c:pt>
                <c:pt idx="3166">
                  <c:v>3.0469999999999998E-3</c:v>
                </c:pt>
                <c:pt idx="3167">
                  <c:v>3.0479999999999999E-3</c:v>
                </c:pt>
                <c:pt idx="3168">
                  <c:v>3.0490000000000001E-3</c:v>
                </c:pt>
                <c:pt idx="3169">
                  <c:v>3.0500000000000002E-3</c:v>
                </c:pt>
                <c:pt idx="3170">
                  <c:v>3.0509999999999999E-3</c:v>
                </c:pt>
                <c:pt idx="3171">
                  <c:v>3.052E-3</c:v>
                </c:pt>
                <c:pt idx="3172">
                  <c:v>3.0530000000000002E-3</c:v>
                </c:pt>
                <c:pt idx="3173">
                  <c:v>3.0539999999999999E-3</c:v>
                </c:pt>
                <c:pt idx="3174">
                  <c:v>3.055E-3</c:v>
                </c:pt>
                <c:pt idx="3175">
                  <c:v>3.0560000000000001E-3</c:v>
                </c:pt>
                <c:pt idx="3176">
                  <c:v>3.0569999999999998E-3</c:v>
                </c:pt>
                <c:pt idx="3177">
                  <c:v>3.058E-3</c:v>
                </c:pt>
                <c:pt idx="3178">
                  <c:v>3.0590000000000001E-3</c:v>
                </c:pt>
                <c:pt idx="3179">
                  <c:v>3.0599999999999998E-3</c:v>
                </c:pt>
                <c:pt idx="3180">
                  <c:v>3.0609999999999999E-3</c:v>
                </c:pt>
                <c:pt idx="3181">
                  <c:v>3.0620000000000001E-3</c:v>
                </c:pt>
                <c:pt idx="3182">
                  <c:v>3.0630000000000002E-3</c:v>
                </c:pt>
                <c:pt idx="3183">
                  <c:v>3.0639999999999999E-3</c:v>
                </c:pt>
                <c:pt idx="3184">
                  <c:v>3.065E-3</c:v>
                </c:pt>
                <c:pt idx="3185">
                  <c:v>3.0660000000000001E-3</c:v>
                </c:pt>
                <c:pt idx="3186">
                  <c:v>3.0669999999999998E-3</c:v>
                </c:pt>
                <c:pt idx="3187">
                  <c:v>3.068E-3</c:v>
                </c:pt>
                <c:pt idx="3188">
                  <c:v>3.0690000000000001E-3</c:v>
                </c:pt>
                <c:pt idx="3189">
                  <c:v>3.0699999999999998E-3</c:v>
                </c:pt>
                <c:pt idx="3190">
                  <c:v>3.0709999999999999E-3</c:v>
                </c:pt>
                <c:pt idx="3191">
                  <c:v>3.0720000000000001E-3</c:v>
                </c:pt>
                <c:pt idx="3192">
                  <c:v>3.0730000000000002E-3</c:v>
                </c:pt>
                <c:pt idx="3193">
                  <c:v>3.0739999999999999E-3</c:v>
                </c:pt>
                <c:pt idx="3194">
                  <c:v>3.075E-3</c:v>
                </c:pt>
                <c:pt idx="3195">
                  <c:v>3.0760000000000002E-3</c:v>
                </c:pt>
                <c:pt idx="3196">
                  <c:v>3.0769999999999999E-3</c:v>
                </c:pt>
                <c:pt idx="3197">
                  <c:v>3.078E-3</c:v>
                </c:pt>
                <c:pt idx="3198">
                  <c:v>3.0790000000000001E-3</c:v>
                </c:pt>
                <c:pt idx="3199">
                  <c:v>3.0799999999999998E-3</c:v>
                </c:pt>
                <c:pt idx="3200">
                  <c:v>3.081E-3</c:v>
                </c:pt>
                <c:pt idx="3201">
                  <c:v>3.0820000000000001E-3</c:v>
                </c:pt>
                <c:pt idx="3202">
                  <c:v>3.0829999999999998E-3</c:v>
                </c:pt>
                <c:pt idx="3203">
                  <c:v>3.0839999999999999E-3</c:v>
                </c:pt>
                <c:pt idx="3204">
                  <c:v>3.0850000000000001E-3</c:v>
                </c:pt>
                <c:pt idx="3205">
                  <c:v>3.0860000000000002E-3</c:v>
                </c:pt>
                <c:pt idx="3206">
                  <c:v>3.0869999999999999E-3</c:v>
                </c:pt>
                <c:pt idx="3207">
                  <c:v>3.088E-3</c:v>
                </c:pt>
                <c:pt idx="3208">
                  <c:v>3.0890000000000002E-3</c:v>
                </c:pt>
                <c:pt idx="3209">
                  <c:v>3.0899999999999999E-3</c:v>
                </c:pt>
                <c:pt idx="3210">
                  <c:v>3.091E-3</c:v>
                </c:pt>
                <c:pt idx="3211">
                  <c:v>3.0920000000000001E-3</c:v>
                </c:pt>
                <c:pt idx="3212">
                  <c:v>3.0929999999999998E-3</c:v>
                </c:pt>
                <c:pt idx="3213">
                  <c:v>3.094E-3</c:v>
                </c:pt>
                <c:pt idx="3214">
                  <c:v>3.0950000000000001E-3</c:v>
                </c:pt>
                <c:pt idx="3215">
                  <c:v>3.0959999999999998E-3</c:v>
                </c:pt>
                <c:pt idx="3216">
                  <c:v>3.0969999999999999E-3</c:v>
                </c:pt>
                <c:pt idx="3217">
                  <c:v>3.0980000000000001E-3</c:v>
                </c:pt>
                <c:pt idx="3218">
                  <c:v>3.0990000000000002E-3</c:v>
                </c:pt>
                <c:pt idx="3219">
                  <c:v>3.0999999999999999E-3</c:v>
                </c:pt>
                <c:pt idx="3220">
                  <c:v>3.101E-3</c:v>
                </c:pt>
                <c:pt idx="3221">
                  <c:v>3.1020000000000002E-3</c:v>
                </c:pt>
                <c:pt idx="3222">
                  <c:v>3.1029999999999999E-3</c:v>
                </c:pt>
                <c:pt idx="3223">
                  <c:v>3.104E-3</c:v>
                </c:pt>
                <c:pt idx="3224">
                  <c:v>3.1050000000000001E-3</c:v>
                </c:pt>
                <c:pt idx="3225">
                  <c:v>3.1059999999999998E-3</c:v>
                </c:pt>
                <c:pt idx="3226">
                  <c:v>3.107E-3</c:v>
                </c:pt>
                <c:pt idx="3227">
                  <c:v>3.1080000000000001E-3</c:v>
                </c:pt>
                <c:pt idx="3228">
                  <c:v>3.1089999999999998E-3</c:v>
                </c:pt>
                <c:pt idx="3229">
                  <c:v>3.1099999999999999E-3</c:v>
                </c:pt>
                <c:pt idx="3230">
                  <c:v>3.1110000000000001E-3</c:v>
                </c:pt>
                <c:pt idx="3231">
                  <c:v>3.1120000000000002E-3</c:v>
                </c:pt>
                <c:pt idx="3232">
                  <c:v>3.1129999999999999E-3</c:v>
                </c:pt>
                <c:pt idx="3233">
                  <c:v>3.114E-3</c:v>
                </c:pt>
                <c:pt idx="3234">
                  <c:v>3.1150000000000001E-3</c:v>
                </c:pt>
                <c:pt idx="3235">
                  <c:v>3.1159999999999998E-3</c:v>
                </c:pt>
                <c:pt idx="3236">
                  <c:v>3.117E-3</c:v>
                </c:pt>
                <c:pt idx="3237">
                  <c:v>3.1180000000000001E-3</c:v>
                </c:pt>
                <c:pt idx="3238">
                  <c:v>3.1189999999999998E-3</c:v>
                </c:pt>
                <c:pt idx="3239">
                  <c:v>3.1199999999999999E-3</c:v>
                </c:pt>
                <c:pt idx="3240">
                  <c:v>3.1210000000000001E-3</c:v>
                </c:pt>
                <c:pt idx="3241">
                  <c:v>3.1220000000000002E-3</c:v>
                </c:pt>
                <c:pt idx="3242">
                  <c:v>3.1229999999999999E-3</c:v>
                </c:pt>
                <c:pt idx="3243">
                  <c:v>3.124E-3</c:v>
                </c:pt>
                <c:pt idx="3244">
                  <c:v>3.1250000000000002E-3</c:v>
                </c:pt>
                <c:pt idx="3245">
                  <c:v>3.1259999999999999E-3</c:v>
                </c:pt>
                <c:pt idx="3246">
                  <c:v>3.127E-3</c:v>
                </c:pt>
                <c:pt idx="3247">
                  <c:v>3.1280000000000001E-3</c:v>
                </c:pt>
                <c:pt idx="3248">
                  <c:v>3.1289999999999998E-3</c:v>
                </c:pt>
                <c:pt idx="3249">
                  <c:v>3.13E-3</c:v>
                </c:pt>
                <c:pt idx="3250">
                  <c:v>3.1310000000000001E-3</c:v>
                </c:pt>
                <c:pt idx="3251">
                  <c:v>3.1319999999999998E-3</c:v>
                </c:pt>
                <c:pt idx="3252">
                  <c:v>3.1329999999999999E-3</c:v>
                </c:pt>
                <c:pt idx="3253">
                  <c:v>3.1340000000000001E-3</c:v>
                </c:pt>
                <c:pt idx="3254">
                  <c:v>3.1350000000000002E-3</c:v>
                </c:pt>
                <c:pt idx="3255">
                  <c:v>3.1359999999999999E-3</c:v>
                </c:pt>
                <c:pt idx="3256">
                  <c:v>3.137E-3</c:v>
                </c:pt>
                <c:pt idx="3257">
                  <c:v>3.1380000000000002E-3</c:v>
                </c:pt>
                <c:pt idx="3258">
                  <c:v>3.1389999999999999E-3</c:v>
                </c:pt>
                <c:pt idx="3259">
                  <c:v>3.14E-3</c:v>
                </c:pt>
                <c:pt idx="3260">
                  <c:v>3.1410000000000001E-3</c:v>
                </c:pt>
                <c:pt idx="3261">
                  <c:v>3.1419999999999998E-3</c:v>
                </c:pt>
                <c:pt idx="3262">
                  <c:v>3.143E-3</c:v>
                </c:pt>
                <c:pt idx="3263">
                  <c:v>3.1440000000000001E-3</c:v>
                </c:pt>
                <c:pt idx="3264">
                  <c:v>3.1449999999999998E-3</c:v>
                </c:pt>
                <c:pt idx="3265">
                  <c:v>3.1459999999999999E-3</c:v>
                </c:pt>
                <c:pt idx="3266">
                  <c:v>3.1470000000000001E-3</c:v>
                </c:pt>
                <c:pt idx="3267">
                  <c:v>3.1480000000000002E-3</c:v>
                </c:pt>
                <c:pt idx="3268">
                  <c:v>3.1489999999999999E-3</c:v>
                </c:pt>
                <c:pt idx="3269">
                  <c:v>3.15E-3</c:v>
                </c:pt>
                <c:pt idx="3270">
                  <c:v>3.1510000000000002E-3</c:v>
                </c:pt>
                <c:pt idx="3271">
                  <c:v>3.1519999999999999E-3</c:v>
                </c:pt>
                <c:pt idx="3272">
                  <c:v>3.153E-3</c:v>
                </c:pt>
                <c:pt idx="3273">
                  <c:v>3.1540000000000001E-3</c:v>
                </c:pt>
                <c:pt idx="3274">
                  <c:v>3.1549999999999998E-3</c:v>
                </c:pt>
                <c:pt idx="3275">
                  <c:v>3.156E-3</c:v>
                </c:pt>
                <c:pt idx="3276">
                  <c:v>3.1570000000000001E-3</c:v>
                </c:pt>
                <c:pt idx="3277">
                  <c:v>3.1580000000000002E-3</c:v>
                </c:pt>
                <c:pt idx="3278">
                  <c:v>3.1589999999999999E-3</c:v>
                </c:pt>
                <c:pt idx="3279">
                  <c:v>3.16E-3</c:v>
                </c:pt>
                <c:pt idx="3280">
                  <c:v>3.1610000000000002E-3</c:v>
                </c:pt>
                <c:pt idx="3281">
                  <c:v>3.1619999999999999E-3</c:v>
                </c:pt>
                <c:pt idx="3282">
                  <c:v>3.163E-3</c:v>
                </c:pt>
                <c:pt idx="3283">
                  <c:v>3.1640000000000001E-3</c:v>
                </c:pt>
                <c:pt idx="3284">
                  <c:v>3.1649999999999998E-3</c:v>
                </c:pt>
                <c:pt idx="3285">
                  <c:v>3.166E-3</c:v>
                </c:pt>
                <c:pt idx="3286">
                  <c:v>3.1670000000000001E-3</c:v>
                </c:pt>
                <c:pt idx="3287">
                  <c:v>3.1679999999999998E-3</c:v>
                </c:pt>
                <c:pt idx="3288">
                  <c:v>3.1689999999999999E-3</c:v>
                </c:pt>
                <c:pt idx="3289">
                  <c:v>3.1700000000000001E-3</c:v>
                </c:pt>
                <c:pt idx="3290">
                  <c:v>3.1710000000000002E-3</c:v>
                </c:pt>
                <c:pt idx="3291">
                  <c:v>3.1719999999999999E-3</c:v>
                </c:pt>
                <c:pt idx="3292">
                  <c:v>3.173E-3</c:v>
                </c:pt>
                <c:pt idx="3293">
                  <c:v>3.1740000000000002E-3</c:v>
                </c:pt>
                <c:pt idx="3294">
                  <c:v>3.1749999999999999E-3</c:v>
                </c:pt>
                <c:pt idx="3295">
                  <c:v>3.176E-3</c:v>
                </c:pt>
                <c:pt idx="3296">
                  <c:v>3.1770000000000001E-3</c:v>
                </c:pt>
                <c:pt idx="3297">
                  <c:v>3.1779999999999998E-3</c:v>
                </c:pt>
                <c:pt idx="3298">
                  <c:v>3.179E-3</c:v>
                </c:pt>
                <c:pt idx="3299">
                  <c:v>3.1800000000000001E-3</c:v>
                </c:pt>
                <c:pt idx="3300">
                  <c:v>3.1809999999999998E-3</c:v>
                </c:pt>
                <c:pt idx="3301">
                  <c:v>3.1819999999999999E-3</c:v>
                </c:pt>
                <c:pt idx="3302">
                  <c:v>3.1830000000000001E-3</c:v>
                </c:pt>
                <c:pt idx="3303">
                  <c:v>3.1840000000000002E-3</c:v>
                </c:pt>
                <c:pt idx="3304">
                  <c:v>3.1849999999999999E-3</c:v>
                </c:pt>
                <c:pt idx="3305">
                  <c:v>3.186E-3</c:v>
                </c:pt>
                <c:pt idx="3306">
                  <c:v>3.1870000000000002E-3</c:v>
                </c:pt>
                <c:pt idx="3307">
                  <c:v>3.1879999999999999E-3</c:v>
                </c:pt>
                <c:pt idx="3308">
                  <c:v>3.189E-3</c:v>
                </c:pt>
                <c:pt idx="3309">
                  <c:v>3.1900000000000001E-3</c:v>
                </c:pt>
                <c:pt idx="3310">
                  <c:v>3.1909999999999998E-3</c:v>
                </c:pt>
                <c:pt idx="3311">
                  <c:v>3.192E-3</c:v>
                </c:pt>
                <c:pt idx="3312">
                  <c:v>3.1930000000000001E-3</c:v>
                </c:pt>
                <c:pt idx="3313">
                  <c:v>3.1939999999999998E-3</c:v>
                </c:pt>
                <c:pt idx="3314">
                  <c:v>3.1949999999999999E-3</c:v>
                </c:pt>
                <c:pt idx="3315">
                  <c:v>3.1960000000000001E-3</c:v>
                </c:pt>
                <c:pt idx="3316">
                  <c:v>3.1970000000000002E-3</c:v>
                </c:pt>
                <c:pt idx="3317">
                  <c:v>3.1979999999999999E-3</c:v>
                </c:pt>
                <c:pt idx="3318">
                  <c:v>3.199E-3</c:v>
                </c:pt>
                <c:pt idx="3319">
                  <c:v>3.2000000000000002E-3</c:v>
                </c:pt>
                <c:pt idx="3320">
                  <c:v>3.2009999999999999E-3</c:v>
                </c:pt>
                <c:pt idx="3321">
                  <c:v>3.202E-3</c:v>
                </c:pt>
                <c:pt idx="3322">
                  <c:v>3.2030000000000001E-3</c:v>
                </c:pt>
                <c:pt idx="3323">
                  <c:v>3.2039999999999998E-3</c:v>
                </c:pt>
                <c:pt idx="3324">
                  <c:v>3.2049999999999999E-3</c:v>
                </c:pt>
                <c:pt idx="3325">
                  <c:v>3.2060000000000001E-3</c:v>
                </c:pt>
                <c:pt idx="3326">
                  <c:v>3.2070000000000002E-3</c:v>
                </c:pt>
                <c:pt idx="3327">
                  <c:v>3.2079999999999999E-3</c:v>
                </c:pt>
                <c:pt idx="3328">
                  <c:v>3.209E-3</c:v>
                </c:pt>
                <c:pt idx="3329">
                  <c:v>3.2100000000000002E-3</c:v>
                </c:pt>
                <c:pt idx="3330">
                  <c:v>3.2109999999999999E-3</c:v>
                </c:pt>
                <c:pt idx="3331">
                  <c:v>3.212E-3</c:v>
                </c:pt>
                <c:pt idx="3332">
                  <c:v>3.2130000000000001E-3</c:v>
                </c:pt>
                <c:pt idx="3333">
                  <c:v>3.2139999999999998E-3</c:v>
                </c:pt>
                <c:pt idx="3334">
                  <c:v>3.215E-3</c:v>
                </c:pt>
                <c:pt idx="3335">
                  <c:v>3.2160000000000001E-3</c:v>
                </c:pt>
                <c:pt idx="3336">
                  <c:v>3.2169999999999998E-3</c:v>
                </c:pt>
                <c:pt idx="3337">
                  <c:v>3.2179999999999999E-3</c:v>
                </c:pt>
                <c:pt idx="3338">
                  <c:v>3.2190000000000001E-3</c:v>
                </c:pt>
                <c:pt idx="3339">
                  <c:v>3.2200000000000002E-3</c:v>
                </c:pt>
                <c:pt idx="3340">
                  <c:v>3.2209999999999999E-3</c:v>
                </c:pt>
                <c:pt idx="3341">
                  <c:v>3.222E-3</c:v>
                </c:pt>
                <c:pt idx="3342">
                  <c:v>3.2230000000000002E-3</c:v>
                </c:pt>
                <c:pt idx="3343">
                  <c:v>3.2239999999999999E-3</c:v>
                </c:pt>
                <c:pt idx="3344">
                  <c:v>3.225E-3</c:v>
                </c:pt>
                <c:pt idx="3345">
                  <c:v>3.2260000000000001E-3</c:v>
                </c:pt>
                <c:pt idx="3346">
                  <c:v>3.2269999999999998E-3</c:v>
                </c:pt>
                <c:pt idx="3347">
                  <c:v>3.228E-3</c:v>
                </c:pt>
                <c:pt idx="3348">
                  <c:v>3.2290000000000001E-3</c:v>
                </c:pt>
                <c:pt idx="3349">
                  <c:v>3.2299999999999998E-3</c:v>
                </c:pt>
                <c:pt idx="3350">
                  <c:v>3.2309999999999999E-3</c:v>
                </c:pt>
                <c:pt idx="3351">
                  <c:v>3.2320000000000001E-3</c:v>
                </c:pt>
                <c:pt idx="3352">
                  <c:v>3.2330000000000002E-3</c:v>
                </c:pt>
                <c:pt idx="3353">
                  <c:v>3.2339999999999999E-3</c:v>
                </c:pt>
                <c:pt idx="3354">
                  <c:v>3.235E-3</c:v>
                </c:pt>
                <c:pt idx="3355">
                  <c:v>3.2360000000000002E-3</c:v>
                </c:pt>
                <c:pt idx="3356">
                  <c:v>3.2369999999999999E-3</c:v>
                </c:pt>
                <c:pt idx="3357">
                  <c:v>3.238E-3</c:v>
                </c:pt>
                <c:pt idx="3358">
                  <c:v>3.2390000000000001E-3</c:v>
                </c:pt>
                <c:pt idx="3359">
                  <c:v>3.2399999999999998E-3</c:v>
                </c:pt>
                <c:pt idx="3360">
                  <c:v>3.241E-3</c:v>
                </c:pt>
                <c:pt idx="3361">
                  <c:v>3.2420000000000001E-3</c:v>
                </c:pt>
                <c:pt idx="3362">
                  <c:v>3.2429999999999998E-3</c:v>
                </c:pt>
                <c:pt idx="3363">
                  <c:v>3.2439999999999999E-3</c:v>
                </c:pt>
                <c:pt idx="3364">
                  <c:v>3.2450000000000001E-3</c:v>
                </c:pt>
                <c:pt idx="3365">
                  <c:v>3.2460000000000002E-3</c:v>
                </c:pt>
                <c:pt idx="3366">
                  <c:v>3.2469999999999999E-3</c:v>
                </c:pt>
                <c:pt idx="3367">
                  <c:v>3.248E-3</c:v>
                </c:pt>
                <c:pt idx="3368">
                  <c:v>3.2490000000000002E-3</c:v>
                </c:pt>
                <c:pt idx="3369">
                  <c:v>3.2499999999999999E-3</c:v>
                </c:pt>
                <c:pt idx="3370">
                  <c:v>3.251E-3</c:v>
                </c:pt>
                <c:pt idx="3371">
                  <c:v>3.2520000000000001E-3</c:v>
                </c:pt>
                <c:pt idx="3372">
                  <c:v>3.2529999999999998E-3</c:v>
                </c:pt>
                <c:pt idx="3373">
                  <c:v>3.2539999999999999E-3</c:v>
                </c:pt>
                <c:pt idx="3374">
                  <c:v>3.2550000000000001E-3</c:v>
                </c:pt>
                <c:pt idx="3375">
                  <c:v>3.2560000000000002E-3</c:v>
                </c:pt>
                <c:pt idx="3376">
                  <c:v>3.2569999999999999E-3</c:v>
                </c:pt>
                <c:pt idx="3377">
                  <c:v>3.258E-3</c:v>
                </c:pt>
                <c:pt idx="3378">
                  <c:v>3.2590000000000002E-3</c:v>
                </c:pt>
                <c:pt idx="3379">
                  <c:v>3.2599999999999999E-3</c:v>
                </c:pt>
                <c:pt idx="3380">
                  <c:v>3.261E-3</c:v>
                </c:pt>
                <c:pt idx="3381">
                  <c:v>3.2620000000000001E-3</c:v>
                </c:pt>
                <c:pt idx="3382">
                  <c:v>3.2629999999999998E-3</c:v>
                </c:pt>
                <c:pt idx="3383">
                  <c:v>3.264E-3</c:v>
                </c:pt>
                <c:pt idx="3384">
                  <c:v>3.2650000000000001E-3</c:v>
                </c:pt>
                <c:pt idx="3385">
                  <c:v>3.2659999999999998E-3</c:v>
                </c:pt>
                <c:pt idx="3386">
                  <c:v>3.2669999999999999E-3</c:v>
                </c:pt>
                <c:pt idx="3387">
                  <c:v>3.2680000000000001E-3</c:v>
                </c:pt>
                <c:pt idx="3388">
                  <c:v>3.2690000000000002E-3</c:v>
                </c:pt>
                <c:pt idx="3389">
                  <c:v>3.2699999999999999E-3</c:v>
                </c:pt>
                <c:pt idx="3390">
                  <c:v>3.271E-3</c:v>
                </c:pt>
                <c:pt idx="3391">
                  <c:v>3.2720000000000002E-3</c:v>
                </c:pt>
                <c:pt idx="3392">
                  <c:v>3.2729999999999999E-3</c:v>
                </c:pt>
                <c:pt idx="3393">
                  <c:v>3.274E-3</c:v>
                </c:pt>
                <c:pt idx="3394">
                  <c:v>3.2750000000000001E-3</c:v>
                </c:pt>
                <c:pt idx="3395">
                  <c:v>3.2759999999999998E-3</c:v>
                </c:pt>
                <c:pt idx="3396">
                  <c:v>3.277E-3</c:v>
                </c:pt>
                <c:pt idx="3397">
                  <c:v>3.2780000000000001E-3</c:v>
                </c:pt>
                <c:pt idx="3398">
                  <c:v>3.2789999999999998E-3</c:v>
                </c:pt>
                <c:pt idx="3399">
                  <c:v>3.2799999999999999E-3</c:v>
                </c:pt>
                <c:pt idx="3400">
                  <c:v>3.2810000000000001E-3</c:v>
                </c:pt>
                <c:pt idx="3401">
                  <c:v>3.2820000000000002E-3</c:v>
                </c:pt>
                <c:pt idx="3402">
                  <c:v>3.2829999999999999E-3</c:v>
                </c:pt>
                <c:pt idx="3403">
                  <c:v>3.284E-3</c:v>
                </c:pt>
                <c:pt idx="3404">
                  <c:v>3.2850000000000002E-3</c:v>
                </c:pt>
                <c:pt idx="3405">
                  <c:v>3.2859999999999999E-3</c:v>
                </c:pt>
                <c:pt idx="3406">
                  <c:v>3.287E-3</c:v>
                </c:pt>
                <c:pt idx="3407">
                  <c:v>3.2880000000000001E-3</c:v>
                </c:pt>
                <c:pt idx="3408">
                  <c:v>3.2889999999999998E-3</c:v>
                </c:pt>
                <c:pt idx="3409">
                  <c:v>3.29E-3</c:v>
                </c:pt>
                <c:pt idx="3410">
                  <c:v>3.2910000000000001E-3</c:v>
                </c:pt>
                <c:pt idx="3411">
                  <c:v>3.2919999999999998E-3</c:v>
                </c:pt>
                <c:pt idx="3412">
                  <c:v>3.2929999999999999E-3</c:v>
                </c:pt>
                <c:pt idx="3413">
                  <c:v>3.2940000000000001E-3</c:v>
                </c:pt>
                <c:pt idx="3414">
                  <c:v>3.2950000000000002E-3</c:v>
                </c:pt>
                <c:pt idx="3415">
                  <c:v>3.2959999999999999E-3</c:v>
                </c:pt>
                <c:pt idx="3416">
                  <c:v>3.297E-3</c:v>
                </c:pt>
                <c:pt idx="3417">
                  <c:v>3.2980000000000002E-3</c:v>
                </c:pt>
                <c:pt idx="3418">
                  <c:v>3.2989999999999998E-3</c:v>
                </c:pt>
                <c:pt idx="3419">
                  <c:v>3.3E-3</c:v>
                </c:pt>
                <c:pt idx="3420">
                  <c:v>3.3010000000000001E-3</c:v>
                </c:pt>
                <c:pt idx="3421">
                  <c:v>3.3019999999999998E-3</c:v>
                </c:pt>
                <c:pt idx="3422">
                  <c:v>3.3029999999999999E-3</c:v>
                </c:pt>
                <c:pt idx="3423">
                  <c:v>3.3040000000000001E-3</c:v>
                </c:pt>
                <c:pt idx="3424">
                  <c:v>3.3050000000000002E-3</c:v>
                </c:pt>
                <c:pt idx="3425">
                  <c:v>3.3059999999999999E-3</c:v>
                </c:pt>
                <c:pt idx="3426">
                  <c:v>3.307E-3</c:v>
                </c:pt>
                <c:pt idx="3427">
                  <c:v>3.3080000000000002E-3</c:v>
                </c:pt>
                <c:pt idx="3428">
                  <c:v>3.3089999999999999E-3</c:v>
                </c:pt>
                <c:pt idx="3429">
                  <c:v>3.31E-3</c:v>
                </c:pt>
                <c:pt idx="3430">
                  <c:v>3.3110000000000001E-3</c:v>
                </c:pt>
                <c:pt idx="3431">
                  <c:v>3.3119999999999998E-3</c:v>
                </c:pt>
                <c:pt idx="3432">
                  <c:v>3.313E-3</c:v>
                </c:pt>
                <c:pt idx="3433">
                  <c:v>3.3140000000000001E-3</c:v>
                </c:pt>
                <c:pt idx="3434">
                  <c:v>3.3149999999999998E-3</c:v>
                </c:pt>
                <c:pt idx="3435">
                  <c:v>3.3159999999999999E-3</c:v>
                </c:pt>
                <c:pt idx="3436">
                  <c:v>3.3170000000000001E-3</c:v>
                </c:pt>
                <c:pt idx="3437">
                  <c:v>3.3180000000000002E-3</c:v>
                </c:pt>
                <c:pt idx="3438">
                  <c:v>3.3189999999999999E-3</c:v>
                </c:pt>
                <c:pt idx="3439">
                  <c:v>3.32E-3</c:v>
                </c:pt>
                <c:pt idx="3440">
                  <c:v>3.3210000000000002E-3</c:v>
                </c:pt>
                <c:pt idx="3441">
                  <c:v>3.3219999999999999E-3</c:v>
                </c:pt>
                <c:pt idx="3442">
                  <c:v>3.323E-3</c:v>
                </c:pt>
                <c:pt idx="3443">
                  <c:v>3.3240000000000001E-3</c:v>
                </c:pt>
                <c:pt idx="3444">
                  <c:v>3.3249999999999998E-3</c:v>
                </c:pt>
                <c:pt idx="3445">
                  <c:v>3.326E-3</c:v>
                </c:pt>
                <c:pt idx="3446">
                  <c:v>3.3270000000000001E-3</c:v>
                </c:pt>
                <c:pt idx="3447">
                  <c:v>3.3279999999999998E-3</c:v>
                </c:pt>
                <c:pt idx="3448">
                  <c:v>3.3289999999999999E-3</c:v>
                </c:pt>
                <c:pt idx="3449">
                  <c:v>3.3300000000000001E-3</c:v>
                </c:pt>
                <c:pt idx="3450">
                  <c:v>3.3310000000000002E-3</c:v>
                </c:pt>
                <c:pt idx="3451">
                  <c:v>3.3319999999999999E-3</c:v>
                </c:pt>
                <c:pt idx="3452">
                  <c:v>3.333E-3</c:v>
                </c:pt>
                <c:pt idx="3453">
                  <c:v>3.3340000000000002E-3</c:v>
                </c:pt>
                <c:pt idx="3454">
                  <c:v>3.3349999999999999E-3</c:v>
                </c:pt>
                <c:pt idx="3455">
                  <c:v>3.336E-3</c:v>
                </c:pt>
                <c:pt idx="3456">
                  <c:v>3.3370000000000001E-3</c:v>
                </c:pt>
                <c:pt idx="3457">
                  <c:v>3.3379999999999998E-3</c:v>
                </c:pt>
                <c:pt idx="3458">
                  <c:v>3.339E-3</c:v>
                </c:pt>
                <c:pt idx="3459">
                  <c:v>3.3400000000000001E-3</c:v>
                </c:pt>
                <c:pt idx="3460">
                  <c:v>3.3409999999999998E-3</c:v>
                </c:pt>
                <c:pt idx="3461">
                  <c:v>3.3419999999999999E-3</c:v>
                </c:pt>
                <c:pt idx="3462">
                  <c:v>3.3430000000000001E-3</c:v>
                </c:pt>
                <c:pt idx="3463">
                  <c:v>3.3440000000000002E-3</c:v>
                </c:pt>
                <c:pt idx="3464">
                  <c:v>3.3449999999999999E-3</c:v>
                </c:pt>
                <c:pt idx="3465">
                  <c:v>3.346E-3</c:v>
                </c:pt>
                <c:pt idx="3466">
                  <c:v>3.3470000000000001E-3</c:v>
                </c:pt>
                <c:pt idx="3467">
                  <c:v>3.3479999999999998E-3</c:v>
                </c:pt>
                <c:pt idx="3468">
                  <c:v>3.349E-3</c:v>
                </c:pt>
                <c:pt idx="3469">
                  <c:v>3.3500000000000001E-3</c:v>
                </c:pt>
                <c:pt idx="3470">
                  <c:v>3.3509999999999998E-3</c:v>
                </c:pt>
                <c:pt idx="3471">
                  <c:v>3.3519999999999999E-3</c:v>
                </c:pt>
                <c:pt idx="3472">
                  <c:v>3.3530000000000001E-3</c:v>
                </c:pt>
                <c:pt idx="3473">
                  <c:v>3.3540000000000002E-3</c:v>
                </c:pt>
                <c:pt idx="3474">
                  <c:v>3.3549999999999999E-3</c:v>
                </c:pt>
                <c:pt idx="3475">
                  <c:v>3.356E-3</c:v>
                </c:pt>
                <c:pt idx="3476">
                  <c:v>3.3570000000000002E-3</c:v>
                </c:pt>
                <c:pt idx="3477">
                  <c:v>3.3579999999999999E-3</c:v>
                </c:pt>
                <c:pt idx="3478">
                  <c:v>3.359E-3</c:v>
                </c:pt>
                <c:pt idx="3479">
                  <c:v>3.3600000000000001E-3</c:v>
                </c:pt>
                <c:pt idx="3480">
                  <c:v>3.3609999999999998E-3</c:v>
                </c:pt>
                <c:pt idx="3481">
                  <c:v>3.362E-3</c:v>
                </c:pt>
                <c:pt idx="3482">
                  <c:v>3.3630000000000001E-3</c:v>
                </c:pt>
                <c:pt idx="3483">
                  <c:v>3.3639999999999998E-3</c:v>
                </c:pt>
                <c:pt idx="3484">
                  <c:v>3.3649999999999999E-3</c:v>
                </c:pt>
                <c:pt idx="3485">
                  <c:v>3.3660000000000001E-3</c:v>
                </c:pt>
                <c:pt idx="3486">
                  <c:v>3.3670000000000002E-3</c:v>
                </c:pt>
                <c:pt idx="3487">
                  <c:v>3.3679999999999999E-3</c:v>
                </c:pt>
                <c:pt idx="3488">
                  <c:v>3.369E-3</c:v>
                </c:pt>
                <c:pt idx="3489">
                  <c:v>3.3700000000000002E-3</c:v>
                </c:pt>
                <c:pt idx="3490">
                  <c:v>3.3709999999999999E-3</c:v>
                </c:pt>
                <c:pt idx="3491">
                  <c:v>3.372E-3</c:v>
                </c:pt>
                <c:pt idx="3492">
                  <c:v>3.3730000000000001E-3</c:v>
                </c:pt>
                <c:pt idx="3493">
                  <c:v>3.3739999999999998E-3</c:v>
                </c:pt>
                <c:pt idx="3494">
                  <c:v>3.375E-3</c:v>
                </c:pt>
                <c:pt idx="3495">
                  <c:v>3.3760000000000001E-3</c:v>
                </c:pt>
                <c:pt idx="3496">
                  <c:v>3.3769999999999998E-3</c:v>
                </c:pt>
                <c:pt idx="3497">
                  <c:v>3.3779999999999999E-3</c:v>
                </c:pt>
                <c:pt idx="3498">
                  <c:v>3.3790000000000001E-3</c:v>
                </c:pt>
                <c:pt idx="3499">
                  <c:v>3.3800000000000002E-3</c:v>
                </c:pt>
                <c:pt idx="3500">
                  <c:v>3.3809999999999999E-3</c:v>
                </c:pt>
                <c:pt idx="3501">
                  <c:v>3.382E-3</c:v>
                </c:pt>
                <c:pt idx="3502">
                  <c:v>3.3830000000000002E-3</c:v>
                </c:pt>
                <c:pt idx="3503">
                  <c:v>3.3839999999999999E-3</c:v>
                </c:pt>
                <c:pt idx="3504">
                  <c:v>3.385E-3</c:v>
                </c:pt>
                <c:pt idx="3505">
                  <c:v>3.3860000000000001E-3</c:v>
                </c:pt>
                <c:pt idx="3506">
                  <c:v>3.3869999999999998E-3</c:v>
                </c:pt>
                <c:pt idx="3507">
                  <c:v>3.388E-3</c:v>
                </c:pt>
                <c:pt idx="3508">
                  <c:v>3.3890000000000001E-3</c:v>
                </c:pt>
                <c:pt idx="3509">
                  <c:v>3.3899999999999998E-3</c:v>
                </c:pt>
                <c:pt idx="3510">
                  <c:v>3.3909999999999999E-3</c:v>
                </c:pt>
                <c:pt idx="3511">
                  <c:v>3.392E-3</c:v>
                </c:pt>
                <c:pt idx="3512">
                  <c:v>3.3930000000000002E-3</c:v>
                </c:pt>
                <c:pt idx="3513">
                  <c:v>3.3939999999999999E-3</c:v>
                </c:pt>
                <c:pt idx="3514">
                  <c:v>3.395E-3</c:v>
                </c:pt>
                <c:pt idx="3515">
                  <c:v>3.3960000000000001E-3</c:v>
                </c:pt>
                <c:pt idx="3516">
                  <c:v>3.3969999999999998E-3</c:v>
                </c:pt>
                <c:pt idx="3517">
                  <c:v>3.398E-3</c:v>
                </c:pt>
                <c:pt idx="3518">
                  <c:v>3.3990000000000001E-3</c:v>
                </c:pt>
                <c:pt idx="3519">
                  <c:v>3.3999999999999998E-3</c:v>
                </c:pt>
                <c:pt idx="3520">
                  <c:v>3.4009999999999999E-3</c:v>
                </c:pt>
                <c:pt idx="3521">
                  <c:v>3.4020000000000001E-3</c:v>
                </c:pt>
                <c:pt idx="3522">
                  <c:v>3.4030000000000002E-3</c:v>
                </c:pt>
                <c:pt idx="3523">
                  <c:v>3.4039999999999999E-3</c:v>
                </c:pt>
                <c:pt idx="3524">
                  <c:v>3.405E-3</c:v>
                </c:pt>
                <c:pt idx="3525">
                  <c:v>3.4060000000000002E-3</c:v>
                </c:pt>
                <c:pt idx="3526">
                  <c:v>3.4069999999999999E-3</c:v>
                </c:pt>
                <c:pt idx="3527">
                  <c:v>3.408E-3</c:v>
                </c:pt>
                <c:pt idx="3528">
                  <c:v>3.4090000000000001E-3</c:v>
                </c:pt>
                <c:pt idx="3529">
                  <c:v>3.4099999999999998E-3</c:v>
                </c:pt>
                <c:pt idx="3530">
                  <c:v>3.411E-3</c:v>
                </c:pt>
                <c:pt idx="3531">
                  <c:v>3.4120000000000001E-3</c:v>
                </c:pt>
                <c:pt idx="3532">
                  <c:v>3.4129999999999998E-3</c:v>
                </c:pt>
                <c:pt idx="3533">
                  <c:v>3.4139999999999999E-3</c:v>
                </c:pt>
                <c:pt idx="3534">
                  <c:v>3.4150000000000001E-3</c:v>
                </c:pt>
                <c:pt idx="3535">
                  <c:v>3.4160000000000002E-3</c:v>
                </c:pt>
                <c:pt idx="3536">
                  <c:v>3.4169999999999999E-3</c:v>
                </c:pt>
                <c:pt idx="3537">
                  <c:v>3.418E-3</c:v>
                </c:pt>
                <c:pt idx="3538">
                  <c:v>3.4190000000000002E-3</c:v>
                </c:pt>
                <c:pt idx="3539">
                  <c:v>3.4199999999999999E-3</c:v>
                </c:pt>
                <c:pt idx="3540">
                  <c:v>3.421E-3</c:v>
                </c:pt>
                <c:pt idx="3541">
                  <c:v>3.4220000000000001E-3</c:v>
                </c:pt>
                <c:pt idx="3542">
                  <c:v>3.4229999999999998E-3</c:v>
                </c:pt>
                <c:pt idx="3543">
                  <c:v>3.424E-3</c:v>
                </c:pt>
                <c:pt idx="3544">
                  <c:v>3.4250000000000001E-3</c:v>
                </c:pt>
                <c:pt idx="3545">
                  <c:v>3.4259999999999998E-3</c:v>
                </c:pt>
                <c:pt idx="3546">
                  <c:v>3.4269999999999999E-3</c:v>
                </c:pt>
                <c:pt idx="3547">
                  <c:v>3.4280000000000001E-3</c:v>
                </c:pt>
                <c:pt idx="3548">
                  <c:v>3.4290000000000002E-3</c:v>
                </c:pt>
                <c:pt idx="3549">
                  <c:v>3.4299999999999999E-3</c:v>
                </c:pt>
                <c:pt idx="3550">
                  <c:v>3.431E-3</c:v>
                </c:pt>
                <c:pt idx="3551">
                  <c:v>3.4320000000000002E-3</c:v>
                </c:pt>
                <c:pt idx="3552">
                  <c:v>3.4329999999999999E-3</c:v>
                </c:pt>
                <c:pt idx="3553">
                  <c:v>3.434E-3</c:v>
                </c:pt>
                <c:pt idx="3554">
                  <c:v>3.4350000000000001E-3</c:v>
                </c:pt>
                <c:pt idx="3555">
                  <c:v>3.4359999999999998E-3</c:v>
                </c:pt>
                <c:pt idx="3556">
                  <c:v>3.437E-3</c:v>
                </c:pt>
                <c:pt idx="3557">
                  <c:v>3.4380000000000001E-3</c:v>
                </c:pt>
                <c:pt idx="3558">
                  <c:v>3.4390000000000002E-3</c:v>
                </c:pt>
                <c:pt idx="3559">
                  <c:v>3.4399999999999999E-3</c:v>
                </c:pt>
                <c:pt idx="3560">
                  <c:v>3.441E-3</c:v>
                </c:pt>
                <c:pt idx="3561">
                  <c:v>3.4420000000000002E-3</c:v>
                </c:pt>
                <c:pt idx="3562">
                  <c:v>3.4429999999999999E-3</c:v>
                </c:pt>
                <c:pt idx="3563">
                  <c:v>3.444E-3</c:v>
                </c:pt>
                <c:pt idx="3564">
                  <c:v>3.4450000000000001E-3</c:v>
                </c:pt>
                <c:pt idx="3565">
                  <c:v>3.4459999999999998E-3</c:v>
                </c:pt>
                <c:pt idx="3566">
                  <c:v>3.447E-3</c:v>
                </c:pt>
                <c:pt idx="3567">
                  <c:v>3.4480000000000001E-3</c:v>
                </c:pt>
                <c:pt idx="3568">
                  <c:v>3.4489999999999998E-3</c:v>
                </c:pt>
                <c:pt idx="3569">
                  <c:v>3.4499999999999999E-3</c:v>
                </c:pt>
                <c:pt idx="3570">
                  <c:v>3.4510000000000001E-3</c:v>
                </c:pt>
                <c:pt idx="3571">
                  <c:v>3.4520000000000002E-3</c:v>
                </c:pt>
                <c:pt idx="3572">
                  <c:v>3.4529999999999999E-3</c:v>
                </c:pt>
                <c:pt idx="3573">
                  <c:v>3.454E-3</c:v>
                </c:pt>
                <c:pt idx="3574">
                  <c:v>3.4550000000000002E-3</c:v>
                </c:pt>
                <c:pt idx="3575">
                  <c:v>3.4559999999999999E-3</c:v>
                </c:pt>
                <c:pt idx="3576">
                  <c:v>3.457E-3</c:v>
                </c:pt>
                <c:pt idx="3577">
                  <c:v>3.4580000000000001E-3</c:v>
                </c:pt>
                <c:pt idx="3578">
                  <c:v>3.4589999999999998E-3</c:v>
                </c:pt>
                <c:pt idx="3579">
                  <c:v>3.46E-3</c:v>
                </c:pt>
                <c:pt idx="3580">
                  <c:v>3.4610000000000001E-3</c:v>
                </c:pt>
                <c:pt idx="3581">
                  <c:v>3.4619999999999998E-3</c:v>
                </c:pt>
                <c:pt idx="3582">
                  <c:v>3.4629999999999999E-3</c:v>
                </c:pt>
                <c:pt idx="3583">
                  <c:v>3.4640000000000001E-3</c:v>
                </c:pt>
                <c:pt idx="3584">
                  <c:v>3.4650000000000002E-3</c:v>
                </c:pt>
                <c:pt idx="3585">
                  <c:v>3.4659999999999999E-3</c:v>
                </c:pt>
                <c:pt idx="3586">
                  <c:v>3.467E-3</c:v>
                </c:pt>
                <c:pt idx="3587">
                  <c:v>3.4680000000000002E-3</c:v>
                </c:pt>
                <c:pt idx="3588">
                  <c:v>3.4689999999999999E-3</c:v>
                </c:pt>
                <c:pt idx="3589">
                  <c:v>3.47E-3</c:v>
                </c:pt>
                <c:pt idx="3590">
                  <c:v>3.4710000000000001E-3</c:v>
                </c:pt>
                <c:pt idx="3591">
                  <c:v>3.4719999999999998E-3</c:v>
                </c:pt>
                <c:pt idx="3592">
                  <c:v>3.473E-3</c:v>
                </c:pt>
                <c:pt idx="3593">
                  <c:v>3.4740000000000001E-3</c:v>
                </c:pt>
                <c:pt idx="3594">
                  <c:v>3.4749999999999998E-3</c:v>
                </c:pt>
                <c:pt idx="3595">
                  <c:v>3.4759999999999999E-3</c:v>
                </c:pt>
                <c:pt idx="3596">
                  <c:v>3.4770000000000001E-3</c:v>
                </c:pt>
                <c:pt idx="3597">
                  <c:v>3.4780000000000002E-3</c:v>
                </c:pt>
                <c:pt idx="3598">
                  <c:v>3.4789999999999999E-3</c:v>
                </c:pt>
                <c:pt idx="3599">
                  <c:v>3.48E-3</c:v>
                </c:pt>
                <c:pt idx="3600">
                  <c:v>3.4810000000000002E-3</c:v>
                </c:pt>
                <c:pt idx="3601">
                  <c:v>3.4819999999999999E-3</c:v>
                </c:pt>
                <c:pt idx="3602">
                  <c:v>3.483E-3</c:v>
                </c:pt>
                <c:pt idx="3603">
                  <c:v>3.4840000000000001E-3</c:v>
                </c:pt>
                <c:pt idx="3604">
                  <c:v>3.4849999999999998E-3</c:v>
                </c:pt>
                <c:pt idx="3605">
                  <c:v>3.4859999999999999E-3</c:v>
                </c:pt>
                <c:pt idx="3606">
                  <c:v>3.4870000000000001E-3</c:v>
                </c:pt>
                <c:pt idx="3607">
                  <c:v>3.4880000000000002E-3</c:v>
                </c:pt>
                <c:pt idx="3608">
                  <c:v>3.4889999999999999E-3</c:v>
                </c:pt>
                <c:pt idx="3609">
                  <c:v>3.49E-3</c:v>
                </c:pt>
                <c:pt idx="3610">
                  <c:v>3.4910000000000002E-3</c:v>
                </c:pt>
                <c:pt idx="3611">
                  <c:v>3.4919999999999999E-3</c:v>
                </c:pt>
                <c:pt idx="3612">
                  <c:v>3.493E-3</c:v>
                </c:pt>
                <c:pt idx="3613">
                  <c:v>3.4940000000000001E-3</c:v>
                </c:pt>
                <c:pt idx="3614">
                  <c:v>3.4949999999999998E-3</c:v>
                </c:pt>
                <c:pt idx="3615">
                  <c:v>3.496E-3</c:v>
                </c:pt>
                <c:pt idx="3616">
                  <c:v>3.4970000000000001E-3</c:v>
                </c:pt>
                <c:pt idx="3617">
                  <c:v>3.4979999999999998E-3</c:v>
                </c:pt>
                <c:pt idx="3618">
                  <c:v>3.4989999999999999E-3</c:v>
                </c:pt>
                <c:pt idx="3619">
                  <c:v>3.5000000000000001E-3</c:v>
                </c:pt>
                <c:pt idx="3620">
                  <c:v>3.5010000000000002E-3</c:v>
                </c:pt>
                <c:pt idx="3621">
                  <c:v>3.5019999999999999E-3</c:v>
                </c:pt>
                <c:pt idx="3622">
                  <c:v>3.503E-3</c:v>
                </c:pt>
                <c:pt idx="3623">
                  <c:v>3.5040000000000002E-3</c:v>
                </c:pt>
                <c:pt idx="3624">
                  <c:v>3.5049999999999999E-3</c:v>
                </c:pt>
                <c:pt idx="3625">
                  <c:v>3.506E-3</c:v>
                </c:pt>
                <c:pt idx="3626">
                  <c:v>3.5070000000000001E-3</c:v>
                </c:pt>
                <c:pt idx="3627">
                  <c:v>3.5079999999999998E-3</c:v>
                </c:pt>
                <c:pt idx="3628">
                  <c:v>3.509E-3</c:v>
                </c:pt>
                <c:pt idx="3629">
                  <c:v>3.5100000000000001E-3</c:v>
                </c:pt>
                <c:pt idx="3630">
                  <c:v>3.5109999999999998E-3</c:v>
                </c:pt>
                <c:pt idx="3631">
                  <c:v>3.5119999999999999E-3</c:v>
                </c:pt>
                <c:pt idx="3632">
                  <c:v>3.5130000000000001E-3</c:v>
                </c:pt>
                <c:pt idx="3633">
                  <c:v>3.5140000000000002E-3</c:v>
                </c:pt>
                <c:pt idx="3634">
                  <c:v>3.5149999999999999E-3</c:v>
                </c:pt>
                <c:pt idx="3635">
                  <c:v>3.516E-3</c:v>
                </c:pt>
                <c:pt idx="3636">
                  <c:v>3.5170000000000002E-3</c:v>
                </c:pt>
                <c:pt idx="3637">
                  <c:v>3.5179999999999999E-3</c:v>
                </c:pt>
                <c:pt idx="3638">
                  <c:v>3.519E-3</c:v>
                </c:pt>
                <c:pt idx="3639">
                  <c:v>3.5200000000000001E-3</c:v>
                </c:pt>
                <c:pt idx="3640">
                  <c:v>3.5209999999999998E-3</c:v>
                </c:pt>
                <c:pt idx="3641">
                  <c:v>3.522E-3</c:v>
                </c:pt>
                <c:pt idx="3642">
                  <c:v>3.5230000000000001E-3</c:v>
                </c:pt>
                <c:pt idx="3643">
                  <c:v>3.5239999999999998E-3</c:v>
                </c:pt>
                <c:pt idx="3644">
                  <c:v>3.5249999999999999E-3</c:v>
                </c:pt>
                <c:pt idx="3645">
                  <c:v>3.5260000000000001E-3</c:v>
                </c:pt>
                <c:pt idx="3646">
                  <c:v>3.5270000000000002E-3</c:v>
                </c:pt>
                <c:pt idx="3647">
                  <c:v>3.5279999999999999E-3</c:v>
                </c:pt>
                <c:pt idx="3648">
                  <c:v>3.529E-3</c:v>
                </c:pt>
                <c:pt idx="3649">
                  <c:v>3.5300000000000002E-3</c:v>
                </c:pt>
                <c:pt idx="3650">
                  <c:v>3.5309999999999999E-3</c:v>
                </c:pt>
                <c:pt idx="3651">
                  <c:v>3.532E-3</c:v>
                </c:pt>
                <c:pt idx="3652">
                  <c:v>3.5330000000000001E-3</c:v>
                </c:pt>
                <c:pt idx="3653">
                  <c:v>3.5339999999999998E-3</c:v>
                </c:pt>
                <c:pt idx="3654">
                  <c:v>3.5349999999999999E-3</c:v>
                </c:pt>
                <c:pt idx="3655">
                  <c:v>3.5360000000000001E-3</c:v>
                </c:pt>
                <c:pt idx="3656">
                  <c:v>3.5370000000000002E-3</c:v>
                </c:pt>
                <c:pt idx="3657">
                  <c:v>3.5379999999999999E-3</c:v>
                </c:pt>
                <c:pt idx="3658">
                  <c:v>3.539E-3</c:v>
                </c:pt>
                <c:pt idx="3659">
                  <c:v>3.5400000000000002E-3</c:v>
                </c:pt>
                <c:pt idx="3660">
                  <c:v>3.5409999999999999E-3</c:v>
                </c:pt>
                <c:pt idx="3661">
                  <c:v>3.542E-3</c:v>
                </c:pt>
                <c:pt idx="3662">
                  <c:v>3.5430000000000001E-3</c:v>
                </c:pt>
                <c:pt idx="3663">
                  <c:v>3.5439999999999998E-3</c:v>
                </c:pt>
                <c:pt idx="3664">
                  <c:v>3.545E-3</c:v>
                </c:pt>
                <c:pt idx="3665">
                  <c:v>3.5460000000000001E-3</c:v>
                </c:pt>
                <c:pt idx="3666">
                  <c:v>3.5469999999999998E-3</c:v>
                </c:pt>
                <c:pt idx="3667">
                  <c:v>3.5479999999999999E-3</c:v>
                </c:pt>
                <c:pt idx="3668">
                  <c:v>3.5490000000000001E-3</c:v>
                </c:pt>
                <c:pt idx="3669">
                  <c:v>3.5500000000000002E-3</c:v>
                </c:pt>
                <c:pt idx="3670">
                  <c:v>3.5509999999999999E-3</c:v>
                </c:pt>
                <c:pt idx="3671">
                  <c:v>3.552E-3</c:v>
                </c:pt>
                <c:pt idx="3672">
                  <c:v>3.5530000000000002E-3</c:v>
                </c:pt>
                <c:pt idx="3673">
                  <c:v>3.5539999999999999E-3</c:v>
                </c:pt>
                <c:pt idx="3674">
                  <c:v>3.555E-3</c:v>
                </c:pt>
                <c:pt idx="3675">
                  <c:v>3.5560000000000001E-3</c:v>
                </c:pt>
                <c:pt idx="3676">
                  <c:v>3.5569999999999998E-3</c:v>
                </c:pt>
                <c:pt idx="3677">
                  <c:v>3.558E-3</c:v>
                </c:pt>
                <c:pt idx="3678">
                  <c:v>3.5590000000000001E-3</c:v>
                </c:pt>
                <c:pt idx="3679">
                  <c:v>3.5599999999999998E-3</c:v>
                </c:pt>
                <c:pt idx="3680">
                  <c:v>3.5609999999999999E-3</c:v>
                </c:pt>
                <c:pt idx="3681">
                  <c:v>3.5620000000000001E-3</c:v>
                </c:pt>
                <c:pt idx="3682">
                  <c:v>3.5630000000000002E-3</c:v>
                </c:pt>
                <c:pt idx="3683">
                  <c:v>3.5639999999999999E-3</c:v>
                </c:pt>
                <c:pt idx="3684">
                  <c:v>3.565E-3</c:v>
                </c:pt>
                <c:pt idx="3685">
                  <c:v>3.5660000000000002E-3</c:v>
                </c:pt>
                <c:pt idx="3686">
                  <c:v>3.5669999999999999E-3</c:v>
                </c:pt>
                <c:pt idx="3687">
                  <c:v>3.568E-3</c:v>
                </c:pt>
                <c:pt idx="3688">
                  <c:v>3.5690000000000001E-3</c:v>
                </c:pt>
                <c:pt idx="3689">
                  <c:v>3.5699999999999998E-3</c:v>
                </c:pt>
                <c:pt idx="3690">
                  <c:v>3.571E-3</c:v>
                </c:pt>
                <c:pt idx="3691">
                  <c:v>3.5720000000000001E-3</c:v>
                </c:pt>
                <c:pt idx="3692">
                  <c:v>3.5729999999999998E-3</c:v>
                </c:pt>
                <c:pt idx="3693">
                  <c:v>3.5739999999999999E-3</c:v>
                </c:pt>
                <c:pt idx="3694">
                  <c:v>3.5750000000000001E-3</c:v>
                </c:pt>
                <c:pt idx="3695">
                  <c:v>3.5760000000000002E-3</c:v>
                </c:pt>
                <c:pt idx="3696">
                  <c:v>3.5769999999999999E-3</c:v>
                </c:pt>
                <c:pt idx="3697">
                  <c:v>3.578E-3</c:v>
                </c:pt>
                <c:pt idx="3698">
                  <c:v>3.5790000000000001E-3</c:v>
                </c:pt>
                <c:pt idx="3699">
                  <c:v>3.5799999999999998E-3</c:v>
                </c:pt>
                <c:pt idx="3700">
                  <c:v>3.581E-3</c:v>
                </c:pt>
                <c:pt idx="3701">
                  <c:v>3.5820000000000001E-3</c:v>
                </c:pt>
                <c:pt idx="3702">
                  <c:v>3.5829999999999998E-3</c:v>
                </c:pt>
                <c:pt idx="3703">
                  <c:v>3.5839999999999999E-3</c:v>
                </c:pt>
                <c:pt idx="3704">
                  <c:v>3.5850000000000001E-3</c:v>
                </c:pt>
                <c:pt idx="3705">
                  <c:v>3.5860000000000002E-3</c:v>
                </c:pt>
                <c:pt idx="3706">
                  <c:v>3.5869999999999999E-3</c:v>
                </c:pt>
                <c:pt idx="3707">
                  <c:v>3.588E-3</c:v>
                </c:pt>
                <c:pt idx="3708">
                  <c:v>3.5890000000000002E-3</c:v>
                </c:pt>
                <c:pt idx="3709">
                  <c:v>3.5899999999999999E-3</c:v>
                </c:pt>
                <c:pt idx="3710">
                  <c:v>3.591E-3</c:v>
                </c:pt>
                <c:pt idx="3711">
                  <c:v>3.5920000000000001E-3</c:v>
                </c:pt>
                <c:pt idx="3712">
                  <c:v>3.5929999999999998E-3</c:v>
                </c:pt>
                <c:pt idx="3713">
                  <c:v>3.594E-3</c:v>
                </c:pt>
                <c:pt idx="3714">
                  <c:v>3.5950000000000001E-3</c:v>
                </c:pt>
                <c:pt idx="3715">
                  <c:v>3.5959999999999998E-3</c:v>
                </c:pt>
                <c:pt idx="3716">
                  <c:v>3.5969999999999999E-3</c:v>
                </c:pt>
                <c:pt idx="3717">
                  <c:v>3.5980000000000001E-3</c:v>
                </c:pt>
                <c:pt idx="3718">
                  <c:v>3.5990000000000002E-3</c:v>
                </c:pt>
                <c:pt idx="3719">
                  <c:v>3.5999999999999999E-3</c:v>
                </c:pt>
                <c:pt idx="3720">
                  <c:v>3.601E-3</c:v>
                </c:pt>
                <c:pt idx="3721">
                  <c:v>3.6020000000000002E-3</c:v>
                </c:pt>
                <c:pt idx="3722">
                  <c:v>3.6029999999999999E-3</c:v>
                </c:pt>
                <c:pt idx="3723">
                  <c:v>3.604E-3</c:v>
                </c:pt>
                <c:pt idx="3724">
                  <c:v>3.6050000000000001E-3</c:v>
                </c:pt>
                <c:pt idx="3725">
                  <c:v>3.6059999999999998E-3</c:v>
                </c:pt>
                <c:pt idx="3726">
                  <c:v>3.607E-3</c:v>
                </c:pt>
                <c:pt idx="3727">
                  <c:v>3.6080000000000001E-3</c:v>
                </c:pt>
                <c:pt idx="3728">
                  <c:v>3.6089999999999998E-3</c:v>
                </c:pt>
                <c:pt idx="3729">
                  <c:v>3.6099999999999999E-3</c:v>
                </c:pt>
                <c:pt idx="3730">
                  <c:v>3.6110000000000001E-3</c:v>
                </c:pt>
                <c:pt idx="3731">
                  <c:v>3.6120000000000002E-3</c:v>
                </c:pt>
                <c:pt idx="3732">
                  <c:v>3.6129999999999999E-3</c:v>
                </c:pt>
                <c:pt idx="3733">
                  <c:v>3.614E-3</c:v>
                </c:pt>
                <c:pt idx="3734">
                  <c:v>3.6150000000000002E-3</c:v>
                </c:pt>
                <c:pt idx="3735">
                  <c:v>3.6159999999999999E-3</c:v>
                </c:pt>
                <c:pt idx="3736">
                  <c:v>3.617E-3</c:v>
                </c:pt>
                <c:pt idx="3737">
                  <c:v>3.6180000000000001E-3</c:v>
                </c:pt>
                <c:pt idx="3738">
                  <c:v>3.6189999999999998E-3</c:v>
                </c:pt>
                <c:pt idx="3739">
                  <c:v>3.62E-3</c:v>
                </c:pt>
                <c:pt idx="3740">
                  <c:v>3.6210000000000001E-3</c:v>
                </c:pt>
                <c:pt idx="3741">
                  <c:v>3.6219999999999998E-3</c:v>
                </c:pt>
                <c:pt idx="3742">
                  <c:v>3.6229999999999999E-3</c:v>
                </c:pt>
                <c:pt idx="3743">
                  <c:v>3.6240000000000001E-3</c:v>
                </c:pt>
                <c:pt idx="3744">
                  <c:v>3.6250000000000002E-3</c:v>
                </c:pt>
                <c:pt idx="3745">
                  <c:v>3.6259999999999999E-3</c:v>
                </c:pt>
                <c:pt idx="3746">
                  <c:v>3.627E-3</c:v>
                </c:pt>
                <c:pt idx="3747">
                  <c:v>3.6280000000000001E-3</c:v>
                </c:pt>
                <c:pt idx="3748">
                  <c:v>3.6289999999999998E-3</c:v>
                </c:pt>
                <c:pt idx="3749">
                  <c:v>3.63E-3</c:v>
                </c:pt>
                <c:pt idx="3750">
                  <c:v>3.6310000000000001E-3</c:v>
                </c:pt>
                <c:pt idx="3751">
                  <c:v>3.6319999999999998E-3</c:v>
                </c:pt>
                <c:pt idx="3752">
                  <c:v>3.6329999999999999E-3</c:v>
                </c:pt>
                <c:pt idx="3753">
                  <c:v>3.6340000000000001E-3</c:v>
                </c:pt>
                <c:pt idx="3754">
                  <c:v>3.6350000000000002E-3</c:v>
                </c:pt>
                <c:pt idx="3755">
                  <c:v>3.6359999999999999E-3</c:v>
                </c:pt>
                <c:pt idx="3756">
                  <c:v>3.637E-3</c:v>
                </c:pt>
                <c:pt idx="3757">
                  <c:v>3.6380000000000002E-3</c:v>
                </c:pt>
                <c:pt idx="3758">
                  <c:v>3.6389999999999999E-3</c:v>
                </c:pt>
                <c:pt idx="3759">
                  <c:v>3.64E-3</c:v>
                </c:pt>
                <c:pt idx="3760">
                  <c:v>3.6410000000000001E-3</c:v>
                </c:pt>
                <c:pt idx="3761">
                  <c:v>3.6419999999999998E-3</c:v>
                </c:pt>
                <c:pt idx="3762">
                  <c:v>3.643E-3</c:v>
                </c:pt>
                <c:pt idx="3763">
                  <c:v>3.6440000000000001E-3</c:v>
                </c:pt>
                <c:pt idx="3764">
                  <c:v>3.6449999999999998E-3</c:v>
                </c:pt>
                <c:pt idx="3765">
                  <c:v>3.6459999999999999E-3</c:v>
                </c:pt>
                <c:pt idx="3766">
                  <c:v>3.6470000000000001E-3</c:v>
                </c:pt>
                <c:pt idx="3767">
                  <c:v>3.6480000000000002E-3</c:v>
                </c:pt>
                <c:pt idx="3768">
                  <c:v>3.6489999999999999E-3</c:v>
                </c:pt>
                <c:pt idx="3769">
                  <c:v>3.65E-3</c:v>
                </c:pt>
                <c:pt idx="3770">
                  <c:v>3.6510000000000002E-3</c:v>
                </c:pt>
                <c:pt idx="3771">
                  <c:v>3.6519999999999999E-3</c:v>
                </c:pt>
                <c:pt idx="3772">
                  <c:v>3.653E-3</c:v>
                </c:pt>
                <c:pt idx="3773">
                  <c:v>3.6540000000000001E-3</c:v>
                </c:pt>
                <c:pt idx="3774">
                  <c:v>3.6549999999999998E-3</c:v>
                </c:pt>
                <c:pt idx="3775">
                  <c:v>3.656E-3</c:v>
                </c:pt>
                <c:pt idx="3776">
                  <c:v>3.6570000000000001E-3</c:v>
                </c:pt>
                <c:pt idx="3777">
                  <c:v>3.6579999999999998E-3</c:v>
                </c:pt>
                <c:pt idx="3778">
                  <c:v>3.6589999999999999E-3</c:v>
                </c:pt>
                <c:pt idx="3779">
                  <c:v>3.6600000000000001E-3</c:v>
                </c:pt>
                <c:pt idx="3780">
                  <c:v>3.6610000000000002E-3</c:v>
                </c:pt>
                <c:pt idx="3781">
                  <c:v>3.6619999999999999E-3</c:v>
                </c:pt>
                <c:pt idx="3782">
                  <c:v>3.663E-3</c:v>
                </c:pt>
                <c:pt idx="3783">
                  <c:v>3.6640000000000002E-3</c:v>
                </c:pt>
                <c:pt idx="3784">
                  <c:v>3.6649999999999999E-3</c:v>
                </c:pt>
                <c:pt idx="3785">
                  <c:v>3.666E-3</c:v>
                </c:pt>
                <c:pt idx="3786">
                  <c:v>3.6670000000000001E-3</c:v>
                </c:pt>
                <c:pt idx="3787">
                  <c:v>3.6679999999999998E-3</c:v>
                </c:pt>
                <c:pt idx="3788">
                  <c:v>3.669E-3</c:v>
                </c:pt>
                <c:pt idx="3789">
                  <c:v>3.6700000000000001E-3</c:v>
                </c:pt>
                <c:pt idx="3790">
                  <c:v>3.6709999999999998E-3</c:v>
                </c:pt>
                <c:pt idx="3791">
                  <c:v>3.6719999999999999E-3</c:v>
                </c:pt>
                <c:pt idx="3792">
                  <c:v>3.673E-3</c:v>
                </c:pt>
                <c:pt idx="3793">
                  <c:v>3.6740000000000002E-3</c:v>
                </c:pt>
                <c:pt idx="3794">
                  <c:v>3.6749999999999999E-3</c:v>
                </c:pt>
                <c:pt idx="3795">
                  <c:v>3.676E-3</c:v>
                </c:pt>
                <c:pt idx="3796">
                  <c:v>3.6770000000000001E-3</c:v>
                </c:pt>
                <c:pt idx="3797">
                  <c:v>3.6779999999999998E-3</c:v>
                </c:pt>
                <c:pt idx="3798">
                  <c:v>3.679E-3</c:v>
                </c:pt>
                <c:pt idx="3799">
                  <c:v>3.6800000000000001E-3</c:v>
                </c:pt>
                <c:pt idx="3800">
                  <c:v>3.6809999999999998E-3</c:v>
                </c:pt>
                <c:pt idx="3801">
                  <c:v>3.6819999999999999E-3</c:v>
                </c:pt>
                <c:pt idx="3802">
                  <c:v>3.6830000000000001E-3</c:v>
                </c:pt>
                <c:pt idx="3803">
                  <c:v>3.6840000000000002E-3</c:v>
                </c:pt>
                <c:pt idx="3804">
                  <c:v>3.6849999999999999E-3</c:v>
                </c:pt>
                <c:pt idx="3805">
                  <c:v>3.686E-3</c:v>
                </c:pt>
                <c:pt idx="3806">
                  <c:v>3.6870000000000002E-3</c:v>
                </c:pt>
                <c:pt idx="3807">
                  <c:v>3.6879999999999999E-3</c:v>
                </c:pt>
                <c:pt idx="3808">
                  <c:v>3.689E-3</c:v>
                </c:pt>
                <c:pt idx="3809">
                  <c:v>3.6900000000000001E-3</c:v>
                </c:pt>
                <c:pt idx="3810">
                  <c:v>3.6909999999999998E-3</c:v>
                </c:pt>
                <c:pt idx="3811">
                  <c:v>3.692E-3</c:v>
                </c:pt>
                <c:pt idx="3812">
                  <c:v>3.6930000000000001E-3</c:v>
                </c:pt>
                <c:pt idx="3813">
                  <c:v>3.6939999999999998E-3</c:v>
                </c:pt>
                <c:pt idx="3814">
                  <c:v>3.6949999999999999E-3</c:v>
                </c:pt>
                <c:pt idx="3815">
                  <c:v>3.6960000000000001E-3</c:v>
                </c:pt>
                <c:pt idx="3816">
                  <c:v>3.6970000000000002E-3</c:v>
                </c:pt>
                <c:pt idx="3817">
                  <c:v>3.6979999999999999E-3</c:v>
                </c:pt>
                <c:pt idx="3818">
                  <c:v>3.699E-3</c:v>
                </c:pt>
                <c:pt idx="3819">
                  <c:v>3.7000000000000002E-3</c:v>
                </c:pt>
                <c:pt idx="3820">
                  <c:v>3.7009999999999999E-3</c:v>
                </c:pt>
                <c:pt idx="3821">
                  <c:v>3.702E-3</c:v>
                </c:pt>
                <c:pt idx="3822">
                  <c:v>3.7030000000000001E-3</c:v>
                </c:pt>
                <c:pt idx="3823">
                  <c:v>3.7039999999999998E-3</c:v>
                </c:pt>
                <c:pt idx="3824">
                  <c:v>3.705E-3</c:v>
                </c:pt>
                <c:pt idx="3825">
                  <c:v>3.7060000000000001E-3</c:v>
                </c:pt>
                <c:pt idx="3826">
                  <c:v>3.7069999999999998E-3</c:v>
                </c:pt>
                <c:pt idx="3827">
                  <c:v>3.7079999999999999E-3</c:v>
                </c:pt>
                <c:pt idx="3828">
                  <c:v>3.7090000000000001E-3</c:v>
                </c:pt>
                <c:pt idx="3829">
                  <c:v>3.7100000000000002E-3</c:v>
                </c:pt>
                <c:pt idx="3830">
                  <c:v>3.7109999999999999E-3</c:v>
                </c:pt>
                <c:pt idx="3831">
                  <c:v>3.712E-3</c:v>
                </c:pt>
                <c:pt idx="3832">
                  <c:v>3.7130000000000002E-3</c:v>
                </c:pt>
                <c:pt idx="3833">
                  <c:v>3.7139999999999999E-3</c:v>
                </c:pt>
                <c:pt idx="3834">
                  <c:v>3.715E-3</c:v>
                </c:pt>
                <c:pt idx="3835">
                  <c:v>3.7160000000000001E-3</c:v>
                </c:pt>
                <c:pt idx="3836">
                  <c:v>3.7169999999999998E-3</c:v>
                </c:pt>
                <c:pt idx="3837">
                  <c:v>3.718E-3</c:v>
                </c:pt>
                <c:pt idx="3838">
                  <c:v>3.7190000000000001E-3</c:v>
                </c:pt>
                <c:pt idx="3839">
                  <c:v>3.7200000000000002E-3</c:v>
                </c:pt>
                <c:pt idx="3840">
                  <c:v>3.7209999999999999E-3</c:v>
                </c:pt>
                <c:pt idx="3841">
                  <c:v>3.722E-3</c:v>
                </c:pt>
                <c:pt idx="3842">
                  <c:v>3.7230000000000002E-3</c:v>
                </c:pt>
                <c:pt idx="3843">
                  <c:v>3.7239999999999999E-3</c:v>
                </c:pt>
                <c:pt idx="3844">
                  <c:v>3.725E-3</c:v>
                </c:pt>
                <c:pt idx="3845">
                  <c:v>3.7260000000000001E-3</c:v>
                </c:pt>
                <c:pt idx="3846">
                  <c:v>3.7269999999999998E-3</c:v>
                </c:pt>
                <c:pt idx="3847">
                  <c:v>3.728E-3</c:v>
                </c:pt>
                <c:pt idx="3848">
                  <c:v>3.7290000000000001E-3</c:v>
                </c:pt>
                <c:pt idx="3849">
                  <c:v>3.7299999999999998E-3</c:v>
                </c:pt>
                <c:pt idx="3850">
                  <c:v>3.7309999999999999E-3</c:v>
                </c:pt>
                <c:pt idx="3851">
                  <c:v>3.7320000000000001E-3</c:v>
                </c:pt>
                <c:pt idx="3852">
                  <c:v>3.7330000000000002E-3</c:v>
                </c:pt>
                <c:pt idx="3853">
                  <c:v>3.7339999999999999E-3</c:v>
                </c:pt>
                <c:pt idx="3854">
                  <c:v>3.735E-3</c:v>
                </c:pt>
                <c:pt idx="3855">
                  <c:v>3.7360000000000002E-3</c:v>
                </c:pt>
                <c:pt idx="3856">
                  <c:v>3.7369999999999999E-3</c:v>
                </c:pt>
                <c:pt idx="3857">
                  <c:v>3.738E-3</c:v>
                </c:pt>
                <c:pt idx="3858">
                  <c:v>3.7390000000000001E-3</c:v>
                </c:pt>
                <c:pt idx="3859">
                  <c:v>3.7399999999999998E-3</c:v>
                </c:pt>
                <c:pt idx="3860">
                  <c:v>3.741E-3</c:v>
                </c:pt>
                <c:pt idx="3861">
                  <c:v>3.7420000000000001E-3</c:v>
                </c:pt>
                <c:pt idx="3862">
                  <c:v>3.7429999999999998E-3</c:v>
                </c:pt>
                <c:pt idx="3863">
                  <c:v>3.7439999999999999E-3</c:v>
                </c:pt>
                <c:pt idx="3864">
                  <c:v>3.7450000000000001E-3</c:v>
                </c:pt>
                <c:pt idx="3865">
                  <c:v>3.7460000000000002E-3</c:v>
                </c:pt>
                <c:pt idx="3866">
                  <c:v>3.7469999999999999E-3</c:v>
                </c:pt>
                <c:pt idx="3867">
                  <c:v>3.748E-3</c:v>
                </c:pt>
                <c:pt idx="3868">
                  <c:v>3.7490000000000002E-3</c:v>
                </c:pt>
                <c:pt idx="3869">
                  <c:v>3.7499999999999999E-3</c:v>
                </c:pt>
                <c:pt idx="3870">
                  <c:v>3.751E-3</c:v>
                </c:pt>
                <c:pt idx="3871">
                  <c:v>3.7520000000000001E-3</c:v>
                </c:pt>
                <c:pt idx="3872">
                  <c:v>3.7529999999999998E-3</c:v>
                </c:pt>
                <c:pt idx="3873">
                  <c:v>3.754E-3</c:v>
                </c:pt>
                <c:pt idx="3874">
                  <c:v>3.7550000000000001E-3</c:v>
                </c:pt>
                <c:pt idx="3875">
                  <c:v>3.7559999999999998E-3</c:v>
                </c:pt>
                <c:pt idx="3876">
                  <c:v>3.7569999999999999E-3</c:v>
                </c:pt>
                <c:pt idx="3877">
                  <c:v>3.7580000000000001E-3</c:v>
                </c:pt>
                <c:pt idx="3878">
                  <c:v>3.7590000000000002E-3</c:v>
                </c:pt>
                <c:pt idx="3879">
                  <c:v>3.7599999999999999E-3</c:v>
                </c:pt>
                <c:pt idx="3880">
                  <c:v>3.761E-3</c:v>
                </c:pt>
                <c:pt idx="3881">
                  <c:v>3.7620000000000002E-3</c:v>
                </c:pt>
                <c:pt idx="3882">
                  <c:v>3.7629999999999999E-3</c:v>
                </c:pt>
                <c:pt idx="3883">
                  <c:v>3.764E-3</c:v>
                </c:pt>
                <c:pt idx="3884">
                  <c:v>3.7650000000000001E-3</c:v>
                </c:pt>
                <c:pt idx="3885">
                  <c:v>3.7659999999999998E-3</c:v>
                </c:pt>
                <c:pt idx="3886">
                  <c:v>3.7669999999999999E-3</c:v>
                </c:pt>
                <c:pt idx="3887">
                  <c:v>3.7680000000000001E-3</c:v>
                </c:pt>
                <c:pt idx="3888">
                  <c:v>3.7690000000000002E-3</c:v>
                </c:pt>
                <c:pt idx="3889">
                  <c:v>3.7699999999999999E-3</c:v>
                </c:pt>
                <c:pt idx="3890">
                  <c:v>3.771E-3</c:v>
                </c:pt>
                <c:pt idx="3891">
                  <c:v>3.7720000000000002E-3</c:v>
                </c:pt>
                <c:pt idx="3892">
                  <c:v>3.7729999999999999E-3</c:v>
                </c:pt>
                <c:pt idx="3893">
                  <c:v>3.774E-3</c:v>
                </c:pt>
                <c:pt idx="3894">
                  <c:v>3.7750000000000001E-3</c:v>
                </c:pt>
                <c:pt idx="3895">
                  <c:v>3.7759999999999998E-3</c:v>
                </c:pt>
                <c:pt idx="3896">
                  <c:v>3.777E-3</c:v>
                </c:pt>
                <c:pt idx="3897">
                  <c:v>3.7780000000000001E-3</c:v>
                </c:pt>
                <c:pt idx="3898">
                  <c:v>3.7789999999999998E-3</c:v>
                </c:pt>
                <c:pt idx="3899">
                  <c:v>3.7799999999999999E-3</c:v>
                </c:pt>
                <c:pt idx="3900">
                  <c:v>3.7810000000000001E-3</c:v>
                </c:pt>
                <c:pt idx="3901">
                  <c:v>3.7820000000000002E-3</c:v>
                </c:pt>
                <c:pt idx="3902">
                  <c:v>3.7829999999999999E-3</c:v>
                </c:pt>
                <c:pt idx="3903">
                  <c:v>3.784E-3</c:v>
                </c:pt>
                <c:pt idx="3904">
                  <c:v>3.7850000000000002E-3</c:v>
                </c:pt>
                <c:pt idx="3905">
                  <c:v>3.7859999999999999E-3</c:v>
                </c:pt>
                <c:pt idx="3906">
                  <c:v>3.787E-3</c:v>
                </c:pt>
                <c:pt idx="3907">
                  <c:v>3.7880000000000001E-3</c:v>
                </c:pt>
                <c:pt idx="3908">
                  <c:v>3.7889999999999998E-3</c:v>
                </c:pt>
                <c:pt idx="3909">
                  <c:v>3.79E-3</c:v>
                </c:pt>
                <c:pt idx="3910">
                  <c:v>3.7910000000000001E-3</c:v>
                </c:pt>
                <c:pt idx="3911">
                  <c:v>3.7919999999999998E-3</c:v>
                </c:pt>
                <c:pt idx="3912">
                  <c:v>3.7929999999999999E-3</c:v>
                </c:pt>
                <c:pt idx="3913">
                  <c:v>3.7940000000000001E-3</c:v>
                </c:pt>
                <c:pt idx="3914">
                  <c:v>3.7950000000000002E-3</c:v>
                </c:pt>
                <c:pt idx="3915">
                  <c:v>3.7959999999999999E-3</c:v>
                </c:pt>
                <c:pt idx="3916">
                  <c:v>3.797E-3</c:v>
                </c:pt>
                <c:pt idx="3917">
                  <c:v>3.7980000000000002E-3</c:v>
                </c:pt>
                <c:pt idx="3918">
                  <c:v>3.7989999999999999E-3</c:v>
                </c:pt>
                <c:pt idx="3919">
                  <c:v>3.8E-3</c:v>
                </c:pt>
                <c:pt idx="3920">
                  <c:v>3.8010000000000001E-3</c:v>
                </c:pt>
                <c:pt idx="3921">
                  <c:v>3.8019999999999998E-3</c:v>
                </c:pt>
                <c:pt idx="3922">
                  <c:v>3.803E-3</c:v>
                </c:pt>
                <c:pt idx="3923">
                  <c:v>3.8040000000000001E-3</c:v>
                </c:pt>
                <c:pt idx="3924">
                  <c:v>3.8049999999999998E-3</c:v>
                </c:pt>
                <c:pt idx="3925">
                  <c:v>3.8059999999999999E-3</c:v>
                </c:pt>
                <c:pt idx="3926">
                  <c:v>3.8070000000000001E-3</c:v>
                </c:pt>
                <c:pt idx="3927">
                  <c:v>3.8080000000000002E-3</c:v>
                </c:pt>
                <c:pt idx="3928">
                  <c:v>3.8089999999999999E-3</c:v>
                </c:pt>
                <c:pt idx="3929">
                  <c:v>3.81E-3</c:v>
                </c:pt>
                <c:pt idx="3930">
                  <c:v>3.8110000000000002E-3</c:v>
                </c:pt>
                <c:pt idx="3931">
                  <c:v>3.8119999999999999E-3</c:v>
                </c:pt>
                <c:pt idx="3932">
                  <c:v>3.813E-3</c:v>
                </c:pt>
                <c:pt idx="3933">
                  <c:v>3.8140000000000001E-3</c:v>
                </c:pt>
                <c:pt idx="3934">
                  <c:v>3.8149999999999998E-3</c:v>
                </c:pt>
                <c:pt idx="3935">
                  <c:v>3.8159999999999999E-3</c:v>
                </c:pt>
                <c:pt idx="3936">
                  <c:v>3.8170000000000001E-3</c:v>
                </c:pt>
                <c:pt idx="3937">
                  <c:v>3.8180000000000002E-3</c:v>
                </c:pt>
                <c:pt idx="3938">
                  <c:v>3.8189999999999999E-3</c:v>
                </c:pt>
                <c:pt idx="3939">
                  <c:v>3.82E-3</c:v>
                </c:pt>
                <c:pt idx="3940">
                  <c:v>3.8210000000000002E-3</c:v>
                </c:pt>
                <c:pt idx="3941">
                  <c:v>3.8219999999999999E-3</c:v>
                </c:pt>
                <c:pt idx="3942">
                  <c:v>3.823E-3</c:v>
                </c:pt>
                <c:pt idx="3943">
                  <c:v>3.8240000000000001E-3</c:v>
                </c:pt>
                <c:pt idx="3944">
                  <c:v>3.8249999999999998E-3</c:v>
                </c:pt>
                <c:pt idx="3945">
                  <c:v>3.826E-3</c:v>
                </c:pt>
                <c:pt idx="3946">
                  <c:v>3.8270000000000001E-3</c:v>
                </c:pt>
                <c:pt idx="3947">
                  <c:v>3.8279999999999998E-3</c:v>
                </c:pt>
                <c:pt idx="3948">
                  <c:v>3.8289999999999999E-3</c:v>
                </c:pt>
                <c:pt idx="3949">
                  <c:v>3.8300000000000001E-3</c:v>
                </c:pt>
                <c:pt idx="3950">
                  <c:v>3.8310000000000002E-3</c:v>
                </c:pt>
                <c:pt idx="3951">
                  <c:v>3.8319999999999999E-3</c:v>
                </c:pt>
                <c:pt idx="3952">
                  <c:v>3.833E-3</c:v>
                </c:pt>
                <c:pt idx="3953">
                  <c:v>3.8340000000000002E-3</c:v>
                </c:pt>
                <c:pt idx="3954">
                  <c:v>3.8349999999999999E-3</c:v>
                </c:pt>
                <c:pt idx="3955">
                  <c:v>3.836E-3</c:v>
                </c:pt>
                <c:pt idx="3956">
                  <c:v>3.8370000000000001E-3</c:v>
                </c:pt>
                <c:pt idx="3957">
                  <c:v>3.8379999999999998E-3</c:v>
                </c:pt>
                <c:pt idx="3958">
                  <c:v>3.839E-3</c:v>
                </c:pt>
                <c:pt idx="3959">
                  <c:v>3.8400000000000001E-3</c:v>
                </c:pt>
                <c:pt idx="3960">
                  <c:v>3.8409999999999998E-3</c:v>
                </c:pt>
                <c:pt idx="3961">
                  <c:v>3.8419999999999999E-3</c:v>
                </c:pt>
                <c:pt idx="3962">
                  <c:v>3.8430000000000001E-3</c:v>
                </c:pt>
                <c:pt idx="3963">
                  <c:v>3.8440000000000002E-3</c:v>
                </c:pt>
                <c:pt idx="3964">
                  <c:v>3.8449999999999999E-3</c:v>
                </c:pt>
                <c:pt idx="3965">
                  <c:v>3.846E-3</c:v>
                </c:pt>
                <c:pt idx="3966">
                  <c:v>3.8470000000000002E-3</c:v>
                </c:pt>
                <c:pt idx="3967">
                  <c:v>3.8479999999999999E-3</c:v>
                </c:pt>
                <c:pt idx="3968">
                  <c:v>3.849E-3</c:v>
                </c:pt>
                <c:pt idx="3969">
                  <c:v>3.8500000000000001E-3</c:v>
                </c:pt>
                <c:pt idx="3970">
                  <c:v>3.8509999999999998E-3</c:v>
                </c:pt>
                <c:pt idx="3971">
                  <c:v>3.852E-3</c:v>
                </c:pt>
                <c:pt idx="3972">
                  <c:v>3.8530000000000001E-3</c:v>
                </c:pt>
                <c:pt idx="3973">
                  <c:v>3.8539999999999998E-3</c:v>
                </c:pt>
                <c:pt idx="3974">
                  <c:v>3.8549999999999999E-3</c:v>
                </c:pt>
                <c:pt idx="3975">
                  <c:v>3.8560000000000001E-3</c:v>
                </c:pt>
                <c:pt idx="3976">
                  <c:v>3.8570000000000002E-3</c:v>
                </c:pt>
                <c:pt idx="3977">
                  <c:v>3.8579999999999999E-3</c:v>
                </c:pt>
                <c:pt idx="3978">
                  <c:v>3.859E-3</c:v>
                </c:pt>
                <c:pt idx="3979">
                  <c:v>3.8600000000000001E-3</c:v>
                </c:pt>
                <c:pt idx="3980">
                  <c:v>3.8609999999999998E-3</c:v>
                </c:pt>
                <c:pt idx="3981">
                  <c:v>3.862E-3</c:v>
                </c:pt>
                <c:pt idx="3982">
                  <c:v>3.8630000000000001E-3</c:v>
                </c:pt>
                <c:pt idx="3983">
                  <c:v>3.8639999999999998E-3</c:v>
                </c:pt>
                <c:pt idx="3984">
                  <c:v>3.8649999999999999E-3</c:v>
                </c:pt>
                <c:pt idx="3985">
                  <c:v>3.8660000000000001E-3</c:v>
                </c:pt>
                <c:pt idx="3986">
                  <c:v>3.8670000000000002E-3</c:v>
                </c:pt>
                <c:pt idx="3987">
                  <c:v>3.8679999999999999E-3</c:v>
                </c:pt>
                <c:pt idx="3988">
                  <c:v>3.869E-3</c:v>
                </c:pt>
                <c:pt idx="3989">
                  <c:v>3.8700000000000002E-3</c:v>
                </c:pt>
                <c:pt idx="3990">
                  <c:v>3.8709999999999999E-3</c:v>
                </c:pt>
                <c:pt idx="3991">
                  <c:v>3.872E-3</c:v>
                </c:pt>
                <c:pt idx="3992">
                  <c:v>3.8730000000000001E-3</c:v>
                </c:pt>
                <c:pt idx="3993">
                  <c:v>3.8739999999999998E-3</c:v>
                </c:pt>
                <c:pt idx="3994">
                  <c:v>3.875E-3</c:v>
                </c:pt>
                <c:pt idx="3995">
                  <c:v>3.8760000000000001E-3</c:v>
                </c:pt>
                <c:pt idx="3996">
                  <c:v>3.8769999999999998E-3</c:v>
                </c:pt>
                <c:pt idx="3997">
                  <c:v>3.8779999999999999E-3</c:v>
                </c:pt>
                <c:pt idx="3998">
                  <c:v>3.8790000000000001E-3</c:v>
                </c:pt>
                <c:pt idx="3999">
                  <c:v>3.8800000000000002E-3</c:v>
                </c:pt>
              </c:numCache>
            </c:numRef>
          </c:xVal>
          <c:yVal>
            <c:numRef>
              <c:f>'Accel 1'!$B$3:$B$4002</c:f>
              <c:numCache>
                <c:formatCode>General</c:formatCode>
                <c:ptCount val="4000"/>
                <c:pt idx="0">
                  <c:v>6.2264288347999696E-3</c:v>
                </c:pt>
                <c:pt idx="1">
                  <c:v>-1.3786251165200001E-2</c:v>
                </c:pt>
                <c:pt idx="2">
                  <c:v>-2.1291011165200002E-2</c:v>
                </c:pt>
                <c:pt idx="3">
                  <c:v>-1.1284651165199999E-2</c:v>
                </c:pt>
                <c:pt idx="4">
                  <c:v>2.4740688347999699E-3</c:v>
                </c:pt>
                <c:pt idx="5">
                  <c:v>4.9756688347999704E-3</c:v>
                </c:pt>
                <c:pt idx="6">
                  <c:v>-6.28149116520003E-3</c:v>
                </c:pt>
                <c:pt idx="7">
                  <c:v>2.4740688347999699E-3</c:v>
                </c:pt>
                <c:pt idx="8">
                  <c:v>1.7483588834800001E-2</c:v>
                </c:pt>
                <c:pt idx="9">
                  <c:v>1.9985148834800001E-2</c:v>
                </c:pt>
                <c:pt idx="10">
                  <c:v>1.7483588834800001E-2</c:v>
                </c:pt>
                <c:pt idx="11">
                  <c:v>6.2264288347999696E-3</c:v>
                </c:pt>
                <c:pt idx="12">
                  <c:v>4.9756688347999704E-3</c:v>
                </c:pt>
                <c:pt idx="13">
                  <c:v>2.4740688347999699E-3</c:v>
                </c:pt>
                <c:pt idx="14">
                  <c:v>-5.0306911652000302E-3</c:v>
                </c:pt>
                <c:pt idx="15">
                  <c:v>-1.7538611165199999E-2</c:v>
                </c:pt>
                <c:pt idx="16">
                  <c:v>-2.2541771165200002E-2</c:v>
                </c:pt>
                <c:pt idx="17">
                  <c:v>-2.0040211165200002E-2</c:v>
                </c:pt>
                <c:pt idx="18">
                  <c:v>1.3731200834800001E-2</c:v>
                </c:pt>
                <c:pt idx="19">
                  <c:v>1.9985148834800001E-2</c:v>
                </c:pt>
                <c:pt idx="20">
                  <c:v>1.3731200834800001E-2</c:v>
                </c:pt>
                <c:pt idx="21">
                  <c:v>1.22326883479997E-3</c:v>
                </c:pt>
                <c:pt idx="22">
                  <c:v>-8.7830511652000308E-3</c:v>
                </c:pt>
                <c:pt idx="23">
                  <c:v>-6.28149116520003E-3</c:v>
                </c:pt>
                <c:pt idx="24">
                  <c:v>-6.28149116520003E-3</c:v>
                </c:pt>
                <c:pt idx="25">
                  <c:v>-1.5037011165200001E-2</c:v>
                </c:pt>
                <c:pt idx="26">
                  <c:v>-2.87958911652E-2</c:v>
                </c:pt>
                <c:pt idx="27">
                  <c:v>-4.0052691165200001E-2</c:v>
                </c:pt>
                <c:pt idx="28">
                  <c:v>-1.8789411165199998E-2</c:v>
                </c:pt>
                <c:pt idx="29">
                  <c:v>1.24804088348E-2</c:v>
                </c:pt>
                <c:pt idx="30">
                  <c:v>1.8734388834800001E-2</c:v>
                </c:pt>
                <c:pt idx="31">
                  <c:v>3.7248688347999701E-3</c:v>
                </c:pt>
                <c:pt idx="32">
                  <c:v>-8.7830511652000308E-3</c:v>
                </c:pt>
                <c:pt idx="33">
                  <c:v>-2.5043371165200001E-2</c:v>
                </c:pt>
                <c:pt idx="34">
                  <c:v>-3.00466911652E-2</c:v>
                </c:pt>
                <c:pt idx="35">
                  <c:v>-8.7830511652000308E-3</c:v>
                </c:pt>
                <c:pt idx="36">
                  <c:v>-7.5322911652000299E-3</c:v>
                </c:pt>
                <c:pt idx="37">
                  <c:v>-1.0033851165199999E-2</c:v>
                </c:pt>
                <c:pt idx="38">
                  <c:v>-1.3786251165200001E-2</c:v>
                </c:pt>
                <c:pt idx="39">
                  <c:v>-1.8789411165199998E-2</c:v>
                </c:pt>
                <c:pt idx="40">
                  <c:v>-1.7538611165199999E-2</c:v>
                </c:pt>
                <c:pt idx="41">
                  <c:v>-1.2535451165200001E-2</c:v>
                </c:pt>
                <c:pt idx="42">
                  <c:v>-2.5290911652000301E-3</c:v>
                </c:pt>
                <c:pt idx="43">
                  <c:v>1.3731200834800001E-2</c:v>
                </c:pt>
                <c:pt idx="44">
                  <c:v>1.4981992834799999E-2</c:v>
                </c:pt>
                <c:pt idx="45">
                  <c:v>1.24804088348E-2</c:v>
                </c:pt>
                <c:pt idx="46">
                  <c:v>9.9788248347999799E-3</c:v>
                </c:pt>
                <c:pt idx="47">
                  <c:v>8.7280288347999693E-3</c:v>
                </c:pt>
                <c:pt idx="48">
                  <c:v>-1.2782911652000301E-3</c:v>
                </c:pt>
                <c:pt idx="49">
                  <c:v>1.22326883479997E-3</c:v>
                </c:pt>
                <c:pt idx="50">
                  <c:v>1.22326883479997E-3</c:v>
                </c:pt>
                <c:pt idx="51">
                  <c:v>-2.5290911652000301E-3</c:v>
                </c:pt>
                <c:pt idx="52">
                  <c:v>1.22326883479997E-3</c:v>
                </c:pt>
                <c:pt idx="53">
                  <c:v>-5.0306911652000302E-3</c:v>
                </c:pt>
                <c:pt idx="54">
                  <c:v>-1.3786251165200001E-2</c:v>
                </c:pt>
                <c:pt idx="55">
                  <c:v>-2.1291011165200002E-2</c:v>
                </c:pt>
                <c:pt idx="56">
                  <c:v>-1.7538611165199999E-2</c:v>
                </c:pt>
                <c:pt idx="57">
                  <c:v>2.4740688347999699E-3</c:v>
                </c:pt>
                <c:pt idx="58">
                  <c:v>1.3731200834800001E-2</c:v>
                </c:pt>
                <c:pt idx="59">
                  <c:v>1.22326883479997E-3</c:v>
                </c:pt>
                <c:pt idx="60">
                  <c:v>-1.0033851165199999E-2</c:v>
                </c:pt>
                <c:pt idx="61">
                  <c:v>-1.2535451165200001E-2</c:v>
                </c:pt>
                <c:pt idx="62">
                  <c:v>-1.6287811165199999E-2</c:v>
                </c:pt>
                <c:pt idx="63">
                  <c:v>-1.0033851165199999E-2</c:v>
                </c:pt>
                <c:pt idx="64">
                  <c:v>-1.1284651165199999E-2</c:v>
                </c:pt>
                <c:pt idx="65">
                  <c:v>-8.7830511652000308E-3</c:v>
                </c:pt>
                <c:pt idx="66">
                  <c:v>-1.7538611165199999E-2</c:v>
                </c:pt>
                <c:pt idx="67">
                  <c:v>-5.0306911652000302E-3</c:v>
                </c:pt>
                <c:pt idx="68">
                  <c:v>1.3731200834800001E-2</c:v>
                </c:pt>
                <c:pt idx="69">
                  <c:v>1.9985148834800001E-2</c:v>
                </c:pt>
                <c:pt idx="70">
                  <c:v>1.3731200834800001E-2</c:v>
                </c:pt>
                <c:pt idx="71">
                  <c:v>7.4772288347999798E-3</c:v>
                </c:pt>
                <c:pt idx="72">
                  <c:v>2.4740688347999699E-3</c:v>
                </c:pt>
                <c:pt idx="73">
                  <c:v>9.9788248347999799E-3</c:v>
                </c:pt>
                <c:pt idx="74">
                  <c:v>3.7248688347999701E-3</c:v>
                </c:pt>
                <c:pt idx="75">
                  <c:v>4.9756688347999704E-3</c:v>
                </c:pt>
                <c:pt idx="76">
                  <c:v>1.4981992834799999E-2</c:v>
                </c:pt>
                <c:pt idx="77">
                  <c:v>2.2486748834800001E-2</c:v>
                </c:pt>
                <c:pt idx="78">
                  <c:v>1.6232788834800001E-2</c:v>
                </c:pt>
                <c:pt idx="79">
                  <c:v>1.22326883479997E-3</c:v>
                </c:pt>
                <c:pt idx="80">
                  <c:v>-2.3792571165200001E-2</c:v>
                </c:pt>
                <c:pt idx="81">
                  <c:v>-2.1291011165200002E-2</c:v>
                </c:pt>
                <c:pt idx="82">
                  <c:v>-7.5322911652000299E-3</c:v>
                </c:pt>
                <c:pt idx="83">
                  <c:v>2.4740688347999699E-3</c:v>
                </c:pt>
                <c:pt idx="84">
                  <c:v>-3.7798911652000299E-3</c:v>
                </c:pt>
                <c:pt idx="85">
                  <c:v>-1.0033851165199999E-2</c:v>
                </c:pt>
                <c:pt idx="86">
                  <c:v>-8.7830511652000308E-3</c:v>
                </c:pt>
                <c:pt idx="87">
                  <c:v>4.9756688347999704E-3</c:v>
                </c:pt>
                <c:pt idx="88">
                  <c:v>1.1229615634800001E-2</c:v>
                </c:pt>
                <c:pt idx="89">
                  <c:v>1.7483588834800001E-2</c:v>
                </c:pt>
                <c:pt idx="90">
                  <c:v>1.6232788834800001E-2</c:v>
                </c:pt>
                <c:pt idx="91">
                  <c:v>3.7248688347999701E-3</c:v>
                </c:pt>
                <c:pt idx="92">
                  <c:v>-3.7798911652000299E-3</c:v>
                </c:pt>
                <c:pt idx="93">
                  <c:v>-8.7830511652000308E-3</c:v>
                </c:pt>
                <c:pt idx="94">
                  <c:v>-1.2782911652000301E-3</c:v>
                </c:pt>
                <c:pt idx="95">
                  <c:v>6.2264288347999696E-3</c:v>
                </c:pt>
                <c:pt idx="96">
                  <c:v>-2.5290911652000301E-3</c:v>
                </c:pt>
                <c:pt idx="97">
                  <c:v>-8.7830511652000308E-3</c:v>
                </c:pt>
                <c:pt idx="98">
                  <c:v>-1.6287811165199999E-2</c:v>
                </c:pt>
                <c:pt idx="99">
                  <c:v>-1.5037011165200001E-2</c:v>
                </c:pt>
                <c:pt idx="100">
                  <c:v>-2.6294171165200001E-2</c:v>
                </c:pt>
                <c:pt idx="101">
                  <c:v>-2.3792571165200001E-2</c:v>
                </c:pt>
                <c:pt idx="102">
                  <c:v>2.4740688347999699E-3</c:v>
                </c:pt>
                <c:pt idx="103">
                  <c:v>4.9756688347999704E-3</c:v>
                </c:pt>
                <c:pt idx="104">
                  <c:v>-6.28149116520003E-3</c:v>
                </c:pt>
                <c:pt idx="105">
                  <c:v>-6.28149116520003E-3</c:v>
                </c:pt>
                <c:pt idx="106">
                  <c:v>-1.2782911652000301E-3</c:v>
                </c:pt>
                <c:pt idx="107">
                  <c:v>3.7248688347999701E-3</c:v>
                </c:pt>
                <c:pt idx="108">
                  <c:v>-2.7531165200025901E-5</c:v>
                </c:pt>
                <c:pt idx="109">
                  <c:v>4.9756688347999704E-3</c:v>
                </c:pt>
                <c:pt idx="110">
                  <c:v>1.4981992834799999E-2</c:v>
                </c:pt>
                <c:pt idx="111">
                  <c:v>2.1235948834800001E-2</c:v>
                </c:pt>
                <c:pt idx="112">
                  <c:v>1.6232788834800001E-2</c:v>
                </c:pt>
                <c:pt idx="113">
                  <c:v>2.4740688347999699E-3</c:v>
                </c:pt>
                <c:pt idx="114">
                  <c:v>-1.6287811165199999E-2</c:v>
                </c:pt>
                <c:pt idx="115">
                  <c:v>-2.3792571165200001E-2</c:v>
                </c:pt>
                <c:pt idx="116">
                  <c:v>-1.8789411165199998E-2</c:v>
                </c:pt>
                <c:pt idx="117">
                  <c:v>-1.3786251165200001E-2</c:v>
                </c:pt>
                <c:pt idx="118">
                  <c:v>-7.5322911652000299E-3</c:v>
                </c:pt>
                <c:pt idx="119">
                  <c:v>-1.3786251165200001E-2</c:v>
                </c:pt>
                <c:pt idx="120">
                  <c:v>-1.2535451165200001E-2</c:v>
                </c:pt>
                <c:pt idx="121">
                  <c:v>-5.0306911652000302E-3</c:v>
                </c:pt>
                <c:pt idx="122">
                  <c:v>-8.7830511652000308E-3</c:v>
                </c:pt>
                <c:pt idx="123">
                  <c:v>-7.5322911652000299E-3</c:v>
                </c:pt>
                <c:pt idx="124">
                  <c:v>1.22326883479997E-3</c:v>
                </c:pt>
                <c:pt idx="125">
                  <c:v>1.1229615634800001E-2</c:v>
                </c:pt>
                <c:pt idx="126">
                  <c:v>1.22326883479997E-3</c:v>
                </c:pt>
                <c:pt idx="127">
                  <c:v>-1.0033851165199999E-2</c:v>
                </c:pt>
                <c:pt idx="128">
                  <c:v>-1.6287811165199999E-2</c:v>
                </c:pt>
                <c:pt idx="129">
                  <c:v>-1.5037011165200001E-2</c:v>
                </c:pt>
                <c:pt idx="130">
                  <c:v>-1.7538611165199999E-2</c:v>
                </c:pt>
                <c:pt idx="131">
                  <c:v>-1.7538611165199999E-2</c:v>
                </c:pt>
                <c:pt idx="132">
                  <c:v>1.22326883479997E-3</c:v>
                </c:pt>
                <c:pt idx="133">
                  <c:v>7.4772288347999798E-3</c:v>
                </c:pt>
                <c:pt idx="134">
                  <c:v>-7.5322911652000299E-3</c:v>
                </c:pt>
                <c:pt idx="135">
                  <c:v>-2.2541771165200002E-2</c:v>
                </c:pt>
                <c:pt idx="136">
                  <c:v>-1.1284651165199999E-2</c:v>
                </c:pt>
                <c:pt idx="137">
                  <c:v>-1.2782911652000301E-3</c:v>
                </c:pt>
                <c:pt idx="138">
                  <c:v>-3.7798911652000299E-3</c:v>
                </c:pt>
                <c:pt idx="139">
                  <c:v>-1.7538611165199999E-2</c:v>
                </c:pt>
                <c:pt idx="140">
                  <c:v>-5.0306911652000302E-3</c:v>
                </c:pt>
                <c:pt idx="141">
                  <c:v>-5.0306911652000302E-3</c:v>
                </c:pt>
                <c:pt idx="142">
                  <c:v>4.9756688347999704E-3</c:v>
                </c:pt>
                <c:pt idx="143">
                  <c:v>9.9788248347999799E-3</c:v>
                </c:pt>
                <c:pt idx="144">
                  <c:v>2.4740688347999699E-3</c:v>
                </c:pt>
                <c:pt idx="145">
                  <c:v>-5.0306911652000302E-3</c:v>
                </c:pt>
                <c:pt idx="146">
                  <c:v>-1.2535451165200001E-2</c:v>
                </c:pt>
                <c:pt idx="147">
                  <c:v>-1.3786251165200001E-2</c:v>
                </c:pt>
                <c:pt idx="148">
                  <c:v>-1.0033851165199999E-2</c:v>
                </c:pt>
                <c:pt idx="149">
                  <c:v>-1.2535451165200001E-2</c:v>
                </c:pt>
                <c:pt idx="150">
                  <c:v>2.4740688347999699E-3</c:v>
                </c:pt>
                <c:pt idx="151">
                  <c:v>2.4740688347999699E-3</c:v>
                </c:pt>
                <c:pt idx="152">
                  <c:v>-1.5037011165200001E-2</c:v>
                </c:pt>
                <c:pt idx="153">
                  <c:v>-1.0033851165199999E-2</c:v>
                </c:pt>
                <c:pt idx="154">
                  <c:v>2.4740688347999699E-3</c:v>
                </c:pt>
                <c:pt idx="155">
                  <c:v>1.6232788834800001E-2</c:v>
                </c:pt>
                <c:pt idx="156">
                  <c:v>1.4981992834799999E-2</c:v>
                </c:pt>
                <c:pt idx="157">
                  <c:v>1.4981992834799999E-2</c:v>
                </c:pt>
                <c:pt idx="158">
                  <c:v>2.4740688347999699E-3</c:v>
                </c:pt>
                <c:pt idx="159">
                  <c:v>-2.7531165200025901E-5</c:v>
                </c:pt>
                <c:pt idx="160">
                  <c:v>1.3731200834800001E-2</c:v>
                </c:pt>
                <c:pt idx="161">
                  <c:v>2.1235948834800001E-2</c:v>
                </c:pt>
                <c:pt idx="162">
                  <c:v>1.6232788834800001E-2</c:v>
                </c:pt>
                <c:pt idx="163">
                  <c:v>6.2264288347999696E-3</c:v>
                </c:pt>
                <c:pt idx="164">
                  <c:v>2.4740688347999699E-3</c:v>
                </c:pt>
                <c:pt idx="165">
                  <c:v>6.2264288347999696E-3</c:v>
                </c:pt>
                <c:pt idx="166">
                  <c:v>2.2486748834800001E-2</c:v>
                </c:pt>
                <c:pt idx="167">
                  <c:v>2.99915088348E-2</c:v>
                </c:pt>
                <c:pt idx="168">
                  <c:v>2.87407088348E-2</c:v>
                </c:pt>
                <c:pt idx="169">
                  <c:v>6.2264288347999696E-3</c:v>
                </c:pt>
                <c:pt idx="170">
                  <c:v>-7.5322911652000299E-3</c:v>
                </c:pt>
                <c:pt idx="171">
                  <c:v>-2.0040211165200002E-2</c:v>
                </c:pt>
                <c:pt idx="172">
                  <c:v>-1.3786251165200001E-2</c:v>
                </c:pt>
                <c:pt idx="173">
                  <c:v>-1.1284651165199999E-2</c:v>
                </c:pt>
                <c:pt idx="174">
                  <c:v>-8.7830511652000308E-3</c:v>
                </c:pt>
                <c:pt idx="175">
                  <c:v>-1.0033851165199999E-2</c:v>
                </c:pt>
                <c:pt idx="176">
                  <c:v>1.22326883479997E-3</c:v>
                </c:pt>
                <c:pt idx="177">
                  <c:v>4.9756688347999704E-3</c:v>
                </c:pt>
                <c:pt idx="178">
                  <c:v>1.22326883479997E-3</c:v>
                </c:pt>
                <c:pt idx="179">
                  <c:v>-7.5322911652000299E-3</c:v>
                </c:pt>
                <c:pt idx="180">
                  <c:v>-2.7544971165200001E-2</c:v>
                </c:pt>
                <c:pt idx="181">
                  <c:v>-2.87958911652E-2</c:v>
                </c:pt>
                <c:pt idx="182">
                  <c:v>-8.7830511652000308E-3</c:v>
                </c:pt>
                <c:pt idx="183">
                  <c:v>6.2264288347999696E-3</c:v>
                </c:pt>
                <c:pt idx="184">
                  <c:v>-2.7531165200025901E-5</c:v>
                </c:pt>
                <c:pt idx="185">
                  <c:v>-6.28149116520003E-3</c:v>
                </c:pt>
                <c:pt idx="186">
                  <c:v>-6.28149116520003E-3</c:v>
                </c:pt>
                <c:pt idx="187">
                  <c:v>-1.2782911652000301E-3</c:v>
                </c:pt>
                <c:pt idx="188">
                  <c:v>-1.2782911652000301E-3</c:v>
                </c:pt>
                <c:pt idx="189">
                  <c:v>4.9756688347999704E-3</c:v>
                </c:pt>
                <c:pt idx="190">
                  <c:v>-1.2782911652000301E-3</c:v>
                </c:pt>
                <c:pt idx="191">
                  <c:v>-2.0040211165200002E-2</c:v>
                </c:pt>
                <c:pt idx="192">
                  <c:v>-2.7544971165200001E-2</c:v>
                </c:pt>
                <c:pt idx="193">
                  <c:v>-2.0040211165200002E-2</c:v>
                </c:pt>
                <c:pt idx="194">
                  <c:v>-1.2782911652000301E-3</c:v>
                </c:pt>
                <c:pt idx="195">
                  <c:v>1.6232788834800001E-2</c:v>
                </c:pt>
                <c:pt idx="196">
                  <c:v>1.1229615634800001E-2</c:v>
                </c:pt>
                <c:pt idx="197">
                  <c:v>3.7248688347999701E-3</c:v>
                </c:pt>
                <c:pt idx="198">
                  <c:v>-1.5037011165200001E-2</c:v>
                </c:pt>
                <c:pt idx="199">
                  <c:v>-1.3786251165200001E-2</c:v>
                </c:pt>
                <c:pt idx="200">
                  <c:v>1.22326883479997E-3</c:v>
                </c:pt>
                <c:pt idx="201">
                  <c:v>1.24804088348E-2</c:v>
                </c:pt>
                <c:pt idx="202">
                  <c:v>2.4740688347999699E-3</c:v>
                </c:pt>
                <c:pt idx="203">
                  <c:v>-1.3786251165200001E-2</c:v>
                </c:pt>
                <c:pt idx="204">
                  <c:v>-1.1284651165199999E-2</c:v>
                </c:pt>
                <c:pt idx="205">
                  <c:v>-1.2782911652000301E-3</c:v>
                </c:pt>
                <c:pt idx="206">
                  <c:v>4.9756688347999704E-3</c:v>
                </c:pt>
                <c:pt idx="207">
                  <c:v>-2.5290911652000301E-3</c:v>
                </c:pt>
                <c:pt idx="208">
                  <c:v>-1.5037011165200001E-2</c:v>
                </c:pt>
                <c:pt idx="209">
                  <c:v>-5.0306911652000302E-3</c:v>
                </c:pt>
                <c:pt idx="210">
                  <c:v>1.6232788834800001E-2</c:v>
                </c:pt>
                <c:pt idx="211">
                  <c:v>1.8734388834800001E-2</c:v>
                </c:pt>
                <c:pt idx="212">
                  <c:v>3.7248688347999701E-3</c:v>
                </c:pt>
                <c:pt idx="213">
                  <c:v>-8.7830511652000308E-3</c:v>
                </c:pt>
                <c:pt idx="214">
                  <c:v>-8.7830511652000308E-3</c:v>
                </c:pt>
                <c:pt idx="215">
                  <c:v>2.4740688347999699E-3</c:v>
                </c:pt>
                <c:pt idx="216">
                  <c:v>3.7248688347999701E-3</c:v>
                </c:pt>
                <c:pt idx="217">
                  <c:v>-6.28149116520003E-3</c:v>
                </c:pt>
                <c:pt idx="218">
                  <c:v>-1.1284651165199999E-2</c:v>
                </c:pt>
                <c:pt idx="219">
                  <c:v>-1.2782911652000301E-3</c:v>
                </c:pt>
                <c:pt idx="220">
                  <c:v>8.7280288347999693E-3</c:v>
                </c:pt>
                <c:pt idx="221">
                  <c:v>1.1229615634800001E-2</c:v>
                </c:pt>
                <c:pt idx="222">
                  <c:v>-5.0306911652000302E-3</c:v>
                </c:pt>
                <c:pt idx="223">
                  <c:v>-7.5322911652000299E-3</c:v>
                </c:pt>
                <c:pt idx="224">
                  <c:v>-5.0306911652000302E-3</c:v>
                </c:pt>
                <c:pt idx="225">
                  <c:v>-3.7798911652000299E-3</c:v>
                </c:pt>
                <c:pt idx="226">
                  <c:v>-1.2535451165200001E-2</c:v>
                </c:pt>
                <c:pt idx="227">
                  <c:v>-6.28149116520003E-3</c:v>
                </c:pt>
                <c:pt idx="228">
                  <c:v>8.7280288347999693E-3</c:v>
                </c:pt>
                <c:pt idx="229">
                  <c:v>2.87407088348E-2</c:v>
                </c:pt>
                <c:pt idx="230">
                  <c:v>1.4981992834799999E-2</c:v>
                </c:pt>
                <c:pt idx="231">
                  <c:v>8.7280288347999693E-3</c:v>
                </c:pt>
                <c:pt idx="232">
                  <c:v>1.22326883479997E-3</c:v>
                </c:pt>
                <c:pt idx="233">
                  <c:v>-1.1284651165199999E-2</c:v>
                </c:pt>
                <c:pt idx="234">
                  <c:v>2.4740688347999699E-3</c:v>
                </c:pt>
                <c:pt idx="235">
                  <c:v>1.24804088348E-2</c:v>
                </c:pt>
                <c:pt idx="236">
                  <c:v>2.2486748834800001E-2</c:v>
                </c:pt>
                <c:pt idx="237">
                  <c:v>2.49883488348E-2</c:v>
                </c:pt>
                <c:pt idx="238">
                  <c:v>1.1229615634800001E-2</c:v>
                </c:pt>
                <c:pt idx="239">
                  <c:v>-5.0306911652000302E-3</c:v>
                </c:pt>
                <c:pt idx="240">
                  <c:v>-6.28149116520003E-3</c:v>
                </c:pt>
                <c:pt idx="241">
                  <c:v>2.4740688347999699E-3</c:v>
                </c:pt>
                <c:pt idx="242">
                  <c:v>2.1235948834800001E-2</c:v>
                </c:pt>
                <c:pt idx="243">
                  <c:v>2.49883488348E-2</c:v>
                </c:pt>
                <c:pt idx="244">
                  <c:v>1.3731200834800001E-2</c:v>
                </c:pt>
                <c:pt idx="245">
                  <c:v>-3.7798911652000299E-3</c:v>
                </c:pt>
                <c:pt idx="246">
                  <c:v>-8.7830511652000308E-3</c:v>
                </c:pt>
                <c:pt idx="247">
                  <c:v>-2.2541771165200002E-2</c:v>
                </c:pt>
                <c:pt idx="248">
                  <c:v>-2.3792571165200001E-2</c:v>
                </c:pt>
                <c:pt idx="249">
                  <c:v>-8.7830511652000308E-3</c:v>
                </c:pt>
                <c:pt idx="250">
                  <c:v>2.4740688347999699E-3</c:v>
                </c:pt>
                <c:pt idx="251">
                  <c:v>-2.7531165200025901E-5</c:v>
                </c:pt>
                <c:pt idx="252">
                  <c:v>-3.7798911652000299E-3</c:v>
                </c:pt>
                <c:pt idx="253">
                  <c:v>-3.7798911652000299E-3</c:v>
                </c:pt>
                <c:pt idx="254">
                  <c:v>-2.5290911652000301E-3</c:v>
                </c:pt>
                <c:pt idx="255">
                  <c:v>-1.1284651165199999E-2</c:v>
                </c:pt>
                <c:pt idx="256">
                  <c:v>-8.7830511652000308E-3</c:v>
                </c:pt>
                <c:pt idx="257">
                  <c:v>-1.2782911652000301E-3</c:v>
                </c:pt>
                <c:pt idx="258">
                  <c:v>-8.7830511652000308E-3</c:v>
                </c:pt>
                <c:pt idx="259">
                  <c:v>-1.1284651165199999E-2</c:v>
                </c:pt>
                <c:pt idx="260">
                  <c:v>-8.7830511652000308E-3</c:v>
                </c:pt>
                <c:pt idx="261">
                  <c:v>-1.0033851165199999E-2</c:v>
                </c:pt>
                <c:pt idx="262">
                  <c:v>-7.5322911652000299E-3</c:v>
                </c:pt>
                <c:pt idx="263">
                  <c:v>-6.28149116520003E-3</c:v>
                </c:pt>
                <c:pt idx="264">
                  <c:v>-6.28149116520003E-3</c:v>
                </c:pt>
                <c:pt idx="265">
                  <c:v>-1.2782911652000301E-3</c:v>
                </c:pt>
                <c:pt idx="266">
                  <c:v>1.22326883479997E-3</c:v>
                </c:pt>
                <c:pt idx="267">
                  <c:v>-2.5290911652000301E-3</c:v>
                </c:pt>
                <c:pt idx="268">
                  <c:v>-1.1284651165199999E-2</c:v>
                </c:pt>
                <c:pt idx="269">
                  <c:v>-2.3792571165200001E-2</c:v>
                </c:pt>
                <c:pt idx="270">
                  <c:v>-2.6294171165200001E-2</c:v>
                </c:pt>
                <c:pt idx="271">
                  <c:v>-2.5043371165200001E-2</c:v>
                </c:pt>
                <c:pt idx="272">
                  <c:v>-1.3786251165200001E-2</c:v>
                </c:pt>
                <c:pt idx="273">
                  <c:v>-1.0033851165199999E-2</c:v>
                </c:pt>
                <c:pt idx="274">
                  <c:v>-1.2782911652000301E-3</c:v>
                </c:pt>
                <c:pt idx="275">
                  <c:v>-2.7531165200025901E-5</c:v>
                </c:pt>
                <c:pt idx="276">
                  <c:v>8.7280288347999693E-3</c:v>
                </c:pt>
                <c:pt idx="277">
                  <c:v>1.4981992834799999E-2</c:v>
                </c:pt>
                <c:pt idx="278">
                  <c:v>1.9985148834800001E-2</c:v>
                </c:pt>
                <c:pt idx="279">
                  <c:v>2.2486748834800001E-2</c:v>
                </c:pt>
                <c:pt idx="280">
                  <c:v>1.7483588834800001E-2</c:v>
                </c:pt>
                <c:pt idx="281">
                  <c:v>1.22326883479997E-3</c:v>
                </c:pt>
                <c:pt idx="282">
                  <c:v>-2.5290911652000301E-3</c:v>
                </c:pt>
                <c:pt idx="283">
                  <c:v>-2.7531165200025901E-5</c:v>
                </c:pt>
                <c:pt idx="284">
                  <c:v>1.24804088348E-2</c:v>
                </c:pt>
                <c:pt idx="285">
                  <c:v>1.1229615634800001E-2</c:v>
                </c:pt>
                <c:pt idx="286">
                  <c:v>-2.7531165200025901E-5</c:v>
                </c:pt>
                <c:pt idx="287">
                  <c:v>-2.7531165200025901E-5</c:v>
                </c:pt>
                <c:pt idx="288">
                  <c:v>-3.7798911652000299E-3</c:v>
                </c:pt>
                <c:pt idx="289">
                  <c:v>6.2264288347999696E-3</c:v>
                </c:pt>
                <c:pt idx="290">
                  <c:v>1.1229615634800001E-2</c:v>
                </c:pt>
                <c:pt idx="291">
                  <c:v>8.7280288347999693E-3</c:v>
                </c:pt>
                <c:pt idx="292">
                  <c:v>3.7248688347999701E-3</c:v>
                </c:pt>
                <c:pt idx="293">
                  <c:v>-1.2782911652000301E-3</c:v>
                </c:pt>
                <c:pt idx="294">
                  <c:v>-1.2535451165200001E-2</c:v>
                </c:pt>
                <c:pt idx="295">
                  <c:v>-8.7830511652000308E-3</c:v>
                </c:pt>
                <c:pt idx="296">
                  <c:v>-7.5322911652000299E-3</c:v>
                </c:pt>
                <c:pt idx="297">
                  <c:v>-2.5290911652000301E-3</c:v>
                </c:pt>
                <c:pt idx="298">
                  <c:v>8.7280288347999693E-3</c:v>
                </c:pt>
                <c:pt idx="299">
                  <c:v>1.4981992834799999E-2</c:v>
                </c:pt>
                <c:pt idx="300">
                  <c:v>2.1235948834800001E-2</c:v>
                </c:pt>
                <c:pt idx="301">
                  <c:v>2.2486748834800001E-2</c:v>
                </c:pt>
                <c:pt idx="302">
                  <c:v>1.4981992834799999E-2</c:v>
                </c:pt>
                <c:pt idx="303">
                  <c:v>-3.7798911652000299E-3</c:v>
                </c:pt>
                <c:pt idx="304">
                  <c:v>-2.2541771165200002E-2</c:v>
                </c:pt>
                <c:pt idx="305">
                  <c:v>-2.0040211165200002E-2</c:v>
                </c:pt>
                <c:pt idx="306">
                  <c:v>-7.5322911652000299E-3</c:v>
                </c:pt>
                <c:pt idx="307">
                  <c:v>3.7248688347999701E-3</c:v>
                </c:pt>
                <c:pt idx="308">
                  <c:v>7.4772288347999798E-3</c:v>
                </c:pt>
                <c:pt idx="309">
                  <c:v>3.7248688347999701E-3</c:v>
                </c:pt>
                <c:pt idx="310">
                  <c:v>-1.2782911652000301E-3</c:v>
                </c:pt>
                <c:pt idx="311">
                  <c:v>-1.6287811165199999E-2</c:v>
                </c:pt>
                <c:pt idx="312">
                  <c:v>-2.3792571165200001E-2</c:v>
                </c:pt>
                <c:pt idx="313">
                  <c:v>-1.2535451165200001E-2</c:v>
                </c:pt>
                <c:pt idx="314">
                  <c:v>1.22326883479997E-3</c:v>
                </c:pt>
                <c:pt idx="315">
                  <c:v>2.4740688347999699E-3</c:v>
                </c:pt>
                <c:pt idx="316">
                  <c:v>1.1229615634800001E-2</c:v>
                </c:pt>
                <c:pt idx="317">
                  <c:v>7.4772288347999798E-3</c:v>
                </c:pt>
                <c:pt idx="318">
                  <c:v>-5.0306911652000302E-3</c:v>
                </c:pt>
                <c:pt idx="319">
                  <c:v>-1.5037011165200001E-2</c:v>
                </c:pt>
                <c:pt idx="320">
                  <c:v>-3.00466911652E-2</c:v>
                </c:pt>
                <c:pt idx="321">
                  <c:v>-2.1291011165200002E-2</c:v>
                </c:pt>
                <c:pt idx="322">
                  <c:v>1.22326883479997E-3</c:v>
                </c:pt>
                <c:pt idx="323">
                  <c:v>1.4981992834799999E-2</c:v>
                </c:pt>
                <c:pt idx="324">
                  <c:v>-3.7798911652000299E-3</c:v>
                </c:pt>
                <c:pt idx="325">
                  <c:v>-3.25482911652E-2</c:v>
                </c:pt>
                <c:pt idx="326">
                  <c:v>-3.7551491165199999E-2</c:v>
                </c:pt>
                <c:pt idx="327">
                  <c:v>-1.7538611165199999E-2</c:v>
                </c:pt>
                <c:pt idx="328">
                  <c:v>-5.0306911652000302E-3</c:v>
                </c:pt>
                <c:pt idx="329">
                  <c:v>2.4740688347999699E-3</c:v>
                </c:pt>
                <c:pt idx="330">
                  <c:v>-7.5322911652000299E-3</c:v>
                </c:pt>
                <c:pt idx="331">
                  <c:v>-3.00466911652E-2</c:v>
                </c:pt>
                <c:pt idx="332">
                  <c:v>-4.0052691165200001E-2</c:v>
                </c:pt>
                <c:pt idx="333">
                  <c:v>-3.25482911652E-2</c:v>
                </c:pt>
                <c:pt idx="334">
                  <c:v>-1.7538611165199999E-2</c:v>
                </c:pt>
                <c:pt idx="335">
                  <c:v>-2.5290911652000301E-3</c:v>
                </c:pt>
                <c:pt idx="336">
                  <c:v>8.7280288347999693E-3</c:v>
                </c:pt>
                <c:pt idx="337">
                  <c:v>2.1235948834800001E-2</c:v>
                </c:pt>
                <c:pt idx="338">
                  <c:v>7.4772288347999798E-3</c:v>
                </c:pt>
                <c:pt idx="339">
                  <c:v>6.2264288347999696E-3</c:v>
                </c:pt>
                <c:pt idx="340">
                  <c:v>1.24804088348E-2</c:v>
                </c:pt>
                <c:pt idx="341">
                  <c:v>1.3731200834800001E-2</c:v>
                </c:pt>
                <c:pt idx="342">
                  <c:v>2.87407088348E-2</c:v>
                </c:pt>
                <c:pt idx="343">
                  <c:v>3.8747068834800003E-2</c:v>
                </c:pt>
                <c:pt idx="344">
                  <c:v>2.49883488348E-2</c:v>
                </c:pt>
                <c:pt idx="345">
                  <c:v>-1.2782911652000301E-3</c:v>
                </c:pt>
                <c:pt idx="346">
                  <c:v>-5.0306911652000302E-3</c:v>
                </c:pt>
                <c:pt idx="347">
                  <c:v>4.9756688347999704E-3</c:v>
                </c:pt>
                <c:pt idx="348">
                  <c:v>1.7483588834800001E-2</c:v>
                </c:pt>
                <c:pt idx="349">
                  <c:v>1.1229615634800001E-2</c:v>
                </c:pt>
                <c:pt idx="350">
                  <c:v>-5.0306911652000302E-3</c:v>
                </c:pt>
                <c:pt idx="351">
                  <c:v>-6.28149116520003E-3</c:v>
                </c:pt>
                <c:pt idx="352">
                  <c:v>-6.28149116520003E-3</c:v>
                </c:pt>
                <c:pt idx="353">
                  <c:v>2.4740688347999699E-3</c:v>
                </c:pt>
                <c:pt idx="354">
                  <c:v>-2.5290911652000301E-3</c:v>
                </c:pt>
                <c:pt idx="355">
                  <c:v>-3.7798911652000299E-3</c:v>
                </c:pt>
                <c:pt idx="356">
                  <c:v>-6.28149116520003E-3</c:v>
                </c:pt>
                <c:pt idx="357">
                  <c:v>-5.0306911652000302E-3</c:v>
                </c:pt>
                <c:pt idx="358">
                  <c:v>-1.2782911652000301E-3</c:v>
                </c:pt>
                <c:pt idx="359">
                  <c:v>7.4772288347999798E-3</c:v>
                </c:pt>
                <c:pt idx="360">
                  <c:v>1.3731200834800001E-2</c:v>
                </c:pt>
                <c:pt idx="361">
                  <c:v>9.9788248347999799E-3</c:v>
                </c:pt>
                <c:pt idx="362">
                  <c:v>9.9788248347999799E-3</c:v>
                </c:pt>
                <c:pt idx="363">
                  <c:v>2.1235948834800001E-2</c:v>
                </c:pt>
                <c:pt idx="364">
                  <c:v>1.8734388834800001E-2</c:v>
                </c:pt>
                <c:pt idx="365">
                  <c:v>-2.7531165200025901E-5</c:v>
                </c:pt>
                <c:pt idx="366">
                  <c:v>-8.7830511652000308E-3</c:v>
                </c:pt>
                <c:pt idx="367">
                  <c:v>-7.5322911652000299E-3</c:v>
                </c:pt>
                <c:pt idx="368">
                  <c:v>-5.0306911652000302E-3</c:v>
                </c:pt>
                <c:pt idx="369">
                  <c:v>7.4772288347999798E-3</c:v>
                </c:pt>
                <c:pt idx="370">
                  <c:v>1.8734388834800001E-2</c:v>
                </c:pt>
                <c:pt idx="371">
                  <c:v>1.4981992834799999E-2</c:v>
                </c:pt>
                <c:pt idx="372">
                  <c:v>-2.7531165200025901E-5</c:v>
                </c:pt>
                <c:pt idx="373">
                  <c:v>-1.5037011165200001E-2</c:v>
                </c:pt>
                <c:pt idx="374">
                  <c:v>-1.7538611165199999E-2</c:v>
                </c:pt>
                <c:pt idx="375">
                  <c:v>-1.5037011165200001E-2</c:v>
                </c:pt>
                <c:pt idx="376">
                  <c:v>-3.7798911652000299E-3</c:v>
                </c:pt>
                <c:pt idx="377">
                  <c:v>-1.2782911652000301E-3</c:v>
                </c:pt>
                <c:pt idx="378">
                  <c:v>4.9756688347999704E-3</c:v>
                </c:pt>
                <c:pt idx="379">
                  <c:v>7.4772288347999798E-3</c:v>
                </c:pt>
                <c:pt idx="380">
                  <c:v>6.2264288347999696E-3</c:v>
                </c:pt>
                <c:pt idx="381">
                  <c:v>7.4772288347999798E-3</c:v>
                </c:pt>
                <c:pt idx="382">
                  <c:v>1.3731200834800001E-2</c:v>
                </c:pt>
                <c:pt idx="383">
                  <c:v>2.2486748834800001E-2</c:v>
                </c:pt>
                <c:pt idx="384">
                  <c:v>1.1229615634800001E-2</c:v>
                </c:pt>
                <c:pt idx="385">
                  <c:v>1.22326883479997E-3</c:v>
                </c:pt>
                <c:pt idx="386">
                  <c:v>9.9788248347999799E-3</c:v>
                </c:pt>
                <c:pt idx="387">
                  <c:v>1.4981992834799999E-2</c:v>
                </c:pt>
                <c:pt idx="388">
                  <c:v>6.2264288347999696E-3</c:v>
                </c:pt>
                <c:pt idx="389">
                  <c:v>3.7248688347999701E-3</c:v>
                </c:pt>
                <c:pt idx="390">
                  <c:v>-5.0306911652000302E-3</c:v>
                </c:pt>
                <c:pt idx="391">
                  <c:v>1.22326883479997E-3</c:v>
                </c:pt>
                <c:pt idx="392">
                  <c:v>1.22326883479997E-3</c:v>
                </c:pt>
                <c:pt idx="393">
                  <c:v>-2.5290911652000301E-3</c:v>
                </c:pt>
                <c:pt idx="394">
                  <c:v>-2.7531165200025901E-5</c:v>
                </c:pt>
                <c:pt idx="395">
                  <c:v>3.7248688347999701E-3</c:v>
                </c:pt>
                <c:pt idx="396">
                  <c:v>-2.7531165200025901E-5</c:v>
                </c:pt>
                <c:pt idx="397">
                  <c:v>-1.2782911652000301E-3</c:v>
                </c:pt>
                <c:pt idx="398">
                  <c:v>2.4740688347999699E-3</c:v>
                </c:pt>
                <c:pt idx="399">
                  <c:v>3.7248688347999701E-3</c:v>
                </c:pt>
                <c:pt idx="400">
                  <c:v>-3.7798911652000299E-3</c:v>
                </c:pt>
                <c:pt idx="401">
                  <c:v>2.4740688347999699E-3</c:v>
                </c:pt>
                <c:pt idx="402">
                  <c:v>8.7280288347999693E-3</c:v>
                </c:pt>
                <c:pt idx="403">
                  <c:v>4.9756688347999704E-3</c:v>
                </c:pt>
                <c:pt idx="404">
                  <c:v>1.22326883479997E-3</c:v>
                </c:pt>
                <c:pt idx="405">
                  <c:v>-1.0033851165199999E-2</c:v>
                </c:pt>
                <c:pt idx="406">
                  <c:v>-3.7798911652000299E-3</c:v>
                </c:pt>
                <c:pt idx="407">
                  <c:v>1.1229615634800001E-2</c:v>
                </c:pt>
                <c:pt idx="408">
                  <c:v>1.6232788834800001E-2</c:v>
                </c:pt>
                <c:pt idx="409">
                  <c:v>-2.7531165200025901E-5</c:v>
                </c:pt>
                <c:pt idx="410">
                  <c:v>-7.5322911652000299E-3</c:v>
                </c:pt>
                <c:pt idx="411">
                  <c:v>-1.2782911652000301E-3</c:v>
                </c:pt>
                <c:pt idx="412">
                  <c:v>-3.7798911652000299E-3</c:v>
                </c:pt>
                <c:pt idx="413">
                  <c:v>2.4740688347999699E-3</c:v>
                </c:pt>
                <c:pt idx="414">
                  <c:v>-2.7531165200025901E-5</c:v>
                </c:pt>
                <c:pt idx="415">
                  <c:v>-1.8789411165199998E-2</c:v>
                </c:pt>
                <c:pt idx="416">
                  <c:v>-1.5037011165200001E-2</c:v>
                </c:pt>
                <c:pt idx="417">
                  <c:v>-6.28149116520003E-3</c:v>
                </c:pt>
                <c:pt idx="418">
                  <c:v>4.9756688347999704E-3</c:v>
                </c:pt>
                <c:pt idx="419">
                  <c:v>7.4772288347999798E-3</c:v>
                </c:pt>
                <c:pt idx="420">
                  <c:v>8.7280288347999693E-3</c:v>
                </c:pt>
                <c:pt idx="421">
                  <c:v>-2.7531165200025901E-5</c:v>
                </c:pt>
                <c:pt idx="422">
                  <c:v>-5.0306911652000302E-3</c:v>
                </c:pt>
                <c:pt idx="423">
                  <c:v>-8.7830511652000308E-3</c:v>
                </c:pt>
                <c:pt idx="424">
                  <c:v>-5.0306911652000302E-3</c:v>
                </c:pt>
                <c:pt idx="425">
                  <c:v>-1.2782911652000301E-3</c:v>
                </c:pt>
                <c:pt idx="426">
                  <c:v>2.4740688347999699E-3</c:v>
                </c:pt>
                <c:pt idx="427">
                  <c:v>4.9756688347999704E-3</c:v>
                </c:pt>
                <c:pt idx="428">
                  <c:v>6.2264288347999696E-3</c:v>
                </c:pt>
                <c:pt idx="429">
                  <c:v>2.4740688347999699E-3</c:v>
                </c:pt>
                <c:pt idx="430">
                  <c:v>-1.2782911652000301E-3</c:v>
                </c:pt>
                <c:pt idx="431">
                  <c:v>-5.0306911652000302E-3</c:v>
                </c:pt>
                <c:pt idx="432">
                  <c:v>-1.2535451165200001E-2</c:v>
                </c:pt>
                <c:pt idx="433">
                  <c:v>-1.1284651165199999E-2</c:v>
                </c:pt>
                <c:pt idx="434">
                  <c:v>7.4772288347999798E-3</c:v>
                </c:pt>
                <c:pt idx="435">
                  <c:v>2.1235948834800001E-2</c:v>
                </c:pt>
                <c:pt idx="436">
                  <c:v>9.9788248347999799E-3</c:v>
                </c:pt>
                <c:pt idx="437">
                  <c:v>-2.7531165200025901E-5</c:v>
                </c:pt>
                <c:pt idx="438">
                  <c:v>-2.7531165200025901E-5</c:v>
                </c:pt>
                <c:pt idx="439">
                  <c:v>1.3731200834800001E-2</c:v>
                </c:pt>
                <c:pt idx="440">
                  <c:v>1.6232788834800001E-2</c:v>
                </c:pt>
                <c:pt idx="441">
                  <c:v>1.3731200834800001E-2</c:v>
                </c:pt>
                <c:pt idx="442">
                  <c:v>9.9788248347999799E-3</c:v>
                </c:pt>
                <c:pt idx="443">
                  <c:v>1.7483588834800001E-2</c:v>
                </c:pt>
                <c:pt idx="444">
                  <c:v>1.4981992834799999E-2</c:v>
                </c:pt>
                <c:pt idx="445">
                  <c:v>2.4740688347999699E-3</c:v>
                </c:pt>
                <c:pt idx="446">
                  <c:v>-6.28149116520003E-3</c:v>
                </c:pt>
                <c:pt idx="447">
                  <c:v>-2.5290911652000301E-3</c:v>
                </c:pt>
                <c:pt idx="448">
                  <c:v>1.22326883479997E-3</c:v>
                </c:pt>
                <c:pt idx="449">
                  <c:v>2.4740688347999699E-3</c:v>
                </c:pt>
                <c:pt idx="450">
                  <c:v>1.1229615634800001E-2</c:v>
                </c:pt>
                <c:pt idx="451">
                  <c:v>1.3731200834800001E-2</c:v>
                </c:pt>
                <c:pt idx="452">
                  <c:v>1.4981992834799999E-2</c:v>
                </c:pt>
                <c:pt idx="453">
                  <c:v>1.4981992834799999E-2</c:v>
                </c:pt>
                <c:pt idx="454">
                  <c:v>1.1229615634800001E-2</c:v>
                </c:pt>
                <c:pt idx="455">
                  <c:v>-3.7798911652000299E-3</c:v>
                </c:pt>
                <c:pt idx="456">
                  <c:v>-3.7798911652000299E-3</c:v>
                </c:pt>
                <c:pt idx="457">
                  <c:v>1.22326883479997E-3</c:v>
                </c:pt>
                <c:pt idx="458">
                  <c:v>6.2264288347999696E-3</c:v>
                </c:pt>
                <c:pt idx="459">
                  <c:v>7.4772288347999798E-3</c:v>
                </c:pt>
                <c:pt idx="460">
                  <c:v>9.9788248347999799E-3</c:v>
                </c:pt>
                <c:pt idx="461">
                  <c:v>1.8734388834800001E-2</c:v>
                </c:pt>
                <c:pt idx="462">
                  <c:v>1.9985148834800001E-2</c:v>
                </c:pt>
                <c:pt idx="463">
                  <c:v>1.4981992834799999E-2</c:v>
                </c:pt>
                <c:pt idx="464">
                  <c:v>4.9756688347999704E-3</c:v>
                </c:pt>
                <c:pt idx="465">
                  <c:v>-3.7798911652000299E-3</c:v>
                </c:pt>
                <c:pt idx="466">
                  <c:v>-1.2782911652000301E-3</c:v>
                </c:pt>
                <c:pt idx="467">
                  <c:v>-5.0306911652000302E-3</c:v>
                </c:pt>
                <c:pt idx="468">
                  <c:v>-7.5322911652000299E-3</c:v>
                </c:pt>
                <c:pt idx="469">
                  <c:v>-2.5290911652000301E-3</c:v>
                </c:pt>
                <c:pt idx="470">
                  <c:v>9.9788248347999799E-3</c:v>
                </c:pt>
                <c:pt idx="471">
                  <c:v>1.7483588834800001E-2</c:v>
                </c:pt>
                <c:pt idx="472">
                  <c:v>1.6232788834800001E-2</c:v>
                </c:pt>
                <c:pt idx="473">
                  <c:v>1.24804088348E-2</c:v>
                </c:pt>
                <c:pt idx="474">
                  <c:v>4.9756688347999704E-3</c:v>
                </c:pt>
                <c:pt idx="475">
                  <c:v>6.2264288347999696E-3</c:v>
                </c:pt>
                <c:pt idx="476">
                  <c:v>1.3731200834800001E-2</c:v>
                </c:pt>
                <c:pt idx="477">
                  <c:v>2.1235948834800001E-2</c:v>
                </c:pt>
                <c:pt idx="478">
                  <c:v>2.49883488348E-2</c:v>
                </c:pt>
                <c:pt idx="479">
                  <c:v>1.7483588834800001E-2</c:v>
                </c:pt>
                <c:pt idx="480">
                  <c:v>-3.7798911652000299E-3</c:v>
                </c:pt>
                <c:pt idx="481">
                  <c:v>-1.3786251165200001E-2</c:v>
                </c:pt>
                <c:pt idx="482">
                  <c:v>-1.2535451165200001E-2</c:v>
                </c:pt>
                <c:pt idx="483">
                  <c:v>-1.3786251165200001E-2</c:v>
                </c:pt>
                <c:pt idx="484">
                  <c:v>-2.7544971165200001E-2</c:v>
                </c:pt>
                <c:pt idx="485">
                  <c:v>-3.5049891165199999E-2</c:v>
                </c:pt>
                <c:pt idx="486">
                  <c:v>-2.87958911652E-2</c:v>
                </c:pt>
                <c:pt idx="487">
                  <c:v>-1.5037011165200001E-2</c:v>
                </c:pt>
                <c:pt idx="488">
                  <c:v>2.4740688347999699E-3</c:v>
                </c:pt>
                <c:pt idx="489">
                  <c:v>-5.0306911652000302E-3</c:v>
                </c:pt>
                <c:pt idx="490">
                  <c:v>-1.3786251165200001E-2</c:v>
                </c:pt>
                <c:pt idx="491">
                  <c:v>-1.3786251165200001E-2</c:v>
                </c:pt>
                <c:pt idx="492">
                  <c:v>3.7248688347999701E-3</c:v>
                </c:pt>
                <c:pt idx="493">
                  <c:v>1.4981992834799999E-2</c:v>
                </c:pt>
                <c:pt idx="494">
                  <c:v>1.4981992834799999E-2</c:v>
                </c:pt>
                <c:pt idx="495">
                  <c:v>1.6232788834800001E-2</c:v>
                </c:pt>
                <c:pt idx="496">
                  <c:v>2.6239108834800001E-2</c:v>
                </c:pt>
                <c:pt idx="497">
                  <c:v>1.3731200834800001E-2</c:v>
                </c:pt>
                <c:pt idx="498">
                  <c:v>-2.5290911652000301E-3</c:v>
                </c:pt>
                <c:pt idx="499">
                  <c:v>7.4772288347999798E-3</c:v>
                </c:pt>
                <c:pt idx="500">
                  <c:v>1.4981992834799999E-2</c:v>
                </c:pt>
                <c:pt idx="501">
                  <c:v>4.9756688347999704E-3</c:v>
                </c:pt>
                <c:pt idx="502">
                  <c:v>-5.0306911652000302E-3</c:v>
                </c:pt>
                <c:pt idx="503">
                  <c:v>-5.0306911652000302E-3</c:v>
                </c:pt>
                <c:pt idx="504">
                  <c:v>-1.1284651165199999E-2</c:v>
                </c:pt>
                <c:pt idx="505">
                  <c:v>-3.7798911652000299E-3</c:v>
                </c:pt>
                <c:pt idx="506">
                  <c:v>1.3731200834800001E-2</c:v>
                </c:pt>
                <c:pt idx="507">
                  <c:v>1.6232788834800001E-2</c:v>
                </c:pt>
                <c:pt idx="508">
                  <c:v>8.7280288347999693E-3</c:v>
                </c:pt>
                <c:pt idx="509">
                  <c:v>1.7483588834800001E-2</c:v>
                </c:pt>
                <c:pt idx="510">
                  <c:v>1.7483588834800001E-2</c:v>
                </c:pt>
                <c:pt idx="511">
                  <c:v>8.7280288347999693E-3</c:v>
                </c:pt>
                <c:pt idx="512">
                  <c:v>-1.2782911652000301E-3</c:v>
                </c:pt>
                <c:pt idx="513">
                  <c:v>-8.7830511652000308E-3</c:v>
                </c:pt>
                <c:pt idx="514">
                  <c:v>-1.2535451165200001E-2</c:v>
                </c:pt>
                <c:pt idx="515">
                  <c:v>-2.7531165200025901E-5</c:v>
                </c:pt>
                <c:pt idx="516">
                  <c:v>1.1229615634800001E-2</c:v>
                </c:pt>
                <c:pt idx="517">
                  <c:v>1.8734388834800001E-2</c:v>
                </c:pt>
                <c:pt idx="518">
                  <c:v>1.1229615634800001E-2</c:v>
                </c:pt>
                <c:pt idx="519">
                  <c:v>-5.0306911652000302E-3</c:v>
                </c:pt>
                <c:pt idx="520">
                  <c:v>-1.6287811165199999E-2</c:v>
                </c:pt>
                <c:pt idx="521">
                  <c:v>-8.7830511652000308E-3</c:v>
                </c:pt>
                <c:pt idx="522">
                  <c:v>-6.28149116520003E-3</c:v>
                </c:pt>
                <c:pt idx="523">
                  <c:v>-1.0033851165199999E-2</c:v>
                </c:pt>
                <c:pt idx="524">
                  <c:v>-1.7538611165199999E-2</c:v>
                </c:pt>
                <c:pt idx="525">
                  <c:v>-1.8789411165199998E-2</c:v>
                </c:pt>
                <c:pt idx="526">
                  <c:v>-1.8789411165199998E-2</c:v>
                </c:pt>
                <c:pt idx="527">
                  <c:v>-6.28149116520003E-3</c:v>
                </c:pt>
                <c:pt idx="528">
                  <c:v>3.7248688347999701E-3</c:v>
                </c:pt>
                <c:pt idx="529">
                  <c:v>1.1229615634800001E-2</c:v>
                </c:pt>
                <c:pt idx="530">
                  <c:v>4.9756688347999704E-3</c:v>
                </c:pt>
                <c:pt idx="531">
                  <c:v>2.4740688347999699E-3</c:v>
                </c:pt>
                <c:pt idx="532">
                  <c:v>-1.1284651165199999E-2</c:v>
                </c:pt>
                <c:pt idx="533">
                  <c:v>-1.2535451165200001E-2</c:v>
                </c:pt>
                <c:pt idx="534">
                  <c:v>-3.7798911652000299E-3</c:v>
                </c:pt>
                <c:pt idx="535">
                  <c:v>4.9756688347999704E-3</c:v>
                </c:pt>
                <c:pt idx="536">
                  <c:v>8.7280288347999693E-3</c:v>
                </c:pt>
                <c:pt idx="537">
                  <c:v>3.7248688347999701E-3</c:v>
                </c:pt>
                <c:pt idx="538">
                  <c:v>2.4740688347999699E-3</c:v>
                </c:pt>
                <c:pt idx="539">
                  <c:v>1.3731200834800001E-2</c:v>
                </c:pt>
                <c:pt idx="540">
                  <c:v>-1.2782911652000301E-3</c:v>
                </c:pt>
                <c:pt idx="541">
                  <c:v>-6.28149116520003E-3</c:v>
                </c:pt>
                <c:pt idx="542">
                  <c:v>-3.7798911652000299E-3</c:v>
                </c:pt>
                <c:pt idx="543">
                  <c:v>-6.28149116520003E-3</c:v>
                </c:pt>
                <c:pt idx="544">
                  <c:v>-3.7798911652000299E-3</c:v>
                </c:pt>
                <c:pt idx="545">
                  <c:v>-5.0306911652000302E-3</c:v>
                </c:pt>
                <c:pt idx="546">
                  <c:v>-2.7531165200025901E-5</c:v>
                </c:pt>
                <c:pt idx="547">
                  <c:v>-3.7798911652000299E-3</c:v>
                </c:pt>
                <c:pt idx="548">
                  <c:v>-1.2535451165200001E-2</c:v>
                </c:pt>
                <c:pt idx="549">
                  <c:v>-5.0306911652000302E-3</c:v>
                </c:pt>
                <c:pt idx="550">
                  <c:v>8.7280288347999693E-3</c:v>
                </c:pt>
                <c:pt idx="551">
                  <c:v>1.24804088348E-2</c:v>
                </c:pt>
                <c:pt idx="552">
                  <c:v>4.9756688347999704E-3</c:v>
                </c:pt>
                <c:pt idx="553">
                  <c:v>-6.28149116520003E-3</c:v>
                </c:pt>
                <c:pt idx="554">
                  <c:v>-6.28149116520003E-3</c:v>
                </c:pt>
                <c:pt idx="555">
                  <c:v>4.9756688347999704E-3</c:v>
                </c:pt>
                <c:pt idx="556">
                  <c:v>2.4740688347999699E-3</c:v>
                </c:pt>
                <c:pt idx="557">
                  <c:v>-3.7798911652000299E-3</c:v>
                </c:pt>
                <c:pt idx="558">
                  <c:v>-3.7798911652000299E-3</c:v>
                </c:pt>
                <c:pt idx="559">
                  <c:v>1.1229615634800001E-2</c:v>
                </c:pt>
                <c:pt idx="560">
                  <c:v>7.4772288347999798E-3</c:v>
                </c:pt>
                <c:pt idx="561">
                  <c:v>-5.0306911652000302E-3</c:v>
                </c:pt>
                <c:pt idx="562">
                  <c:v>3.7248688347999701E-3</c:v>
                </c:pt>
                <c:pt idx="563">
                  <c:v>6.2264288347999696E-3</c:v>
                </c:pt>
                <c:pt idx="564">
                  <c:v>-3.7798911652000299E-3</c:v>
                </c:pt>
                <c:pt idx="565">
                  <c:v>-1.3786251165200001E-2</c:v>
                </c:pt>
                <c:pt idx="566">
                  <c:v>-1.8789411165199998E-2</c:v>
                </c:pt>
                <c:pt idx="567">
                  <c:v>6.2264288347999696E-3</c:v>
                </c:pt>
                <c:pt idx="568">
                  <c:v>2.49883488348E-2</c:v>
                </c:pt>
                <c:pt idx="569">
                  <c:v>2.2486748834800001E-2</c:v>
                </c:pt>
                <c:pt idx="570">
                  <c:v>7.4772288347999798E-3</c:v>
                </c:pt>
                <c:pt idx="571">
                  <c:v>-1.3786251165200001E-2</c:v>
                </c:pt>
                <c:pt idx="572">
                  <c:v>-2.1291011165200002E-2</c:v>
                </c:pt>
                <c:pt idx="573">
                  <c:v>-1.1284651165199999E-2</c:v>
                </c:pt>
                <c:pt idx="574">
                  <c:v>-3.7798911652000299E-3</c:v>
                </c:pt>
                <c:pt idx="575">
                  <c:v>2.4740688347999699E-3</c:v>
                </c:pt>
                <c:pt idx="576">
                  <c:v>1.4981992834799999E-2</c:v>
                </c:pt>
                <c:pt idx="577">
                  <c:v>1.3731200834800001E-2</c:v>
                </c:pt>
                <c:pt idx="578">
                  <c:v>2.4740688347999699E-3</c:v>
                </c:pt>
                <c:pt idx="579">
                  <c:v>-1.2535451165200001E-2</c:v>
                </c:pt>
                <c:pt idx="580">
                  <c:v>-1.2535451165200001E-2</c:v>
                </c:pt>
                <c:pt idx="581">
                  <c:v>1.22326883479997E-3</c:v>
                </c:pt>
                <c:pt idx="582">
                  <c:v>6.2264288347999696E-3</c:v>
                </c:pt>
                <c:pt idx="583">
                  <c:v>9.9788248347999799E-3</c:v>
                </c:pt>
                <c:pt idx="584">
                  <c:v>1.24804088348E-2</c:v>
                </c:pt>
                <c:pt idx="585">
                  <c:v>3.7248688347999701E-3</c:v>
                </c:pt>
                <c:pt idx="586">
                  <c:v>-2.5290911652000301E-3</c:v>
                </c:pt>
                <c:pt idx="587">
                  <c:v>1.3731200834800001E-2</c:v>
                </c:pt>
                <c:pt idx="588">
                  <c:v>1.9985148834800001E-2</c:v>
                </c:pt>
                <c:pt idx="589">
                  <c:v>4.9756688347999704E-3</c:v>
                </c:pt>
                <c:pt idx="590">
                  <c:v>1.22326883479997E-3</c:v>
                </c:pt>
                <c:pt idx="591">
                  <c:v>-3.7798911652000299E-3</c:v>
                </c:pt>
                <c:pt idx="592">
                  <c:v>-1.2782911652000301E-3</c:v>
                </c:pt>
                <c:pt idx="593">
                  <c:v>-1.2782911652000301E-3</c:v>
                </c:pt>
                <c:pt idx="594">
                  <c:v>-7.5322911652000299E-3</c:v>
                </c:pt>
                <c:pt idx="595">
                  <c:v>-1.0033851165199999E-2</c:v>
                </c:pt>
                <c:pt idx="596">
                  <c:v>-3.7798911652000299E-3</c:v>
                </c:pt>
                <c:pt idx="597">
                  <c:v>2.4740688347999699E-3</c:v>
                </c:pt>
                <c:pt idx="598">
                  <c:v>-2.7531165200025901E-5</c:v>
                </c:pt>
                <c:pt idx="599">
                  <c:v>-8.7830511652000308E-3</c:v>
                </c:pt>
                <c:pt idx="600">
                  <c:v>-1.2535451165200001E-2</c:v>
                </c:pt>
                <c:pt idx="601">
                  <c:v>-1.5037011165200001E-2</c:v>
                </c:pt>
                <c:pt idx="602">
                  <c:v>-1.8789411165199998E-2</c:v>
                </c:pt>
                <c:pt idx="603">
                  <c:v>-1.8789411165199998E-2</c:v>
                </c:pt>
                <c:pt idx="604">
                  <c:v>-2.0040211165200002E-2</c:v>
                </c:pt>
                <c:pt idx="605">
                  <c:v>-1.8789411165199998E-2</c:v>
                </c:pt>
                <c:pt idx="606">
                  <c:v>-1.1284651165199999E-2</c:v>
                </c:pt>
                <c:pt idx="607">
                  <c:v>-1.2782911652000301E-3</c:v>
                </c:pt>
                <c:pt idx="608">
                  <c:v>1.24804088348E-2</c:v>
                </c:pt>
                <c:pt idx="609">
                  <c:v>8.7280288347999693E-3</c:v>
                </c:pt>
                <c:pt idx="610">
                  <c:v>4.9756688347999704E-3</c:v>
                </c:pt>
                <c:pt idx="611">
                  <c:v>1.4981992834799999E-2</c:v>
                </c:pt>
                <c:pt idx="612">
                  <c:v>1.24804088348E-2</c:v>
                </c:pt>
                <c:pt idx="613">
                  <c:v>7.4772288347999798E-3</c:v>
                </c:pt>
                <c:pt idx="614">
                  <c:v>6.2264288347999696E-3</c:v>
                </c:pt>
                <c:pt idx="615">
                  <c:v>1.1229615634800001E-2</c:v>
                </c:pt>
                <c:pt idx="616">
                  <c:v>-6.28149116520003E-3</c:v>
                </c:pt>
                <c:pt idx="617">
                  <c:v>-2.1291011165200002E-2</c:v>
                </c:pt>
                <c:pt idx="618">
                  <c:v>-1.8789411165199998E-2</c:v>
                </c:pt>
                <c:pt idx="619">
                  <c:v>-1.2782911652000301E-3</c:v>
                </c:pt>
                <c:pt idx="620">
                  <c:v>1.22326883479997E-3</c:v>
                </c:pt>
                <c:pt idx="621">
                  <c:v>-2.5290911652000301E-3</c:v>
                </c:pt>
                <c:pt idx="622">
                  <c:v>2.4740688347999699E-3</c:v>
                </c:pt>
                <c:pt idx="623">
                  <c:v>1.24804088348E-2</c:v>
                </c:pt>
                <c:pt idx="624">
                  <c:v>3.7248688347999701E-3</c:v>
                </c:pt>
                <c:pt idx="625">
                  <c:v>-3.7798911652000299E-3</c:v>
                </c:pt>
                <c:pt idx="626">
                  <c:v>-1.6287811165199999E-2</c:v>
                </c:pt>
                <c:pt idx="627">
                  <c:v>-1.2782911652000301E-3</c:v>
                </c:pt>
                <c:pt idx="628">
                  <c:v>2.2486748834800001E-2</c:v>
                </c:pt>
                <c:pt idx="629">
                  <c:v>3.3743868834800003E-2</c:v>
                </c:pt>
                <c:pt idx="630">
                  <c:v>9.9788248347999799E-3</c:v>
                </c:pt>
                <c:pt idx="631">
                  <c:v>-1.2535451165200001E-2</c:v>
                </c:pt>
                <c:pt idx="632">
                  <c:v>-1.2535451165200001E-2</c:v>
                </c:pt>
                <c:pt idx="633">
                  <c:v>-2.5290911652000301E-3</c:v>
                </c:pt>
                <c:pt idx="634">
                  <c:v>-1.2782911652000301E-3</c:v>
                </c:pt>
                <c:pt idx="635">
                  <c:v>-2.7531165200025901E-5</c:v>
                </c:pt>
                <c:pt idx="636">
                  <c:v>-1.2782911652000301E-3</c:v>
                </c:pt>
                <c:pt idx="637">
                  <c:v>-2.7531165200025901E-5</c:v>
                </c:pt>
                <c:pt idx="638">
                  <c:v>9.9788248347999799E-3</c:v>
                </c:pt>
                <c:pt idx="639">
                  <c:v>1.1229615634800001E-2</c:v>
                </c:pt>
                <c:pt idx="640">
                  <c:v>2.49883488348E-2</c:v>
                </c:pt>
                <c:pt idx="641">
                  <c:v>3.12423088348E-2</c:v>
                </c:pt>
                <c:pt idx="642">
                  <c:v>1.4981992834799999E-2</c:v>
                </c:pt>
                <c:pt idx="643">
                  <c:v>-1.6287811165199999E-2</c:v>
                </c:pt>
                <c:pt idx="644">
                  <c:v>-2.87958911652E-2</c:v>
                </c:pt>
                <c:pt idx="645">
                  <c:v>-1.3786251165200001E-2</c:v>
                </c:pt>
                <c:pt idx="646">
                  <c:v>2.4740688347999699E-3</c:v>
                </c:pt>
                <c:pt idx="647">
                  <c:v>3.7248688347999701E-3</c:v>
                </c:pt>
                <c:pt idx="648">
                  <c:v>-7.5322911652000299E-3</c:v>
                </c:pt>
                <c:pt idx="649">
                  <c:v>-1.3786251165200001E-2</c:v>
                </c:pt>
                <c:pt idx="650">
                  <c:v>-1.7538611165199999E-2</c:v>
                </c:pt>
                <c:pt idx="651">
                  <c:v>-8.7830511652000308E-3</c:v>
                </c:pt>
                <c:pt idx="652">
                  <c:v>-6.28149116520003E-3</c:v>
                </c:pt>
                <c:pt idx="653">
                  <c:v>6.2264288347999696E-3</c:v>
                </c:pt>
                <c:pt idx="654">
                  <c:v>1.1229615634800001E-2</c:v>
                </c:pt>
                <c:pt idx="655">
                  <c:v>1.24804088348E-2</c:v>
                </c:pt>
                <c:pt idx="656">
                  <c:v>1.24804088348E-2</c:v>
                </c:pt>
                <c:pt idx="657">
                  <c:v>4.9756688347999704E-3</c:v>
                </c:pt>
                <c:pt idx="658">
                  <c:v>4.9756688347999704E-3</c:v>
                </c:pt>
                <c:pt idx="659">
                  <c:v>1.1229615634800001E-2</c:v>
                </c:pt>
                <c:pt idx="660">
                  <c:v>8.7280288347999693E-3</c:v>
                </c:pt>
                <c:pt idx="661">
                  <c:v>2.4740688347999699E-3</c:v>
                </c:pt>
                <c:pt idx="662">
                  <c:v>1.22326883479997E-3</c:v>
                </c:pt>
                <c:pt idx="663">
                  <c:v>-2.7531165200025901E-5</c:v>
                </c:pt>
                <c:pt idx="664">
                  <c:v>3.7248688347999701E-3</c:v>
                </c:pt>
                <c:pt idx="665">
                  <c:v>8.7280288347999693E-3</c:v>
                </c:pt>
                <c:pt idx="666">
                  <c:v>3.7248688347999701E-3</c:v>
                </c:pt>
                <c:pt idx="667">
                  <c:v>-6.28149116520003E-3</c:v>
                </c:pt>
                <c:pt idx="668">
                  <c:v>-8.7830511652000308E-3</c:v>
                </c:pt>
                <c:pt idx="669">
                  <c:v>-1.7538611165199999E-2</c:v>
                </c:pt>
                <c:pt idx="670">
                  <c:v>-1.7538611165199999E-2</c:v>
                </c:pt>
                <c:pt idx="671">
                  <c:v>-1.5037011165200001E-2</c:v>
                </c:pt>
                <c:pt idx="672">
                  <c:v>-2.0040211165200002E-2</c:v>
                </c:pt>
                <c:pt idx="673">
                  <c:v>-1.7538611165199999E-2</c:v>
                </c:pt>
                <c:pt idx="674">
                  <c:v>-3.7798911652000299E-3</c:v>
                </c:pt>
                <c:pt idx="675">
                  <c:v>1.24804088348E-2</c:v>
                </c:pt>
                <c:pt idx="676">
                  <c:v>1.4981992834799999E-2</c:v>
                </c:pt>
                <c:pt idx="677">
                  <c:v>8.7280288347999693E-3</c:v>
                </c:pt>
                <c:pt idx="678">
                  <c:v>6.2264288347999696E-3</c:v>
                </c:pt>
                <c:pt idx="679">
                  <c:v>9.9788248347999799E-3</c:v>
                </c:pt>
                <c:pt idx="680">
                  <c:v>1.24804088348E-2</c:v>
                </c:pt>
                <c:pt idx="681">
                  <c:v>6.2264288347999696E-3</c:v>
                </c:pt>
                <c:pt idx="682">
                  <c:v>6.2264288347999696E-3</c:v>
                </c:pt>
                <c:pt idx="683">
                  <c:v>1.22326883479997E-3</c:v>
                </c:pt>
                <c:pt idx="684">
                  <c:v>4.9756688347999704E-3</c:v>
                </c:pt>
                <c:pt idx="685">
                  <c:v>7.4772288347999798E-3</c:v>
                </c:pt>
                <c:pt idx="686">
                  <c:v>-6.28149116520003E-3</c:v>
                </c:pt>
                <c:pt idx="687">
                  <c:v>-3.7798911652000299E-3</c:v>
                </c:pt>
                <c:pt idx="688">
                  <c:v>4.9756688347999704E-3</c:v>
                </c:pt>
                <c:pt idx="689">
                  <c:v>1.22326883479997E-3</c:v>
                </c:pt>
                <c:pt idx="690">
                  <c:v>-3.7798911652000299E-3</c:v>
                </c:pt>
                <c:pt idx="691">
                  <c:v>-5.0306911652000302E-3</c:v>
                </c:pt>
                <c:pt idx="692">
                  <c:v>2.4740688347999699E-3</c:v>
                </c:pt>
                <c:pt idx="693">
                  <c:v>6.2264288347999696E-3</c:v>
                </c:pt>
                <c:pt idx="694">
                  <c:v>4.9756688347999704E-3</c:v>
                </c:pt>
                <c:pt idx="695">
                  <c:v>6.2264288347999696E-3</c:v>
                </c:pt>
                <c:pt idx="696">
                  <c:v>-5.0306911652000302E-3</c:v>
                </c:pt>
                <c:pt idx="697">
                  <c:v>-1.1284651165199999E-2</c:v>
                </c:pt>
                <c:pt idx="698">
                  <c:v>-8.7830511652000308E-3</c:v>
                </c:pt>
                <c:pt idx="699">
                  <c:v>7.4772288347999798E-3</c:v>
                </c:pt>
                <c:pt idx="700">
                  <c:v>1.6232788834800001E-2</c:v>
                </c:pt>
                <c:pt idx="701">
                  <c:v>2.1235948834800001E-2</c:v>
                </c:pt>
                <c:pt idx="702">
                  <c:v>8.7280288347999693E-3</c:v>
                </c:pt>
                <c:pt idx="703">
                  <c:v>-1.6287811165199999E-2</c:v>
                </c:pt>
                <c:pt idx="704">
                  <c:v>-1.8789411165199998E-2</c:v>
                </c:pt>
                <c:pt idx="705">
                  <c:v>-5.0306911652000302E-3</c:v>
                </c:pt>
                <c:pt idx="706">
                  <c:v>4.9756688347999704E-3</c:v>
                </c:pt>
                <c:pt idx="707">
                  <c:v>1.3731200834800001E-2</c:v>
                </c:pt>
                <c:pt idx="708">
                  <c:v>1.24804088348E-2</c:v>
                </c:pt>
                <c:pt idx="709">
                  <c:v>-2.5290911652000301E-3</c:v>
                </c:pt>
                <c:pt idx="710">
                  <c:v>-2.5290911652000301E-3</c:v>
                </c:pt>
                <c:pt idx="711">
                  <c:v>3.7248688347999701E-3</c:v>
                </c:pt>
                <c:pt idx="712">
                  <c:v>-3.7798911652000299E-3</c:v>
                </c:pt>
                <c:pt idx="713">
                  <c:v>-1.8789411165199998E-2</c:v>
                </c:pt>
                <c:pt idx="714">
                  <c:v>-2.0040211165200002E-2</c:v>
                </c:pt>
                <c:pt idx="715">
                  <c:v>-1.2535451165200001E-2</c:v>
                </c:pt>
                <c:pt idx="716">
                  <c:v>2.4740688347999699E-3</c:v>
                </c:pt>
                <c:pt idx="717">
                  <c:v>2.4740688347999699E-3</c:v>
                </c:pt>
                <c:pt idx="718">
                  <c:v>1.22326883479997E-3</c:v>
                </c:pt>
                <c:pt idx="719">
                  <c:v>1.22326883479997E-3</c:v>
                </c:pt>
                <c:pt idx="720">
                  <c:v>6.2264288347999696E-3</c:v>
                </c:pt>
                <c:pt idx="721">
                  <c:v>1.4981992834799999E-2</c:v>
                </c:pt>
                <c:pt idx="722">
                  <c:v>2.49883488348E-2</c:v>
                </c:pt>
                <c:pt idx="723">
                  <c:v>1.8734388834800001E-2</c:v>
                </c:pt>
                <c:pt idx="724">
                  <c:v>4.9756688347999704E-3</c:v>
                </c:pt>
                <c:pt idx="725">
                  <c:v>-1.1284651165199999E-2</c:v>
                </c:pt>
                <c:pt idx="726">
                  <c:v>-1.5037011165200001E-2</c:v>
                </c:pt>
                <c:pt idx="727">
                  <c:v>1.22326883479997E-3</c:v>
                </c:pt>
                <c:pt idx="728">
                  <c:v>9.9788248347999799E-3</c:v>
                </c:pt>
                <c:pt idx="729">
                  <c:v>1.7483588834800001E-2</c:v>
                </c:pt>
                <c:pt idx="730">
                  <c:v>6.2264288347999696E-3</c:v>
                </c:pt>
                <c:pt idx="731">
                  <c:v>2.4740688347999699E-3</c:v>
                </c:pt>
                <c:pt idx="732">
                  <c:v>2.4740688347999699E-3</c:v>
                </c:pt>
                <c:pt idx="733">
                  <c:v>8.7280288347999693E-3</c:v>
                </c:pt>
                <c:pt idx="734">
                  <c:v>6.2264288347999696E-3</c:v>
                </c:pt>
                <c:pt idx="735">
                  <c:v>7.4772288347999798E-3</c:v>
                </c:pt>
                <c:pt idx="736">
                  <c:v>-7.5322911652000299E-3</c:v>
                </c:pt>
                <c:pt idx="737">
                  <c:v>-3.25482911652E-2</c:v>
                </c:pt>
                <c:pt idx="738">
                  <c:v>-4.50558911652E-2</c:v>
                </c:pt>
                <c:pt idx="739">
                  <c:v>-2.1291011165200002E-2</c:v>
                </c:pt>
                <c:pt idx="740">
                  <c:v>3.7248688347999701E-3</c:v>
                </c:pt>
                <c:pt idx="741">
                  <c:v>1.9985148834800001E-2</c:v>
                </c:pt>
                <c:pt idx="742">
                  <c:v>2.2486748834800001E-2</c:v>
                </c:pt>
                <c:pt idx="743">
                  <c:v>1.3731200834800001E-2</c:v>
                </c:pt>
                <c:pt idx="744">
                  <c:v>1.6232788834800001E-2</c:v>
                </c:pt>
                <c:pt idx="745">
                  <c:v>1.4981992834799999E-2</c:v>
                </c:pt>
                <c:pt idx="746">
                  <c:v>7.4772288347999798E-3</c:v>
                </c:pt>
                <c:pt idx="747">
                  <c:v>1.22326883479997E-3</c:v>
                </c:pt>
                <c:pt idx="748">
                  <c:v>-3.7798911652000299E-3</c:v>
                </c:pt>
                <c:pt idx="749">
                  <c:v>7.4772288347999798E-3</c:v>
                </c:pt>
                <c:pt idx="750">
                  <c:v>2.4740688347999699E-3</c:v>
                </c:pt>
                <c:pt idx="751">
                  <c:v>2.4740688347999699E-3</c:v>
                </c:pt>
                <c:pt idx="752">
                  <c:v>-5.0306911652000302E-3</c:v>
                </c:pt>
                <c:pt idx="753">
                  <c:v>-1.6287811165199999E-2</c:v>
                </c:pt>
                <c:pt idx="754">
                  <c:v>-1.1284651165199999E-2</c:v>
                </c:pt>
                <c:pt idx="755">
                  <c:v>-1.1284651165199999E-2</c:v>
                </c:pt>
                <c:pt idx="756">
                  <c:v>-7.5322911652000299E-3</c:v>
                </c:pt>
                <c:pt idx="757">
                  <c:v>7.4772288347999798E-3</c:v>
                </c:pt>
                <c:pt idx="758">
                  <c:v>1.3731200834800001E-2</c:v>
                </c:pt>
                <c:pt idx="759">
                  <c:v>1.6232788834800001E-2</c:v>
                </c:pt>
                <c:pt idx="760">
                  <c:v>1.3731200834800001E-2</c:v>
                </c:pt>
                <c:pt idx="761">
                  <c:v>9.9788248347999799E-3</c:v>
                </c:pt>
                <c:pt idx="762">
                  <c:v>-1.2782911652000301E-3</c:v>
                </c:pt>
                <c:pt idx="763">
                  <c:v>-2.5290911652000301E-3</c:v>
                </c:pt>
                <c:pt idx="764">
                  <c:v>-1.3786251165200001E-2</c:v>
                </c:pt>
                <c:pt idx="765">
                  <c:v>-1.8789411165199998E-2</c:v>
                </c:pt>
                <c:pt idx="766">
                  <c:v>-1.5037011165200001E-2</c:v>
                </c:pt>
                <c:pt idx="767">
                  <c:v>-7.5322911652000299E-3</c:v>
                </c:pt>
                <c:pt idx="768">
                  <c:v>-2.5290911652000301E-3</c:v>
                </c:pt>
                <c:pt idx="769">
                  <c:v>1.22326883479997E-3</c:v>
                </c:pt>
                <c:pt idx="770">
                  <c:v>6.2264288347999696E-3</c:v>
                </c:pt>
                <c:pt idx="771">
                  <c:v>1.3731200834800001E-2</c:v>
                </c:pt>
                <c:pt idx="772">
                  <c:v>1.8734388834800001E-2</c:v>
                </c:pt>
                <c:pt idx="773">
                  <c:v>1.1229615634800001E-2</c:v>
                </c:pt>
                <c:pt idx="774">
                  <c:v>3.7248688347999701E-3</c:v>
                </c:pt>
                <c:pt idx="775">
                  <c:v>-3.7798911652000299E-3</c:v>
                </c:pt>
                <c:pt idx="776">
                  <c:v>6.2264288347999696E-3</c:v>
                </c:pt>
                <c:pt idx="777">
                  <c:v>8.7280288347999693E-3</c:v>
                </c:pt>
                <c:pt idx="778">
                  <c:v>-3.7798911652000299E-3</c:v>
                </c:pt>
                <c:pt idx="779">
                  <c:v>-1.8789411165199998E-2</c:v>
                </c:pt>
                <c:pt idx="780">
                  <c:v>-2.5043371165200001E-2</c:v>
                </c:pt>
                <c:pt idx="781">
                  <c:v>-2.2541771165200002E-2</c:v>
                </c:pt>
                <c:pt idx="782">
                  <c:v>-7.5322911652000299E-3</c:v>
                </c:pt>
                <c:pt idx="783">
                  <c:v>-1.2782911652000301E-3</c:v>
                </c:pt>
                <c:pt idx="784">
                  <c:v>-1.6287811165199999E-2</c:v>
                </c:pt>
                <c:pt idx="785">
                  <c:v>-1.0033851165199999E-2</c:v>
                </c:pt>
                <c:pt idx="786">
                  <c:v>-2.7531165200025901E-5</c:v>
                </c:pt>
                <c:pt idx="787">
                  <c:v>3.7248688347999701E-3</c:v>
                </c:pt>
                <c:pt idx="788">
                  <c:v>1.22326883479997E-3</c:v>
                </c:pt>
                <c:pt idx="789">
                  <c:v>-1.2782911652000301E-3</c:v>
                </c:pt>
                <c:pt idx="790">
                  <c:v>7.4772288347999798E-3</c:v>
                </c:pt>
                <c:pt idx="791">
                  <c:v>2.3737548834800001E-2</c:v>
                </c:pt>
                <c:pt idx="792">
                  <c:v>2.3737548834800001E-2</c:v>
                </c:pt>
                <c:pt idx="793">
                  <c:v>1.22326883479997E-3</c:v>
                </c:pt>
                <c:pt idx="794">
                  <c:v>-1.7538611165199999E-2</c:v>
                </c:pt>
                <c:pt idx="795">
                  <c:v>-2.5290911652000301E-3</c:v>
                </c:pt>
                <c:pt idx="796">
                  <c:v>2.49883488348E-2</c:v>
                </c:pt>
                <c:pt idx="797">
                  <c:v>2.74899088348E-2</c:v>
                </c:pt>
                <c:pt idx="798">
                  <c:v>1.3731200834800001E-2</c:v>
                </c:pt>
                <c:pt idx="799">
                  <c:v>4.9756688347999704E-3</c:v>
                </c:pt>
                <c:pt idx="800">
                  <c:v>-5.0306911652000302E-3</c:v>
                </c:pt>
                <c:pt idx="801">
                  <c:v>-1.6287811165199999E-2</c:v>
                </c:pt>
                <c:pt idx="802">
                  <c:v>-1.8789411165199998E-2</c:v>
                </c:pt>
                <c:pt idx="803">
                  <c:v>-2.3792571165200001E-2</c:v>
                </c:pt>
                <c:pt idx="804">
                  <c:v>-2.2541771165200002E-2</c:v>
                </c:pt>
                <c:pt idx="805">
                  <c:v>-1.8789411165199998E-2</c:v>
                </c:pt>
                <c:pt idx="806">
                  <c:v>-1.2535451165200001E-2</c:v>
                </c:pt>
                <c:pt idx="807">
                  <c:v>-1.2782911652000301E-3</c:v>
                </c:pt>
                <c:pt idx="808">
                  <c:v>1.4981992834799999E-2</c:v>
                </c:pt>
                <c:pt idx="809">
                  <c:v>6.2264288347999696E-3</c:v>
                </c:pt>
                <c:pt idx="810">
                  <c:v>-1.0033851165199999E-2</c:v>
                </c:pt>
                <c:pt idx="811">
                  <c:v>-1.1284651165199999E-2</c:v>
                </c:pt>
                <c:pt idx="812">
                  <c:v>-6.28149116520003E-3</c:v>
                </c:pt>
                <c:pt idx="813">
                  <c:v>3.7248688347999701E-3</c:v>
                </c:pt>
                <c:pt idx="814">
                  <c:v>3.7248688347999701E-3</c:v>
                </c:pt>
                <c:pt idx="815">
                  <c:v>-5.0306911652000302E-3</c:v>
                </c:pt>
                <c:pt idx="816">
                  <c:v>-1.1284651165199999E-2</c:v>
                </c:pt>
                <c:pt idx="817">
                  <c:v>-7.5322911652000299E-3</c:v>
                </c:pt>
                <c:pt idx="818">
                  <c:v>-1.2782911652000301E-3</c:v>
                </c:pt>
                <c:pt idx="819">
                  <c:v>-6.28149116520003E-3</c:v>
                </c:pt>
                <c:pt idx="820">
                  <c:v>-1.1284651165199999E-2</c:v>
                </c:pt>
                <c:pt idx="821">
                  <c:v>-3.7798911652000299E-3</c:v>
                </c:pt>
                <c:pt idx="822">
                  <c:v>1.6232788834800001E-2</c:v>
                </c:pt>
                <c:pt idx="823">
                  <c:v>2.87407088348E-2</c:v>
                </c:pt>
                <c:pt idx="824">
                  <c:v>2.6239108834800001E-2</c:v>
                </c:pt>
                <c:pt idx="825">
                  <c:v>1.4981992834799999E-2</c:v>
                </c:pt>
                <c:pt idx="826">
                  <c:v>9.9788248347999799E-3</c:v>
                </c:pt>
                <c:pt idx="827">
                  <c:v>1.3731200834800001E-2</c:v>
                </c:pt>
                <c:pt idx="828">
                  <c:v>7.4772288347999798E-3</c:v>
                </c:pt>
                <c:pt idx="829">
                  <c:v>-1.2782911652000301E-3</c:v>
                </c:pt>
                <c:pt idx="830">
                  <c:v>-1.2782911652000301E-3</c:v>
                </c:pt>
                <c:pt idx="831">
                  <c:v>-1.2535451165200001E-2</c:v>
                </c:pt>
                <c:pt idx="832">
                  <c:v>-1.5037011165200001E-2</c:v>
                </c:pt>
                <c:pt idx="833">
                  <c:v>-8.7830511652000308E-3</c:v>
                </c:pt>
                <c:pt idx="834">
                  <c:v>-5.0306911652000302E-3</c:v>
                </c:pt>
                <c:pt idx="835">
                  <c:v>4.9756688347999704E-3</c:v>
                </c:pt>
                <c:pt idx="836">
                  <c:v>1.3731200834800001E-2</c:v>
                </c:pt>
                <c:pt idx="837">
                  <c:v>1.6232788834800001E-2</c:v>
                </c:pt>
                <c:pt idx="838">
                  <c:v>1.6232788834800001E-2</c:v>
                </c:pt>
                <c:pt idx="839">
                  <c:v>9.9788248347999799E-3</c:v>
                </c:pt>
                <c:pt idx="840">
                  <c:v>-7.5322911652000299E-3</c:v>
                </c:pt>
                <c:pt idx="841">
                  <c:v>-1.2535451165200001E-2</c:v>
                </c:pt>
                <c:pt idx="842">
                  <c:v>-1.6287811165199999E-2</c:v>
                </c:pt>
                <c:pt idx="843">
                  <c:v>-7.5322911652000299E-3</c:v>
                </c:pt>
                <c:pt idx="844">
                  <c:v>4.9756688347999704E-3</c:v>
                </c:pt>
                <c:pt idx="845">
                  <c:v>9.9788248347999799E-3</c:v>
                </c:pt>
                <c:pt idx="846">
                  <c:v>4.9756688347999704E-3</c:v>
                </c:pt>
                <c:pt idx="847">
                  <c:v>-2.7531165200025901E-5</c:v>
                </c:pt>
                <c:pt idx="848">
                  <c:v>-1.7538611165199999E-2</c:v>
                </c:pt>
                <c:pt idx="849">
                  <c:v>-1.3786251165200001E-2</c:v>
                </c:pt>
                <c:pt idx="850">
                  <c:v>-3.7798911652000299E-3</c:v>
                </c:pt>
                <c:pt idx="851">
                  <c:v>6.2264288347999696E-3</c:v>
                </c:pt>
                <c:pt idx="852">
                  <c:v>1.22326883479997E-3</c:v>
                </c:pt>
                <c:pt idx="853">
                  <c:v>1.22326883479997E-3</c:v>
                </c:pt>
                <c:pt idx="854">
                  <c:v>8.7280288347999693E-3</c:v>
                </c:pt>
                <c:pt idx="855">
                  <c:v>4.9756688347999704E-3</c:v>
                </c:pt>
                <c:pt idx="856">
                  <c:v>-3.7798911652000299E-3</c:v>
                </c:pt>
                <c:pt idx="857">
                  <c:v>-1.1284651165199999E-2</c:v>
                </c:pt>
                <c:pt idx="858">
                  <c:v>-7.5322911652000299E-3</c:v>
                </c:pt>
                <c:pt idx="859">
                  <c:v>2.4740688347999699E-3</c:v>
                </c:pt>
                <c:pt idx="860">
                  <c:v>1.6232788834800001E-2</c:v>
                </c:pt>
                <c:pt idx="861">
                  <c:v>1.8734388834800001E-2</c:v>
                </c:pt>
                <c:pt idx="862">
                  <c:v>1.1229615634800001E-2</c:v>
                </c:pt>
                <c:pt idx="863">
                  <c:v>4.9756688347999704E-3</c:v>
                </c:pt>
                <c:pt idx="864">
                  <c:v>-1.8789411165199998E-2</c:v>
                </c:pt>
                <c:pt idx="865">
                  <c:v>-2.3792571165200001E-2</c:v>
                </c:pt>
                <c:pt idx="866">
                  <c:v>-1.2535451165200001E-2</c:v>
                </c:pt>
                <c:pt idx="867">
                  <c:v>2.4740688347999699E-3</c:v>
                </c:pt>
                <c:pt idx="868">
                  <c:v>1.3731200834800001E-2</c:v>
                </c:pt>
                <c:pt idx="869">
                  <c:v>4.9756688347999704E-3</c:v>
                </c:pt>
                <c:pt idx="870">
                  <c:v>-1.7538611165199999E-2</c:v>
                </c:pt>
                <c:pt idx="871">
                  <c:v>-1.7538611165199999E-2</c:v>
                </c:pt>
                <c:pt idx="872">
                  <c:v>8.7280288347999693E-3</c:v>
                </c:pt>
                <c:pt idx="873">
                  <c:v>3.12423088348E-2</c:v>
                </c:pt>
                <c:pt idx="874">
                  <c:v>9.9788248347999799E-3</c:v>
                </c:pt>
                <c:pt idx="875">
                  <c:v>-6.28149116520003E-3</c:v>
                </c:pt>
                <c:pt idx="876">
                  <c:v>1.22326883479997E-3</c:v>
                </c:pt>
                <c:pt idx="877">
                  <c:v>6.2264288347999696E-3</c:v>
                </c:pt>
                <c:pt idx="878">
                  <c:v>1.22326883479997E-3</c:v>
                </c:pt>
                <c:pt idx="879">
                  <c:v>-5.0306911652000302E-3</c:v>
                </c:pt>
                <c:pt idx="880">
                  <c:v>-1.3786251165200001E-2</c:v>
                </c:pt>
                <c:pt idx="881">
                  <c:v>-2.0040211165200002E-2</c:v>
                </c:pt>
                <c:pt idx="882">
                  <c:v>-1.2535451165200001E-2</c:v>
                </c:pt>
                <c:pt idx="883">
                  <c:v>-3.7798911652000299E-3</c:v>
                </c:pt>
                <c:pt idx="884">
                  <c:v>-2.5290911652000301E-3</c:v>
                </c:pt>
                <c:pt idx="885">
                  <c:v>-1.2782911652000301E-3</c:v>
                </c:pt>
                <c:pt idx="886">
                  <c:v>-1.2782911652000301E-3</c:v>
                </c:pt>
                <c:pt idx="887">
                  <c:v>3.7248688347999701E-3</c:v>
                </c:pt>
                <c:pt idx="888">
                  <c:v>1.22326883479997E-3</c:v>
                </c:pt>
                <c:pt idx="889">
                  <c:v>-1.6287811165199999E-2</c:v>
                </c:pt>
                <c:pt idx="890">
                  <c:v>-3.6300691165200002E-2</c:v>
                </c:pt>
                <c:pt idx="891">
                  <c:v>-2.3792571165200001E-2</c:v>
                </c:pt>
                <c:pt idx="892">
                  <c:v>-1.2782911652000301E-3</c:v>
                </c:pt>
                <c:pt idx="893">
                  <c:v>-7.5322911652000299E-3</c:v>
                </c:pt>
                <c:pt idx="894">
                  <c:v>-1.8789411165199998E-2</c:v>
                </c:pt>
                <c:pt idx="895">
                  <c:v>-1.8789411165199998E-2</c:v>
                </c:pt>
                <c:pt idx="896">
                  <c:v>-1.7538611165199999E-2</c:v>
                </c:pt>
                <c:pt idx="897">
                  <c:v>-6.28149116520003E-3</c:v>
                </c:pt>
                <c:pt idx="898">
                  <c:v>-1.0033851165199999E-2</c:v>
                </c:pt>
                <c:pt idx="899">
                  <c:v>-1.2782911652000301E-3</c:v>
                </c:pt>
                <c:pt idx="900">
                  <c:v>4.9756688347999704E-3</c:v>
                </c:pt>
                <c:pt idx="901">
                  <c:v>4.9756688347999704E-3</c:v>
                </c:pt>
                <c:pt idx="902">
                  <c:v>3.7248688347999701E-3</c:v>
                </c:pt>
                <c:pt idx="903">
                  <c:v>-1.1284651165199999E-2</c:v>
                </c:pt>
                <c:pt idx="904">
                  <c:v>-2.1291011165200002E-2</c:v>
                </c:pt>
                <c:pt idx="905">
                  <c:v>-2.0040211165200002E-2</c:v>
                </c:pt>
                <c:pt idx="906">
                  <c:v>-5.0306911652000302E-3</c:v>
                </c:pt>
                <c:pt idx="907">
                  <c:v>9.9788248347999799E-3</c:v>
                </c:pt>
                <c:pt idx="908">
                  <c:v>4.9756688347999704E-3</c:v>
                </c:pt>
                <c:pt idx="909">
                  <c:v>1.22326883479997E-3</c:v>
                </c:pt>
                <c:pt idx="910">
                  <c:v>1.1229615634800001E-2</c:v>
                </c:pt>
                <c:pt idx="911">
                  <c:v>8.7280288347999693E-3</c:v>
                </c:pt>
                <c:pt idx="912">
                  <c:v>-2.7531165200025901E-5</c:v>
                </c:pt>
                <c:pt idx="913">
                  <c:v>1.22326883479997E-3</c:v>
                </c:pt>
                <c:pt idx="914">
                  <c:v>7.4772288347999798E-3</c:v>
                </c:pt>
                <c:pt idx="915">
                  <c:v>-2.7531165200025901E-5</c:v>
                </c:pt>
                <c:pt idx="916">
                  <c:v>-6.28149116520003E-3</c:v>
                </c:pt>
                <c:pt idx="917">
                  <c:v>-1.6287811165199999E-2</c:v>
                </c:pt>
                <c:pt idx="918">
                  <c:v>-8.7830511652000308E-3</c:v>
                </c:pt>
                <c:pt idx="919">
                  <c:v>-7.5322911652000299E-3</c:v>
                </c:pt>
                <c:pt idx="920">
                  <c:v>4.9756688347999704E-3</c:v>
                </c:pt>
                <c:pt idx="921">
                  <c:v>7.4772288347999798E-3</c:v>
                </c:pt>
                <c:pt idx="922">
                  <c:v>2.4740688347999699E-3</c:v>
                </c:pt>
                <c:pt idx="923">
                  <c:v>-6.28149116520003E-3</c:v>
                </c:pt>
                <c:pt idx="924">
                  <c:v>-1.7538611165199999E-2</c:v>
                </c:pt>
                <c:pt idx="925">
                  <c:v>-2.0040211165200002E-2</c:v>
                </c:pt>
                <c:pt idx="926">
                  <c:v>-1.0033851165199999E-2</c:v>
                </c:pt>
                <c:pt idx="927">
                  <c:v>-8.7830511652000308E-3</c:v>
                </c:pt>
                <c:pt idx="928">
                  <c:v>-7.5322911652000299E-3</c:v>
                </c:pt>
                <c:pt idx="929">
                  <c:v>-2.5290911652000301E-3</c:v>
                </c:pt>
                <c:pt idx="930">
                  <c:v>4.9756688347999704E-3</c:v>
                </c:pt>
                <c:pt idx="931">
                  <c:v>1.8734388834800001E-2</c:v>
                </c:pt>
                <c:pt idx="932">
                  <c:v>1.4981992834799999E-2</c:v>
                </c:pt>
                <c:pt idx="933">
                  <c:v>8.7280288347999693E-3</c:v>
                </c:pt>
                <c:pt idx="934">
                  <c:v>7.4772288347999798E-3</c:v>
                </c:pt>
                <c:pt idx="935">
                  <c:v>1.3731200834800001E-2</c:v>
                </c:pt>
                <c:pt idx="936">
                  <c:v>9.9788248347999799E-3</c:v>
                </c:pt>
                <c:pt idx="937">
                  <c:v>4.9756688347999704E-3</c:v>
                </c:pt>
                <c:pt idx="938">
                  <c:v>4.9756688347999704E-3</c:v>
                </c:pt>
                <c:pt idx="939">
                  <c:v>3.7248688347999701E-3</c:v>
                </c:pt>
                <c:pt idx="940">
                  <c:v>1.24804088348E-2</c:v>
                </c:pt>
                <c:pt idx="941">
                  <c:v>-1.2782911652000301E-3</c:v>
                </c:pt>
                <c:pt idx="942">
                  <c:v>-7.5322911652000299E-3</c:v>
                </c:pt>
                <c:pt idx="943">
                  <c:v>-2.7531165200025901E-5</c:v>
                </c:pt>
                <c:pt idx="944">
                  <c:v>4.9756688347999704E-3</c:v>
                </c:pt>
                <c:pt idx="945">
                  <c:v>2.4740688347999699E-3</c:v>
                </c:pt>
                <c:pt idx="946">
                  <c:v>-1.7538611165199999E-2</c:v>
                </c:pt>
                <c:pt idx="947">
                  <c:v>-3.25482911652E-2</c:v>
                </c:pt>
                <c:pt idx="948">
                  <c:v>-2.3792571165200001E-2</c:v>
                </c:pt>
                <c:pt idx="949">
                  <c:v>-1.1284651165199999E-2</c:v>
                </c:pt>
                <c:pt idx="950">
                  <c:v>2.4740688347999699E-3</c:v>
                </c:pt>
                <c:pt idx="951">
                  <c:v>1.1229615634800001E-2</c:v>
                </c:pt>
                <c:pt idx="952">
                  <c:v>1.24804088348E-2</c:v>
                </c:pt>
                <c:pt idx="953">
                  <c:v>1.24804088348E-2</c:v>
                </c:pt>
                <c:pt idx="954">
                  <c:v>2.4740688347999699E-3</c:v>
                </c:pt>
                <c:pt idx="955">
                  <c:v>-1.2782911652000301E-3</c:v>
                </c:pt>
                <c:pt idx="956">
                  <c:v>-8.7830511652000308E-3</c:v>
                </c:pt>
                <c:pt idx="957">
                  <c:v>-2.3792571165200001E-2</c:v>
                </c:pt>
                <c:pt idx="958">
                  <c:v>-2.87958911652E-2</c:v>
                </c:pt>
                <c:pt idx="959">
                  <c:v>-1.3786251165200001E-2</c:v>
                </c:pt>
                <c:pt idx="960">
                  <c:v>7.4772288347999798E-3</c:v>
                </c:pt>
                <c:pt idx="961">
                  <c:v>2.87407088348E-2</c:v>
                </c:pt>
                <c:pt idx="962">
                  <c:v>2.2486748834800001E-2</c:v>
                </c:pt>
                <c:pt idx="963">
                  <c:v>3.7248688347999701E-3</c:v>
                </c:pt>
                <c:pt idx="964">
                  <c:v>-1.6287811165199999E-2</c:v>
                </c:pt>
                <c:pt idx="965">
                  <c:v>-2.2541771165200002E-2</c:v>
                </c:pt>
                <c:pt idx="966">
                  <c:v>-1.8789411165199998E-2</c:v>
                </c:pt>
                <c:pt idx="967">
                  <c:v>-7.5322911652000299E-3</c:v>
                </c:pt>
                <c:pt idx="968">
                  <c:v>-2.5290911652000301E-3</c:v>
                </c:pt>
                <c:pt idx="969">
                  <c:v>-1.1284651165199999E-2</c:v>
                </c:pt>
                <c:pt idx="970">
                  <c:v>-1.5037011165200001E-2</c:v>
                </c:pt>
                <c:pt idx="971">
                  <c:v>-1.3786251165200001E-2</c:v>
                </c:pt>
                <c:pt idx="972">
                  <c:v>-1.0033851165199999E-2</c:v>
                </c:pt>
                <c:pt idx="973">
                  <c:v>-1.8789411165199998E-2</c:v>
                </c:pt>
                <c:pt idx="974">
                  <c:v>-7.5322911652000299E-3</c:v>
                </c:pt>
                <c:pt idx="975">
                  <c:v>6.2264288347999696E-3</c:v>
                </c:pt>
                <c:pt idx="976">
                  <c:v>2.4740688347999699E-3</c:v>
                </c:pt>
                <c:pt idx="977">
                  <c:v>-1.0033851165199999E-2</c:v>
                </c:pt>
                <c:pt idx="978">
                  <c:v>-1.8789411165199998E-2</c:v>
                </c:pt>
                <c:pt idx="979">
                  <c:v>-2.0040211165200002E-2</c:v>
                </c:pt>
                <c:pt idx="980">
                  <c:v>-8.7830511652000308E-3</c:v>
                </c:pt>
                <c:pt idx="981">
                  <c:v>-6.28149116520003E-3</c:v>
                </c:pt>
                <c:pt idx="982">
                  <c:v>-1.2782911652000301E-3</c:v>
                </c:pt>
                <c:pt idx="983">
                  <c:v>6.2264288347999696E-3</c:v>
                </c:pt>
                <c:pt idx="984">
                  <c:v>1.7483588834800001E-2</c:v>
                </c:pt>
                <c:pt idx="985">
                  <c:v>2.4740688347999699E-3</c:v>
                </c:pt>
                <c:pt idx="986">
                  <c:v>-1.5037011165200001E-2</c:v>
                </c:pt>
                <c:pt idx="987">
                  <c:v>-2.0040211165200002E-2</c:v>
                </c:pt>
                <c:pt idx="988">
                  <c:v>-8.7830511652000308E-3</c:v>
                </c:pt>
                <c:pt idx="989">
                  <c:v>9.9788248347999799E-3</c:v>
                </c:pt>
                <c:pt idx="990">
                  <c:v>1.3731200834800001E-2</c:v>
                </c:pt>
                <c:pt idx="991">
                  <c:v>-1.2782911652000301E-3</c:v>
                </c:pt>
                <c:pt idx="992">
                  <c:v>1.22326883479997E-3</c:v>
                </c:pt>
                <c:pt idx="993">
                  <c:v>1.8734388834800001E-2</c:v>
                </c:pt>
                <c:pt idx="994">
                  <c:v>1.9985148834800001E-2</c:v>
                </c:pt>
                <c:pt idx="995">
                  <c:v>1.24804088348E-2</c:v>
                </c:pt>
                <c:pt idx="996">
                  <c:v>1.22326883479997E-3</c:v>
                </c:pt>
                <c:pt idx="997">
                  <c:v>-2.7531165200025901E-5</c:v>
                </c:pt>
                <c:pt idx="998">
                  <c:v>-3.7798911652000299E-3</c:v>
                </c:pt>
                <c:pt idx="999">
                  <c:v>2.4740688347999699E-3</c:v>
                </c:pt>
                <c:pt idx="1000">
                  <c:v>-1.0033851165199999E-2</c:v>
                </c:pt>
                <c:pt idx="1001">
                  <c:v>-1.7538611165199999E-2</c:v>
                </c:pt>
                <c:pt idx="1002">
                  <c:v>-2.1291011165200002E-2</c:v>
                </c:pt>
                <c:pt idx="1003">
                  <c:v>-7.5322911652000299E-3</c:v>
                </c:pt>
                <c:pt idx="1004">
                  <c:v>1.1229615634800001E-2</c:v>
                </c:pt>
                <c:pt idx="1005">
                  <c:v>2.1235948834800001E-2</c:v>
                </c:pt>
                <c:pt idx="1006">
                  <c:v>-2.7531165200025901E-5</c:v>
                </c:pt>
                <c:pt idx="1007">
                  <c:v>-1.5037011165200001E-2</c:v>
                </c:pt>
                <c:pt idx="1008">
                  <c:v>-7.5322911652000299E-3</c:v>
                </c:pt>
                <c:pt idx="1009">
                  <c:v>-2.7531165200025901E-5</c:v>
                </c:pt>
                <c:pt idx="1010">
                  <c:v>1.22326883479997E-3</c:v>
                </c:pt>
                <c:pt idx="1011">
                  <c:v>-2.7531165200025901E-5</c:v>
                </c:pt>
                <c:pt idx="1012">
                  <c:v>8.7280288347999693E-3</c:v>
                </c:pt>
                <c:pt idx="1013">
                  <c:v>1.8734388834800001E-2</c:v>
                </c:pt>
                <c:pt idx="1014">
                  <c:v>1.4981992834799999E-2</c:v>
                </c:pt>
                <c:pt idx="1015">
                  <c:v>3.7248688347999701E-3</c:v>
                </c:pt>
                <c:pt idx="1016">
                  <c:v>-1.1284651165199999E-2</c:v>
                </c:pt>
                <c:pt idx="1017">
                  <c:v>-1.7538611165199999E-2</c:v>
                </c:pt>
                <c:pt idx="1018">
                  <c:v>-5.0306911652000302E-3</c:v>
                </c:pt>
                <c:pt idx="1019">
                  <c:v>4.9756688347999704E-3</c:v>
                </c:pt>
                <c:pt idx="1020">
                  <c:v>1.22326883479997E-3</c:v>
                </c:pt>
                <c:pt idx="1021">
                  <c:v>-2.7531165200025901E-5</c:v>
                </c:pt>
                <c:pt idx="1022">
                  <c:v>2.4740688347999699E-3</c:v>
                </c:pt>
                <c:pt idx="1023">
                  <c:v>3.7248688347999701E-3</c:v>
                </c:pt>
                <c:pt idx="1024">
                  <c:v>-7.5322911652000299E-3</c:v>
                </c:pt>
                <c:pt idx="1025">
                  <c:v>-1.7538611165199999E-2</c:v>
                </c:pt>
                <c:pt idx="1026">
                  <c:v>-1.8789411165199998E-2</c:v>
                </c:pt>
                <c:pt idx="1027">
                  <c:v>-1.2782911652000301E-3</c:v>
                </c:pt>
                <c:pt idx="1028">
                  <c:v>1.8734388834800001E-2</c:v>
                </c:pt>
                <c:pt idx="1029">
                  <c:v>2.3737548834800001E-2</c:v>
                </c:pt>
                <c:pt idx="1030">
                  <c:v>1.1229615634800001E-2</c:v>
                </c:pt>
                <c:pt idx="1031">
                  <c:v>-6.28149116520003E-3</c:v>
                </c:pt>
                <c:pt idx="1032">
                  <c:v>-6.28149116520003E-3</c:v>
                </c:pt>
                <c:pt idx="1033">
                  <c:v>6.2264288347999696E-3</c:v>
                </c:pt>
                <c:pt idx="1034">
                  <c:v>6.2264288347999696E-3</c:v>
                </c:pt>
                <c:pt idx="1035">
                  <c:v>-3.7798911652000299E-3</c:v>
                </c:pt>
                <c:pt idx="1036">
                  <c:v>-2.5290911652000301E-3</c:v>
                </c:pt>
                <c:pt idx="1037">
                  <c:v>-2.7531165200025901E-5</c:v>
                </c:pt>
                <c:pt idx="1038">
                  <c:v>2.4740688347999699E-3</c:v>
                </c:pt>
                <c:pt idx="1039">
                  <c:v>-8.7830511652000308E-3</c:v>
                </c:pt>
                <c:pt idx="1040">
                  <c:v>-1.2535451165200001E-2</c:v>
                </c:pt>
                <c:pt idx="1041">
                  <c:v>-6.28149116520003E-3</c:v>
                </c:pt>
                <c:pt idx="1042">
                  <c:v>2.4740688347999699E-3</c:v>
                </c:pt>
                <c:pt idx="1043">
                  <c:v>1.22326883479997E-3</c:v>
                </c:pt>
                <c:pt idx="1044">
                  <c:v>-1.2782911652000301E-3</c:v>
                </c:pt>
                <c:pt idx="1045">
                  <c:v>3.7248688347999701E-3</c:v>
                </c:pt>
                <c:pt idx="1046">
                  <c:v>8.7280288347999693E-3</c:v>
                </c:pt>
                <c:pt idx="1047">
                  <c:v>1.24804088348E-2</c:v>
                </c:pt>
                <c:pt idx="1048">
                  <c:v>8.7280288347999693E-3</c:v>
                </c:pt>
                <c:pt idx="1049">
                  <c:v>6.2264288347999696E-3</c:v>
                </c:pt>
                <c:pt idx="1050">
                  <c:v>8.7280288347999693E-3</c:v>
                </c:pt>
                <c:pt idx="1051">
                  <c:v>6.2264288347999696E-3</c:v>
                </c:pt>
                <c:pt idx="1052">
                  <c:v>-1.1284651165199999E-2</c:v>
                </c:pt>
                <c:pt idx="1053">
                  <c:v>-7.5322911652000299E-3</c:v>
                </c:pt>
                <c:pt idx="1054">
                  <c:v>9.9788248347999799E-3</c:v>
                </c:pt>
                <c:pt idx="1055">
                  <c:v>2.49883488348E-2</c:v>
                </c:pt>
                <c:pt idx="1056">
                  <c:v>2.74899088348E-2</c:v>
                </c:pt>
                <c:pt idx="1057">
                  <c:v>2.2486748834800001E-2</c:v>
                </c:pt>
                <c:pt idx="1058">
                  <c:v>1.3731200834800001E-2</c:v>
                </c:pt>
                <c:pt idx="1059">
                  <c:v>8.7280288347999693E-3</c:v>
                </c:pt>
                <c:pt idx="1060">
                  <c:v>-2.7531165200025901E-5</c:v>
                </c:pt>
                <c:pt idx="1061">
                  <c:v>-7.5322911652000299E-3</c:v>
                </c:pt>
                <c:pt idx="1062">
                  <c:v>-1.2535451165200001E-2</c:v>
                </c:pt>
                <c:pt idx="1063">
                  <c:v>-8.7830511652000308E-3</c:v>
                </c:pt>
                <c:pt idx="1064">
                  <c:v>-7.5322911652000299E-3</c:v>
                </c:pt>
                <c:pt idx="1065">
                  <c:v>3.7248688347999701E-3</c:v>
                </c:pt>
                <c:pt idx="1066">
                  <c:v>1.3731200834800001E-2</c:v>
                </c:pt>
                <c:pt idx="1067">
                  <c:v>8.7280288347999693E-3</c:v>
                </c:pt>
                <c:pt idx="1068">
                  <c:v>2.4740688347999699E-3</c:v>
                </c:pt>
                <c:pt idx="1069">
                  <c:v>6.2264288347999696E-3</c:v>
                </c:pt>
                <c:pt idx="1070">
                  <c:v>7.4772288347999798E-3</c:v>
                </c:pt>
                <c:pt idx="1071">
                  <c:v>1.4981992834799999E-2</c:v>
                </c:pt>
                <c:pt idx="1072">
                  <c:v>1.7483588834800001E-2</c:v>
                </c:pt>
                <c:pt idx="1073">
                  <c:v>2.1235948834800001E-2</c:v>
                </c:pt>
                <c:pt idx="1074">
                  <c:v>2.3737548834800001E-2</c:v>
                </c:pt>
                <c:pt idx="1075">
                  <c:v>1.24804088348E-2</c:v>
                </c:pt>
                <c:pt idx="1076">
                  <c:v>-2.7531165200025901E-5</c:v>
                </c:pt>
                <c:pt idx="1077">
                  <c:v>-1.7538611165199999E-2</c:v>
                </c:pt>
                <c:pt idx="1078">
                  <c:v>-2.87958911652E-2</c:v>
                </c:pt>
                <c:pt idx="1079">
                  <c:v>-2.5043371165200001E-2</c:v>
                </c:pt>
                <c:pt idx="1080">
                  <c:v>-1.8789411165199998E-2</c:v>
                </c:pt>
                <c:pt idx="1081">
                  <c:v>2.4740688347999699E-3</c:v>
                </c:pt>
                <c:pt idx="1082">
                  <c:v>-3.7798911652000299E-3</c:v>
                </c:pt>
                <c:pt idx="1083">
                  <c:v>-3.7798911652000299E-3</c:v>
                </c:pt>
                <c:pt idx="1084">
                  <c:v>-2.7531165200025901E-5</c:v>
                </c:pt>
                <c:pt idx="1085">
                  <c:v>1.22326883479997E-3</c:v>
                </c:pt>
                <c:pt idx="1086">
                  <c:v>-1.6287811165199999E-2</c:v>
                </c:pt>
                <c:pt idx="1087">
                  <c:v>-2.5043371165200001E-2</c:v>
                </c:pt>
                <c:pt idx="1088">
                  <c:v>-2.0040211165200002E-2</c:v>
                </c:pt>
                <c:pt idx="1089">
                  <c:v>-1.2535451165200001E-2</c:v>
                </c:pt>
                <c:pt idx="1090">
                  <c:v>-1.3786251165200001E-2</c:v>
                </c:pt>
                <c:pt idx="1091">
                  <c:v>-1.8789411165199998E-2</c:v>
                </c:pt>
                <c:pt idx="1092">
                  <c:v>-1.0033851165199999E-2</c:v>
                </c:pt>
                <c:pt idx="1093">
                  <c:v>-1.2782911652000301E-3</c:v>
                </c:pt>
                <c:pt idx="1094">
                  <c:v>-1.3786251165200001E-2</c:v>
                </c:pt>
                <c:pt idx="1095">
                  <c:v>-1.5037011165200001E-2</c:v>
                </c:pt>
                <c:pt idx="1096">
                  <c:v>7.4772288347999798E-3</c:v>
                </c:pt>
                <c:pt idx="1097">
                  <c:v>1.4981992834799999E-2</c:v>
                </c:pt>
                <c:pt idx="1098">
                  <c:v>1.1229615634800001E-2</c:v>
                </c:pt>
                <c:pt idx="1099">
                  <c:v>8.7280288347999693E-3</c:v>
                </c:pt>
                <c:pt idx="1100">
                  <c:v>-3.7798911652000299E-3</c:v>
                </c:pt>
                <c:pt idx="1101">
                  <c:v>-1.2535451165200001E-2</c:v>
                </c:pt>
                <c:pt idx="1102">
                  <c:v>-5.0306911652000302E-3</c:v>
                </c:pt>
                <c:pt idx="1103">
                  <c:v>4.9756688347999704E-3</c:v>
                </c:pt>
                <c:pt idx="1104">
                  <c:v>-1.3786251165200001E-2</c:v>
                </c:pt>
                <c:pt idx="1105">
                  <c:v>-3.3799091165200003E-2</c:v>
                </c:pt>
                <c:pt idx="1106">
                  <c:v>-3.8801891165199998E-2</c:v>
                </c:pt>
                <c:pt idx="1107">
                  <c:v>-2.87958911652E-2</c:v>
                </c:pt>
                <c:pt idx="1108">
                  <c:v>-1.0033851165199999E-2</c:v>
                </c:pt>
                <c:pt idx="1109">
                  <c:v>-2.2541771165200002E-2</c:v>
                </c:pt>
                <c:pt idx="1110">
                  <c:v>-1.7538611165199999E-2</c:v>
                </c:pt>
                <c:pt idx="1111">
                  <c:v>-5.0306911652000302E-3</c:v>
                </c:pt>
                <c:pt idx="1112">
                  <c:v>-3.7798911652000299E-3</c:v>
                </c:pt>
                <c:pt idx="1113">
                  <c:v>-5.0306911652000302E-3</c:v>
                </c:pt>
                <c:pt idx="1114">
                  <c:v>2.4740688347999699E-3</c:v>
                </c:pt>
                <c:pt idx="1115">
                  <c:v>1.22326883479997E-3</c:v>
                </c:pt>
                <c:pt idx="1116">
                  <c:v>3.7248688347999701E-3</c:v>
                </c:pt>
                <c:pt idx="1117">
                  <c:v>6.2264288347999696E-3</c:v>
                </c:pt>
                <c:pt idx="1118">
                  <c:v>1.22326883479997E-3</c:v>
                </c:pt>
                <c:pt idx="1119">
                  <c:v>7.4772288347999798E-3</c:v>
                </c:pt>
                <c:pt idx="1120">
                  <c:v>1.3731200834800001E-2</c:v>
                </c:pt>
                <c:pt idx="1121">
                  <c:v>2.3737548834800001E-2</c:v>
                </c:pt>
                <c:pt idx="1122">
                  <c:v>1.6232788834800001E-2</c:v>
                </c:pt>
                <c:pt idx="1123">
                  <c:v>1.22326883479997E-3</c:v>
                </c:pt>
                <c:pt idx="1124">
                  <c:v>1.22326883479997E-3</c:v>
                </c:pt>
                <c:pt idx="1125">
                  <c:v>1.22326883479997E-3</c:v>
                </c:pt>
                <c:pt idx="1126">
                  <c:v>1.3731200834800001E-2</c:v>
                </c:pt>
                <c:pt idx="1127">
                  <c:v>1.1229615634800001E-2</c:v>
                </c:pt>
                <c:pt idx="1128">
                  <c:v>4.9756688347999704E-3</c:v>
                </c:pt>
                <c:pt idx="1129">
                  <c:v>3.7248688347999701E-3</c:v>
                </c:pt>
                <c:pt idx="1130">
                  <c:v>4.9756688347999704E-3</c:v>
                </c:pt>
                <c:pt idx="1131">
                  <c:v>-1.5037011165200001E-2</c:v>
                </c:pt>
                <c:pt idx="1132">
                  <c:v>-2.2541771165200002E-2</c:v>
                </c:pt>
                <c:pt idx="1133">
                  <c:v>-1.0033851165199999E-2</c:v>
                </c:pt>
                <c:pt idx="1134">
                  <c:v>3.7248688347999701E-3</c:v>
                </c:pt>
                <c:pt idx="1135">
                  <c:v>-5.0306911652000302E-3</c:v>
                </c:pt>
                <c:pt idx="1136">
                  <c:v>-7.5322911652000299E-3</c:v>
                </c:pt>
                <c:pt idx="1137">
                  <c:v>1.1229615634800001E-2</c:v>
                </c:pt>
                <c:pt idx="1138">
                  <c:v>2.1235948834800001E-2</c:v>
                </c:pt>
                <c:pt idx="1139">
                  <c:v>2.1235948834800001E-2</c:v>
                </c:pt>
                <c:pt idx="1140">
                  <c:v>-3.7798911652000299E-3</c:v>
                </c:pt>
                <c:pt idx="1141">
                  <c:v>-1.2535451165200001E-2</c:v>
                </c:pt>
                <c:pt idx="1142">
                  <c:v>-7.5322911652000299E-3</c:v>
                </c:pt>
                <c:pt idx="1143">
                  <c:v>-3.7798911652000299E-3</c:v>
                </c:pt>
                <c:pt idx="1144">
                  <c:v>7.4772288347999798E-3</c:v>
                </c:pt>
                <c:pt idx="1145">
                  <c:v>1.1229615634800001E-2</c:v>
                </c:pt>
                <c:pt idx="1146">
                  <c:v>6.2264288347999696E-3</c:v>
                </c:pt>
                <c:pt idx="1147">
                  <c:v>1.22326883479997E-3</c:v>
                </c:pt>
                <c:pt idx="1148">
                  <c:v>-3.7798911652000299E-3</c:v>
                </c:pt>
                <c:pt idx="1149">
                  <c:v>-5.0306911652000302E-3</c:v>
                </c:pt>
                <c:pt idx="1150">
                  <c:v>-1.2535451165200001E-2</c:v>
                </c:pt>
                <c:pt idx="1151">
                  <c:v>-1.1284651165199999E-2</c:v>
                </c:pt>
                <c:pt idx="1152">
                  <c:v>3.7248688347999701E-3</c:v>
                </c:pt>
                <c:pt idx="1153">
                  <c:v>1.8734388834800001E-2</c:v>
                </c:pt>
                <c:pt idx="1154">
                  <c:v>6.2264288347999696E-3</c:v>
                </c:pt>
                <c:pt idx="1155">
                  <c:v>2.4740688347999699E-3</c:v>
                </c:pt>
                <c:pt idx="1156">
                  <c:v>3.7248688347999701E-3</c:v>
                </c:pt>
                <c:pt idx="1157">
                  <c:v>1.22326883479997E-3</c:v>
                </c:pt>
                <c:pt idx="1158">
                  <c:v>-3.7798911652000299E-3</c:v>
                </c:pt>
                <c:pt idx="1159">
                  <c:v>-1.0033851165199999E-2</c:v>
                </c:pt>
                <c:pt idx="1160">
                  <c:v>-8.7830511652000308E-3</c:v>
                </c:pt>
                <c:pt idx="1161">
                  <c:v>-1.2782911652000301E-3</c:v>
                </c:pt>
                <c:pt idx="1162">
                  <c:v>1.3731200834800001E-2</c:v>
                </c:pt>
                <c:pt idx="1163">
                  <c:v>1.4981992834799999E-2</c:v>
                </c:pt>
                <c:pt idx="1164">
                  <c:v>1.24804088348E-2</c:v>
                </c:pt>
                <c:pt idx="1165">
                  <c:v>3.7248688347999701E-3</c:v>
                </c:pt>
                <c:pt idx="1166">
                  <c:v>4.9756688347999704E-3</c:v>
                </c:pt>
                <c:pt idx="1167">
                  <c:v>-2.5290911652000301E-3</c:v>
                </c:pt>
                <c:pt idx="1168">
                  <c:v>1.22326883479997E-3</c:v>
                </c:pt>
                <c:pt idx="1169">
                  <c:v>4.9756688347999704E-3</c:v>
                </c:pt>
                <c:pt idx="1170">
                  <c:v>7.4772288347999798E-3</c:v>
                </c:pt>
                <c:pt idx="1171">
                  <c:v>-2.7531165200025901E-5</c:v>
                </c:pt>
                <c:pt idx="1172">
                  <c:v>-1.3786251165200001E-2</c:v>
                </c:pt>
                <c:pt idx="1173">
                  <c:v>-1.7538611165199999E-2</c:v>
                </c:pt>
                <c:pt idx="1174">
                  <c:v>-7.5322911652000299E-3</c:v>
                </c:pt>
                <c:pt idx="1175">
                  <c:v>-7.5322911652000299E-3</c:v>
                </c:pt>
                <c:pt idx="1176">
                  <c:v>-1.3786251165200001E-2</c:v>
                </c:pt>
                <c:pt idx="1177">
                  <c:v>-1.0033851165199999E-2</c:v>
                </c:pt>
                <c:pt idx="1178">
                  <c:v>-1.5037011165200001E-2</c:v>
                </c:pt>
                <c:pt idx="1179">
                  <c:v>-2.2541771165200002E-2</c:v>
                </c:pt>
                <c:pt idx="1180">
                  <c:v>-1.5037011165200001E-2</c:v>
                </c:pt>
                <c:pt idx="1181">
                  <c:v>3.7248688347999701E-3</c:v>
                </c:pt>
                <c:pt idx="1182">
                  <c:v>1.8734388834800001E-2</c:v>
                </c:pt>
                <c:pt idx="1183">
                  <c:v>2.1235948834800001E-2</c:v>
                </c:pt>
                <c:pt idx="1184">
                  <c:v>1.4981992834799999E-2</c:v>
                </c:pt>
                <c:pt idx="1185">
                  <c:v>2.1235948834800001E-2</c:v>
                </c:pt>
                <c:pt idx="1186">
                  <c:v>2.2486748834800001E-2</c:v>
                </c:pt>
                <c:pt idx="1187">
                  <c:v>3.7248688347999701E-3</c:v>
                </c:pt>
                <c:pt idx="1188">
                  <c:v>-8.7830511652000308E-3</c:v>
                </c:pt>
                <c:pt idx="1189">
                  <c:v>-2.1291011165200002E-2</c:v>
                </c:pt>
                <c:pt idx="1190">
                  <c:v>-5.0306911652000302E-3</c:v>
                </c:pt>
                <c:pt idx="1191">
                  <c:v>9.9788248347999799E-3</c:v>
                </c:pt>
                <c:pt idx="1192">
                  <c:v>1.7483588834800001E-2</c:v>
                </c:pt>
                <c:pt idx="1193">
                  <c:v>1.4981992834799999E-2</c:v>
                </c:pt>
                <c:pt idx="1194">
                  <c:v>2.4740688347999699E-3</c:v>
                </c:pt>
                <c:pt idx="1195">
                  <c:v>-8.7830511652000308E-3</c:v>
                </c:pt>
                <c:pt idx="1196">
                  <c:v>6.2264288347999696E-3</c:v>
                </c:pt>
                <c:pt idx="1197">
                  <c:v>1.7483588834800001E-2</c:v>
                </c:pt>
                <c:pt idx="1198">
                  <c:v>1.4981992834799999E-2</c:v>
                </c:pt>
                <c:pt idx="1199">
                  <c:v>7.4772288347999798E-3</c:v>
                </c:pt>
                <c:pt idx="1200">
                  <c:v>2.4740688347999699E-3</c:v>
                </c:pt>
                <c:pt idx="1201">
                  <c:v>-2.7531165200025901E-5</c:v>
                </c:pt>
                <c:pt idx="1202">
                  <c:v>-1.2535451165200001E-2</c:v>
                </c:pt>
                <c:pt idx="1203">
                  <c:v>-1.7538611165199999E-2</c:v>
                </c:pt>
                <c:pt idx="1204">
                  <c:v>2.4740688347999699E-3</c:v>
                </c:pt>
                <c:pt idx="1205">
                  <c:v>1.3731200834800001E-2</c:v>
                </c:pt>
                <c:pt idx="1206">
                  <c:v>1.1229615634800001E-2</c:v>
                </c:pt>
                <c:pt idx="1207">
                  <c:v>-2.5290911652000301E-3</c:v>
                </c:pt>
                <c:pt idx="1208">
                  <c:v>-1.0033851165199999E-2</c:v>
                </c:pt>
                <c:pt idx="1209">
                  <c:v>-1.2535451165200001E-2</c:v>
                </c:pt>
                <c:pt idx="1210">
                  <c:v>-8.7830511652000308E-3</c:v>
                </c:pt>
                <c:pt idx="1211">
                  <c:v>-5.0306911652000302E-3</c:v>
                </c:pt>
                <c:pt idx="1212">
                  <c:v>6.2264288347999696E-3</c:v>
                </c:pt>
                <c:pt idx="1213">
                  <c:v>3.7248688347999701E-3</c:v>
                </c:pt>
                <c:pt idx="1214">
                  <c:v>-8.7830511652000308E-3</c:v>
                </c:pt>
                <c:pt idx="1215">
                  <c:v>-1.6287811165199999E-2</c:v>
                </c:pt>
                <c:pt idx="1216">
                  <c:v>-1.2782911652000301E-3</c:v>
                </c:pt>
                <c:pt idx="1217">
                  <c:v>1.4981992834799999E-2</c:v>
                </c:pt>
                <c:pt idx="1218">
                  <c:v>1.6232788834800001E-2</c:v>
                </c:pt>
                <c:pt idx="1219">
                  <c:v>-3.7798911652000299E-3</c:v>
                </c:pt>
                <c:pt idx="1220">
                  <c:v>-1.2535451165200001E-2</c:v>
                </c:pt>
                <c:pt idx="1221">
                  <c:v>2.4740688347999699E-3</c:v>
                </c:pt>
                <c:pt idx="1222">
                  <c:v>1.9985148834800001E-2</c:v>
                </c:pt>
                <c:pt idx="1223">
                  <c:v>1.8734388834800001E-2</c:v>
                </c:pt>
                <c:pt idx="1224">
                  <c:v>-2.1291011165200002E-2</c:v>
                </c:pt>
                <c:pt idx="1225">
                  <c:v>-3.5049891165199999E-2</c:v>
                </c:pt>
                <c:pt idx="1226">
                  <c:v>-1.1284651165199999E-2</c:v>
                </c:pt>
                <c:pt idx="1227">
                  <c:v>1.1229615634800001E-2</c:v>
                </c:pt>
                <c:pt idx="1228">
                  <c:v>1.1229615634800001E-2</c:v>
                </c:pt>
                <c:pt idx="1229">
                  <c:v>1.22326883479997E-3</c:v>
                </c:pt>
                <c:pt idx="1230">
                  <c:v>3.7248688347999701E-3</c:v>
                </c:pt>
                <c:pt idx="1231">
                  <c:v>1.8734388834800001E-2</c:v>
                </c:pt>
                <c:pt idx="1232">
                  <c:v>2.3737548834800001E-2</c:v>
                </c:pt>
                <c:pt idx="1233">
                  <c:v>9.9788248347999799E-3</c:v>
                </c:pt>
                <c:pt idx="1234">
                  <c:v>-6.28149116520003E-3</c:v>
                </c:pt>
                <c:pt idx="1235">
                  <c:v>-1.0033851165199999E-2</c:v>
                </c:pt>
                <c:pt idx="1236">
                  <c:v>-1.1284651165199999E-2</c:v>
                </c:pt>
                <c:pt idx="1237">
                  <c:v>-1.3786251165200001E-2</c:v>
                </c:pt>
                <c:pt idx="1238">
                  <c:v>-3.7798911652000299E-3</c:v>
                </c:pt>
                <c:pt idx="1239">
                  <c:v>1.7483588834800001E-2</c:v>
                </c:pt>
                <c:pt idx="1240">
                  <c:v>3.12423088348E-2</c:v>
                </c:pt>
                <c:pt idx="1241">
                  <c:v>1.7483588834800001E-2</c:v>
                </c:pt>
                <c:pt idx="1242">
                  <c:v>-1.2782911652000301E-3</c:v>
                </c:pt>
                <c:pt idx="1243">
                  <c:v>-1.2782911652000301E-3</c:v>
                </c:pt>
                <c:pt idx="1244">
                  <c:v>-2.5290911652000301E-3</c:v>
                </c:pt>
                <c:pt idx="1245">
                  <c:v>-7.5322911652000299E-3</c:v>
                </c:pt>
                <c:pt idx="1246">
                  <c:v>4.9756688347999704E-3</c:v>
                </c:pt>
                <c:pt idx="1247">
                  <c:v>1.4981992834799999E-2</c:v>
                </c:pt>
                <c:pt idx="1248">
                  <c:v>1.24804088348E-2</c:v>
                </c:pt>
                <c:pt idx="1249">
                  <c:v>1.22326883479997E-3</c:v>
                </c:pt>
                <c:pt idx="1250">
                  <c:v>-1.1284651165199999E-2</c:v>
                </c:pt>
                <c:pt idx="1251">
                  <c:v>-2.1291011165200002E-2</c:v>
                </c:pt>
                <c:pt idx="1252">
                  <c:v>-1.2535451165200001E-2</c:v>
                </c:pt>
                <c:pt idx="1253">
                  <c:v>8.7280288347999693E-3</c:v>
                </c:pt>
                <c:pt idx="1254">
                  <c:v>9.9788248347999799E-3</c:v>
                </c:pt>
                <c:pt idx="1255">
                  <c:v>2.4740688347999699E-3</c:v>
                </c:pt>
                <c:pt idx="1256">
                  <c:v>3.7248688347999701E-3</c:v>
                </c:pt>
                <c:pt idx="1257">
                  <c:v>1.1229615634800001E-2</c:v>
                </c:pt>
                <c:pt idx="1258">
                  <c:v>3.7248688347999701E-3</c:v>
                </c:pt>
                <c:pt idx="1259">
                  <c:v>-2.5290911652000301E-3</c:v>
                </c:pt>
                <c:pt idx="1260">
                  <c:v>7.4772288347999798E-3</c:v>
                </c:pt>
                <c:pt idx="1261">
                  <c:v>1.1229615634800001E-2</c:v>
                </c:pt>
                <c:pt idx="1262">
                  <c:v>-2.5290911652000301E-3</c:v>
                </c:pt>
                <c:pt idx="1263">
                  <c:v>-2.7531165200025901E-5</c:v>
                </c:pt>
                <c:pt idx="1264">
                  <c:v>3.7248688347999701E-3</c:v>
                </c:pt>
                <c:pt idx="1265">
                  <c:v>6.2264288347999696E-3</c:v>
                </c:pt>
                <c:pt idx="1266">
                  <c:v>6.2264288347999696E-3</c:v>
                </c:pt>
                <c:pt idx="1267">
                  <c:v>8.7280288347999693E-3</c:v>
                </c:pt>
                <c:pt idx="1268">
                  <c:v>8.7280288347999693E-3</c:v>
                </c:pt>
                <c:pt idx="1269">
                  <c:v>9.9788248347999799E-3</c:v>
                </c:pt>
                <c:pt idx="1270">
                  <c:v>1.22326883479997E-3</c:v>
                </c:pt>
                <c:pt idx="1271">
                  <c:v>-1.1284651165199999E-2</c:v>
                </c:pt>
                <c:pt idx="1272">
                  <c:v>-2.0040211165200002E-2</c:v>
                </c:pt>
                <c:pt idx="1273">
                  <c:v>-3.7798911652000299E-3</c:v>
                </c:pt>
                <c:pt idx="1274">
                  <c:v>1.24804088348E-2</c:v>
                </c:pt>
                <c:pt idx="1275">
                  <c:v>-5.0306911652000302E-3</c:v>
                </c:pt>
                <c:pt idx="1276">
                  <c:v>-1.7538611165199999E-2</c:v>
                </c:pt>
                <c:pt idx="1277">
                  <c:v>-1.6287811165199999E-2</c:v>
                </c:pt>
                <c:pt idx="1278">
                  <c:v>-1.2535451165200001E-2</c:v>
                </c:pt>
                <c:pt idx="1279">
                  <c:v>-3.7798911652000299E-3</c:v>
                </c:pt>
                <c:pt idx="1280">
                  <c:v>2.4740688347999699E-3</c:v>
                </c:pt>
                <c:pt idx="1281">
                  <c:v>2.4740688347999699E-3</c:v>
                </c:pt>
                <c:pt idx="1282">
                  <c:v>1.22326883479997E-3</c:v>
                </c:pt>
                <c:pt idx="1283">
                  <c:v>-2.5290911652000301E-3</c:v>
                </c:pt>
                <c:pt idx="1284">
                  <c:v>7.4772288347999798E-3</c:v>
                </c:pt>
                <c:pt idx="1285">
                  <c:v>1.8734388834800001E-2</c:v>
                </c:pt>
                <c:pt idx="1286">
                  <c:v>2.74899088348E-2</c:v>
                </c:pt>
                <c:pt idx="1287">
                  <c:v>9.9788248347999799E-3</c:v>
                </c:pt>
                <c:pt idx="1288">
                  <c:v>-1.0033851165199999E-2</c:v>
                </c:pt>
                <c:pt idx="1289">
                  <c:v>-1.1284651165199999E-2</c:v>
                </c:pt>
                <c:pt idx="1290">
                  <c:v>-2.7531165200025901E-5</c:v>
                </c:pt>
                <c:pt idx="1291">
                  <c:v>1.4981992834799999E-2</c:v>
                </c:pt>
                <c:pt idx="1292">
                  <c:v>2.49883488348E-2</c:v>
                </c:pt>
                <c:pt idx="1293">
                  <c:v>1.8734388834800001E-2</c:v>
                </c:pt>
                <c:pt idx="1294">
                  <c:v>-1.2782911652000301E-3</c:v>
                </c:pt>
                <c:pt idx="1295">
                  <c:v>-3.7798911652000299E-3</c:v>
                </c:pt>
                <c:pt idx="1296">
                  <c:v>1.1229615634800001E-2</c:v>
                </c:pt>
                <c:pt idx="1297">
                  <c:v>2.1235948834800001E-2</c:v>
                </c:pt>
                <c:pt idx="1298">
                  <c:v>1.4981992834799999E-2</c:v>
                </c:pt>
                <c:pt idx="1299">
                  <c:v>6.2264288347999696E-3</c:v>
                </c:pt>
                <c:pt idx="1300">
                  <c:v>-3.7798911652000299E-3</c:v>
                </c:pt>
                <c:pt idx="1301">
                  <c:v>-8.7830511652000308E-3</c:v>
                </c:pt>
                <c:pt idx="1302">
                  <c:v>-2.7531165200025901E-5</c:v>
                </c:pt>
                <c:pt idx="1303">
                  <c:v>1.4981992834799999E-2</c:v>
                </c:pt>
                <c:pt idx="1304">
                  <c:v>6.2264288347999696E-3</c:v>
                </c:pt>
                <c:pt idx="1305">
                  <c:v>-5.0306911652000302E-3</c:v>
                </c:pt>
                <c:pt idx="1306">
                  <c:v>-1.2782911652000301E-3</c:v>
                </c:pt>
                <c:pt idx="1307">
                  <c:v>4.9756688347999704E-3</c:v>
                </c:pt>
                <c:pt idx="1308">
                  <c:v>1.22326883479997E-3</c:v>
                </c:pt>
                <c:pt idx="1309">
                  <c:v>-6.28149116520003E-3</c:v>
                </c:pt>
                <c:pt idx="1310">
                  <c:v>-1.2535451165200001E-2</c:v>
                </c:pt>
                <c:pt idx="1311">
                  <c:v>-1.2535451165200001E-2</c:v>
                </c:pt>
                <c:pt idx="1312">
                  <c:v>-8.7830511652000308E-3</c:v>
                </c:pt>
                <c:pt idx="1313">
                  <c:v>-1.2782911652000301E-3</c:v>
                </c:pt>
                <c:pt idx="1314">
                  <c:v>1.1229615634800001E-2</c:v>
                </c:pt>
                <c:pt idx="1315">
                  <c:v>1.8734388834800001E-2</c:v>
                </c:pt>
                <c:pt idx="1316">
                  <c:v>1.3731200834800001E-2</c:v>
                </c:pt>
                <c:pt idx="1317">
                  <c:v>1.1229615634800001E-2</c:v>
                </c:pt>
                <c:pt idx="1318">
                  <c:v>-1.2782911652000301E-3</c:v>
                </c:pt>
                <c:pt idx="1319">
                  <c:v>-1.5037011165200001E-2</c:v>
                </c:pt>
                <c:pt idx="1320">
                  <c:v>-7.5322911652000299E-3</c:v>
                </c:pt>
                <c:pt idx="1321">
                  <c:v>6.2264288347999696E-3</c:v>
                </c:pt>
                <c:pt idx="1322">
                  <c:v>1.1229615634800001E-2</c:v>
                </c:pt>
                <c:pt idx="1323">
                  <c:v>3.7248688347999701E-3</c:v>
                </c:pt>
                <c:pt idx="1324">
                  <c:v>8.7280288347999693E-3</c:v>
                </c:pt>
                <c:pt idx="1325">
                  <c:v>1.9985148834800001E-2</c:v>
                </c:pt>
                <c:pt idx="1326">
                  <c:v>2.6239108834800001E-2</c:v>
                </c:pt>
                <c:pt idx="1327">
                  <c:v>2.6239108834800001E-2</c:v>
                </c:pt>
                <c:pt idx="1328">
                  <c:v>6.2264288347999696E-3</c:v>
                </c:pt>
                <c:pt idx="1329">
                  <c:v>-8.7830511652000308E-3</c:v>
                </c:pt>
                <c:pt idx="1330">
                  <c:v>-1.6287811165199999E-2</c:v>
                </c:pt>
                <c:pt idx="1331">
                  <c:v>-7.5322911652000299E-3</c:v>
                </c:pt>
                <c:pt idx="1332">
                  <c:v>1.4981992834799999E-2</c:v>
                </c:pt>
                <c:pt idx="1333">
                  <c:v>3.6245468834800003E-2</c:v>
                </c:pt>
                <c:pt idx="1334">
                  <c:v>1.7483588834800001E-2</c:v>
                </c:pt>
                <c:pt idx="1335">
                  <c:v>2.4740688347999699E-3</c:v>
                </c:pt>
                <c:pt idx="1336">
                  <c:v>-1.1284651165199999E-2</c:v>
                </c:pt>
                <c:pt idx="1337">
                  <c:v>-1.3786251165200001E-2</c:v>
                </c:pt>
                <c:pt idx="1338">
                  <c:v>6.2264288347999696E-3</c:v>
                </c:pt>
                <c:pt idx="1339">
                  <c:v>1.24804088348E-2</c:v>
                </c:pt>
                <c:pt idx="1340">
                  <c:v>8.7280288347999693E-3</c:v>
                </c:pt>
                <c:pt idx="1341">
                  <c:v>8.7280288347999693E-3</c:v>
                </c:pt>
                <c:pt idx="1342">
                  <c:v>7.4772288347999798E-3</c:v>
                </c:pt>
                <c:pt idx="1343">
                  <c:v>-5.0306911652000302E-3</c:v>
                </c:pt>
                <c:pt idx="1344">
                  <c:v>-6.28149116520003E-3</c:v>
                </c:pt>
                <c:pt idx="1345">
                  <c:v>-2.7531165200025901E-5</c:v>
                </c:pt>
                <c:pt idx="1346">
                  <c:v>8.7280288347999693E-3</c:v>
                </c:pt>
                <c:pt idx="1347">
                  <c:v>3.7248688347999701E-3</c:v>
                </c:pt>
                <c:pt idx="1348">
                  <c:v>-1.0033851165199999E-2</c:v>
                </c:pt>
                <c:pt idx="1349">
                  <c:v>-1.3786251165200001E-2</c:v>
                </c:pt>
                <c:pt idx="1350">
                  <c:v>-6.28149116520003E-3</c:v>
                </c:pt>
                <c:pt idx="1351">
                  <c:v>2.4740688347999699E-3</c:v>
                </c:pt>
                <c:pt idx="1352">
                  <c:v>1.3731200834800001E-2</c:v>
                </c:pt>
                <c:pt idx="1353">
                  <c:v>1.4981992834799999E-2</c:v>
                </c:pt>
                <c:pt idx="1354">
                  <c:v>3.7248688347999701E-3</c:v>
                </c:pt>
                <c:pt idx="1355">
                  <c:v>-2.5290911652000301E-3</c:v>
                </c:pt>
                <c:pt idx="1356">
                  <c:v>-3.7798911652000299E-3</c:v>
                </c:pt>
                <c:pt idx="1357">
                  <c:v>-3.7798911652000299E-3</c:v>
                </c:pt>
                <c:pt idx="1358">
                  <c:v>2.4740688347999699E-3</c:v>
                </c:pt>
                <c:pt idx="1359">
                  <c:v>1.4981992834799999E-2</c:v>
                </c:pt>
                <c:pt idx="1360">
                  <c:v>2.2486748834800001E-2</c:v>
                </c:pt>
                <c:pt idx="1361">
                  <c:v>2.74899088348E-2</c:v>
                </c:pt>
                <c:pt idx="1362">
                  <c:v>3.7248688347999701E-3</c:v>
                </c:pt>
                <c:pt idx="1363">
                  <c:v>-1.2535451165200001E-2</c:v>
                </c:pt>
                <c:pt idx="1364">
                  <c:v>-1.8789411165199998E-2</c:v>
                </c:pt>
                <c:pt idx="1365">
                  <c:v>-1.6287811165199999E-2</c:v>
                </c:pt>
                <c:pt idx="1366">
                  <c:v>-3.7798911652000299E-3</c:v>
                </c:pt>
                <c:pt idx="1367">
                  <c:v>1.3731200834800001E-2</c:v>
                </c:pt>
                <c:pt idx="1368">
                  <c:v>9.9788248347999799E-3</c:v>
                </c:pt>
                <c:pt idx="1369">
                  <c:v>4.9756688347999704E-3</c:v>
                </c:pt>
                <c:pt idx="1370">
                  <c:v>1.22326883479997E-3</c:v>
                </c:pt>
                <c:pt idx="1371">
                  <c:v>-6.28149116520003E-3</c:v>
                </c:pt>
                <c:pt idx="1372">
                  <c:v>-3.7798911652000299E-3</c:v>
                </c:pt>
                <c:pt idx="1373">
                  <c:v>-2.7531165200025901E-5</c:v>
                </c:pt>
                <c:pt idx="1374">
                  <c:v>-1.1284651165199999E-2</c:v>
                </c:pt>
                <c:pt idx="1375">
                  <c:v>-1.2782911652000301E-3</c:v>
                </c:pt>
                <c:pt idx="1376">
                  <c:v>-1.2782911652000301E-3</c:v>
                </c:pt>
                <c:pt idx="1377">
                  <c:v>-5.0306911652000302E-3</c:v>
                </c:pt>
                <c:pt idx="1378">
                  <c:v>-8.7830511652000308E-3</c:v>
                </c:pt>
                <c:pt idx="1379">
                  <c:v>-2.5290911652000301E-3</c:v>
                </c:pt>
                <c:pt idx="1380">
                  <c:v>7.4772288347999798E-3</c:v>
                </c:pt>
                <c:pt idx="1381">
                  <c:v>-2.7531165200025901E-5</c:v>
                </c:pt>
                <c:pt idx="1382">
                  <c:v>-1.0033851165199999E-2</c:v>
                </c:pt>
                <c:pt idx="1383">
                  <c:v>-1.3786251165200001E-2</c:v>
                </c:pt>
                <c:pt idx="1384">
                  <c:v>4.9756688347999704E-3</c:v>
                </c:pt>
                <c:pt idx="1385">
                  <c:v>2.6239108834800001E-2</c:v>
                </c:pt>
                <c:pt idx="1386">
                  <c:v>3.24931088348E-2</c:v>
                </c:pt>
                <c:pt idx="1387">
                  <c:v>2.49883488348E-2</c:v>
                </c:pt>
                <c:pt idx="1388">
                  <c:v>2.2486748834800001E-2</c:v>
                </c:pt>
                <c:pt idx="1389">
                  <c:v>1.4981992834799999E-2</c:v>
                </c:pt>
                <c:pt idx="1390">
                  <c:v>2.4740688347999699E-3</c:v>
                </c:pt>
                <c:pt idx="1391">
                  <c:v>-1.2782911652000301E-3</c:v>
                </c:pt>
                <c:pt idx="1392">
                  <c:v>-5.0306911652000302E-3</c:v>
                </c:pt>
                <c:pt idx="1393">
                  <c:v>2.4740688347999699E-3</c:v>
                </c:pt>
                <c:pt idx="1394">
                  <c:v>1.1229615634800001E-2</c:v>
                </c:pt>
                <c:pt idx="1395">
                  <c:v>2.4740688347999699E-3</c:v>
                </c:pt>
                <c:pt idx="1396">
                  <c:v>3.7248688347999701E-3</c:v>
                </c:pt>
                <c:pt idx="1397">
                  <c:v>-5.0306911652000302E-3</c:v>
                </c:pt>
                <c:pt idx="1398">
                  <c:v>-1.6287811165199999E-2</c:v>
                </c:pt>
                <c:pt idx="1399">
                  <c:v>-1.1284651165199999E-2</c:v>
                </c:pt>
                <c:pt idx="1400">
                  <c:v>-7.5322911652000299E-3</c:v>
                </c:pt>
                <c:pt idx="1401">
                  <c:v>2.4740688347999699E-3</c:v>
                </c:pt>
                <c:pt idx="1402">
                  <c:v>6.2264288347999696E-3</c:v>
                </c:pt>
                <c:pt idx="1403">
                  <c:v>-1.2782911652000301E-3</c:v>
                </c:pt>
                <c:pt idx="1404">
                  <c:v>-1.1284651165199999E-2</c:v>
                </c:pt>
                <c:pt idx="1405">
                  <c:v>-1.5037011165200001E-2</c:v>
                </c:pt>
                <c:pt idx="1406">
                  <c:v>-5.0306911652000302E-3</c:v>
                </c:pt>
                <c:pt idx="1407">
                  <c:v>-3.7798911652000299E-3</c:v>
                </c:pt>
                <c:pt idx="1408">
                  <c:v>-1.3786251165200001E-2</c:v>
                </c:pt>
                <c:pt idx="1409">
                  <c:v>-1.7538611165199999E-2</c:v>
                </c:pt>
                <c:pt idx="1410">
                  <c:v>-2.7531165200025901E-5</c:v>
                </c:pt>
                <c:pt idx="1411">
                  <c:v>1.4981992834799999E-2</c:v>
                </c:pt>
                <c:pt idx="1412">
                  <c:v>1.7483588834800001E-2</c:v>
                </c:pt>
                <c:pt idx="1413">
                  <c:v>2.1235948834800001E-2</c:v>
                </c:pt>
                <c:pt idx="1414">
                  <c:v>1.6232788834800001E-2</c:v>
                </c:pt>
                <c:pt idx="1415">
                  <c:v>2.1235948834800001E-2</c:v>
                </c:pt>
                <c:pt idx="1416">
                  <c:v>9.9788248347999799E-3</c:v>
                </c:pt>
                <c:pt idx="1417">
                  <c:v>1.22326883479997E-3</c:v>
                </c:pt>
                <c:pt idx="1418">
                  <c:v>-8.7830511652000308E-3</c:v>
                </c:pt>
                <c:pt idx="1419">
                  <c:v>-1.2535451165200001E-2</c:v>
                </c:pt>
                <c:pt idx="1420">
                  <c:v>-1.2535451165200001E-2</c:v>
                </c:pt>
                <c:pt idx="1421">
                  <c:v>4.9756688347999704E-3</c:v>
                </c:pt>
                <c:pt idx="1422">
                  <c:v>8.7280288347999693E-3</c:v>
                </c:pt>
                <c:pt idx="1423">
                  <c:v>1.1229615634800001E-2</c:v>
                </c:pt>
                <c:pt idx="1424">
                  <c:v>1.4981992834799999E-2</c:v>
                </c:pt>
                <c:pt idx="1425">
                  <c:v>3.7248688347999701E-3</c:v>
                </c:pt>
                <c:pt idx="1426">
                  <c:v>-3.7798911652000299E-3</c:v>
                </c:pt>
                <c:pt idx="1427">
                  <c:v>-6.28149116520003E-3</c:v>
                </c:pt>
                <c:pt idx="1428">
                  <c:v>6.2264288347999696E-3</c:v>
                </c:pt>
                <c:pt idx="1429">
                  <c:v>1.8734388834800001E-2</c:v>
                </c:pt>
                <c:pt idx="1430">
                  <c:v>8.7280288347999693E-3</c:v>
                </c:pt>
                <c:pt idx="1431">
                  <c:v>-1.1284651165199999E-2</c:v>
                </c:pt>
                <c:pt idx="1432">
                  <c:v>-1.5037011165200001E-2</c:v>
                </c:pt>
                <c:pt idx="1433">
                  <c:v>-6.28149116520003E-3</c:v>
                </c:pt>
                <c:pt idx="1434">
                  <c:v>2.4740688347999699E-3</c:v>
                </c:pt>
                <c:pt idx="1435">
                  <c:v>6.2264288347999696E-3</c:v>
                </c:pt>
                <c:pt idx="1436">
                  <c:v>4.9756688347999704E-3</c:v>
                </c:pt>
                <c:pt idx="1437">
                  <c:v>-1.2782911652000301E-3</c:v>
                </c:pt>
                <c:pt idx="1438">
                  <c:v>1.22326883479997E-3</c:v>
                </c:pt>
                <c:pt idx="1439">
                  <c:v>-1.2782911652000301E-3</c:v>
                </c:pt>
                <c:pt idx="1440">
                  <c:v>-1.1284651165199999E-2</c:v>
                </c:pt>
                <c:pt idx="1441">
                  <c:v>-1.6287811165199999E-2</c:v>
                </c:pt>
                <c:pt idx="1442">
                  <c:v>-2.6294171165200001E-2</c:v>
                </c:pt>
                <c:pt idx="1443">
                  <c:v>-2.0040211165200002E-2</c:v>
                </c:pt>
                <c:pt idx="1444">
                  <c:v>-5.0306911652000302E-3</c:v>
                </c:pt>
                <c:pt idx="1445">
                  <c:v>-7.5322911652000299E-3</c:v>
                </c:pt>
                <c:pt idx="1446">
                  <c:v>-1.6287811165199999E-2</c:v>
                </c:pt>
                <c:pt idx="1447">
                  <c:v>-1.8789411165199998E-2</c:v>
                </c:pt>
                <c:pt idx="1448">
                  <c:v>-1.8789411165199998E-2</c:v>
                </c:pt>
                <c:pt idx="1449">
                  <c:v>-2.6294171165200001E-2</c:v>
                </c:pt>
                <c:pt idx="1450">
                  <c:v>-2.6294171165200001E-2</c:v>
                </c:pt>
                <c:pt idx="1451">
                  <c:v>-1.7538611165199999E-2</c:v>
                </c:pt>
                <c:pt idx="1452">
                  <c:v>-6.28149116520003E-3</c:v>
                </c:pt>
                <c:pt idx="1453">
                  <c:v>-1.1284651165199999E-2</c:v>
                </c:pt>
                <c:pt idx="1454">
                  <c:v>-2.0040211165200002E-2</c:v>
                </c:pt>
                <c:pt idx="1455">
                  <c:v>-1.5037011165200001E-2</c:v>
                </c:pt>
                <c:pt idx="1456">
                  <c:v>-5.0306911652000302E-3</c:v>
                </c:pt>
                <c:pt idx="1457">
                  <c:v>3.7248688347999701E-3</c:v>
                </c:pt>
                <c:pt idx="1458">
                  <c:v>-1.2782911652000301E-3</c:v>
                </c:pt>
                <c:pt idx="1459">
                  <c:v>2.4740688347999699E-3</c:v>
                </c:pt>
                <c:pt idx="1460">
                  <c:v>4.9756688347999704E-3</c:v>
                </c:pt>
                <c:pt idx="1461">
                  <c:v>-2.7531165200025901E-5</c:v>
                </c:pt>
                <c:pt idx="1462">
                  <c:v>-5.0306911652000302E-3</c:v>
                </c:pt>
                <c:pt idx="1463">
                  <c:v>-7.5322911652000299E-3</c:v>
                </c:pt>
                <c:pt idx="1464">
                  <c:v>-2.7531165200025901E-5</c:v>
                </c:pt>
                <c:pt idx="1465">
                  <c:v>7.4772288347999798E-3</c:v>
                </c:pt>
                <c:pt idx="1466">
                  <c:v>2.3737548834800001E-2</c:v>
                </c:pt>
                <c:pt idx="1467">
                  <c:v>3.12423088348E-2</c:v>
                </c:pt>
                <c:pt idx="1468">
                  <c:v>1.24804088348E-2</c:v>
                </c:pt>
                <c:pt idx="1469">
                  <c:v>1.22326883479997E-3</c:v>
                </c:pt>
                <c:pt idx="1470">
                  <c:v>2.4740688347999699E-3</c:v>
                </c:pt>
                <c:pt idx="1471">
                  <c:v>1.7483588834800001E-2</c:v>
                </c:pt>
                <c:pt idx="1472">
                  <c:v>8.7280288347999693E-3</c:v>
                </c:pt>
                <c:pt idx="1473">
                  <c:v>8.7280288347999693E-3</c:v>
                </c:pt>
                <c:pt idx="1474">
                  <c:v>1.24804088348E-2</c:v>
                </c:pt>
                <c:pt idx="1475">
                  <c:v>2.4740688347999699E-3</c:v>
                </c:pt>
                <c:pt idx="1476">
                  <c:v>-1.0033851165199999E-2</c:v>
                </c:pt>
                <c:pt idx="1477">
                  <c:v>-1.1284651165199999E-2</c:v>
                </c:pt>
                <c:pt idx="1478">
                  <c:v>-7.5322911652000299E-3</c:v>
                </c:pt>
                <c:pt idx="1479">
                  <c:v>6.2264288347999696E-3</c:v>
                </c:pt>
                <c:pt idx="1480">
                  <c:v>1.9985148834800001E-2</c:v>
                </c:pt>
                <c:pt idx="1481">
                  <c:v>2.2486748834800001E-2</c:v>
                </c:pt>
                <c:pt idx="1482">
                  <c:v>1.3731200834800001E-2</c:v>
                </c:pt>
                <c:pt idx="1483">
                  <c:v>9.9788248347999799E-3</c:v>
                </c:pt>
                <c:pt idx="1484">
                  <c:v>8.7280288347999693E-3</c:v>
                </c:pt>
                <c:pt idx="1485">
                  <c:v>1.1229615634800001E-2</c:v>
                </c:pt>
                <c:pt idx="1486">
                  <c:v>6.2264288347999696E-3</c:v>
                </c:pt>
                <c:pt idx="1487">
                  <c:v>-6.28149116520003E-3</c:v>
                </c:pt>
                <c:pt idx="1488">
                  <c:v>-1.2782911652000301E-3</c:v>
                </c:pt>
                <c:pt idx="1489">
                  <c:v>7.4772288347999798E-3</c:v>
                </c:pt>
                <c:pt idx="1490">
                  <c:v>8.7280288347999693E-3</c:v>
                </c:pt>
                <c:pt idx="1491">
                  <c:v>-1.2782911652000301E-3</c:v>
                </c:pt>
                <c:pt idx="1492">
                  <c:v>-7.5322911652000299E-3</c:v>
                </c:pt>
                <c:pt idx="1493">
                  <c:v>-2.7531165200025901E-5</c:v>
                </c:pt>
                <c:pt idx="1494">
                  <c:v>-2.7531165200025901E-5</c:v>
                </c:pt>
                <c:pt idx="1495">
                  <c:v>-2.7531165200025901E-5</c:v>
                </c:pt>
                <c:pt idx="1496">
                  <c:v>9.9788248347999799E-3</c:v>
                </c:pt>
                <c:pt idx="1497">
                  <c:v>2.99915088348E-2</c:v>
                </c:pt>
                <c:pt idx="1498">
                  <c:v>3.24931088348E-2</c:v>
                </c:pt>
                <c:pt idx="1499">
                  <c:v>1.8734388834800001E-2</c:v>
                </c:pt>
                <c:pt idx="1500">
                  <c:v>-1.2782911652000301E-3</c:v>
                </c:pt>
                <c:pt idx="1501">
                  <c:v>-2.1291011165200002E-2</c:v>
                </c:pt>
                <c:pt idx="1502">
                  <c:v>-1.0033851165199999E-2</c:v>
                </c:pt>
                <c:pt idx="1503">
                  <c:v>6.2264288347999696E-3</c:v>
                </c:pt>
                <c:pt idx="1504">
                  <c:v>9.9788248347999799E-3</c:v>
                </c:pt>
                <c:pt idx="1505">
                  <c:v>3.7248688347999701E-3</c:v>
                </c:pt>
                <c:pt idx="1506">
                  <c:v>4.9756688347999704E-3</c:v>
                </c:pt>
                <c:pt idx="1507">
                  <c:v>1.7483588834800001E-2</c:v>
                </c:pt>
                <c:pt idx="1508">
                  <c:v>2.1235948834800001E-2</c:v>
                </c:pt>
                <c:pt idx="1509">
                  <c:v>1.6232788834800001E-2</c:v>
                </c:pt>
                <c:pt idx="1510">
                  <c:v>3.7248688347999701E-3</c:v>
                </c:pt>
                <c:pt idx="1511">
                  <c:v>-3.7798911652000299E-3</c:v>
                </c:pt>
                <c:pt idx="1512">
                  <c:v>-5.0306911652000302E-3</c:v>
                </c:pt>
                <c:pt idx="1513">
                  <c:v>8.7280288347999693E-3</c:v>
                </c:pt>
                <c:pt idx="1514">
                  <c:v>1.8734388834800001E-2</c:v>
                </c:pt>
                <c:pt idx="1515">
                  <c:v>9.9788248347999799E-3</c:v>
                </c:pt>
                <c:pt idx="1516">
                  <c:v>-1.0033851165199999E-2</c:v>
                </c:pt>
                <c:pt idx="1517">
                  <c:v>-1.8789411165199998E-2</c:v>
                </c:pt>
                <c:pt idx="1518">
                  <c:v>-8.7830511652000308E-3</c:v>
                </c:pt>
                <c:pt idx="1519">
                  <c:v>-6.28149116520003E-3</c:v>
                </c:pt>
                <c:pt idx="1520">
                  <c:v>-1.0033851165199999E-2</c:v>
                </c:pt>
                <c:pt idx="1521">
                  <c:v>-8.7830511652000308E-3</c:v>
                </c:pt>
                <c:pt idx="1522">
                  <c:v>-1.2535451165200001E-2</c:v>
                </c:pt>
                <c:pt idx="1523">
                  <c:v>-1.3786251165200001E-2</c:v>
                </c:pt>
                <c:pt idx="1524">
                  <c:v>-1.0033851165199999E-2</c:v>
                </c:pt>
                <c:pt idx="1525">
                  <c:v>3.7248688347999701E-3</c:v>
                </c:pt>
                <c:pt idx="1526">
                  <c:v>1.3731200834800001E-2</c:v>
                </c:pt>
                <c:pt idx="1527">
                  <c:v>8.7280288347999693E-3</c:v>
                </c:pt>
                <c:pt idx="1528">
                  <c:v>-2.5290911652000301E-3</c:v>
                </c:pt>
                <c:pt idx="1529">
                  <c:v>-1.2535451165200001E-2</c:v>
                </c:pt>
                <c:pt idx="1530">
                  <c:v>-8.7830511652000308E-3</c:v>
                </c:pt>
                <c:pt idx="1531">
                  <c:v>-2.5290911652000301E-3</c:v>
                </c:pt>
                <c:pt idx="1532">
                  <c:v>9.9788248347999799E-3</c:v>
                </c:pt>
                <c:pt idx="1533">
                  <c:v>1.4981992834799999E-2</c:v>
                </c:pt>
                <c:pt idx="1534">
                  <c:v>8.7280288347999693E-3</c:v>
                </c:pt>
                <c:pt idx="1535">
                  <c:v>1.22326883479997E-3</c:v>
                </c:pt>
                <c:pt idx="1536">
                  <c:v>-2.5290911652000301E-3</c:v>
                </c:pt>
                <c:pt idx="1537">
                  <c:v>-3.7798911652000299E-3</c:v>
                </c:pt>
                <c:pt idx="1538">
                  <c:v>3.7248688347999701E-3</c:v>
                </c:pt>
                <c:pt idx="1539">
                  <c:v>-1.1284651165199999E-2</c:v>
                </c:pt>
                <c:pt idx="1540">
                  <c:v>-3.1297491165200003E-2</c:v>
                </c:pt>
                <c:pt idx="1541">
                  <c:v>-7.5322911652000299E-3</c:v>
                </c:pt>
                <c:pt idx="1542">
                  <c:v>2.49883488348E-2</c:v>
                </c:pt>
                <c:pt idx="1543">
                  <c:v>1.8734388834800001E-2</c:v>
                </c:pt>
                <c:pt idx="1544">
                  <c:v>1.1229615634800001E-2</c:v>
                </c:pt>
                <c:pt idx="1545">
                  <c:v>1.9985148834800001E-2</c:v>
                </c:pt>
                <c:pt idx="1546">
                  <c:v>7.4772288347999798E-3</c:v>
                </c:pt>
                <c:pt idx="1547">
                  <c:v>8.7280288347999693E-3</c:v>
                </c:pt>
                <c:pt idx="1548">
                  <c:v>-3.7798911652000299E-3</c:v>
                </c:pt>
                <c:pt idx="1549">
                  <c:v>-1.1284651165199999E-2</c:v>
                </c:pt>
                <c:pt idx="1550">
                  <c:v>1.22326883479997E-3</c:v>
                </c:pt>
                <c:pt idx="1551">
                  <c:v>6.2264288347999696E-3</c:v>
                </c:pt>
                <c:pt idx="1552">
                  <c:v>1.3731200834800001E-2</c:v>
                </c:pt>
                <c:pt idx="1553">
                  <c:v>1.24804088348E-2</c:v>
                </c:pt>
                <c:pt idx="1554">
                  <c:v>1.1229615634800001E-2</c:v>
                </c:pt>
                <c:pt idx="1555">
                  <c:v>1.4981992834799999E-2</c:v>
                </c:pt>
                <c:pt idx="1556">
                  <c:v>1.24804088348E-2</c:v>
                </c:pt>
                <c:pt idx="1557">
                  <c:v>1.22326883479997E-3</c:v>
                </c:pt>
                <c:pt idx="1558">
                  <c:v>1.6232788834800001E-2</c:v>
                </c:pt>
                <c:pt idx="1559">
                  <c:v>2.99915088348E-2</c:v>
                </c:pt>
                <c:pt idx="1560">
                  <c:v>3.12423088348E-2</c:v>
                </c:pt>
                <c:pt idx="1561">
                  <c:v>2.1235948834800001E-2</c:v>
                </c:pt>
                <c:pt idx="1562">
                  <c:v>2.74899088348E-2</c:v>
                </c:pt>
                <c:pt idx="1563">
                  <c:v>2.99915088348E-2</c:v>
                </c:pt>
                <c:pt idx="1564">
                  <c:v>1.24804088348E-2</c:v>
                </c:pt>
                <c:pt idx="1565">
                  <c:v>-6.28149116520003E-3</c:v>
                </c:pt>
                <c:pt idx="1566">
                  <c:v>-1.5037011165200001E-2</c:v>
                </c:pt>
                <c:pt idx="1567">
                  <c:v>-7.5322911652000299E-3</c:v>
                </c:pt>
                <c:pt idx="1568">
                  <c:v>-8.7830511652000308E-3</c:v>
                </c:pt>
                <c:pt idx="1569">
                  <c:v>-8.7830511652000308E-3</c:v>
                </c:pt>
                <c:pt idx="1570">
                  <c:v>-5.0306911652000302E-3</c:v>
                </c:pt>
                <c:pt idx="1571">
                  <c:v>-1.2782911652000301E-3</c:v>
                </c:pt>
                <c:pt idx="1572">
                  <c:v>-8.7830511652000308E-3</c:v>
                </c:pt>
                <c:pt idx="1573">
                  <c:v>-8.7830511652000308E-3</c:v>
                </c:pt>
                <c:pt idx="1574">
                  <c:v>-1.3786251165200001E-2</c:v>
                </c:pt>
                <c:pt idx="1575">
                  <c:v>-5.0306911652000302E-3</c:v>
                </c:pt>
                <c:pt idx="1576">
                  <c:v>2.4740688347999699E-3</c:v>
                </c:pt>
                <c:pt idx="1577">
                  <c:v>-2.7531165200025901E-5</c:v>
                </c:pt>
                <c:pt idx="1578">
                  <c:v>-1.2782911652000301E-3</c:v>
                </c:pt>
                <c:pt idx="1579">
                  <c:v>-3.7798911652000299E-3</c:v>
                </c:pt>
                <c:pt idx="1580">
                  <c:v>-8.7830511652000308E-3</c:v>
                </c:pt>
                <c:pt idx="1581">
                  <c:v>-7.5322911652000299E-3</c:v>
                </c:pt>
                <c:pt idx="1582">
                  <c:v>-1.2782911652000301E-3</c:v>
                </c:pt>
                <c:pt idx="1583">
                  <c:v>-2.5290911652000301E-3</c:v>
                </c:pt>
                <c:pt idx="1584">
                  <c:v>-8.7830511652000308E-3</c:v>
                </c:pt>
                <c:pt idx="1585">
                  <c:v>-1.1284651165199999E-2</c:v>
                </c:pt>
                <c:pt idx="1586">
                  <c:v>-5.0306911652000302E-3</c:v>
                </c:pt>
                <c:pt idx="1587">
                  <c:v>1.6232788834800001E-2</c:v>
                </c:pt>
                <c:pt idx="1588">
                  <c:v>3.3743868834800003E-2</c:v>
                </c:pt>
                <c:pt idx="1589">
                  <c:v>2.99915088348E-2</c:v>
                </c:pt>
                <c:pt idx="1590">
                  <c:v>2.1235948834800001E-2</c:v>
                </c:pt>
                <c:pt idx="1591">
                  <c:v>1.24804088348E-2</c:v>
                </c:pt>
                <c:pt idx="1592">
                  <c:v>1.8734388834800001E-2</c:v>
                </c:pt>
                <c:pt idx="1593">
                  <c:v>1.9985148834800001E-2</c:v>
                </c:pt>
                <c:pt idx="1594">
                  <c:v>9.9788248347999799E-3</c:v>
                </c:pt>
                <c:pt idx="1595">
                  <c:v>-3.7798911652000299E-3</c:v>
                </c:pt>
                <c:pt idx="1596">
                  <c:v>-8.7830511652000308E-3</c:v>
                </c:pt>
                <c:pt idx="1597">
                  <c:v>-1.2782911652000301E-3</c:v>
                </c:pt>
                <c:pt idx="1598">
                  <c:v>1.24804088348E-2</c:v>
                </c:pt>
                <c:pt idx="1599">
                  <c:v>1.24804088348E-2</c:v>
                </c:pt>
                <c:pt idx="1600">
                  <c:v>8.7280288347999693E-3</c:v>
                </c:pt>
                <c:pt idx="1601">
                  <c:v>-2.5290911652000301E-3</c:v>
                </c:pt>
                <c:pt idx="1602">
                  <c:v>-8.7830511652000308E-3</c:v>
                </c:pt>
                <c:pt idx="1603">
                  <c:v>-1.1284651165199999E-2</c:v>
                </c:pt>
                <c:pt idx="1604">
                  <c:v>-8.7830511652000308E-3</c:v>
                </c:pt>
                <c:pt idx="1605">
                  <c:v>-5.0306911652000302E-3</c:v>
                </c:pt>
                <c:pt idx="1606">
                  <c:v>2.4740688347999699E-3</c:v>
                </c:pt>
                <c:pt idx="1607">
                  <c:v>6.2264288347999696E-3</c:v>
                </c:pt>
                <c:pt idx="1608">
                  <c:v>1.22326883479997E-3</c:v>
                </c:pt>
                <c:pt idx="1609">
                  <c:v>-1.1284651165199999E-2</c:v>
                </c:pt>
                <c:pt idx="1610">
                  <c:v>-1.8789411165199998E-2</c:v>
                </c:pt>
                <c:pt idx="1611">
                  <c:v>-7.5322911652000299E-3</c:v>
                </c:pt>
                <c:pt idx="1612">
                  <c:v>2.4740688347999699E-3</c:v>
                </c:pt>
                <c:pt idx="1613">
                  <c:v>1.7483588834800001E-2</c:v>
                </c:pt>
                <c:pt idx="1614">
                  <c:v>1.7483588834800001E-2</c:v>
                </c:pt>
                <c:pt idx="1615">
                  <c:v>1.8734388834800001E-2</c:v>
                </c:pt>
                <c:pt idx="1616">
                  <c:v>1.4981992834799999E-2</c:v>
                </c:pt>
                <c:pt idx="1617">
                  <c:v>1.1229615634800001E-2</c:v>
                </c:pt>
                <c:pt idx="1618">
                  <c:v>6.2264288347999696E-3</c:v>
                </c:pt>
                <c:pt idx="1619">
                  <c:v>-5.0306911652000302E-3</c:v>
                </c:pt>
                <c:pt idx="1620">
                  <c:v>-7.5322911652000299E-3</c:v>
                </c:pt>
                <c:pt idx="1621">
                  <c:v>3.7248688347999701E-3</c:v>
                </c:pt>
                <c:pt idx="1622">
                  <c:v>2.4740688347999699E-3</c:v>
                </c:pt>
                <c:pt idx="1623">
                  <c:v>-2.7531165200025901E-5</c:v>
                </c:pt>
                <c:pt idx="1624">
                  <c:v>7.4772288347999798E-3</c:v>
                </c:pt>
                <c:pt idx="1625">
                  <c:v>-2.7531165200025901E-5</c:v>
                </c:pt>
                <c:pt idx="1626">
                  <c:v>-1.3786251165200001E-2</c:v>
                </c:pt>
                <c:pt idx="1627">
                  <c:v>-1.1284651165199999E-2</c:v>
                </c:pt>
                <c:pt idx="1628">
                  <c:v>6.2264288347999696E-3</c:v>
                </c:pt>
                <c:pt idx="1629">
                  <c:v>1.6232788834800001E-2</c:v>
                </c:pt>
                <c:pt idx="1630">
                  <c:v>4.9756688347999704E-3</c:v>
                </c:pt>
                <c:pt idx="1631">
                  <c:v>-2.5290911652000301E-3</c:v>
                </c:pt>
                <c:pt idx="1632">
                  <c:v>-5.0306911652000302E-3</c:v>
                </c:pt>
                <c:pt idx="1633">
                  <c:v>-1.2782911652000301E-3</c:v>
                </c:pt>
                <c:pt idx="1634">
                  <c:v>-1.2782911652000301E-3</c:v>
                </c:pt>
                <c:pt idx="1635">
                  <c:v>-2.5290911652000301E-3</c:v>
                </c:pt>
                <c:pt idx="1636">
                  <c:v>1.4981992834799999E-2</c:v>
                </c:pt>
                <c:pt idx="1637">
                  <c:v>2.87407088348E-2</c:v>
                </c:pt>
                <c:pt idx="1638">
                  <c:v>2.99915088348E-2</c:v>
                </c:pt>
                <c:pt idx="1639">
                  <c:v>2.1235948834800001E-2</c:v>
                </c:pt>
                <c:pt idx="1640">
                  <c:v>1.24804088348E-2</c:v>
                </c:pt>
                <c:pt idx="1641">
                  <c:v>1.22326883479997E-3</c:v>
                </c:pt>
                <c:pt idx="1642">
                  <c:v>-3.7798911652000299E-3</c:v>
                </c:pt>
                <c:pt idx="1643">
                  <c:v>-2.7531165200025901E-5</c:v>
                </c:pt>
                <c:pt idx="1644">
                  <c:v>1.7483588834800001E-2</c:v>
                </c:pt>
                <c:pt idx="1645">
                  <c:v>1.3731200834800001E-2</c:v>
                </c:pt>
                <c:pt idx="1646">
                  <c:v>-7.5322911652000299E-3</c:v>
                </c:pt>
                <c:pt idx="1647">
                  <c:v>-5.0306911652000302E-3</c:v>
                </c:pt>
                <c:pt idx="1648">
                  <c:v>-1.2782911652000301E-3</c:v>
                </c:pt>
                <c:pt idx="1649">
                  <c:v>-7.5322911652000299E-3</c:v>
                </c:pt>
                <c:pt idx="1650">
                  <c:v>-3.7798911652000299E-3</c:v>
                </c:pt>
                <c:pt idx="1651">
                  <c:v>2.49883488348E-2</c:v>
                </c:pt>
                <c:pt idx="1652">
                  <c:v>3.3743868834800003E-2</c:v>
                </c:pt>
                <c:pt idx="1653">
                  <c:v>1.4981992834799999E-2</c:v>
                </c:pt>
                <c:pt idx="1654">
                  <c:v>-5.0306911652000302E-3</c:v>
                </c:pt>
                <c:pt idx="1655">
                  <c:v>-7.5322911652000299E-3</c:v>
                </c:pt>
                <c:pt idx="1656">
                  <c:v>2.4740688347999699E-3</c:v>
                </c:pt>
                <c:pt idx="1657">
                  <c:v>6.2264288347999696E-3</c:v>
                </c:pt>
                <c:pt idx="1658">
                  <c:v>9.9788248347999799E-3</c:v>
                </c:pt>
                <c:pt idx="1659">
                  <c:v>4.9756688347999704E-3</c:v>
                </c:pt>
                <c:pt idx="1660">
                  <c:v>7.4772288347999798E-3</c:v>
                </c:pt>
                <c:pt idx="1661">
                  <c:v>1.8734388834800001E-2</c:v>
                </c:pt>
                <c:pt idx="1662">
                  <c:v>2.4740688347999699E-3</c:v>
                </c:pt>
                <c:pt idx="1663">
                  <c:v>-5.0306911652000302E-3</c:v>
                </c:pt>
                <c:pt idx="1664">
                  <c:v>1.6232788834800001E-2</c:v>
                </c:pt>
                <c:pt idx="1665">
                  <c:v>2.87407088348E-2</c:v>
                </c:pt>
                <c:pt idx="1666">
                  <c:v>1.24804088348E-2</c:v>
                </c:pt>
                <c:pt idx="1667">
                  <c:v>-1.0033851165199999E-2</c:v>
                </c:pt>
                <c:pt idx="1668">
                  <c:v>-1.0033851165199999E-2</c:v>
                </c:pt>
                <c:pt idx="1669">
                  <c:v>-3.7798911652000299E-3</c:v>
                </c:pt>
                <c:pt idx="1670">
                  <c:v>1.22326883479997E-3</c:v>
                </c:pt>
                <c:pt idx="1671">
                  <c:v>6.2264288347999696E-3</c:v>
                </c:pt>
                <c:pt idx="1672">
                  <c:v>1.1229615634800001E-2</c:v>
                </c:pt>
                <c:pt idx="1673">
                  <c:v>8.7280288347999693E-3</c:v>
                </c:pt>
                <c:pt idx="1674">
                  <c:v>1.22326883479997E-3</c:v>
                </c:pt>
                <c:pt idx="1675">
                  <c:v>-1.2782911652000301E-3</c:v>
                </c:pt>
                <c:pt idx="1676">
                  <c:v>2.4740688347999699E-3</c:v>
                </c:pt>
                <c:pt idx="1677">
                  <c:v>-2.7531165200025901E-5</c:v>
                </c:pt>
                <c:pt idx="1678">
                  <c:v>-5.0306911652000302E-3</c:v>
                </c:pt>
                <c:pt idx="1679">
                  <c:v>-8.7830511652000308E-3</c:v>
                </c:pt>
                <c:pt idx="1680">
                  <c:v>-1.2535451165200001E-2</c:v>
                </c:pt>
                <c:pt idx="1681">
                  <c:v>8.7280288347999693E-3</c:v>
                </c:pt>
                <c:pt idx="1682">
                  <c:v>3.3743868834800003E-2</c:v>
                </c:pt>
                <c:pt idx="1683">
                  <c:v>3.24931088348E-2</c:v>
                </c:pt>
                <c:pt idx="1684">
                  <c:v>2.2486748834800001E-2</c:v>
                </c:pt>
                <c:pt idx="1685">
                  <c:v>1.8734388834800001E-2</c:v>
                </c:pt>
                <c:pt idx="1686">
                  <c:v>-2.7531165200025901E-5</c:v>
                </c:pt>
                <c:pt idx="1687">
                  <c:v>-2.5290911652000301E-3</c:v>
                </c:pt>
                <c:pt idx="1688">
                  <c:v>-1.2535451165200001E-2</c:v>
                </c:pt>
                <c:pt idx="1689">
                  <c:v>-8.7830511652000308E-3</c:v>
                </c:pt>
                <c:pt idx="1690">
                  <c:v>-6.28149116520003E-3</c:v>
                </c:pt>
                <c:pt idx="1691">
                  <c:v>-1.2782911652000301E-3</c:v>
                </c:pt>
                <c:pt idx="1692">
                  <c:v>-7.5322911652000299E-3</c:v>
                </c:pt>
                <c:pt idx="1693">
                  <c:v>-5.0306911652000302E-3</c:v>
                </c:pt>
                <c:pt idx="1694">
                  <c:v>-1.2782911652000301E-3</c:v>
                </c:pt>
                <c:pt idx="1695">
                  <c:v>6.2264288347999696E-3</c:v>
                </c:pt>
                <c:pt idx="1696">
                  <c:v>3.7248688347999701E-3</c:v>
                </c:pt>
                <c:pt idx="1697">
                  <c:v>4.9756688347999704E-3</c:v>
                </c:pt>
                <c:pt idx="1698">
                  <c:v>1.4981992834799999E-2</c:v>
                </c:pt>
                <c:pt idx="1699">
                  <c:v>2.1235948834800001E-2</c:v>
                </c:pt>
                <c:pt idx="1700">
                  <c:v>2.6239108834800001E-2</c:v>
                </c:pt>
                <c:pt idx="1701">
                  <c:v>1.7483588834800001E-2</c:v>
                </c:pt>
                <c:pt idx="1702">
                  <c:v>8.7280288347999693E-3</c:v>
                </c:pt>
                <c:pt idx="1703">
                  <c:v>1.7483588834800001E-2</c:v>
                </c:pt>
                <c:pt idx="1704">
                  <c:v>2.1235948834800001E-2</c:v>
                </c:pt>
                <c:pt idx="1705">
                  <c:v>1.7483588834800001E-2</c:v>
                </c:pt>
                <c:pt idx="1706">
                  <c:v>1.3731200834800001E-2</c:v>
                </c:pt>
                <c:pt idx="1707">
                  <c:v>2.4740688347999699E-3</c:v>
                </c:pt>
                <c:pt idx="1708">
                  <c:v>-3.7798911652000299E-3</c:v>
                </c:pt>
                <c:pt idx="1709">
                  <c:v>1.22326883479997E-3</c:v>
                </c:pt>
                <c:pt idx="1710">
                  <c:v>1.4981992834799999E-2</c:v>
                </c:pt>
                <c:pt idx="1711">
                  <c:v>1.4981992834799999E-2</c:v>
                </c:pt>
                <c:pt idx="1712">
                  <c:v>6.2264288347999696E-3</c:v>
                </c:pt>
                <c:pt idx="1713">
                  <c:v>1.1229615634800001E-2</c:v>
                </c:pt>
                <c:pt idx="1714">
                  <c:v>9.9788248347999799E-3</c:v>
                </c:pt>
                <c:pt idx="1715">
                  <c:v>8.7280288347999693E-3</c:v>
                </c:pt>
                <c:pt idx="1716">
                  <c:v>1.6232788834800001E-2</c:v>
                </c:pt>
                <c:pt idx="1717">
                  <c:v>2.74899088348E-2</c:v>
                </c:pt>
                <c:pt idx="1718">
                  <c:v>2.3737548834800001E-2</c:v>
                </c:pt>
                <c:pt idx="1719">
                  <c:v>9.9788248347999799E-3</c:v>
                </c:pt>
                <c:pt idx="1720">
                  <c:v>4.9756688347999704E-3</c:v>
                </c:pt>
                <c:pt idx="1721">
                  <c:v>9.9788248347999799E-3</c:v>
                </c:pt>
                <c:pt idx="1722">
                  <c:v>-1.2782911652000301E-3</c:v>
                </c:pt>
                <c:pt idx="1723">
                  <c:v>3.7248688347999701E-3</c:v>
                </c:pt>
                <c:pt idx="1724">
                  <c:v>8.7280288347999693E-3</c:v>
                </c:pt>
                <c:pt idx="1725">
                  <c:v>1.9985148834800001E-2</c:v>
                </c:pt>
                <c:pt idx="1726">
                  <c:v>1.1229615634800001E-2</c:v>
                </c:pt>
                <c:pt idx="1727">
                  <c:v>-5.0306911652000302E-3</c:v>
                </c:pt>
                <c:pt idx="1728">
                  <c:v>-1.1284651165199999E-2</c:v>
                </c:pt>
                <c:pt idx="1729">
                  <c:v>2.4740688347999699E-3</c:v>
                </c:pt>
                <c:pt idx="1730">
                  <c:v>2.2486748834800001E-2</c:v>
                </c:pt>
                <c:pt idx="1731">
                  <c:v>3.12423088348E-2</c:v>
                </c:pt>
                <c:pt idx="1732">
                  <c:v>1.6232788834800001E-2</c:v>
                </c:pt>
                <c:pt idx="1733">
                  <c:v>2.4740688347999699E-3</c:v>
                </c:pt>
                <c:pt idx="1734">
                  <c:v>7.4772288347999798E-3</c:v>
                </c:pt>
                <c:pt idx="1735">
                  <c:v>3.7496268834799999E-2</c:v>
                </c:pt>
                <c:pt idx="1736">
                  <c:v>5.0004188834799998E-2</c:v>
                </c:pt>
                <c:pt idx="1737">
                  <c:v>3.12423088348E-2</c:v>
                </c:pt>
                <c:pt idx="1738">
                  <c:v>1.1229615634800001E-2</c:v>
                </c:pt>
                <c:pt idx="1739">
                  <c:v>3.7248688347999701E-3</c:v>
                </c:pt>
                <c:pt idx="1740">
                  <c:v>-1.2782911652000301E-3</c:v>
                </c:pt>
                <c:pt idx="1741">
                  <c:v>-2.5290911652000301E-3</c:v>
                </c:pt>
                <c:pt idx="1742">
                  <c:v>-2.7531165200025901E-5</c:v>
                </c:pt>
                <c:pt idx="1743">
                  <c:v>-3.7798911652000299E-3</c:v>
                </c:pt>
                <c:pt idx="1744">
                  <c:v>-2.7531165200025901E-5</c:v>
                </c:pt>
                <c:pt idx="1745">
                  <c:v>6.2264288347999696E-3</c:v>
                </c:pt>
                <c:pt idx="1746">
                  <c:v>7.4772288347999798E-3</c:v>
                </c:pt>
                <c:pt idx="1747">
                  <c:v>1.22326883479997E-3</c:v>
                </c:pt>
                <c:pt idx="1748">
                  <c:v>-1.2782911652000301E-3</c:v>
                </c:pt>
                <c:pt idx="1749">
                  <c:v>-2.7531165200025901E-5</c:v>
                </c:pt>
                <c:pt idx="1750">
                  <c:v>-1.2782911652000301E-3</c:v>
                </c:pt>
                <c:pt idx="1751">
                  <c:v>4.9756688347999704E-3</c:v>
                </c:pt>
                <c:pt idx="1752">
                  <c:v>-2.7531165200025901E-5</c:v>
                </c:pt>
                <c:pt idx="1753">
                  <c:v>-1.2782911652000301E-3</c:v>
                </c:pt>
                <c:pt idx="1754">
                  <c:v>1.3731200834800001E-2</c:v>
                </c:pt>
                <c:pt idx="1755">
                  <c:v>4.1248628834800002E-2</c:v>
                </c:pt>
                <c:pt idx="1756">
                  <c:v>4.6251828834800002E-2</c:v>
                </c:pt>
                <c:pt idx="1757">
                  <c:v>2.87407088348E-2</c:v>
                </c:pt>
                <c:pt idx="1758">
                  <c:v>8.7280288347999693E-3</c:v>
                </c:pt>
                <c:pt idx="1759">
                  <c:v>1.1229615634800001E-2</c:v>
                </c:pt>
                <c:pt idx="1760">
                  <c:v>2.1235948834800001E-2</c:v>
                </c:pt>
                <c:pt idx="1761">
                  <c:v>3.6245468834800003E-2</c:v>
                </c:pt>
                <c:pt idx="1762">
                  <c:v>3.49946688348E-2</c:v>
                </c:pt>
                <c:pt idx="1763">
                  <c:v>1.7483588834800001E-2</c:v>
                </c:pt>
                <c:pt idx="1764">
                  <c:v>1.22326883479997E-3</c:v>
                </c:pt>
                <c:pt idx="1765">
                  <c:v>4.9756688347999704E-3</c:v>
                </c:pt>
                <c:pt idx="1766">
                  <c:v>4.9756688347999704E-3</c:v>
                </c:pt>
                <c:pt idx="1767">
                  <c:v>8.7280288347999693E-3</c:v>
                </c:pt>
                <c:pt idx="1768">
                  <c:v>-1.2782911652000301E-3</c:v>
                </c:pt>
                <c:pt idx="1769">
                  <c:v>-1.2535451165200001E-2</c:v>
                </c:pt>
                <c:pt idx="1770">
                  <c:v>1.22326883479997E-3</c:v>
                </c:pt>
                <c:pt idx="1771">
                  <c:v>2.1235948834800001E-2</c:v>
                </c:pt>
                <c:pt idx="1772">
                  <c:v>2.3737548834800001E-2</c:v>
                </c:pt>
                <c:pt idx="1773">
                  <c:v>3.7248688347999701E-3</c:v>
                </c:pt>
                <c:pt idx="1774">
                  <c:v>-6.28149116520003E-3</c:v>
                </c:pt>
                <c:pt idx="1775">
                  <c:v>-1.2782911652000301E-3</c:v>
                </c:pt>
                <c:pt idx="1776">
                  <c:v>8.7280288347999693E-3</c:v>
                </c:pt>
                <c:pt idx="1777">
                  <c:v>8.7280288347999693E-3</c:v>
                </c:pt>
                <c:pt idx="1778">
                  <c:v>6.2264288347999696E-3</c:v>
                </c:pt>
                <c:pt idx="1779">
                  <c:v>7.4772288347999798E-3</c:v>
                </c:pt>
                <c:pt idx="1780">
                  <c:v>1.8734388834800001E-2</c:v>
                </c:pt>
                <c:pt idx="1781">
                  <c:v>1.6232788834800001E-2</c:v>
                </c:pt>
                <c:pt idx="1782">
                  <c:v>6.2264288347999696E-3</c:v>
                </c:pt>
                <c:pt idx="1783">
                  <c:v>6.2264288347999696E-3</c:v>
                </c:pt>
                <c:pt idx="1784">
                  <c:v>4.9756688347999704E-3</c:v>
                </c:pt>
                <c:pt idx="1785">
                  <c:v>4.9756688347999704E-3</c:v>
                </c:pt>
                <c:pt idx="1786">
                  <c:v>8.7280288347999693E-3</c:v>
                </c:pt>
                <c:pt idx="1787">
                  <c:v>2.2486748834800001E-2</c:v>
                </c:pt>
                <c:pt idx="1788">
                  <c:v>2.74899088348E-2</c:v>
                </c:pt>
                <c:pt idx="1789">
                  <c:v>2.49883488348E-2</c:v>
                </c:pt>
                <c:pt idx="1790">
                  <c:v>2.49883488348E-2</c:v>
                </c:pt>
                <c:pt idx="1791">
                  <c:v>2.2486748834800001E-2</c:v>
                </c:pt>
                <c:pt idx="1792">
                  <c:v>2.74899088348E-2</c:v>
                </c:pt>
                <c:pt idx="1793">
                  <c:v>1.6232788834800001E-2</c:v>
                </c:pt>
                <c:pt idx="1794">
                  <c:v>1.3731200834800001E-2</c:v>
                </c:pt>
                <c:pt idx="1795">
                  <c:v>8.7280288347999693E-3</c:v>
                </c:pt>
                <c:pt idx="1796">
                  <c:v>4.9756688347999704E-3</c:v>
                </c:pt>
                <c:pt idx="1797">
                  <c:v>1.22326883479997E-3</c:v>
                </c:pt>
                <c:pt idx="1798">
                  <c:v>-1.2782911652000301E-3</c:v>
                </c:pt>
                <c:pt idx="1799">
                  <c:v>1.24804088348E-2</c:v>
                </c:pt>
                <c:pt idx="1800">
                  <c:v>3.12423088348E-2</c:v>
                </c:pt>
                <c:pt idx="1801">
                  <c:v>2.87407088348E-2</c:v>
                </c:pt>
                <c:pt idx="1802">
                  <c:v>1.8734388834800001E-2</c:v>
                </c:pt>
                <c:pt idx="1803">
                  <c:v>-7.5322911652000299E-3</c:v>
                </c:pt>
                <c:pt idx="1804">
                  <c:v>-1.2782911652000301E-3</c:v>
                </c:pt>
                <c:pt idx="1805">
                  <c:v>-5.0306911652000302E-3</c:v>
                </c:pt>
                <c:pt idx="1806">
                  <c:v>-3.7798911652000299E-3</c:v>
                </c:pt>
                <c:pt idx="1807">
                  <c:v>1.4981992834799999E-2</c:v>
                </c:pt>
                <c:pt idx="1808">
                  <c:v>3.6245468834800003E-2</c:v>
                </c:pt>
                <c:pt idx="1809">
                  <c:v>3.9997828834799999E-2</c:v>
                </c:pt>
                <c:pt idx="1810">
                  <c:v>4.7502588834799998E-2</c:v>
                </c:pt>
                <c:pt idx="1811">
                  <c:v>3.6245468834800003E-2</c:v>
                </c:pt>
                <c:pt idx="1812">
                  <c:v>3.49946688348E-2</c:v>
                </c:pt>
                <c:pt idx="1813">
                  <c:v>3.24931088348E-2</c:v>
                </c:pt>
                <c:pt idx="1814">
                  <c:v>1.6232788834800001E-2</c:v>
                </c:pt>
                <c:pt idx="1815">
                  <c:v>1.1229615634800001E-2</c:v>
                </c:pt>
                <c:pt idx="1816">
                  <c:v>8.7280288347999693E-3</c:v>
                </c:pt>
                <c:pt idx="1817">
                  <c:v>2.87407088348E-2</c:v>
                </c:pt>
                <c:pt idx="1818">
                  <c:v>3.12423088348E-2</c:v>
                </c:pt>
                <c:pt idx="1819">
                  <c:v>2.49883488348E-2</c:v>
                </c:pt>
                <c:pt idx="1820">
                  <c:v>1.6232788834800001E-2</c:v>
                </c:pt>
                <c:pt idx="1821">
                  <c:v>2.2486748834800001E-2</c:v>
                </c:pt>
                <c:pt idx="1822">
                  <c:v>8.7280288347999693E-3</c:v>
                </c:pt>
                <c:pt idx="1823">
                  <c:v>2.4740688347999699E-3</c:v>
                </c:pt>
                <c:pt idx="1824">
                  <c:v>-2.7531165200025901E-5</c:v>
                </c:pt>
                <c:pt idx="1825">
                  <c:v>-5.0306911652000302E-3</c:v>
                </c:pt>
                <c:pt idx="1826">
                  <c:v>-6.28149116520003E-3</c:v>
                </c:pt>
                <c:pt idx="1827">
                  <c:v>-8.7830511652000308E-3</c:v>
                </c:pt>
                <c:pt idx="1828">
                  <c:v>-1.0033851165199999E-2</c:v>
                </c:pt>
                <c:pt idx="1829">
                  <c:v>2.4740688347999699E-3</c:v>
                </c:pt>
                <c:pt idx="1830">
                  <c:v>1.1229615634800001E-2</c:v>
                </c:pt>
                <c:pt idx="1831">
                  <c:v>1.24804088348E-2</c:v>
                </c:pt>
                <c:pt idx="1832">
                  <c:v>1.24804088348E-2</c:v>
                </c:pt>
                <c:pt idx="1833">
                  <c:v>1.1229615634800001E-2</c:v>
                </c:pt>
                <c:pt idx="1834">
                  <c:v>4.9756688347999704E-3</c:v>
                </c:pt>
                <c:pt idx="1835">
                  <c:v>2.4740688347999699E-3</c:v>
                </c:pt>
                <c:pt idx="1836">
                  <c:v>2.4740688347999699E-3</c:v>
                </c:pt>
                <c:pt idx="1837">
                  <c:v>-7.5322911652000299E-3</c:v>
                </c:pt>
                <c:pt idx="1838">
                  <c:v>-3.7798911652000299E-3</c:v>
                </c:pt>
                <c:pt idx="1839">
                  <c:v>2.4740688347999699E-3</c:v>
                </c:pt>
                <c:pt idx="1840">
                  <c:v>1.3731200834800001E-2</c:v>
                </c:pt>
                <c:pt idx="1841">
                  <c:v>2.3737548834800001E-2</c:v>
                </c:pt>
                <c:pt idx="1842">
                  <c:v>2.2486748834800001E-2</c:v>
                </c:pt>
                <c:pt idx="1843">
                  <c:v>1.4981992834799999E-2</c:v>
                </c:pt>
                <c:pt idx="1844">
                  <c:v>1.9985148834800001E-2</c:v>
                </c:pt>
                <c:pt idx="1845">
                  <c:v>3.24931088348E-2</c:v>
                </c:pt>
                <c:pt idx="1846">
                  <c:v>4.2499428834799999E-2</c:v>
                </c:pt>
                <c:pt idx="1847">
                  <c:v>5.1254988834800001E-2</c:v>
                </c:pt>
                <c:pt idx="1848">
                  <c:v>4.3750228834800002E-2</c:v>
                </c:pt>
                <c:pt idx="1849">
                  <c:v>2.87407088348E-2</c:v>
                </c:pt>
                <c:pt idx="1850">
                  <c:v>1.9985148834800001E-2</c:v>
                </c:pt>
                <c:pt idx="1851">
                  <c:v>2.2486748834800001E-2</c:v>
                </c:pt>
                <c:pt idx="1852">
                  <c:v>2.6239108834800001E-2</c:v>
                </c:pt>
                <c:pt idx="1853">
                  <c:v>1.8734388834800001E-2</c:v>
                </c:pt>
                <c:pt idx="1854">
                  <c:v>2.6239108834800001E-2</c:v>
                </c:pt>
                <c:pt idx="1855">
                  <c:v>2.6239108834800001E-2</c:v>
                </c:pt>
                <c:pt idx="1856">
                  <c:v>1.8734388834800001E-2</c:v>
                </c:pt>
                <c:pt idx="1857">
                  <c:v>1.24804088348E-2</c:v>
                </c:pt>
                <c:pt idx="1858">
                  <c:v>1.7483588834800001E-2</c:v>
                </c:pt>
                <c:pt idx="1859">
                  <c:v>1.4981992834799999E-2</c:v>
                </c:pt>
                <c:pt idx="1860">
                  <c:v>1.4981992834799999E-2</c:v>
                </c:pt>
                <c:pt idx="1861">
                  <c:v>1.4981992834799999E-2</c:v>
                </c:pt>
                <c:pt idx="1862">
                  <c:v>2.3737548834800001E-2</c:v>
                </c:pt>
                <c:pt idx="1863">
                  <c:v>1.8734388834800001E-2</c:v>
                </c:pt>
                <c:pt idx="1864">
                  <c:v>1.3731200834800001E-2</c:v>
                </c:pt>
                <c:pt idx="1865">
                  <c:v>1.24804088348E-2</c:v>
                </c:pt>
                <c:pt idx="1866">
                  <c:v>1.3731200834800001E-2</c:v>
                </c:pt>
                <c:pt idx="1867">
                  <c:v>1.3731200834800001E-2</c:v>
                </c:pt>
                <c:pt idx="1868">
                  <c:v>1.6232788834800001E-2</c:v>
                </c:pt>
                <c:pt idx="1869">
                  <c:v>2.74899088348E-2</c:v>
                </c:pt>
                <c:pt idx="1870">
                  <c:v>3.7496268834799999E-2</c:v>
                </c:pt>
                <c:pt idx="1871">
                  <c:v>3.7496268834799999E-2</c:v>
                </c:pt>
                <c:pt idx="1872">
                  <c:v>1.9985148834800001E-2</c:v>
                </c:pt>
                <c:pt idx="1873">
                  <c:v>2.2486748834800001E-2</c:v>
                </c:pt>
                <c:pt idx="1874">
                  <c:v>2.3737548834800001E-2</c:v>
                </c:pt>
                <c:pt idx="1875">
                  <c:v>2.3737548834800001E-2</c:v>
                </c:pt>
                <c:pt idx="1876">
                  <c:v>1.6232788834800001E-2</c:v>
                </c:pt>
                <c:pt idx="1877">
                  <c:v>4.9756688347999704E-3</c:v>
                </c:pt>
                <c:pt idx="1878">
                  <c:v>9.9788248347999799E-3</c:v>
                </c:pt>
                <c:pt idx="1879">
                  <c:v>2.1235948834800001E-2</c:v>
                </c:pt>
                <c:pt idx="1880">
                  <c:v>3.12423088348E-2</c:v>
                </c:pt>
                <c:pt idx="1881">
                  <c:v>2.3737548834800001E-2</c:v>
                </c:pt>
                <c:pt idx="1882">
                  <c:v>1.3731200834800001E-2</c:v>
                </c:pt>
                <c:pt idx="1883">
                  <c:v>8.7280288347999693E-3</c:v>
                </c:pt>
                <c:pt idx="1884">
                  <c:v>1.3731200834800001E-2</c:v>
                </c:pt>
                <c:pt idx="1885">
                  <c:v>1.24804088348E-2</c:v>
                </c:pt>
                <c:pt idx="1886">
                  <c:v>1.4981992834799999E-2</c:v>
                </c:pt>
                <c:pt idx="1887">
                  <c:v>1.3731200834800001E-2</c:v>
                </c:pt>
                <c:pt idx="1888">
                  <c:v>1.6232788834800001E-2</c:v>
                </c:pt>
                <c:pt idx="1889">
                  <c:v>1.8734388834800001E-2</c:v>
                </c:pt>
                <c:pt idx="1890">
                  <c:v>2.1235948834800001E-2</c:v>
                </c:pt>
                <c:pt idx="1891">
                  <c:v>3.24931088348E-2</c:v>
                </c:pt>
                <c:pt idx="1892">
                  <c:v>3.3743868834800003E-2</c:v>
                </c:pt>
                <c:pt idx="1893">
                  <c:v>2.99915088348E-2</c:v>
                </c:pt>
                <c:pt idx="1894">
                  <c:v>2.87407088348E-2</c:v>
                </c:pt>
                <c:pt idx="1895">
                  <c:v>3.12423088348E-2</c:v>
                </c:pt>
                <c:pt idx="1896">
                  <c:v>3.12423088348E-2</c:v>
                </c:pt>
                <c:pt idx="1897">
                  <c:v>3.6245468834800003E-2</c:v>
                </c:pt>
                <c:pt idx="1898">
                  <c:v>2.87407088348E-2</c:v>
                </c:pt>
                <c:pt idx="1899">
                  <c:v>1.4981992834799999E-2</c:v>
                </c:pt>
                <c:pt idx="1900">
                  <c:v>3.7248688347999701E-3</c:v>
                </c:pt>
                <c:pt idx="1901">
                  <c:v>2.4740688347999699E-3</c:v>
                </c:pt>
                <c:pt idx="1902">
                  <c:v>-1.2782911652000301E-3</c:v>
                </c:pt>
                <c:pt idx="1903">
                  <c:v>6.2264288347999696E-3</c:v>
                </c:pt>
                <c:pt idx="1904">
                  <c:v>2.2486748834800001E-2</c:v>
                </c:pt>
                <c:pt idx="1905">
                  <c:v>3.7496268834799999E-2</c:v>
                </c:pt>
                <c:pt idx="1906">
                  <c:v>3.8747068834800003E-2</c:v>
                </c:pt>
                <c:pt idx="1907">
                  <c:v>3.24931088348E-2</c:v>
                </c:pt>
                <c:pt idx="1908">
                  <c:v>3.3743868834800003E-2</c:v>
                </c:pt>
                <c:pt idx="1909">
                  <c:v>3.49946688348E-2</c:v>
                </c:pt>
                <c:pt idx="1910">
                  <c:v>2.87407088348E-2</c:v>
                </c:pt>
                <c:pt idx="1911">
                  <c:v>1.9985148834800001E-2</c:v>
                </c:pt>
                <c:pt idx="1912">
                  <c:v>1.1229615634800001E-2</c:v>
                </c:pt>
                <c:pt idx="1913">
                  <c:v>1.1229615634800001E-2</c:v>
                </c:pt>
                <c:pt idx="1914">
                  <c:v>2.49883488348E-2</c:v>
                </c:pt>
                <c:pt idx="1915">
                  <c:v>3.3743868834800003E-2</c:v>
                </c:pt>
                <c:pt idx="1916">
                  <c:v>3.24931088348E-2</c:v>
                </c:pt>
                <c:pt idx="1917">
                  <c:v>2.3737548834800001E-2</c:v>
                </c:pt>
                <c:pt idx="1918">
                  <c:v>2.87407088348E-2</c:v>
                </c:pt>
                <c:pt idx="1919">
                  <c:v>4.1248628834800002E-2</c:v>
                </c:pt>
                <c:pt idx="1920">
                  <c:v>4.5001028834799998E-2</c:v>
                </c:pt>
                <c:pt idx="1921">
                  <c:v>2.6239108834800001E-2</c:v>
                </c:pt>
                <c:pt idx="1922">
                  <c:v>1.7483588834800001E-2</c:v>
                </c:pt>
                <c:pt idx="1923">
                  <c:v>2.3737548834800001E-2</c:v>
                </c:pt>
                <c:pt idx="1924">
                  <c:v>3.8747068834800003E-2</c:v>
                </c:pt>
                <c:pt idx="1925">
                  <c:v>5.0004188834799998E-2</c:v>
                </c:pt>
                <c:pt idx="1926">
                  <c:v>4.7502588834799998E-2</c:v>
                </c:pt>
                <c:pt idx="1927">
                  <c:v>4.2499428834799999E-2</c:v>
                </c:pt>
                <c:pt idx="1928">
                  <c:v>3.24931088348E-2</c:v>
                </c:pt>
                <c:pt idx="1929">
                  <c:v>3.8747068834800003E-2</c:v>
                </c:pt>
                <c:pt idx="1930">
                  <c:v>3.24931088348E-2</c:v>
                </c:pt>
                <c:pt idx="1931">
                  <c:v>2.49883488348E-2</c:v>
                </c:pt>
                <c:pt idx="1932">
                  <c:v>1.4981992834799999E-2</c:v>
                </c:pt>
                <c:pt idx="1933">
                  <c:v>2.1235948834800001E-2</c:v>
                </c:pt>
                <c:pt idx="1934">
                  <c:v>1.7483588834800001E-2</c:v>
                </c:pt>
                <c:pt idx="1935">
                  <c:v>1.1229615634800001E-2</c:v>
                </c:pt>
                <c:pt idx="1936">
                  <c:v>2.99915088348E-2</c:v>
                </c:pt>
                <c:pt idx="1937">
                  <c:v>3.8747068834800003E-2</c:v>
                </c:pt>
                <c:pt idx="1938">
                  <c:v>4.7502588834799998E-2</c:v>
                </c:pt>
                <c:pt idx="1939">
                  <c:v>3.3743868834800003E-2</c:v>
                </c:pt>
                <c:pt idx="1940">
                  <c:v>2.2486748834800001E-2</c:v>
                </c:pt>
                <c:pt idx="1941">
                  <c:v>2.1235948834800001E-2</c:v>
                </c:pt>
                <c:pt idx="1942">
                  <c:v>1.7483588834800001E-2</c:v>
                </c:pt>
                <c:pt idx="1943">
                  <c:v>2.2486748834800001E-2</c:v>
                </c:pt>
                <c:pt idx="1944">
                  <c:v>3.24931088348E-2</c:v>
                </c:pt>
                <c:pt idx="1945">
                  <c:v>5.3756508834800001E-2</c:v>
                </c:pt>
                <c:pt idx="1946">
                  <c:v>6.5013708834799996E-2</c:v>
                </c:pt>
                <c:pt idx="1947">
                  <c:v>6.12613088348E-2</c:v>
                </c:pt>
                <c:pt idx="1948">
                  <c:v>5.1254988834800001E-2</c:v>
                </c:pt>
                <c:pt idx="1949">
                  <c:v>3.24931088348E-2</c:v>
                </c:pt>
                <c:pt idx="1950">
                  <c:v>3.24931088348E-2</c:v>
                </c:pt>
                <c:pt idx="1951">
                  <c:v>4.2499428834799999E-2</c:v>
                </c:pt>
                <c:pt idx="1952">
                  <c:v>4.5001028834799998E-2</c:v>
                </c:pt>
                <c:pt idx="1953">
                  <c:v>4.1248628834800002E-2</c:v>
                </c:pt>
                <c:pt idx="1954">
                  <c:v>4.1248628834800002E-2</c:v>
                </c:pt>
                <c:pt idx="1955">
                  <c:v>4.2499428834799999E-2</c:v>
                </c:pt>
                <c:pt idx="1956">
                  <c:v>4.2499428834799999E-2</c:v>
                </c:pt>
                <c:pt idx="1957">
                  <c:v>4.3750228834800002E-2</c:v>
                </c:pt>
                <c:pt idx="1958">
                  <c:v>4.1248628834800002E-2</c:v>
                </c:pt>
                <c:pt idx="1959">
                  <c:v>4.2499428834799999E-2</c:v>
                </c:pt>
                <c:pt idx="1960">
                  <c:v>3.6245468834800003E-2</c:v>
                </c:pt>
                <c:pt idx="1961">
                  <c:v>2.74899088348E-2</c:v>
                </c:pt>
                <c:pt idx="1962">
                  <c:v>2.3737548834800001E-2</c:v>
                </c:pt>
                <c:pt idx="1963">
                  <c:v>2.99915088348E-2</c:v>
                </c:pt>
                <c:pt idx="1964">
                  <c:v>4.7502588834799998E-2</c:v>
                </c:pt>
                <c:pt idx="1965">
                  <c:v>6.6264508834800007E-2</c:v>
                </c:pt>
                <c:pt idx="1966">
                  <c:v>6.6264508834800007E-2</c:v>
                </c:pt>
                <c:pt idx="1967">
                  <c:v>5.2505708834799998E-2</c:v>
                </c:pt>
                <c:pt idx="1968">
                  <c:v>3.8747068834800003E-2</c:v>
                </c:pt>
                <c:pt idx="1969">
                  <c:v>4.1248628834800002E-2</c:v>
                </c:pt>
                <c:pt idx="1970">
                  <c:v>6.2512108834800004E-2</c:v>
                </c:pt>
                <c:pt idx="1971">
                  <c:v>5.3756508834800001E-2</c:v>
                </c:pt>
                <c:pt idx="1972">
                  <c:v>4.2499428834799999E-2</c:v>
                </c:pt>
                <c:pt idx="1973">
                  <c:v>6.0010508834799997E-2</c:v>
                </c:pt>
                <c:pt idx="1974">
                  <c:v>7.5020108834799995E-2</c:v>
                </c:pt>
                <c:pt idx="1975">
                  <c:v>6.8766108834799999E-2</c:v>
                </c:pt>
                <c:pt idx="1976">
                  <c:v>5.3756508834800001E-2</c:v>
                </c:pt>
                <c:pt idx="1977">
                  <c:v>6.2512108834800004E-2</c:v>
                </c:pt>
                <c:pt idx="1978">
                  <c:v>6.12613088348E-2</c:v>
                </c:pt>
                <c:pt idx="1979">
                  <c:v>5.3756508834800001E-2</c:v>
                </c:pt>
                <c:pt idx="1980">
                  <c:v>6.12613088348E-2</c:v>
                </c:pt>
                <c:pt idx="1981">
                  <c:v>6.37629088348E-2</c:v>
                </c:pt>
                <c:pt idx="1982">
                  <c:v>7.5020108834799995E-2</c:v>
                </c:pt>
                <c:pt idx="1983">
                  <c:v>7.6270908834800005E-2</c:v>
                </c:pt>
                <c:pt idx="1984">
                  <c:v>7.7521708834800002E-2</c:v>
                </c:pt>
                <c:pt idx="1985">
                  <c:v>7.7521708834800002E-2</c:v>
                </c:pt>
                <c:pt idx="1986">
                  <c:v>7.7521708834800002E-2</c:v>
                </c:pt>
                <c:pt idx="1987">
                  <c:v>7.8772508834799998E-2</c:v>
                </c:pt>
                <c:pt idx="1988">
                  <c:v>7.7521708834800002E-2</c:v>
                </c:pt>
                <c:pt idx="1989">
                  <c:v>7.0016908834799996E-2</c:v>
                </c:pt>
                <c:pt idx="1990">
                  <c:v>6.8766108834799999E-2</c:v>
                </c:pt>
                <c:pt idx="1991">
                  <c:v>7.8772508834799998E-2</c:v>
                </c:pt>
                <c:pt idx="1992">
                  <c:v>8.8778908834799997E-2</c:v>
                </c:pt>
                <c:pt idx="1993">
                  <c:v>8.2524908834800001E-2</c:v>
                </c:pt>
                <c:pt idx="1994">
                  <c:v>8.0023308834799994E-2</c:v>
                </c:pt>
                <c:pt idx="1995">
                  <c:v>7.0016908834799996E-2</c:v>
                </c:pt>
                <c:pt idx="1996">
                  <c:v>6.7515308834800003E-2</c:v>
                </c:pt>
                <c:pt idx="1997">
                  <c:v>7.6270908834800005E-2</c:v>
                </c:pt>
                <c:pt idx="1998">
                  <c:v>7.8772508834799998E-2</c:v>
                </c:pt>
                <c:pt idx="1999">
                  <c:v>0.1012865088348</c:v>
                </c:pt>
                <c:pt idx="2000">
                  <c:v>0.12004850883480001</c:v>
                </c:pt>
                <c:pt idx="2001">
                  <c:v>0.1162961088348</c:v>
                </c:pt>
                <c:pt idx="2002">
                  <c:v>0.1075405088348</c:v>
                </c:pt>
                <c:pt idx="2003">
                  <c:v>0.1087913088348</c:v>
                </c:pt>
                <c:pt idx="2004">
                  <c:v>0.11504530883480001</c:v>
                </c:pt>
                <c:pt idx="2005">
                  <c:v>0.12380090883479999</c:v>
                </c:pt>
                <c:pt idx="2006">
                  <c:v>0.11504530883480001</c:v>
                </c:pt>
                <c:pt idx="2007">
                  <c:v>0.1112929088348</c:v>
                </c:pt>
                <c:pt idx="2008">
                  <c:v>0.11879770883479999</c:v>
                </c:pt>
                <c:pt idx="2009">
                  <c:v>0.13380730883479999</c:v>
                </c:pt>
                <c:pt idx="2010">
                  <c:v>0.14756610883480001</c:v>
                </c:pt>
                <c:pt idx="2011">
                  <c:v>0.14381370883479999</c:v>
                </c:pt>
                <c:pt idx="2012">
                  <c:v>0.1313057088348</c:v>
                </c:pt>
                <c:pt idx="2013">
                  <c:v>0.1313057088348</c:v>
                </c:pt>
                <c:pt idx="2014">
                  <c:v>0.1425629088348</c:v>
                </c:pt>
                <c:pt idx="2015">
                  <c:v>0.1488169088348</c:v>
                </c:pt>
                <c:pt idx="2016">
                  <c:v>0.14506450883479999</c:v>
                </c:pt>
                <c:pt idx="2017">
                  <c:v>0.12880410883480001</c:v>
                </c:pt>
                <c:pt idx="2018">
                  <c:v>0.1325565088348</c:v>
                </c:pt>
                <c:pt idx="2019">
                  <c:v>0.14381370883479999</c:v>
                </c:pt>
                <c:pt idx="2020">
                  <c:v>0.1613249088348</c:v>
                </c:pt>
                <c:pt idx="2021">
                  <c:v>0.1738325088348</c:v>
                </c:pt>
                <c:pt idx="2022">
                  <c:v>0.15632170883480001</c:v>
                </c:pt>
                <c:pt idx="2023">
                  <c:v>0.1400613088348</c:v>
                </c:pt>
                <c:pt idx="2024">
                  <c:v>0.1488169088348</c:v>
                </c:pt>
                <c:pt idx="2025">
                  <c:v>0.16882930883479999</c:v>
                </c:pt>
                <c:pt idx="2026">
                  <c:v>0.17883570883479999</c:v>
                </c:pt>
                <c:pt idx="2027">
                  <c:v>0.1763341088348</c:v>
                </c:pt>
                <c:pt idx="2028">
                  <c:v>0.1738325088348</c:v>
                </c:pt>
                <c:pt idx="2029">
                  <c:v>0.17758490883479999</c:v>
                </c:pt>
                <c:pt idx="2030">
                  <c:v>0.17258170883480001</c:v>
                </c:pt>
                <c:pt idx="2031">
                  <c:v>0.1750833088348</c:v>
                </c:pt>
                <c:pt idx="2032">
                  <c:v>0.1950961088348</c:v>
                </c:pt>
                <c:pt idx="2033">
                  <c:v>0.21135650883480001</c:v>
                </c:pt>
                <c:pt idx="2034">
                  <c:v>0.21886130883480001</c:v>
                </c:pt>
                <c:pt idx="2035">
                  <c:v>0.2213629088348</c:v>
                </c:pt>
                <c:pt idx="2036">
                  <c:v>0.22886770883480001</c:v>
                </c:pt>
                <c:pt idx="2037">
                  <c:v>0.24137530883479999</c:v>
                </c:pt>
                <c:pt idx="2038">
                  <c:v>0.24262610883479999</c:v>
                </c:pt>
                <c:pt idx="2039">
                  <c:v>0.2376229088348</c:v>
                </c:pt>
                <c:pt idx="2040">
                  <c:v>0.24012450883479999</c:v>
                </c:pt>
                <c:pt idx="2041">
                  <c:v>0.2488801088348</c:v>
                </c:pt>
                <c:pt idx="2042">
                  <c:v>0.2663913088348</c:v>
                </c:pt>
                <c:pt idx="2043">
                  <c:v>0.27514690883479997</c:v>
                </c:pt>
                <c:pt idx="2044">
                  <c:v>0.27764850883480002</c:v>
                </c:pt>
                <c:pt idx="2045">
                  <c:v>0.27639770883480003</c:v>
                </c:pt>
                <c:pt idx="2046">
                  <c:v>0.28140090883480001</c:v>
                </c:pt>
                <c:pt idx="2047">
                  <c:v>0.29641050883480002</c:v>
                </c:pt>
                <c:pt idx="2048">
                  <c:v>0.32893090883479997</c:v>
                </c:pt>
                <c:pt idx="2049">
                  <c:v>0.33643570883480001</c:v>
                </c:pt>
                <c:pt idx="2050">
                  <c:v>0.31767370883480001</c:v>
                </c:pt>
                <c:pt idx="2051">
                  <c:v>0.28890570883479999</c:v>
                </c:pt>
                <c:pt idx="2052">
                  <c:v>0.29390890883479998</c:v>
                </c:pt>
                <c:pt idx="2053">
                  <c:v>0.32267690883479999</c:v>
                </c:pt>
                <c:pt idx="2054">
                  <c:v>0.34394050883479999</c:v>
                </c:pt>
                <c:pt idx="2055">
                  <c:v>0.36270250883479999</c:v>
                </c:pt>
                <c:pt idx="2056">
                  <c:v>0.37896250883479998</c:v>
                </c:pt>
                <c:pt idx="2057">
                  <c:v>0.3914705088348</c:v>
                </c:pt>
                <c:pt idx="2058">
                  <c:v>0.38146410883479998</c:v>
                </c:pt>
                <c:pt idx="2059">
                  <c:v>0.39021970883480001</c:v>
                </c:pt>
                <c:pt idx="2060">
                  <c:v>0.4152361088348</c:v>
                </c:pt>
                <c:pt idx="2061">
                  <c:v>0.42899610883479999</c:v>
                </c:pt>
                <c:pt idx="2062">
                  <c:v>0.43774810883479998</c:v>
                </c:pt>
                <c:pt idx="2063">
                  <c:v>0.44650410883480002</c:v>
                </c:pt>
                <c:pt idx="2064">
                  <c:v>0.4690201088348</c:v>
                </c:pt>
                <c:pt idx="2065">
                  <c:v>0.48903210883479997</c:v>
                </c:pt>
                <c:pt idx="2066">
                  <c:v>0.50279210883479997</c:v>
                </c:pt>
                <c:pt idx="2067">
                  <c:v>0.49653610883479998</c:v>
                </c:pt>
                <c:pt idx="2068">
                  <c:v>0.50028810883480002</c:v>
                </c:pt>
                <c:pt idx="2069">
                  <c:v>0.50154010883480005</c:v>
                </c:pt>
                <c:pt idx="2070">
                  <c:v>0.51530010883480004</c:v>
                </c:pt>
                <c:pt idx="2071">
                  <c:v>0.54031610883479997</c:v>
                </c:pt>
                <c:pt idx="2072">
                  <c:v>0.55157210883480001</c:v>
                </c:pt>
                <c:pt idx="2073">
                  <c:v>0.5415641088348</c:v>
                </c:pt>
                <c:pt idx="2074">
                  <c:v>0.54782010883480003</c:v>
                </c:pt>
                <c:pt idx="2075">
                  <c:v>0.57408810883479999</c:v>
                </c:pt>
                <c:pt idx="2076">
                  <c:v>0.61286010883480002</c:v>
                </c:pt>
                <c:pt idx="2077">
                  <c:v>0.64038010883480001</c:v>
                </c:pt>
                <c:pt idx="2078">
                  <c:v>0.66039210883480004</c:v>
                </c:pt>
                <c:pt idx="2079">
                  <c:v>0.64788410883479997</c:v>
                </c:pt>
                <c:pt idx="2080">
                  <c:v>0.65538810883480003</c:v>
                </c:pt>
                <c:pt idx="2081">
                  <c:v>0.68540810883479997</c:v>
                </c:pt>
                <c:pt idx="2082">
                  <c:v>0.70917210883479997</c:v>
                </c:pt>
                <c:pt idx="2083">
                  <c:v>0.73293610883479998</c:v>
                </c:pt>
                <c:pt idx="2084">
                  <c:v>0.73919210883480002</c:v>
                </c:pt>
                <c:pt idx="2085">
                  <c:v>0.74794810883480001</c:v>
                </c:pt>
                <c:pt idx="2086">
                  <c:v>0.75920410883480005</c:v>
                </c:pt>
                <c:pt idx="2087">
                  <c:v>0.77296410883480005</c:v>
                </c:pt>
                <c:pt idx="2088">
                  <c:v>0.78296810883479995</c:v>
                </c:pt>
                <c:pt idx="2089">
                  <c:v>0.82674810883479999</c:v>
                </c:pt>
                <c:pt idx="2090">
                  <c:v>0.87802810883479998</c:v>
                </c:pt>
                <c:pt idx="2091">
                  <c:v>0.90554810883479997</c:v>
                </c:pt>
                <c:pt idx="2092">
                  <c:v>0.90554810883479997</c:v>
                </c:pt>
                <c:pt idx="2093">
                  <c:v>0.95808010883479999</c:v>
                </c:pt>
                <c:pt idx="2094">
                  <c:v>1.0481361088348</c:v>
                </c:pt>
                <c:pt idx="2095">
                  <c:v>1.0856601088347999</c:v>
                </c:pt>
                <c:pt idx="2096">
                  <c:v>1.0656481088348</c:v>
                </c:pt>
                <c:pt idx="2097">
                  <c:v>1.0368801088348001</c:v>
                </c:pt>
                <c:pt idx="2098">
                  <c:v>1.0481361088348</c:v>
                </c:pt>
                <c:pt idx="2099">
                  <c:v>1.1219321088348</c:v>
                </c:pt>
                <c:pt idx="2100">
                  <c:v>1.2332521088348001</c:v>
                </c:pt>
                <c:pt idx="2101">
                  <c:v>1.3195601088347999</c:v>
                </c:pt>
                <c:pt idx="2102">
                  <c:v>1.3258121088348001</c:v>
                </c:pt>
                <c:pt idx="2103">
                  <c:v>1.2257481088347999</c:v>
                </c:pt>
                <c:pt idx="2104">
                  <c:v>1.0769041088347999</c:v>
                </c:pt>
                <c:pt idx="2105">
                  <c:v>0.95307610883479998</c:v>
                </c:pt>
                <c:pt idx="2106">
                  <c:v>0.87302410883479997</c:v>
                </c:pt>
                <c:pt idx="2107">
                  <c:v>0.83050010883479997</c:v>
                </c:pt>
                <c:pt idx="2108">
                  <c:v>0.70917210883479997</c:v>
                </c:pt>
                <c:pt idx="2109">
                  <c:v>0.52155210883479997</c:v>
                </c:pt>
                <c:pt idx="2110">
                  <c:v>0.36520410883479998</c:v>
                </c:pt>
                <c:pt idx="2111">
                  <c:v>0.35144530883480002</c:v>
                </c:pt>
                <c:pt idx="2112">
                  <c:v>0.49653610883479998</c:v>
                </c:pt>
                <c:pt idx="2113">
                  <c:v>0.70917210883479997</c:v>
                </c:pt>
                <c:pt idx="2114">
                  <c:v>0.89178810883479998</c:v>
                </c:pt>
                <c:pt idx="2115">
                  <c:v>0.93306410883479995</c:v>
                </c:pt>
                <c:pt idx="2116">
                  <c:v>0.9118001088348</c:v>
                </c:pt>
                <c:pt idx="2117">
                  <c:v>1.0406321088348001</c:v>
                </c:pt>
                <c:pt idx="2118">
                  <c:v>1.4533921088348001</c:v>
                </c:pt>
                <c:pt idx="2119">
                  <c:v>2.1088081088348001</c:v>
                </c:pt>
                <c:pt idx="2120">
                  <c:v>2.7867401088347998</c:v>
                </c:pt>
                <c:pt idx="2121">
                  <c:v>3.1857401088347999</c:v>
                </c:pt>
                <c:pt idx="2122">
                  <c:v>3.2420281088348002</c:v>
                </c:pt>
                <c:pt idx="2123">
                  <c:v>3.1282041088348</c:v>
                </c:pt>
                <c:pt idx="2124">
                  <c:v>3.0331441088347999</c:v>
                </c:pt>
                <c:pt idx="2125">
                  <c:v>3.0919321088348002</c:v>
                </c:pt>
                <c:pt idx="2126">
                  <c:v>3.3095721088348</c:v>
                </c:pt>
                <c:pt idx="2127">
                  <c:v>3.5109481088347998</c:v>
                </c:pt>
                <c:pt idx="2128">
                  <c:v>3.5697361088348001</c:v>
                </c:pt>
                <c:pt idx="2129">
                  <c:v>3.5935001088348</c:v>
                </c:pt>
                <c:pt idx="2130">
                  <c:v>3.8048841088348002</c:v>
                </c:pt>
                <c:pt idx="2131">
                  <c:v>4.1663481088348</c:v>
                </c:pt>
                <c:pt idx="2132">
                  <c:v>4.5140681088347998</c:v>
                </c:pt>
                <c:pt idx="2133">
                  <c:v>4.8130281088347999</c:v>
                </c:pt>
                <c:pt idx="2134">
                  <c:v>5.1945081088347997</c:v>
                </c:pt>
                <c:pt idx="2135">
                  <c:v>5.6085481088347997</c:v>
                </c:pt>
                <c:pt idx="2136">
                  <c:v>5.9787481088348002</c:v>
                </c:pt>
                <c:pt idx="2137">
                  <c:v>6.3402281088347996</c:v>
                </c:pt>
                <c:pt idx="2138">
                  <c:v>6.8255481088348002</c:v>
                </c:pt>
                <c:pt idx="2139">
                  <c:v>7.4697081088347996</c:v>
                </c:pt>
                <c:pt idx="2140">
                  <c:v>8.3527881088347993</c:v>
                </c:pt>
                <c:pt idx="2141">
                  <c:v>9.3321481088348008</c:v>
                </c:pt>
                <c:pt idx="2142">
                  <c:v>10.1213881088348</c:v>
                </c:pt>
                <c:pt idx="2143">
                  <c:v>10.780588108834801</c:v>
                </c:pt>
                <c:pt idx="2144">
                  <c:v>11.4535081088348</c:v>
                </c:pt>
                <c:pt idx="2145">
                  <c:v>12.431628108834801</c:v>
                </c:pt>
                <c:pt idx="2146">
                  <c:v>13.7262281088348</c:v>
                </c:pt>
                <c:pt idx="2147">
                  <c:v>15.090828108834801</c:v>
                </c:pt>
                <c:pt idx="2148">
                  <c:v>16.476748108834801</c:v>
                </c:pt>
                <c:pt idx="2149">
                  <c:v>17.9551881088348</c:v>
                </c:pt>
                <c:pt idx="2150">
                  <c:v>19.4586681088348</c:v>
                </c:pt>
                <c:pt idx="2151">
                  <c:v>20.6869881088348</c:v>
                </c:pt>
                <c:pt idx="2152">
                  <c:v>21.412468108834801</c:v>
                </c:pt>
                <c:pt idx="2153">
                  <c:v>21.404948108834802</c:v>
                </c:pt>
                <c:pt idx="2154">
                  <c:v>20.220428108834799</c:v>
                </c:pt>
                <c:pt idx="2155">
                  <c:v>18.200348108834799</c:v>
                </c:pt>
                <c:pt idx="2156">
                  <c:v>16.623068108834801</c:v>
                </c:pt>
                <c:pt idx="2157">
                  <c:v>16.300388108834799</c:v>
                </c:pt>
                <c:pt idx="2158">
                  <c:v>16.426708108834799</c:v>
                </c:pt>
                <c:pt idx="2159">
                  <c:v>15.9613881088348</c:v>
                </c:pt>
                <c:pt idx="2160">
                  <c:v>15.1796681088348</c:v>
                </c:pt>
                <c:pt idx="2161">
                  <c:v>14.5429881088348</c:v>
                </c:pt>
                <c:pt idx="2162">
                  <c:v>14.2715481088348</c:v>
                </c:pt>
                <c:pt idx="2163">
                  <c:v>14.153988108834801</c:v>
                </c:pt>
                <c:pt idx="2164">
                  <c:v>13.6286681088348</c:v>
                </c:pt>
                <c:pt idx="2165">
                  <c:v>12.3803481088348</c:v>
                </c:pt>
                <c:pt idx="2166">
                  <c:v>10.8531081088348</c:v>
                </c:pt>
                <c:pt idx="2167">
                  <c:v>9.7461481088348005</c:v>
                </c:pt>
                <c:pt idx="2168">
                  <c:v>9.2270681088347999</c:v>
                </c:pt>
                <c:pt idx="2169">
                  <c:v>8.8393481088348</c:v>
                </c:pt>
                <c:pt idx="2170">
                  <c:v>8.1613881088347995</c:v>
                </c:pt>
                <c:pt idx="2171">
                  <c:v>7.2533081088348004</c:v>
                </c:pt>
                <c:pt idx="2172">
                  <c:v>6.6141881088348002</c:v>
                </c:pt>
                <c:pt idx="2173">
                  <c:v>6.7780281088347998</c:v>
                </c:pt>
                <c:pt idx="2174">
                  <c:v>7.4797081088348003</c:v>
                </c:pt>
                <c:pt idx="2175">
                  <c:v>7.8487081088348001</c:v>
                </c:pt>
                <c:pt idx="2176">
                  <c:v>7.6735881088348004</c:v>
                </c:pt>
                <c:pt idx="2177">
                  <c:v>7.4009081088348001</c:v>
                </c:pt>
                <c:pt idx="2178">
                  <c:v>7.1670281088348</c:v>
                </c:pt>
                <c:pt idx="2179">
                  <c:v>6.5453881088347998</c:v>
                </c:pt>
                <c:pt idx="2180">
                  <c:v>5.0631881088348001</c:v>
                </c:pt>
                <c:pt idx="2181">
                  <c:v>3.1907441088347999</c:v>
                </c:pt>
                <c:pt idx="2182">
                  <c:v>1.6760361088347999</c:v>
                </c:pt>
                <c:pt idx="2183">
                  <c:v>0.79297610883479996</c:v>
                </c:pt>
                <c:pt idx="2184">
                  <c:v>0.75920410883480005</c:v>
                </c:pt>
                <c:pt idx="2185">
                  <c:v>1.3383201088348</c:v>
                </c:pt>
                <c:pt idx="2186">
                  <c:v>1.7523321088348001</c:v>
                </c:pt>
                <c:pt idx="2187">
                  <c:v>1.9124361088348001</c:v>
                </c:pt>
                <c:pt idx="2188">
                  <c:v>2.2976801088348</c:v>
                </c:pt>
                <c:pt idx="2189">
                  <c:v>2.8968081088347999</c:v>
                </c:pt>
                <c:pt idx="2190">
                  <c:v>3.3871201088348002</c:v>
                </c:pt>
                <c:pt idx="2191">
                  <c:v>3.8836841088348</c:v>
                </c:pt>
                <c:pt idx="2192">
                  <c:v>4.6679481088347998</c:v>
                </c:pt>
                <c:pt idx="2193">
                  <c:v>5.5622681088348003</c:v>
                </c:pt>
                <c:pt idx="2194">
                  <c:v>6.5403881088347999</c:v>
                </c:pt>
                <c:pt idx="2195">
                  <c:v>7.7673881088348002</c:v>
                </c:pt>
                <c:pt idx="2196">
                  <c:v>9.3321481088348008</c:v>
                </c:pt>
                <c:pt idx="2197">
                  <c:v>11.087028108834801</c:v>
                </c:pt>
                <c:pt idx="2198">
                  <c:v>12.644268108834799</c:v>
                </c:pt>
                <c:pt idx="2199">
                  <c:v>13.388508108834801</c:v>
                </c:pt>
                <c:pt idx="2200">
                  <c:v>13.2046281088348</c:v>
                </c:pt>
                <c:pt idx="2201">
                  <c:v>12.673028108834799</c:v>
                </c:pt>
                <c:pt idx="2202">
                  <c:v>12.185228108834799</c:v>
                </c:pt>
                <c:pt idx="2203">
                  <c:v>11.658628108834799</c:v>
                </c:pt>
                <c:pt idx="2204">
                  <c:v>10.7980681088348</c:v>
                </c:pt>
                <c:pt idx="2205">
                  <c:v>9.8775081088347996</c:v>
                </c:pt>
                <c:pt idx="2206">
                  <c:v>9.2495881088348</c:v>
                </c:pt>
                <c:pt idx="2207">
                  <c:v>8.8343481088347993</c:v>
                </c:pt>
                <c:pt idx="2208">
                  <c:v>8.4578281088348</c:v>
                </c:pt>
                <c:pt idx="2209">
                  <c:v>8.2277081088348005</c:v>
                </c:pt>
                <c:pt idx="2210">
                  <c:v>8.3540281088348003</c:v>
                </c:pt>
                <c:pt idx="2211">
                  <c:v>8.5128681088347999</c:v>
                </c:pt>
                <c:pt idx="2212">
                  <c:v>8.3515081088347998</c:v>
                </c:pt>
                <c:pt idx="2213">
                  <c:v>8.2277081088348005</c:v>
                </c:pt>
                <c:pt idx="2214">
                  <c:v>8.2251881088348</c:v>
                </c:pt>
                <c:pt idx="2215">
                  <c:v>8.0913481088348007</c:v>
                </c:pt>
                <c:pt idx="2216">
                  <c:v>7.4859881088347997</c:v>
                </c:pt>
                <c:pt idx="2217">
                  <c:v>6.2551881088348003</c:v>
                </c:pt>
                <c:pt idx="2218">
                  <c:v>4.7529881088348001</c:v>
                </c:pt>
                <c:pt idx="2219">
                  <c:v>3.6160161088348</c:v>
                </c:pt>
                <c:pt idx="2220">
                  <c:v>2.8567841088348001</c:v>
                </c:pt>
                <c:pt idx="2221">
                  <c:v>2.0600281088347998</c:v>
                </c:pt>
                <c:pt idx="2222">
                  <c:v>0.98684810883480001</c:v>
                </c:pt>
                <c:pt idx="2223">
                  <c:v>-0.3289858911652</c:v>
                </c:pt>
                <c:pt idx="2224">
                  <c:v>-1.7136118911652001</c:v>
                </c:pt>
                <c:pt idx="2225">
                  <c:v>-3.0794798911651999</c:v>
                </c:pt>
                <c:pt idx="2226">
                  <c:v>-4.5103718911652004</c:v>
                </c:pt>
                <c:pt idx="2227">
                  <c:v>-6.0326118911651996</c:v>
                </c:pt>
                <c:pt idx="2228">
                  <c:v>-7.2433718911652001</c:v>
                </c:pt>
                <c:pt idx="2229">
                  <c:v>-7.8712918911651997</c:v>
                </c:pt>
                <c:pt idx="2230">
                  <c:v>-7.8962918911652</c:v>
                </c:pt>
                <c:pt idx="2231">
                  <c:v>-7.2908918911651996</c:v>
                </c:pt>
                <c:pt idx="2232">
                  <c:v>-6.2927718911652004</c:v>
                </c:pt>
                <c:pt idx="2233">
                  <c:v>-5.3609318911652002</c:v>
                </c:pt>
                <c:pt idx="2234">
                  <c:v>-4.6754918911652004</c:v>
                </c:pt>
                <c:pt idx="2235">
                  <c:v>-4.1526518911651999</c:v>
                </c:pt>
                <c:pt idx="2236">
                  <c:v>-3.5747918911652001</c:v>
                </c:pt>
                <c:pt idx="2237">
                  <c:v>-2.8343238911651998</c:v>
                </c:pt>
                <c:pt idx="2238">
                  <c:v>-1.9487638911652001</c:v>
                </c:pt>
                <c:pt idx="2239">
                  <c:v>-0.76551189116520002</c:v>
                </c:pt>
                <c:pt idx="2240">
                  <c:v>0.74544410883479995</c:v>
                </c:pt>
                <c:pt idx="2241">
                  <c:v>2.2626561088348001</c:v>
                </c:pt>
                <c:pt idx="2242">
                  <c:v>3.3933721088348001</c:v>
                </c:pt>
                <c:pt idx="2243">
                  <c:v>3.9499761088348002</c:v>
                </c:pt>
                <c:pt idx="2244">
                  <c:v>3.9912521088348001</c:v>
                </c:pt>
                <c:pt idx="2245">
                  <c:v>3.8811841088348</c:v>
                </c:pt>
                <c:pt idx="2246">
                  <c:v>4.0412681088348004</c:v>
                </c:pt>
                <c:pt idx="2247">
                  <c:v>4.6266681088348003</c:v>
                </c:pt>
                <c:pt idx="2248">
                  <c:v>5.5647481088347996</c:v>
                </c:pt>
                <c:pt idx="2249">
                  <c:v>6.6717081088347996</c:v>
                </c:pt>
                <c:pt idx="2250">
                  <c:v>7.6460681088348004</c:v>
                </c:pt>
                <c:pt idx="2251">
                  <c:v>8.2026681088347999</c:v>
                </c:pt>
                <c:pt idx="2252">
                  <c:v>8.4228281088347998</c:v>
                </c:pt>
                <c:pt idx="2253">
                  <c:v>8.4741081088348</c:v>
                </c:pt>
                <c:pt idx="2254">
                  <c:v>8.3690281088348009</c:v>
                </c:pt>
                <c:pt idx="2255">
                  <c:v>8.1113881088348005</c:v>
                </c:pt>
                <c:pt idx="2256">
                  <c:v>7.8637081088347998</c:v>
                </c:pt>
                <c:pt idx="2257">
                  <c:v>7.5985481088347999</c:v>
                </c:pt>
                <c:pt idx="2258">
                  <c:v>6.9956681088348001</c:v>
                </c:pt>
                <c:pt idx="2259">
                  <c:v>5.9575081088347996</c:v>
                </c:pt>
                <c:pt idx="2260">
                  <c:v>4.8167881088347997</c:v>
                </c:pt>
                <c:pt idx="2261">
                  <c:v>3.9649881088347998</c:v>
                </c:pt>
                <c:pt idx="2262">
                  <c:v>3.3546001088347999</c:v>
                </c:pt>
                <c:pt idx="2263">
                  <c:v>2.8542801088348</c:v>
                </c:pt>
                <c:pt idx="2264">
                  <c:v>2.3114361088347999</c:v>
                </c:pt>
                <c:pt idx="2265">
                  <c:v>1.7323201088347999</c:v>
                </c:pt>
                <c:pt idx="2266">
                  <c:v>1.2982961088348</c:v>
                </c:pt>
                <c:pt idx="2267">
                  <c:v>1.2720281088348</c:v>
                </c:pt>
                <c:pt idx="2268">
                  <c:v>1.4546441088348001</c:v>
                </c:pt>
                <c:pt idx="2269">
                  <c:v>1.3270641088348001</c:v>
                </c:pt>
                <c:pt idx="2270">
                  <c:v>0.70291610883480005</c:v>
                </c:pt>
                <c:pt idx="2271">
                  <c:v>-9.1335491165199997E-2</c:v>
                </c:pt>
                <c:pt idx="2272">
                  <c:v>-0.61166389116520004</c:v>
                </c:pt>
                <c:pt idx="2273">
                  <c:v>-0.80303589116520002</c:v>
                </c:pt>
                <c:pt idx="2274">
                  <c:v>-1.0194238911652</c:v>
                </c:pt>
                <c:pt idx="2275">
                  <c:v>-1.4234278911652001</c:v>
                </c:pt>
                <c:pt idx="2276">
                  <c:v>-1.6560758911652</c:v>
                </c:pt>
                <c:pt idx="2277">
                  <c:v>-1.3496318911652001</c:v>
                </c:pt>
                <c:pt idx="2278">
                  <c:v>-0.54412389116519999</c:v>
                </c:pt>
                <c:pt idx="2279">
                  <c:v>0.16507730883480001</c:v>
                </c:pt>
                <c:pt idx="2280">
                  <c:v>0.46526810883480002</c:v>
                </c:pt>
                <c:pt idx="2281">
                  <c:v>0.42024010883480001</c:v>
                </c:pt>
                <c:pt idx="2282">
                  <c:v>0.1325565088348</c:v>
                </c:pt>
                <c:pt idx="2283">
                  <c:v>-0.19765269116520001</c:v>
                </c:pt>
                <c:pt idx="2284">
                  <c:v>-0.6616958911652</c:v>
                </c:pt>
                <c:pt idx="2285">
                  <c:v>-1.4509478911652001</c:v>
                </c:pt>
                <c:pt idx="2286">
                  <c:v>-2.4578358911652001</c:v>
                </c:pt>
                <c:pt idx="2287">
                  <c:v>-3.2833598911652002</c:v>
                </c:pt>
                <c:pt idx="2288">
                  <c:v>-3.8274518911651998</c:v>
                </c:pt>
                <c:pt idx="2289">
                  <c:v>-3.8562198911652001</c:v>
                </c:pt>
                <c:pt idx="2290">
                  <c:v>-3.0469598911652001</c:v>
                </c:pt>
                <c:pt idx="2291">
                  <c:v>-1.7411318911652001</c:v>
                </c:pt>
                <c:pt idx="2292">
                  <c:v>-0.68796389116519996</c:v>
                </c:pt>
                <c:pt idx="2293">
                  <c:v>-5.3811491165200002E-2</c:v>
                </c:pt>
                <c:pt idx="2294">
                  <c:v>0.5415641088348</c:v>
                </c:pt>
                <c:pt idx="2295">
                  <c:v>1.1431961088347999</c:v>
                </c:pt>
                <c:pt idx="2296">
                  <c:v>1.2857881088348</c:v>
                </c:pt>
                <c:pt idx="2297">
                  <c:v>1.0431321088348</c:v>
                </c:pt>
                <c:pt idx="2298">
                  <c:v>0.69291210883480003</c:v>
                </c:pt>
                <c:pt idx="2299">
                  <c:v>0.24012450883479999</c:v>
                </c:pt>
                <c:pt idx="2300">
                  <c:v>-0.44530789116519998</c:v>
                </c:pt>
                <c:pt idx="2301">
                  <c:v>-1.2908438911652</c:v>
                </c:pt>
                <c:pt idx="2302">
                  <c:v>-2.2827238911652001</c:v>
                </c:pt>
                <c:pt idx="2303">
                  <c:v>-3.1582798911652001</c:v>
                </c:pt>
                <c:pt idx="2304">
                  <c:v>-3.6623478911651999</c:v>
                </c:pt>
                <c:pt idx="2305">
                  <c:v>-3.8049398911651999</c:v>
                </c:pt>
                <c:pt idx="2306">
                  <c:v>-3.6573438911651999</c:v>
                </c:pt>
                <c:pt idx="2307">
                  <c:v>-3.4084358911652002</c:v>
                </c:pt>
                <c:pt idx="2308">
                  <c:v>-3.1557758911652001</c:v>
                </c:pt>
                <c:pt idx="2309">
                  <c:v>-3.1958038911652</c:v>
                </c:pt>
                <c:pt idx="2310">
                  <c:v>-3.6135678911652001</c:v>
                </c:pt>
                <c:pt idx="2311">
                  <c:v>-4.2564918911651999</c:v>
                </c:pt>
                <c:pt idx="2312">
                  <c:v>-4.7292918911652002</c:v>
                </c:pt>
                <c:pt idx="2313">
                  <c:v>-4.9381718911651999</c:v>
                </c:pt>
                <c:pt idx="2314">
                  <c:v>-5.0282118911652001</c:v>
                </c:pt>
                <c:pt idx="2315">
                  <c:v>-5.1795718911651996</c:v>
                </c:pt>
                <c:pt idx="2316">
                  <c:v>-5.5485318911652</c:v>
                </c:pt>
                <c:pt idx="2317">
                  <c:v>-6.0851318911651999</c:v>
                </c:pt>
                <c:pt idx="2318">
                  <c:v>-6.7255318911651996</c:v>
                </c:pt>
                <c:pt idx="2319">
                  <c:v>-7.3059318911651996</c:v>
                </c:pt>
                <c:pt idx="2320">
                  <c:v>-7.4034918911652001</c:v>
                </c:pt>
                <c:pt idx="2321">
                  <c:v>-6.8618918911652003</c:v>
                </c:pt>
                <c:pt idx="2322">
                  <c:v>-5.5372918911652</c:v>
                </c:pt>
                <c:pt idx="2323">
                  <c:v>-4.3227718911651998</c:v>
                </c:pt>
                <c:pt idx="2324">
                  <c:v>-4.2702518911652003</c:v>
                </c:pt>
                <c:pt idx="2325">
                  <c:v>-4.8881318911651999</c:v>
                </c:pt>
                <c:pt idx="2326">
                  <c:v>-4.7480518911651997</c:v>
                </c:pt>
                <c:pt idx="2327">
                  <c:v>-4.0613718911651997</c:v>
                </c:pt>
                <c:pt idx="2328">
                  <c:v>-3.9850518911652002</c:v>
                </c:pt>
                <c:pt idx="2329">
                  <c:v>-4.6492118911651996</c:v>
                </c:pt>
                <c:pt idx="2330">
                  <c:v>-5.5672918911652003</c:v>
                </c:pt>
                <c:pt idx="2331">
                  <c:v>-6.1952118911651999</c:v>
                </c:pt>
                <c:pt idx="2332">
                  <c:v>-6.3690518911652001</c:v>
                </c:pt>
                <c:pt idx="2333">
                  <c:v>-6.5754518911651996</c:v>
                </c:pt>
                <c:pt idx="2334">
                  <c:v>-7.1045318911652</c:v>
                </c:pt>
                <c:pt idx="2335">
                  <c:v>-7.7787318911651999</c:v>
                </c:pt>
                <c:pt idx="2336">
                  <c:v>-7.9976118911652003</c:v>
                </c:pt>
                <c:pt idx="2337">
                  <c:v>-7.9038118911652004</c:v>
                </c:pt>
                <c:pt idx="2338">
                  <c:v>-8.4716518911651999</c:v>
                </c:pt>
                <c:pt idx="2339">
                  <c:v>-9.1733318911651995</c:v>
                </c:pt>
                <c:pt idx="2340">
                  <c:v>-9.4472918911652002</c:v>
                </c:pt>
                <c:pt idx="2341">
                  <c:v>-9.8187718911652002</c:v>
                </c:pt>
                <c:pt idx="2342">
                  <c:v>-10.195251891165199</c:v>
                </c:pt>
                <c:pt idx="2343">
                  <c:v>-10.651811891165201</c:v>
                </c:pt>
                <c:pt idx="2344">
                  <c:v>-11.1921318911652</c:v>
                </c:pt>
                <c:pt idx="2345">
                  <c:v>-11.7612518911652</c:v>
                </c:pt>
                <c:pt idx="2346">
                  <c:v>-12.0614518911652</c:v>
                </c:pt>
                <c:pt idx="2347">
                  <c:v>-12.476731891165199</c:v>
                </c:pt>
                <c:pt idx="2348">
                  <c:v>-13.098371891165201</c:v>
                </c:pt>
                <c:pt idx="2349">
                  <c:v>-13.8488518911652</c:v>
                </c:pt>
                <c:pt idx="2350">
                  <c:v>-14.7094118911652</c:v>
                </c:pt>
                <c:pt idx="2351">
                  <c:v>-15.5849718911652</c:v>
                </c:pt>
                <c:pt idx="2352">
                  <c:v>-15.838891891165201</c:v>
                </c:pt>
                <c:pt idx="2353">
                  <c:v>-16.0114918911652</c:v>
                </c:pt>
                <c:pt idx="2354">
                  <c:v>-16.3804918911652</c:v>
                </c:pt>
                <c:pt idx="2355">
                  <c:v>-16.6118918911652</c:v>
                </c:pt>
                <c:pt idx="2356">
                  <c:v>-16.200371891165201</c:v>
                </c:pt>
                <c:pt idx="2357">
                  <c:v>-15.6199718911652</c:v>
                </c:pt>
                <c:pt idx="2358">
                  <c:v>-14.5768118911652</c:v>
                </c:pt>
                <c:pt idx="2359">
                  <c:v>-13.6224518911652</c:v>
                </c:pt>
                <c:pt idx="2360">
                  <c:v>-12.806931891165201</c:v>
                </c:pt>
                <c:pt idx="2361">
                  <c:v>-11.831291891165201</c:v>
                </c:pt>
                <c:pt idx="2362">
                  <c:v>-10.5292118911652</c:v>
                </c:pt>
                <c:pt idx="2363">
                  <c:v>-9.3922518911652002</c:v>
                </c:pt>
                <c:pt idx="2364">
                  <c:v>-9.3384518911651995</c:v>
                </c:pt>
                <c:pt idx="2365">
                  <c:v>-10.056411891165199</c:v>
                </c:pt>
                <c:pt idx="2366">
                  <c:v>-9.7950118911652009</c:v>
                </c:pt>
                <c:pt idx="2367">
                  <c:v>-8.4516518911652003</c:v>
                </c:pt>
                <c:pt idx="2368">
                  <c:v>-7.8124918911651999</c:v>
                </c:pt>
                <c:pt idx="2369">
                  <c:v>-8.4241318911651994</c:v>
                </c:pt>
                <c:pt idx="2370">
                  <c:v>-8.9056918911651994</c:v>
                </c:pt>
                <c:pt idx="2371">
                  <c:v>-8.3653318911651997</c:v>
                </c:pt>
                <c:pt idx="2372">
                  <c:v>-7.1483318911652001</c:v>
                </c:pt>
                <c:pt idx="2373">
                  <c:v>-6.2552518911651998</c:v>
                </c:pt>
                <c:pt idx="2374">
                  <c:v>-5.8750118911652001</c:v>
                </c:pt>
                <c:pt idx="2375">
                  <c:v>-5.5948118911652003</c:v>
                </c:pt>
                <c:pt idx="2376">
                  <c:v>-5.0544918911651999</c:v>
                </c:pt>
                <c:pt idx="2377">
                  <c:v>-4.3477718911652001</c:v>
                </c:pt>
                <c:pt idx="2378">
                  <c:v>-3.9200118911652</c:v>
                </c:pt>
                <c:pt idx="2379">
                  <c:v>-3.3921758911651998</c:v>
                </c:pt>
                <c:pt idx="2380">
                  <c:v>-2.2939798911652001</c:v>
                </c:pt>
                <c:pt idx="2381">
                  <c:v>-0.61416789116519999</c:v>
                </c:pt>
                <c:pt idx="2382">
                  <c:v>0.78547210883480001</c:v>
                </c:pt>
                <c:pt idx="2383">
                  <c:v>1.1469481088347999</c:v>
                </c:pt>
                <c:pt idx="2384">
                  <c:v>0.79672810883480005</c:v>
                </c:pt>
                <c:pt idx="2385">
                  <c:v>0.52405610883480003</c:v>
                </c:pt>
                <c:pt idx="2386">
                  <c:v>0.83174810883479999</c:v>
                </c:pt>
                <c:pt idx="2387">
                  <c:v>1.6785361088348001</c:v>
                </c:pt>
                <c:pt idx="2388">
                  <c:v>2.3627201088348002</c:v>
                </c:pt>
                <c:pt idx="2389">
                  <c:v>2.5278241088348001</c:v>
                </c:pt>
                <c:pt idx="2390">
                  <c:v>2.6654121088348002</c:v>
                </c:pt>
                <c:pt idx="2391">
                  <c:v>2.8717921088348</c:v>
                </c:pt>
                <c:pt idx="2392">
                  <c:v>3.1507201088348</c:v>
                </c:pt>
                <c:pt idx="2393">
                  <c:v>3.6723001088348002</c:v>
                </c:pt>
                <c:pt idx="2394">
                  <c:v>4.2939481088348002</c:v>
                </c:pt>
                <c:pt idx="2395">
                  <c:v>5.1870281088347996</c:v>
                </c:pt>
                <c:pt idx="2396">
                  <c:v>6.4828281088348003</c:v>
                </c:pt>
                <c:pt idx="2397">
                  <c:v>7.5535081088347997</c:v>
                </c:pt>
                <c:pt idx="2398">
                  <c:v>7.8662281088348003</c:v>
                </c:pt>
                <c:pt idx="2399">
                  <c:v>7.5860281088347996</c:v>
                </c:pt>
                <c:pt idx="2400">
                  <c:v>6.9055881088347997</c:v>
                </c:pt>
                <c:pt idx="2401">
                  <c:v>5.6848281088348003</c:v>
                </c:pt>
                <c:pt idx="2402">
                  <c:v>4.1538681088348</c:v>
                </c:pt>
                <c:pt idx="2403">
                  <c:v>3.1182001088348001</c:v>
                </c:pt>
                <c:pt idx="2404">
                  <c:v>3.1682321088348</c:v>
                </c:pt>
                <c:pt idx="2405">
                  <c:v>3.6685481088348002</c:v>
                </c:pt>
                <c:pt idx="2406">
                  <c:v>3.5697361088348001</c:v>
                </c:pt>
                <c:pt idx="2407">
                  <c:v>2.8492801088348001</c:v>
                </c:pt>
                <c:pt idx="2408">
                  <c:v>2.1425801088348</c:v>
                </c:pt>
                <c:pt idx="2409">
                  <c:v>1.5196841088348001</c:v>
                </c:pt>
                <c:pt idx="2410">
                  <c:v>0.94557210883480003</c:v>
                </c:pt>
                <c:pt idx="2411">
                  <c:v>0.19634690883479999</c:v>
                </c:pt>
                <c:pt idx="2412">
                  <c:v>-0.85932389116520003</c:v>
                </c:pt>
                <c:pt idx="2413">
                  <c:v>-2.2939798911652001</c:v>
                </c:pt>
                <c:pt idx="2414">
                  <c:v>-3.9737958911651998</c:v>
                </c:pt>
                <c:pt idx="2415">
                  <c:v>-5.5285318911652004</c:v>
                </c:pt>
                <c:pt idx="2416">
                  <c:v>-6.5116518911651999</c:v>
                </c:pt>
                <c:pt idx="2417">
                  <c:v>-6.4366118911652004</c:v>
                </c:pt>
                <c:pt idx="2418">
                  <c:v>-5.0957718911652004</c:v>
                </c:pt>
                <c:pt idx="2419">
                  <c:v>-3.1507758911652002</c:v>
                </c:pt>
                <c:pt idx="2420">
                  <c:v>-1.4634558911652</c:v>
                </c:pt>
                <c:pt idx="2421">
                  <c:v>-0.61666789116520004</c:v>
                </c:pt>
                <c:pt idx="2422">
                  <c:v>-0.55287589116519997</c:v>
                </c:pt>
                <c:pt idx="2423">
                  <c:v>-0.42154389116520002</c:v>
                </c:pt>
                <c:pt idx="2424">
                  <c:v>0.85676410883480003</c:v>
                </c:pt>
                <c:pt idx="2425">
                  <c:v>3.1382121088348001</c:v>
                </c:pt>
                <c:pt idx="2426">
                  <c:v>5.3321081088347997</c:v>
                </c:pt>
                <c:pt idx="2427">
                  <c:v>6.2689481088347998</c:v>
                </c:pt>
                <c:pt idx="2428">
                  <c:v>5.8186681088347996</c:v>
                </c:pt>
                <c:pt idx="2429">
                  <c:v>5.1657481088347996</c:v>
                </c:pt>
                <c:pt idx="2430">
                  <c:v>5.8611881088348001</c:v>
                </c:pt>
                <c:pt idx="2431">
                  <c:v>7.9900281088348004</c:v>
                </c:pt>
                <c:pt idx="2432">
                  <c:v>10.211468108834801</c:v>
                </c:pt>
                <c:pt idx="2433">
                  <c:v>11.613628108834799</c:v>
                </c:pt>
                <c:pt idx="2434">
                  <c:v>12.3803481088348</c:v>
                </c:pt>
                <c:pt idx="2435">
                  <c:v>13.3759881088348</c:v>
                </c:pt>
                <c:pt idx="2436">
                  <c:v>14.6405481088348</c:v>
                </c:pt>
                <c:pt idx="2437">
                  <c:v>15.437308108834801</c:v>
                </c:pt>
                <c:pt idx="2438">
                  <c:v>15.6962281088348</c:v>
                </c:pt>
                <c:pt idx="2439">
                  <c:v>16.046468108834802</c:v>
                </c:pt>
                <c:pt idx="2440">
                  <c:v>16.813228108834799</c:v>
                </c:pt>
                <c:pt idx="2441">
                  <c:v>17.840108108834801</c:v>
                </c:pt>
                <c:pt idx="2442">
                  <c:v>17.7838281088348</c:v>
                </c:pt>
                <c:pt idx="2443">
                  <c:v>16.156548108834802</c:v>
                </c:pt>
                <c:pt idx="2444">
                  <c:v>14.2840681088348</c:v>
                </c:pt>
                <c:pt idx="2445">
                  <c:v>14.3916281088348</c:v>
                </c:pt>
                <c:pt idx="2446">
                  <c:v>16.4829881088348</c:v>
                </c:pt>
                <c:pt idx="2447">
                  <c:v>18.232868108834801</c:v>
                </c:pt>
                <c:pt idx="2448">
                  <c:v>17.740068108834802</c:v>
                </c:pt>
                <c:pt idx="2449">
                  <c:v>14.1127081088348</c:v>
                </c:pt>
                <c:pt idx="2450">
                  <c:v>9.6523481088348007</c:v>
                </c:pt>
                <c:pt idx="2451">
                  <c:v>6.2226681088348004</c:v>
                </c:pt>
                <c:pt idx="2452">
                  <c:v>3.7586041088347999</c:v>
                </c:pt>
                <c:pt idx="2453">
                  <c:v>1.9924841088348</c:v>
                </c:pt>
                <c:pt idx="2454">
                  <c:v>0.83800410883480003</c:v>
                </c:pt>
                <c:pt idx="2455">
                  <c:v>0.21510890883479999</c:v>
                </c:pt>
                <c:pt idx="2456">
                  <c:v>-0.17388789116520001</c:v>
                </c:pt>
                <c:pt idx="2457">
                  <c:v>0.30891810883479998</c:v>
                </c:pt>
                <c:pt idx="2458">
                  <c:v>1.4321321088348</c:v>
                </c:pt>
                <c:pt idx="2459">
                  <c:v>2.4327641088348</c:v>
                </c:pt>
                <c:pt idx="2460">
                  <c:v>3.6085121088348</c:v>
                </c:pt>
                <c:pt idx="2461">
                  <c:v>5.6285481088348002</c:v>
                </c:pt>
                <c:pt idx="2462">
                  <c:v>8.1851881088348009</c:v>
                </c:pt>
                <c:pt idx="2463">
                  <c:v>10.7743081088348</c:v>
                </c:pt>
                <c:pt idx="2464">
                  <c:v>12.244028108834801</c:v>
                </c:pt>
                <c:pt idx="2465">
                  <c:v>11.7024281088348</c:v>
                </c:pt>
                <c:pt idx="2466">
                  <c:v>8.8731081088347992</c:v>
                </c:pt>
                <c:pt idx="2467">
                  <c:v>4.5441081088348003</c:v>
                </c:pt>
                <c:pt idx="2468">
                  <c:v>0.98434810883479995</c:v>
                </c:pt>
                <c:pt idx="2469">
                  <c:v>-0.25143669116520001</c:v>
                </c:pt>
                <c:pt idx="2470">
                  <c:v>-0.17889069116520001</c:v>
                </c:pt>
                <c:pt idx="2471">
                  <c:v>0.18133730883480001</c:v>
                </c:pt>
                <c:pt idx="2472">
                  <c:v>0.46276410883480001</c:v>
                </c:pt>
                <c:pt idx="2473">
                  <c:v>-0.14386869116520001</c:v>
                </c:pt>
                <c:pt idx="2474">
                  <c:v>-1.6773398911652</c:v>
                </c:pt>
                <c:pt idx="2475">
                  <c:v>-3.7586598911652001</c:v>
                </c:pt>
                <c:pt idx="2476">
                  <c:v>-5.1745718911651997</c:v>
                </c:pt>
                <c:pt idx="2477">
                  <c:v>-4.5854518911652002</c:v>
                </c:pt>
                <c:pt idx="2478">
                  <c:v>-1.8899758911652</c:v>
                </c:pt>
                <c:pt idx="2479">
                  <c:v>1.9074321088348001</c:v>
                </c:pt>
                <c:pt idx="2480">
                  <c:v>4.5178281088347996</c:v>
                </c:pt>
                <c:pt idx="2481">
                  <c:v>4.3414681088347997</c:v>
                </c:pt>
                <c:pt idx="2482">
                  <c:v>2.1575881088347999</c:v>
                </c:pt>
                <c:pt idx="2483">
                  <c:v>0.52905610883480003</c:v>
                </c:pt>
                <c:pt idx="2484">
                  <c:v>1.6860401088348</c:v>
                </c:pt>
                <c:pt idx="2485">
                  <c:v>5.1282281088347998</c:v>
                </c:pt>
                <c:pt idx="2486">
                  <c:v>8.2351881088347998</c:v>
                </c:pt>
                <c:pt idx="2487">
                  <c:v>9.6448681088347996</c:v>
                </c:pt>
                <c:pt idx="2488">
                  <c:v>9.9413081088348001</c:v>
                </c:pt>
                <c:pt idx="2489">
                  <c:v>9.9037481088347992</c:v>
                </c:pt>
                <c:pt idx="2490">
                  <c:v>10.1039081088348</c:v>
                </c:pt>
                <c:pt idx="2491">
                  <c:v>9.5122681088347996</c:v>
                </c:pt>
                <c:pt idx="2492">
                  <c:v>7.6273081088348</c:v>
                </c:pt>
                <c:pt idx="2493">
                  <c:v>6.9093481088348003</c:v>
                </c:pt>
                <c:pt idx="2494">
                  <c:v>8.2489481088347993</c:v>
                </c:pt>
                <c:pt idx="2495">
                  <c:v>9.3346681088347996</c:v>
                </c:pt>
                <c:pt idx="2496">
                  <c:v>8.1889081088348004</c:v>
                </c:pt>
                <c:pt idx="2497">
                  <c:v>5.0481881088348004</c:v>
                </c:pt>
                <c:pt idx="2498">
                  <c:v>1.4621481088348001</c:v>
                </c:pt>
                <c:pt idx="2499">
                  <c:v>-8.3830691165200005E-2</c:v>
                </c:pt>
                <c:pt idx="2500">
                  <c:v>0.34394050883479999</c:v>
                </c:pt>
                <c:pt idx="2501">
                  <c:v>1.8048681088348</c:v>
                </c:pt>
                <c:pt idx="2502">
                  <c:v>3.6347761088347998</c:v>
                </c:pt>
                <c:pt idx="2503">
                  <c:v>4.5816281088348001</c:v>
                </c:pt>
                <c:pt idx="2504">
                  <c:v>4.6641881088348001</c:v>
                </c:pt>
                <c:pt idx="2505">
                  <c:v>5.9462281088348004</c:v>
                </c:pt>
                <c:pt idx="2506">
                  <c:v>8.6267081088347997</c:v>
                </c:pt>
                <c:pt idx="2507">
                  <c:v>10.0901481088348</c:v>
                </c:pt>
                <c:pt idx="2508">
                  <c:v>8.7467881088347994</c:v>
                </c:pt>
                <c:pt idx="2509">
                  <c:v>5.2157881088347997</c:v>
                </c:pt>
                <c:pt idx="2510">
                  <c:v>1.6510201088348</c:v>
                </c:pt>
                <c:pt idx="2511">
                  <c:v>-0.54412389116519999</c:v>
                </c:pt>
                <c:pt idx="2512">
                  <c:v>-1.8962278911652</c:v>
                </c:pt>
                <c:pt idx="2513">
                  <c:v>-3.4847358911652</c:v>
                </c:pt>
                <c:pt idx="2514">
                  <c:v>-5.5347718911652004</c:v>
                </c:pt>
                <c:pt idx="2515">
                  <c:v>-7.0682518911652004</c:v>
                </c:pt>
                <c:pt idx="2516">
                  <c:v>-7.6448918911651997</c:v>
                </c:pt>
                <c:pt idx="2517">
                  <c:v>-8.0814118911651995</c:v>
                </c:pt>
                <c:pt idx="2518">
                  <c:v>-8.7205718911651999</c:v>
                </c:pt>
                <c:pt idx="2519">
                  <c:v>-9.0520118911652006</c:v>
                </c:pt>
                <c:pt idx="2520">
                  <c:v>-9.1470918911651999</c:v>
                </c:pt>
                <c:pt idx="2521">
                  <c:v>-8.9657318911652002</c:v>
                </c:pt>
                <c:pt idx="2522">
                  <c:v>-8.2677718911652001</c:v>
                </c:pt>
                <c:pt idx="2523">
                  <c:v>-6.9957318911651996</c:v>
                </c:pt>
                <c:pt idx="2524">
                  <c:v>-5.5347718911652004</c:v>
                </c:pt>
                <c:pt idx="2525">
                  <c:v>-4.6204518911652004</c:v>
                </c:pt>
                <c:pt idx="2526">
                  <c:v>-4.7355318911652002</c:v>
                </c:pt>
                <c:pt idx="2527">
                  <c:v>-5.1382918911652</c:v>
                </c:pt>
                <c:pt idx="2528">
                  <c:v>-4.7355318911652002</c:v>
                </c:pt>
                <c:pt idx="2529">
                  <c:v>-3.4259478911652002</c:v>
                </c:pt>
                <c:pt idx="2530">
                  <c:v>-2.0062998911652001</c:v>
                </c:pt>
                <c:pt idx="2531">
                  <c:v>-0.89809589116520006</c:v>
                </c:pt>
                <c:pt idx="2532">
                  <c:v>-0.49033989116519999</c:v>
                </c:pt>
                <c:pt idx="2533">
                  <c:v>-0.8580718911652</c:v>
                </c:pt>
                <c:pt idx="2534">
                  <c:v>-1.5997918911652</c:v>
                </c:pt>
                <c:pt idx="2535">
                  <c:v>-2.3114918911652</c:v>
                </c:pt>
                <c:pt idx="2536">
                  <c:v>-2.6979878911652002</c:v>
                </c:pt>
                <c:pt idx="2537">
                  <c:v>-2.8418278911652002</c:v>
                </c:pt>
                <c:pt idx="2538">
                  <c:v>-2.7842918911651999</c:v>
                </c:pt>
                <c:pt idx="2539">
                  <c:v>-2.3827878911651998</c:v>
                </c:pt>
                <c:pt idx="2540">
                  <c:v>-1.7411318911652001</c:v>
                </c:pt>
                <c:pt idx="2541">
                  <c:v>-1.1257398911651999</c:v>
                </c:pt>
                <c:pt idx="2542">
                  <c:v>-0.7367438911652</c:v>
                </c:pt>
                <c:pt idx="2543">
                  <c:v>-0.4252958911652</c:v>
                </c:pt>
                <c:pt idx="2544">
                  <c:v>-0.1588782911652</c:v>
                </c:pt>
                <c:pt idx="2545">
                  <c:v>-0.35275109116519998</c:v>
                </c:pt>
                <c:pt idx="2546">
                  <c:v>-1.2120438911652001</c:v>
                </c:pt>
                <c:pt idx="2547">
                  <c:v>-2.3952958911651998</c:v>
                </c:pt>
                <c:pt idx="2548">
                  <c:v>-3.4246998911651998</c:v>
                </c:pt>
                <c:pt idx="2549">
                  <c:v>-4.1614118911651996</c:v>
                </c:pt>
                <c:pt idx="2550">
                  <c:v>-4.6216918911651996</c:v>
                </c:pt>
                <c:pt idx="2551">
                  <c:v>-4.5478918911652002</c:v>
                </c:pt>
                <c:pt idx="2552">
                  <c:v>-3.9400238911651999</c:v>
                </c:pt>
                <c:pt idx="2553">
                  <c:v>-3.1782918911652001</c:v>
                </c:pt>
                <c:pt idx="2554">
                  <c:v>-3.0356998911652</c:v>
                </c:pt>
                <c:pt idx="2555">
                  <c:v>-4.1176518911651998</c:v>
                </c:pt>
                <c:pt idx="2556">
                  <c:v>-5.6986518911652002</c:v>
                </c:pt>
                <c:pt idx="2557">
                  <c:v>-6.1076518911652</c:v>
                </c:pt>
                <c:pt idx="2558">
                  <c:v>-4.4791318911652001</c:v>
                </c:pt>
                <c:pt idx="2559">
                  <c:v>-1.5460078911652</c:v>
                </c:pt>
                <c:pt idx="2560">
                  <c:v>1.0306241088348</c:v>
                </c:pt>
                <c:pt idx="2561">
                  <c:v>2.2213801088348002</c:v>
                </c:pt>
                <c:pt idx="2562">
                  <c:v>2.3939881088348001</c:v>
                </c:pt>
                <c:pt idx="2563">
                  <c:v>2.2814201088348001</c:v>
                </c:pt>
                <c:pt idx="2564">
                  <c:v>1.9799761088348</c:v>
                </c:pt>
                <c:pt idx="2565">
                  <c:v>1.6047401088347999</c:v>
                </c:pt>
                <c:pt idx="2566">
                  <c:v>1.3007961088347999</c:v>
                </c:pt>
                <c:pt idx="2567">
                  <c:v>0.80548410883480004</c:v>
                </c:pt>
                <c:pt idx="2568">
                  <c:v>-0.24268109116520001</c:v>
                </c:pt>
                <c:pt idx="2569">
                  <c:v>-1.5022278911652001</c:v>
                </c:pt>
                <c:pt idx="2570">
                  <c:v>-2.3490158911651999</c:v>
                </c:pt>
                <c:pt idx="2571">
                  <c:v>-2.5891678911652001</c:v>
                </c:pt>
                <c:pt idx="2572">
                  <c:v>-2.0350678911652</c:v>
                </c:pt>
                <c:pt idx="2573">
                  <c:v>-0.83555589116520002</c:v>
                </c:pt>
                <c:pt idx="2574">
                  <c:v>0.34644210883479998</c:v>
                </c:pt>
                <c:pt idx="2575">
                  <c:v>0.68290410883480002</c:v>
                </c:pt>
                <c:pt idx="2576">
                  <c:v>0.3389373088348</c:v>
                </c:pt>
                <c:pt idx="2577">
                  <c:v>0.31016890883479997</c:v>
                </c:pt>
                <c:pt idx="2578">
                  <c:v>0.97184010883479999</c:v>
                </c:pt>
                <c:pt idx="2579">
                  <c:v>1.8949241088347999</c:v>
                </c:pt>
                <c:pt idx="2580">
                  <c:v>2.3727281088347998</c:v>
                </c:pt>
                <c:pt idx="2581">
                  <c:v>1.9462041088348001</c:v>
                </c:pt>
                <c:pt idx="2582">
                  <c:v>0.99810410883480005</c:v>
                </c:pt>
                <c:pt idx="2583">
                  <c:v>3.12423088348E-2</c:v>
                </c:pt>
                <c:pt idx="2584">
                  <c:v>-1.1082278911651999</c:v>
                </c:pt>
                <c:pt idx="2585">
                  <c:v>-2.1151198911651998</c:v>
                </c:pt>
                <c:pt idx="2586">
                  <c:v>-2.7517718911652</c:v>
                </c:pt>
                <c:pt idx="2587">
                  <c:v>-3.3746678911651999</c:v>
                </c:pt>
                <c:pt idx="2588">
                  <c:v>-4.1964518911652</c:v>
                </c:pt>
                <c:pt idx="2589">
                  <c:v>-4.7342918911652001</c:v>
                </c:pt>
                <c:pt idx="2590">
                  <c:v>-4.2264518911652003</c:v>
                </c:pt>
                <c:pt idx="2591">
                  <c:v>-2.8018038911651999</c:v>
                </c:pt>
                <c:pt idx="2592">
                  <c:v>-0.76175989116520004</c:v>
                </c:pt>
                <c:pt idx="2593">
                  <c:v>1.0306241088348</c:v>
                </c:pt>
                <c:pt idx="2594">
                  <c:v>1.6535201088347999</c:v>
                </c:pt>
                <c:pt idx="2595">
                  <c:v>0.95182410883479995</c:v>
                </c:pt>
                <c:pt idx="2596">
                  <c:v>-0.1576274911652</c:v>
                </c:pt>
                <c:pt idx="2597">
                  <c:v>-0.8818358911652</c:v>
                </c:pt>
                <c:pt idx="2598">
                  <c:v>-0.94812789116520002</c:v>
                </c:pt>
                <c:pt idx="2599">
                  <c:v>-0.37401469116519998</c:v>
                </c:pt>
                <c:pt idx="2600">
                  <c:v>0.2663913088348</c:v>
                </c:pt>
                <c:pt idx="2601">
                  <c:v>0.49153210883479997</c:v>
                </c:pt>
                <c:pt idx="2602">
                  <c:v>0.49528810883480001</c:v>
                </c:pt>
                <c:pt idx="2603">
                  <c:v>0.57533610883480002</c:v>
                </c:pt>
                <c:pt idx="2604">
                  <c:v>0.57533610883480002</c:v>
                </c:pt>
                <c:pt idx="2605">
                  <c:v>0.3201753088348</c:v>
                </c:pt>
                <c:pt idx="2606">
                  <c:v>-0.21891629116520001</c:v>
                </c:pt>
                <c:pt idx="2607">
                  <c:v>-1.2683318911652</c:v>
                </c:pt>
                <c:pt idx="2608">
                  <c:v>-2.5591478911652001</c:v>
                </c:pt>
                <c:pt idx="2609">
                  <c:v>-3.0969918911651999</c:v>
                </c:pt>
                <c:pt idx="2610">
                  <c:v>-2.4690918911652</c:v>
                </c:pt>
                <c:pt idx="2611">
                  <c:v>-1.3346238911652</c:v>
                </c:pt>
                <c:pt idx="2612">
                  <c:v>-7.6325891165199999E-2</c:v>
                </c:pt>
                <c:pt idx="2613">
                  <c:v>0.77171210883480001</c:v>
                </c:pt>
                <c:pt idx="2614">
                  <c:v>0.6353761088348</c:v>
                </c:pt>
                <c:pt idx="2615">
                  <c:v>-0.20890989116520001</c:v>
                </c:pt>
                <c:pt idx="2616">
                  <c:v>-0.87683189116519999</c:v>
                </c:pt>
                <c:pt idx="2617">
                  <c:v>-0.90935189116519999</c:v>
                </c:pt>
                <c:pt idx="2618">
                  <c:v>-0.51785589116520003</c:v>
                </c:pt>
                <c:pt idx="2619">
                  <c:v>-0.12260509116520001</c:v>
                </c:pt>
                <c:pt idx="2620">
                  <c:v>0.23387050883480001</c:v>
                </c:pt>
                <c:pt idx="2621">
                  <c:v>0.3714577088348</c:v>
                </c:pt>
                <c:pt idx="2622">
                  <c:v>-0.18514469116519999</c:v>
                </c:pt>
                <c:pt idx="2623">
                  <c:v>-1.1595118911652</c:v>
                </c:pt>
                <c:pt idx="2624">
                  <c:v>-1.9812838911652</c:v>
                </c:pt>
                <c:pt idx="2625">
                  <c:v>-2.2389478911651999</c:v>
                </c:pt>
                <c:pt idx="2626">
                  <c:v>-2.0725918911651999</c:v>
                </c:pt>
                <c:pt idx="2627">
                  <c:v>-1.9174918911651999</c:v>
                </c:pt>
                <c:pt idx="2628">
                  <c:v>-1.8049198911652</c:v>
                </c:pt>
                <c:pt idx="2629">
                  <c:v>-1.7236198911652001</c:v>
                </c:pt>
                <c:pt idx="2630">
                  <c:v>-1.3158598911652</c:v>
                </c:pt>
                <c:pt idx="2631">
                  <c:v>-0.39903189116519999</c:v>
                </c:pt>
                <c:pt idx="2632">
                  <c:v>0.58534410883480004</c:v>
                </c:pt>
                <c:pt idx="2633">
                  <c:v>1.2032361088348</c:v>
                </c:pt>
                <c:pt idx="2634">
                  <c:v>1.3195601088347999</c:v>
                </c:pt>
                <c:pt idx="2635">
                  <c:v>1.2670241088348</c:v>
                </c:pt>
                <c:pt idx="2636">
                  <c:v>1.1144281088348</c:v>
                </c:pt>
                <c:pt idx="2637">
                  <c:v>0.71542410883480001</c:v>
                </c:pt>
                <c:pt idx="2638">
                  <c:v>7.2518508834800002E-2</c:v>
                </c:pt>
                <c:pt idx="2639">
                  <c:v>-0.65169189116519999</c:v>
                </c:pt>
                <c:pt idx="2640">
                  <c:v>-1.1069798911652</c:v>
                </c:pt>
                <c:pt idx="2641">
                  <c:v>-0.92936789116520002</c:v>
                </c:pt>
                <c:pt idx="2642">
                  <c:v>-0.73424389116519995</c:v>
                </c:pt>
                <c:pt idx="2643">
                  <c:v>-1.2408118911652</c:v>
                </c:pt>
                <c:pt idx="2644">
                  <c:v>-2.2339438911651999</c:v>
                </c:pt>
                <c:pt idx="2645">
                  <c:v>-3.3433958911652</c:v>
                </c:pt>
                <c:pt idx="2646">
                  <c:v>-4.3114918911651996</c:v>
                </c:pt>
                <c:pt idx="2647">
                  <c:v>-4.7830518911651998</c:v>
                </c:pt>
                <c:pt idx="2648">
                  <c:v>-4.6854918911652002</c:v>
                </c:pt>
                <c:pt idx="2649">
                  <c:v>-4.5028918911652003</c:v>
                </c:pt>
                <c:pt idx="2650">
                  <c:v>-4.6492118911651996</c:v>
                </c:pt>
                <c:pt idx="2651">
                  <c:v>-4.8981318911651996</c:v>
                </c:pt>
                <c:pt idx="2652">
                  <c:v>-4.8368518911651996</c:v>
                </c:pt>
                <c:pt idx="2653">
                  <c:v>-4.4340918911651999</c:v>
                </c:pt>
                <c:pt idx="2654">
                  <c:v>-3.9950518911652</c:v>
                </c:pt>
                <c:pt idx="2655">
                  <c:v>-3.8912438911652001</c:v>
                </c:pt>
                <c:pt idx="2656">
                  <c:v>-4.1138918911652</c:v>
                </c:pt>
                <c:pt idx="2657">
                  <c:v>-4.4278518911651998</c:v>
                </c:pt>
                <c:pt idx="2658">
                  <c:v>-4.5341718911652</c:v>
                </c:pt>
                <c:pt idx="2659">
                  <c:v>-4.2990118911652004</c:v>
                </c:pt>
                <c:pt idx="2660">
                  <c:v>-3.8086918911651999</c:v>
                </c:pt>
                <c:pt idx="2661">
                  <c:v>-3.3884238911651998</c:v>
                </c:pt>
                <c:pt idx="2662">
                  <c:v>-3.2070598911652</c:v>
                </c:pt>
                <c:pt idx="2663">
                  <c:v>-3.1907998911652</c:v>
                </c:pt>
                <c:pt idx="2664">
                  <c:v>-3.3121278911652001</c:v>
                </c:pt>
                <c:pt idx="2665">
                  <c:v>-3.6410838911651999</c:v>
                </c:pt>
                <c:pt idx="2666">
                  <c:v>-4.0000518911652003</c:v>
                </c:pt>
                <c:pt idx="2667">
                  <c:v>-4.0688518911651999</c:v>
                </c:pt>
                <c:pt idx="2668">
                  <c:v>-3.9312678911651999</c:v>
                </c:pt>
                <c:pt idx="2669">
                  <c:v>-3.5372678911651998</c:v>
                </c:pt>
                <c:pt idx="2670">
                  <c:v>-2.9568998911651998</c:v>
                </c:pt>
                <c:pt idx="2671">
                  <c:v>-2.5053638911651999</c:v>
                </c:pt>
                <c:pt idx="2672">
                  <c:v>-2.2101798911652</c:v>
                </c:pt>
                <c:pt idx="2673">
                  <c:v>-1.8024198911652001</c:v>
                </c:pt>
                <c:pt idx="2674">
                  <c:v>-1.3783998911652</c:v>
                </c:pt>
                <c:pt idx="2675">
                  <c:v>-1.2733358911652</c:v>
                </c:pt>
                <c:pt idx="2676">
                  <c:v>-1.5197398911652</c:v>
                </c:pt>
                <c:pt idx="2677">
                  <c:v>-1.9550158911652</c:v>
                </c:pt>
                <c:pt idx="2678">
                  <c:v>-2.2939798911652001</c:v>
                </c:pt>
                <c:pt idx="2679">
                  <c:v>-2.2389478911651999</c:v>
                </c:pt>
                <c:pt idx="2680">
                  <c:v>-1.8674598911652001</c:v>
                </c:pt>
                <c:pt idx="2681">
                  <c:v>-1.7023558911651999</c:v>
                </c:pt>
                <c:pt idx="2682">
                  <c:v>-1.7611438911652</c:v>
                </c:pt>
                <c:pt idx="2683">
                  <c:v>-1.5510118911652</c:v>
                </c:pt>
                <c:pt idx="2684">
                  <c:v>-1.0869678911652001</c:v>
                </c:pt>
                <c:pt idx="2685">
                  <c:v>-0.86182389116519997</c:v>
                </c:pt>
                <c:pt idx="2686">
                  <c:v>-1.1532598911651999</c:v>
                </c:pt>
                <c:pt idx="2687">
                  <c:v>-1.7023558911651999</c:v>
                </c:pt>
                <c:pt idx="2688">
                  <c:v>-2.2064238911651999</c:v>
                </c:pt>
                <c:pt idx="2689">
                  <c:v>-2.3852878911651998</c:v>
                </c:pt>
                <c:pt idx="2690">
                  <c:v>-2.0963558911651998</c:v>
                </c:pt>
                <c:pt idx="2691">
                  <c:v>-1.5147358911652</c:v>
                </c:pt>
                <c:pt idx="2692">
                  <c:v>-1.0882158911652</c:v>
                </c:pt>
                <c:pt idx="2693">
                  <c:v>-0.98064789116520001</c:v>
                </c:pt>
                <c:pt idx="2694">
                  <c:v>-1.0294278911651999</c:v>
                </c:pt>
                <c:pt idx="2695">
                  <c:v>-1.2207998911652</c:v>
                </c:pt>
                <c:pt idx="2696">
                  <c:v>-1.6173038911652</c:v>
                </c:pt>
                <c:pt idx="2697">
                  <c:v>-2.0275638911652001</c:v>
                </c:pt>
                <c:pt idx="2698">
                  <c:v>-2.3139958911652001</c:v>
                </c:pt>
                <c:pt idx="2699">
                  <c:v>-2.5153718911651999</c:v>
                </c:pt>
                <c:pt idx="2700">
                  <c:v>-2.4953598911652</c:v>
                </c:pt>
                <c:pt idx="2701">
                  <c:v>-2.1188718911651998</c:v>
                </c:pt>
                <c:pt idx="2702">
                  <c:v>-1.4772118911651999</c:v>
                </c:pt>
                <c:pt idx="2703">
                  <c:v>-0.64168389116519997</c:v>
                </c:pt>
                <c:pt idx="2704">
                  <c:v>0.27889930883480002</c:v>
                </c:pt>
                <c:pt idx="2705">
                  <c:v>0.95057610883480004</c:v>
                </c:pt>
                <c:pt idx="2706">
                  <c:v>1.1719641088348001</c:v>
                </c:pt>
                <c:pt idx="2707">
                  <c:v>0.9118001088348</c:v>
                </c:pt>
                <c:pt idx="2708">
                  <c:v>0.17133090883480001</c:v>
                </c:pt>
                <c:pt idx="2709">
                  <c:v>-0.80428789116520005</c:v>
                </c:pt>
                <c:pt idx="2710">
                  <c:v>-1.5460078911652</c:v>
                </c:pt>
                <c:pt idx="2711">
                  <c:v>-1.8737158911652001</c:v>
                </c:pt>
                <c:pt idx="2712">
                  <c:v>-1.8974798911652</c:v>
                </c:pt>
                <c:pt idx="2713">
                  <c:v>-1.6835958911652</c:v>
                </c:pt>
                <c:pt idx="2714">
                  <c:v>-1.2245518911652</c:v>
                </c:pt>
                <c:pt idx="2715">
                  <c:v>-0.61166389116520004</c:v>
                </c:pt>
                <c:pt idx="2716">
                  <c:v>-5.0306911652000302E-3</c:v>
                </c:pt>
                <c:pt idx="2717">
                  <c:v>0.36395330883479998</c:v>
                </c:pt>
                <c:pt idx="2718">
                  <c:v>0.51654810883479996</c:v>
                </c:pt>
                <c:pt idx="2719">
                  <c:v>0.59910410883480003</c:v>
                </c:pt>
                <c:pt idx="2720">
                  <c:v>0.74544410883479995</c:v>
                </c:pt>
                <c:pt idx="2721">
                  <c:v>0.97934410883480005</c:v>
                </c:pt>
                <c:pt idx="2722">
                  <c:v>1.2295001088348001</c:v>
                </c:pt>
                <c:pt idx="2723">
                  <c:v>1.3558321088348</c:v>
                </c:pt>
                <c:pt idx="2724">
                  <c:v>1.2920401088347999</c:v>
                </c:pt>
                <c:pt idx="2725">
                  <c:v>1.0769041088347999</c:v>
                </c:pt>
                <c:pt idx="2726">
                  <c:v>0.80923610883480002</c:v>
                </c:pt>
                <c:pt idx="2727">
                  <c:v>0.65163610883480005</c:v>
                </c:pt>
                <c:pt idx="2728">
                  <c:v>0.62912010883479996</c:v>
                </c:pt>
                <c:pt idx="2729">
                  <c:v>0.66414410883480002</c:v>
                </c:pt>
                <c:pt idx="2730">
                  <c:v>0.74169210883479997</c:v>
                </c:pt>
                <c:pt idx="2731">
                  <c:v>0.90304410883480002</c:v>
                </c:pt>
                <c:pt idx="2732">
                  <c:v>1.2282521088348</c:v>
                </c:pt>
                <c:pt idx="2733">
                  <c:v>1.6847921088347999</c:v>
                </c:pt>
                <c:pt idx="2734">
                  <c:v>2.1225681088348001</c:v>
                </c:pt>
                <c:pt idx="2735">
                  <c:v>2.4090001088348001</c:v>
                </c:pt>
                <c:pt idx="2736">
                  <c:v>2.5215721088348002</c:v>
                </c:pt>
                <c:pt idx="2737">
                  <c:v>2.5478361088348001</c:v>
                </c:pt>
                <c:pt idx="2738">
                  <c:v>2.5628481088348001</c:v>
                </c:pt>
                <c:pt idx="2739">
                  <c:v>2.5803601088348</c:v>
                </c:pt>
                <c:pt idx="2740">
                  <c:v>2.5628481088348001</c:v>
                </c:pt>
                <c:pt idx="2741">
                  <c:v>2.4152521088348</c:v>
                </c:pt>
                <c:pt idx="2742">
                  <c:v>2.0662841088347998</c:v>
                </c:pt>
                <c:pt idx="2743">
                  <c:v>1.5221881088347999</c:v>
                </c:pt>
                <c:pt idx="2744">
                  <c:v>1.0456361088348001</c:v>
                </c:pt>
                <c:pt idx="2745">
                  <c:v>0.82299210883480001</c:v>
                </c:pt>
                <c:pt idx="2746">
                  <c:v>0.72793210883479997</c:v>
                </c:pt>
                <c:pt idx="2747">
                  <c:v>0.53030810883479995</c:v>
                </c:pt>
                <c:pt idx="2748">
                  <c:v>0.1488169088348</c:v>
                </c:pt>
                <c:pt idx="2749">
                  <c:v>-0.12260509116520001</c:v>
                </c:pt>
                <c:pt idx="2750">
                  <c:v>2.6239108834800001E-2</c:v>
                </c:pt>
                <c:pt idx="2751">
                  <c:v>0.58159210883479995</c:v>
                </c:pt>
                <c:pt idx="2752">
                  <c:v>1.2157441088348</c:v>
                </c:pt>
                <c:pt idx="2753">
                  <c:v>1.5597121088348</c:v>
                </c:pt>
                <c:pt idx="2754">
                  <c:v>1.4233761088348</c:v>
                </c:pt>
                <c:pt idx="2755">
                  <c:v>0.94182010883480005</c:v>
                </c:pt>
                <c:pt idx="2756">
                  <c:v>0.47027210883479997</c:v>
                </c:pt>
                <c:pt idx="2757">
                  <c:v>0.29766130883480002</c:v>
                </c:pt>
                <c:pt idx="2758">
                  <c:v>0.35144530883480002</c:v>
                </c:pt>
                <c:pt idx="2759">
                  <c:v>0.4177361088348</c:v>
                </c:pt>
                <c:pt idx="2760">
                  <c:v>0.34394050883479999</c:v>
                </c:pt>
                <c:pt idx="2761">
                  <c:v>5.8759708834800001E-2</c:v>
                </c:pt>
                <c:pt idx="2762">
                  <c:v>-0.30772269116520001</c:v>
                </c:pt>
                <c:pt idx="2763">
                  <c:v>-0.52661189116520002</c:v>
                </c:pt>
                <c:pt idx="2764">
                  <c:v>-0.48783589116519999</c:v>
                </c:pt>
                <c:pt idx="2765">
                  <c:v>-0.1688846911652</c:v>
                </c:pt>
                <c:pt idx="2766">
                  <c:v>0.25763570883480003</c:v>
                </c:pt>
                <c:pt idx="2767">
                  <c:v>0.53906410883480005</c:v>
                </c:pt>
                <c:pt idx="2768">
                  <c:v>0.57784010883479997</c:v>
                </c:pt>
                <c:pt idx="2769">
                  <c:v>0.47902410883480001</c:v>
                </c:pt>
                <c:pt idx="2770">
                  <c:v>0.32392770883479999</c:v>
                </c:pt>
                <c:pt idx="2771">
                  <c:v>0.13630890883480001</c:v>
                </c:pt>
                <c:pt idx="2772">
                  <c:v>-3.8801891165199998E-2</c:v>
                </c:pt>
                <c:pt idx="2773">
                  <c:v>-1.8789411165199998E-2</c:v>
                </c:pt>
                <c:pt idx="2774">
                  <c:v>0.2839025088348</c:v>
                </c:pt>
                <c:pt idx="2775">
                  <c:v>0.77171210883480001</c:v>
                </c:pt>
                <c:pt idx="2776">
                  <c:v>1.1994841088348001</c:v>
                </c:pt>
                <c:pt idx="2777">
                  <c:v>1.3033001088348</c:v>
                </c:pt>
                <c:pt idx="2778">
                  <c:v>1.0068601088347999</c:v>
                </c:pt>
                <c:pt idx="2779">
                  <c:v>0.53281210883480001</c:v>
                </c:pt>
                <c:pt idx="2780">
                  <c:v>0.21761050883479999</c:v>
                </c:pt>
                <c:pt idx="2781">
                  <c:v>0.15632170883480001</c:v>
                </c:pt>
                <c:pt idx="2782">
                  <c:v>0.16507730883480001</c:v>
                </c:pt>
                <c:pt idx="2783">
                  <c:v>0.1325565088348</c:v>
                </c:pt>
                <c:pt idx="2784">
                  <c:v>-9.2586291165199994E-2</c:v>
                </c:pt>
                <c:pt idx="2785">
                  <c:v>-0.43655589116519999</c:v>
                </c:pt>
                <c:pt idx="2786">
                  <c:v>-0.46907589116519999</c:v>
                </c:pt>
                <c:pt idx="2787">
                  <c:v>0.1413121088348</c:v>
                </c:pt>
                <c:pt idx="2788">
                  <c:v>1.1569561088347999</c:v>
                </c:pt>
                <c:pt idx="2789">
                  <c:v>1.8086201088348</c:v>
                </c:pt>
                <c:pt idx="2790">
                  <c:v>1.6322561088348</c:v>
                </c:pt>
                <c:pt idx="2791">
                  <c:v>0.90804810883480003</c:v>
                </c:pt>
                <c:pt idx="2792">
                  <c:v>0.33268330883480002</c:v>
                </c:pt>
                <c:pt idx="2793">
                  <c:v>0.44650410883480002</c:v>
                </c:pt>
                <c:pt idx="2794">
                  <c:v>1.1219321088348</c:v>
                </c:pt>
                <c:pt idx="2795">
                  <c:v>1.6947961088348</c:v>
                </c:pt>
                <c:pt idx="2796">
                  <c:v>1.8023641088347999</c:v>
                </c:pt>
                <c:pt idx="2797">
                  <c:v>1.5897281088348001</c:v>
                </c:pt>
                <c:pt idx="2798">
                  <c:v>1.3383201088348</c:v>
                </c:pt>
                <c:pt idx="2799">
                  <c:v>1.1919761088348</c:v>
                </c:pt>
                <c:pt idx="2800">
                  <c:v>1.1231841088348</c:v>
                </c:pt>
                <c:pt idx="2801">
                  <c:v>1.1181801088348</c:v>
                </c:pt>
                <c:pt idx="2802">
                  <c:v>1.1932281088348</c:v>
                </c:pt>
                <c:pt idx="2803">
                  <c:v>1.3645881088348</c:v>
                </c:pt>
                <c:pt idx="2804">
                  <c:v>1.5909801088347999</c:v>
                </c:pt>
                <c:pt idx="2805">
                  <c:v>1.8361361088348001</c:v>
                </c:pt>
                <c:pt idx="2806">
                  <c:v>1.9099321088348</c:v>
                </c:pt>
                <c:pt idx="2807">
                  <c:v>1.6747841088347999</c:v>
                </c:pt>
                <c:pt idx="2808">
                  <c:v>1.2345041088348001</c:v>
                </c:pt>
                <c:pt idx="2809">
                  <c:v>0.91555210883479998</c:v>
                </c:pt>
                <c:pt idx="2810">
                  <c:v>0.91430010883479995</c:v>
                </c:pt>
                <c:pt idx="2811">
                  <c:v>1.1444481088348</c:v>
                </c:pt>
                <c:pt idx="2812">
                  <c:v>1.3783441088348001</c:v>
                </c:pt>
                <c:pt idx="2813">
                  <c:v>1.4621481088348001</c:v>
                </c:pt>
                <c:pt idx="2814">
                  <c:v>1.4058641088348001</c:v>
                </c:pt>
                <c:pt idx="2815">
                  <c:v>1.2845361088348</c:v>
                </c:pt>
                <c:pt idx="2816">
                  <c:v>1.1657121088347999</c:v>
                </c:pt>
                <c:pt idx="2817">
                  <c:v>1.0406321088348001</c:v>
                </c:pt>
                <c:pt idx="2818">
                  <c:v>0.85676410883480003</c:v>
                </c:pt>
                <c:pt idx="2819">
                  <c:v>0.60910810883480004</c:v>
                </c:pt>
                <c:pt idx="2820">
                  <c:v>0.3914705088348</c:v>
                </c:pt>
                <c:pt idx="2821">
                  <c:v>0.39021970883480001</c:v>
                </c:pt>
                <c:pt idx="2822">
                  <c:v>0.58409210883480001</c:v>
                </c:pt>
                <c:pt idx="2823">
                  <c:v>0.82924810883480005</c:v>
                </c:pt>
                <c:pt idx="2824">
                  <c:v>0.99310010883480004</c:v>
                </c:pt>
                <c:pt idx="2825">
                  <c:v>1.0994201088347999</c:v>
                </c:pt>
                <c:pt idx="2826">
                  <c:v>1.2445121088347999</c:v>
                </c:pt>
                <c:pt idx="2827">
                  <c:v>1.4596481088347999</c:v>
                </c:pt>
                <c:pt idx="2828">
                  <c:v>1.6998001088348</c:v>
                </c:pt>
                <c:pt idx="2829">
                  <c:v>1.8411401088348001</c:v>
                </c:pt>
                <c:pt idx="2830">
                  <c:v>1.8423921088348001</c:v>
                </c:pt>
                <c:pt idx="2831">
                  <c:v>1.8298841088347999</c:v>
                </c:pt>
                <c:pt idx="2832">
                  <c:v>1.9124361088348001</c:v>
                </c:pt>
                <c:pt idx="2833">
                  <c:v>2.1213161088348</c:v>
                </c:pt>
                <c:pt idx="2834">
                  <c:v>2.4315121088348</c:v>
                </c:pt>
                <c:pt idx="2835">
                  <c:v>2.6754201088348002</c:v>
                </c:pt>
                <c:pt idx="2836">
                  <c:v>2.6704161088348002</c:v>
                </c:pt>
                <c:pt idx="2837">
                  <c:v>2.4903001088347998</c:v>
                </c:pt>
                <c:pt idx="2838">
                  <c:v>2.3689721088348001</c:v>
                </c:pt>
                <c:pt idx="2839">
                  <c:v>2.3214441088347999</c:v>
                </c:pt>
                <c:pt idx="2840">
                  <c:v>2.2363881088348001</c:v>
                </c:pt>
                <c:pt idx="2841">
                  <c:v>2.1075601088348002</c:v>
                </c:pt>
                <c:pt idx="2842">
                  <c:v>2.0175001088347999</c:v>
                </c:pt>
                <c:pt idx="2843">
                  <c:v>2.0312601088347999</c:v>
                </c:pt>
                <c:pt idx="2844">
                  <c:v>2.1138121088348001</c:v>
                </c:pt>
                <c:pt idx="2845">
                  <c:v>2.1325761088348001</c:v>
                </c:pt>
                <c:pt idx="2846">
                  <c:v>2.0124961088347999</c:v>
                </c:pt>
                <c:pt idx="2847">
                  <c:v>1.7210641088348</c:v>
                </c:pt>
                <c:pt idx="2848">
                  <c:v>1.3045481088348001</c:v>
                </c:pt>
                <c:pt idx="2849">
                  <c:v>0.84676010883480002</c:v>
                </c:pt>
                <c:pt idx="2850">
                  <c:v>0.38271490883480003</c:v>
                </c:pt>
                <c:pt idx="2851">
                  <c:v>-3.8801891165199998E-2</c:v>
                </c:pt>
                <c:pt idx="2852">
                  <c:v>-0.37151309116519998</c:v>
                </c:pt>
                <c:pt idx="2853">
                  <c:v>-0.58414789116520005</c:v>
                </c:pt>
                <c:pt idx="2854">
                  <c:v>-0.73424389116519995</c:v>
                </c:pt>
                <c:pt idx="2855">
                  <c:v>-0.79553189116519996</c:v>
                </c:pt>
                <c:pt idx="2856">
                  <c:v>-0.72923989116520005</c:v>
                </c:pt>
                <c:pt idx="2857">
                  <c:v>-0.57289189116520001</c:v>
                </c:pt>
                <c:pt idx="2858">
                  <c:v>-0.46657189116519998</c:v>
                </c:pt>
                <c:pt idx="2859">
                  <c:v>-0.45406389116520002</c:v>
                </c:pt>
                <c:pt idx="2860">
                  <c:v>-0.50784789116520002</c:v>
                </c:pt>
                <c:pt idx="2861">
                  <c:v>-0.48783589116519999</c:v>
                </c:pt>
                <c:pt idx="2862">
                  <c:v>-0.3790174911652</c:v>
                </c:pt>
                <c:pt idx="2863">
                  <c:v>-0.26144309116519998</c:v>
                </c:pt>
                <c:pt idx="2864">
                  <c:v>-0.28145589116519998</c:v>
                </c:pt>
                <c:pt idx="2865">
                  <c:v>-0.38527149116519999</c:v>
                </c:pt>
                <c:pt idx="2866">
                  <c:v>-0.43530389116520002</c:v>
                </c:pt>
                <c:pt idx="2867">
                  <c:v>-0.44906389116520001</c:v>
                </c:pt>
                <c:pt idx="2868">
                  <c:v>-0.49158789116520002</c:v>
                </c:pt>
                <c:pt idx="2869">
                  <c:v>-0.48283189116519998</c:v>
                </c:pt>
                <c:pt idx="2870">
                  <c:v>-0.32023029116520002</c:v>
                </c:pt>
                <c:pt idx="2871">
                  <c:v>-4.0052691165200001E-2</c:v>
                </c:pt>
                <c:pt idx="2872">
                  <c:v>0.20885490883480001</c:v>
                </c:pt>
                <c:pt idx="2873">
                  <c:v>0.32768010883479998</c:v>
                </c:pt>
                <c:pt idx="2874">
                  <c:v>0.31767370883480001</c:v>
                </c:pt>
                <c:pt idx="2875">
                  <c:v>0.29891210883480002</c:v>
                </c:pt>
                <c:pt idx="2876">
                  <c:v>0.43024410883480002</c:v>
                </c:pt>
                <c:pt idx="2877">
                  <c:v>0.71542410883480001</c:v>
                </c:pt>
                <c:pt idx="2878">
                  <c:v>0.91805610883480004</c:v>
                </c:pt>
                <c:pt idx="2879">
                  <c:v>0.92305610883480005</c:v>
                </c:pt>
                <c:pt idx="2880">
                  <c:v>0.75795210883480002</c:v>
                </c:pt>
                <c:pt idx="2881">
                  <c:v>0.5090441088348</c:v>
                </c:pt>
                <c:pt idx="2882">
                  <c:v>0.2663913088348</c:v>
                </c:pt>
                <c:pt idx="2883">
                  <c:v>6.2512108834800004E-2</c:v>
                </c:pt>
                <c:pt idx="2884">
                  <c:v>-0.11259869116519999</c:v>
                </c:pt>
                <c:pt idx="2885">
                  <c:v>-0.23642749116520001</c:v>
                </c:pt>
                <c:pt idx="2886">
                  <c:v>-0.28645909116520002</c:v>
                </c:pt>
                <c:pt idx="2887">
                  <c:v>-0.30146869116519998</c:v>
                </c:pt>
                <c:pt idx="2888">
                  <c:v>-0.30397029116520002</c:v>
                </c:pt>
                <c:pt idx="2889">
                  <c:v>-0.35900509116520002</c:v>
                </c:pt>
                <c:pt idx="2890">
                  <c:v>-0.46157189116519998</c:v>
                </c:pt>
                <c:pt idx="2891">
                  <c:v>-0.51785589116520003</c:v>
                </c:pt>
                <c:pt idx="2892">
                  <c:v>-0.50784789116520002</c:v>
                </c:pt>
                <c:pt idx="2893">
                  <c:v>-0.4953398911652</c:v>
                </c:pt>
                <c:pt idx="2894">
                  <c:v>-0.55162789116519995</c:v>
                </c:pt>
                <c:pt idx="2895">
                  <c:v>-0.71673189116519997</c:v>
                </c:pt>
                <c:pt idx="2896">
                  <c:v>-0.95813589116520004</c:v>
                </c:pt>
                <c:pt idx="2897">
                  <c:v>-1.1682678911652</c:v>
                </c:pt>
                <c:pt idx="2898">
                  <c:v>-1.2883438911652001</c:v>
                </c:pt>
                <c:pt idx="2899">
                  <c:v>-1.3383758911651999</c:v>
                </c:pt>
                <c:pt idx="2900">
                  <c:v>-1.3233678911652</c:v>
                </c:pt>
                <c:pt idx="2901">
                  <c:v>-1.2495678911652</c:v>
                </c:pt>
                <c:pt idx="2902">
                  <c:v>-1.1507558911652001</c:v>
                </c:pt>
                <c:pt idx="2903">
                  <c:v>-1.0732078911652001</c:v>
                </c:pt>
                <c:pt idx="2904">
                  <c:v>-1.0631998911652001</c:v>
                </c:pt>
                <c:pt idx="2905">
                  <c:v>-1.0669518911652001</c:v>
                </c:pt>
                <c:pt idx="2906">
                  <c:v>-1.0356838911652</c:v>
                </c:pt>
                <c:pt idx="2907">
                  <c:v>-0.9331198911652</c:v>
                </c:pt>
                <c:pt idx="2908">
                  <c:v>-0.81179189116520001</c:v>
                </c:pt>
                <c:pt idx="2909">
                  <c:v>-0.67295589116520005</c:v>
                </c:pt>
                <c:pt idx="2910">
                  <c:v>-0.50409589116520004</c:v>
                </c:pt>
                <c:pt idx="2911">
                  <c:v>-0.35525269116519997</c:v>
                </c:pt>
                <c:pt idx="2912">
                  <c:v>-0.23642749116520001</c:v>
                </c:pt>
                <c:pt idx="2913">
                  <c:v>-0.1301098911652</c:v>
                </c:pt>
                <c:pt idx="2914">
                  <c:v>-4.8808291165200003E-2</c:v>
                </c:pt>
                <c:pt idx="2915">
                  <c:v>-1.2782911652000301E-3</c:v>
                </c:pt>
                <c:pt idx="2916">
                  <c:v>3.7248688347999701E-3</c:v>
                </c:pt>
                <c:pt idx="2917">
                  <c:v>-4.1303491165199997E-2</c:v>
                </c:pt>
                <c:pt idx="2918">
                  <c:v>-9.8840291165200003E-2</c:v>
                </c:pt>
                <c:pt idx="2919">
                  <c:v>-8.8833891165200005E-2</c:v>
                </c:pt>
                <c:pt idx="2920">
                  <c:v>3.49946688348E-2</c:v>
                </c:pt>
                <c:pt idx="2921">
                  <c:v>0.17883570883479999</c:v>
                </c:pt>
                <c:pt idx="2922">
                  <c:v>0.26388970883480001</c:v>
                </c:pt>
                <c:pt idx="2923">
                  <c:v>0.31642290883480001</c:v>
                </c:pt>
                <c:pt idx="2924">
                  <c:v>0.38396570883480002</c:v>
                </c:pt>
                <c:pt idx="2925">
                  <c:v>0.43274810883480003</c:v>
                </c:pt>
                <c:pt idx="2926">
                  <c:v>0.49153210883479997</c:v>
                </c:pt>
                <c:pt idx="2927">
                  <c:v>0.5278081088348</c:v>
                </c:pt>
                <c:pt idx="2928">
                  <c:v>0.53156010883479998</c:v>
                </c:pt>
                <c:pt idx="2929">
                  <c:v>0.5278081088348</c:v>
                </c:pt>
                <c:pt idx="2930">
                  <c:v>0.56533210883480001</c:v>
                </c:pt>
                <c:pt idx="2931">
                  <c:v>0.64788410883479997</c:v>
                </c:pt>
                <c:pt idx="2932">
                  <c:v>0.72793210883479997</c:v>
                </c:pt>
                <c:pt idx="2933">
                  <c:v>0.70917210883479997</c:v>
                </c:pt>
                <c:pt idx="2934">
                  <c:v>0.58034010883480003</c:v>
                </c:pt>
                <c:pt idx="2935">
                  <c:v>0.36520410883479998</c:v>
                </c:pt>
                <c:pt idx="2936">
                  <c:v>0.16257570883479999</c:v>
                </c:pt>
                <c:pt idx="2937">
                  <c:v>2.74899088348E-2</c:v>
                </c:pt>
                <c:pt idx="2938">
                  <c:v>-4.1303491165199997E-2</c:v>
                </c:pt>
                <c:pt idx="2939">
                  <c:v>-0.1000910911652</c:v>
                </c:pt>
                <c:pt idx="2940">
                  <c:v>-0.17889069116520001</c:v>
                </c:pt>
                <c:pt idx="2941">
                  <c:v>-0.27144949116520001</c:v>
                </c:pt>
                <c:pt idx="2942">
                  <c:v>-0.35400189116519998</c:v>
                </c:pt>
                <c:pt idx="2943">
                  <c:v>-0.4578158911652</c:v>
                </c:pt>
                <c:pt idx="2944">
                  <c:v>-0.55787989116519998</c:v>
                </c:pt>
                <c:pt idx="2945">
                  <c:v>-0.62167189116520005</c:v>
                </c:pt>
                <c:pt idx="2946">
                  <c:v>-0.62542389116520003</c:v>
                </c:pt>
                <c:pt idx="2947">
                  <c:v>-0.61666789116520004</c:v>
                </c:pt>
                <c:pt idx="2948">
                  <c:v>-0.6241718911652</c:v>
                </c:pt>
                <c:pt idx="2949">
                  <c:v>-0.65169189116519999</c:v>
                </c:pt>
                <c:pt idx="2950">
                  <c:v>-0.71798389116520001</c:v>
                </c:pt>
                <c:pt idx="2951">
                  <c:v>-0.77801989116519998</c:v>
                </c:pt>
                <c:pt idx="2952">
                  <c:v>-0.83930789116519999</c:v>
                </c:pt>
                <c:pt idx="2953">
                  <c:v>-0.88933989116519996</c:v>
                </c:pt>
                <c:pt idx="2954">
                  <c:v>-0.86057189116520005</c:v>
                </c:pt>
                <c:pt idx="2955">
                  <c:v>-0.79052789116519995</c:v>
                </c:pt>
                <c:pt idx="2956">
                  <c:v>-0.7505038911652</c:v>
                </c:pt>
                <c:pt idx="2957">
                  <c:v>-0.74549989116519999</c:v>
                </c:pt>
                <c:pt idx="2958">
                  <c:v>-0.73549189116519997</c:v>
                </c:pt>
                <c:pt idx="2959">
                  <c:v>-0.69421589116519999</c:v>
                </c:pt>
                <c:pt idx="2960">
                  <c:v>-0.61166389116520004</c:v>
                </c:pt>
                <c:pt idx="2961">
                  <c:v>-0.4953398911652</c:v>
                </c:pt>
                <c:pt idx="2962">
                  <c:v>-0.42154389116520002</c:v>
                </c:pt>
                <c:pt idx="2963">
                  <c:v>-0.45406389116520002</c:v>
                </c:pt>
                <c:pt idx="2964">
                  <c:v>-0.57664389116519998</c:v>
                </c:pt>
                <c:pt idx="2965">
                  <c:v>-0.72673989116519999</c:v>
                </c:pt>
                <c:pt idx="2966">
                  <c:v>-0.83305589116519996</c:v>
                </c:pt>
                <c:pt idx="2967">
                  <c:v>-0.89684389116520002</c:v>
                </c:pt>
                <c:pt idx="2968">
                  <c:v>-1.0281798911652</c:v>
                </c:pt>
                <c:pt idx="2969">
                  <c:v>-1.2420638911652</c:v>
                </c:pt>
                <c:pt idx="2970">
                  <c:v>-1.4184278911652</c:v>
                </c:pt>
                <c:pt idx="2971">
                  <c:v>-1.4459438911652001</c:v>
                </c:pt>
                <c:pt idx="2972">
                  <c:v>-1.3146118911652001</c:v>
                </c:pt>
                <c:pt idx="2973">
                  <c:v>-1.1157358911652</c:v>
                </c:pt>
                <c:pt idx="2974">
                  <c:v>-0.9518798911652</c:v>
                </c:pt>
                <c:pt idx="2975">
                  <c:v>-0.85431989116520002</c:v>
                </c:pt>
                <c:pt idx="2976">
                  <c:v>-0.82429989116519997</c:v>
                </c:pt>
                <c:pt idx="2977">
                  <c:v>-0.82179989116520002</c:v>
                </c:pt>
                <c:pt idx="2978">
                  <c:v>-0.80053589116519996</c:v>
                </c:pt>
                <c:pt idx="2979">
                  <c:v>-0.71673189116519997</c:v>
                </c:pt>
                <c:pt idx="2980">
                  <c:v>-0.60666389116520003</c:v>
                </c:pt>
                <c:pt idx="2981">
                  <c:v>-0.4628198911652</c:v>
                </c:pt>
                <c:pt idx="2982">
                  <c:v>-0.31647789116519998</c:v>
                </c:pt>
                <c:pt idx="2983">
                  <c:v>-0.19390029116519999</c:v>
                </c:pt>
                <c:pt idx="2984">
                  <c:v>-9.0084691165200001E-2</c:v>
                </c:pt>
                <c:pt idx="2985">
                  <c:v>3.24931088348E-2</c:v>
                </c:pt>
                <c:pt idx="2986">
                  <c:v>0.21135650883480001</c:v>
                </c:pt>
                <c:pt idx="2987">
                  <c:v>0.43274810883480003</c:v>
                </c:pt>
                <c:pt idx="2988">
                  <c:v>0.66164010883479996</c:v>
                </c:pt>
                <c:pt idx="2989">
                  <c:v>0.82924810883480005</c:v>
                </c:pt>
                <c:pt idx="2990">
                  <c:v>0.92180810883480002</c:v>
                </c:pt>
                <c:pt idx="2991">
                  <c:v>0.96183210883479997</c:v>
                </c:pt>
                <c:pt idx="2992">
                  <c:v>0.96183210883479997</c:v>
                </c:pt>
                <c:pt idx="2993">
                  <c:v>0.91305210883480004</c:v>
                </c:pt>
                <c:pt idx="2994">
                  <c:v>0.83050010883479997</c:v>
                </c:pt>
                <c:pt idx="2995">
                  <c:v>0.76920810883479995</c:v>
                </c:pt>
                <c:pt idx="2996">
                  <c:v>0.77046010883479998</c:v>
                </c:pt>
                <c:pt idx="2997">
                  <c:v>0.81173610883479996</c:v>
                </c:pt>
                <c:pt idx="2998">
                  <c:v>0.87302410883479997</c:v>
                </c:pt>
                <c:pt idx="2999">
                  <c:v>0.94182010883480005</c:v>
                </c:pt>
                <c:pt idx="3000">
                  <c:v>1.0056081088347999</c:v>
                </c:pt>
                <c:pt idx="3001">
                  <c:v>1.0493881088348</c:v>
                </c:pt>
                <c:pt idx="3002">
                  <c:v>1.0756561088348</c:v>
                </c:pt>
                <c:pt idx="3003">
                  <c:v>1.1444481088348</c:v>
                </c:pt>
                <c:pt idx="3004">
                  <c:v>1.2532681088348001</c:v>
                </c:pt>
                <c:pt idx="3005">
                  <c:v>1.3495761088347999</c:v>
                </c:pt>
                <c:pt idx="3006">
                  <c:v>1.3470761088348</c:v>
                </c:pt>
                <c:pt idx="3007">
                  <c:v>1.2520161088348001</c:v>
                </c:pt>
                <c:pt idx="3008">
                  <c:v>1.0931641088348001</c:v>
                </c:pt>
                <c:pt idx="3009">
                  <c:v>0.94056810883480002</c:v>
                </c:pt>
                <c:pt idx="3010">
                  <c:v>0.8505121088348</c:v>
                </c:pt>
                <c:pt idx="3011">
                  <c:v>0.82049210883479995</c:v>
                </c:pt>
                <c:pt idx="3012">
                  <c:v>0.79547610883480002</c:v>
                </c:pt>
                <c:pt idx="3013">
                  <c:v>0.76420810883479995</c:v>
                </c:pt>
                <c:pt idx="3014">
                  <c:v>0.69291210883480003</c:v>
                </c:pt>
                <c:pt idx="3015">
                  <c:v>0.62536810883479999</c:v>
                </c:pt>
                <c:pt idx="3016">
                  <c:v>0.58659610883479996</c:v>
                </c:pt>
                <c:pt idx="3017">
                  <c:v>0.52530410883480005</c:v>
                </c:pt>
                <c:pt idx="3018">
                  <c:v>0.39897530883479998</c:v>
                </c:pt>
                <c:pt idx="3019">
                  <c:v>0.23011850883480001</c:v>
                </c:pt>
                <c:pt idx="3020">
                  <c:v>7.8772508834799998E-2</c:v>
                </c:pt>
                <c:pt idx="3021">
                  <c:v>-3.25482911652E-2</c:v>
                </c:pt>
                <c:pt idx="3022">
                  <c:v>-9.8840291165200003E-2</c:v>
                </c:pt>
                <c:pt idx="3023">
                  <c:v>-0.1238558911652</c:v>
                </c:pt>
                <c:pt idx="3024">
                  <c:v>-0.1588782911652</c:v>
                </c:pt>
                <c:pt idx="3025">
                  <c:v>-0.18514469116519999</c:v>
                </c:pt>
                <c:pt idx="3026">
                  <c:v>-0.19014789116520001</c:v>
                </c:pt>
                <c:pt idx="3027">
                  <c:v>-0.18639549116519999</c:v>
                </c:pt>
                <c:pt idx="3028">
                  <c:v>-0.17889069116520001</c:v>
                </c:pt>
                <c:pt idx="3029">
                  <c:v>-0.18889709116520001</c:v>
                </c:pt>
                <c:pt idx="3030">
                  <c:v>-0.22391949116519999</c:v>
                </c:pt>
                <c:pt idx="3031">
                  <c:v>-0.27895429116519999</c:v>
                </c:pt>
                <c:pt idx="3032">
                  <c:v>-0.34024309116520002</c:v>
                </c:pt>
                <c:pt idx="3033">
                  <c:v>-0.38902389116519998</c:v>
                </c:pt>
                <c:pt idx="3034">
                  <c:v>-0.45281589116519999</c:v>
                </c:pt>
                <c:pt idx="3035">
                  <c:v>-0.50034389116519995</c:v>
                </c:pt>
                <c:pt idx="3036">
                  <c:v>-0.49409189116520003</c:v>
                </c:pt>
                <c:pt idx="3037">
                  <c:v>-0.49409189116520003</c:v>
                </c:pt>
                <c:pt idx="3038">
                  <c:v>-0.55787989116519998</c:v>
                </c:pt>
                <c:pt idx="3039">
                  <c:v>-0.66919989116519996</c:v>
                </c:pt>
                <c:pt idx="3040">
                  <c:v>-0.76801589116519997</c:v>
                </c:pt>
                <c:pt idx="3041">
                  <c:v>-0.78052389116520005</c:v>
                </c:pt>
                <c:pt idx="3042">
                  <c:v>-0.6992198911652</c:v>
                </c:pt>
                <c:pt idx="3043">
                  <c:v>-0.59165189116520001</c:v>
                </c:pt>
                <c:pt idx="3044">
                  <c:v>-0.50909989116520005</c:v>
                </c:pt>
                <c:pt idx="3045">
                  <c:v>-0.43530389116520002</c:v>
                </c:pt>
                <c:pt idx="3046">
                  <c:v>-0.34149389116520001</c:v>
                </c:pt>
                <c:pt idx="3047">
                  <c:v>-0.2289226911652</c:v>
                </c:pt>
                <c:pt idx="3048">
                  <c:v>-0.1000910911652</c:v>
                </c:pt>
                <c:pt idx="3049">
                  <c:v>3.6245468834800003E-2</c:v>
                </c:pt>
                <c:pt idx="3050">
                  <c:v>0.1613249088348</c:v>
                </c:pt>
                <c:pt idx="3051">
                  <c:v>0.29390890883479998</c:v>
                </c:pt>
                <c:pt idx="3052">
                  <c:v>0.44150410883480001</c:v>
                </c:pt>
                <c:pt idx="3053">
                  <c:v>0.58784410883479998</c:v>
                </c:pt>
                <c:pt idx="3054">
                  <c:v>0.71042410883480001</c:v>
                </c:pt>
                <c:pt idx="3055">
                  <c:v>0.81048810883480005</c:v>
                </c:pt>
                <c:pt idx="3056">
                  <c:v>0.91305210883480004</c:v>
                </c:pt>
                <c:pt idx="3057">
                  <c:v>0.9818441088348</c:v>
                </c:pt>
                <c:pt idx="3058">
                  <c:v>0.99060010883479999</c:v>
                </c:pt>
                <c:pt idx="3059">
                  <c:v>0.95057610883480004</c:v>
                </c:pt>
                <c:pt idx="3060">
                  <c:v>0.88428410883480002</c:v>
                </c:pt>
                <c:pt idx="3061">
                  <c:v>0.79047210883480001</c:v>
                </c:pt>
                <c:pt idx="3062">
                  <c:v>0.67790010883480001</c:v>
                </c:pt>
                <c:pt idx="3063">
                  <c:v>0.61911610883479995</c:v>
                </c:pt>
                <c:pt idx="3064">
                  <c:v>0.61160810883479999</c:v>
                </c:pt>
                <c:pt idx="3065">
                  <c:v>0.60035210883479995</c:v>
                </c:pt>
                <c:pt idx="3066">
                  <c:v>0.55907610883479997</c:v>
                </c:pt>
                <c:pt idx="3067">
                  <c:v>0.51530010883480004</c:v>
                </c:pt>
                <c:pt idx="3068">
                  <c:v>0.45776410883480001</c:v>
                </c:pt>
                <c:pt idx="3069">
                  <c:v>0.38646730883480002</c:v>
                </c:pt>
                <c:pt idx="3070">
                  <c:v>0.3214261088348</c:v>
                </c:pt>
                <c:pt idx="3071">
                  <c:v>0.2463785088348</c:v>
                </c:pt>
                <c:pt idx="3072">
                  <c:v>0.1513185088348</c:v>
                </c:pt>
                <c:pt idx="3073">
                  <c:v>3.12423088348E-2</c:v>
                </c:pt>
                <c:pt idx="3074">
                  <c:v>-7.8827491165200006E-2</c:v>
                </c:pt>
                <c:pt idx="3075">
                  <c:v>-0.15512589116520001</c:v>
                </c:pt>
                <c:pt idx="3076">
                  <c:v>-0.21391309116519999</c:v>
                </c:pt>
                <c:pt idx="3077">
                  <c:v>-0.2727002911652</c:v>
                </c:pt>
                <c:pt idx="3078">
                  <c:v>-0.28645909116520002</c:v>
                </c:pt>
                <c:pt idx="3079">
                  <c:v>-0.22266869116519999</c:v>
                </c:pt>
                <c:pt idx="3080">
                  <c:v>-0.1563766911652</c:v>
                </c:pt>
                <c:pt idx="3081">
                  <c:v>-0.19014789116520001</c:v>
                </c:pt>
                <c:pt idx="3082">
                  <c:v>-0.28520829116520002</c:v>
                </c:pt>
                <c:pt idx="3083">
                  <c:v>-0.36150669116520001</c:v>
                </c:pt>
                <c:pt idx="3084">
                  <c:v>-0.37651629116520002</c:v>
                </c:pt>
                <c:pt idx="3085">
                  <c:v>-0.31272549116519999</c:v>
                </c:pt>
                <c:pt idx="3086">
                  <c:v>-0.22391949116519999</c:v>
                </c:pt>
                <c:pt idx="3087">
                  <c:v>-0.16513229116520001</c:v>
                </c:pt>
                <c:pt idx="3088">
                  <c:v>-0.14637029116520001</c:v>
                </c:pt>
                <c:pt idx="3089">
                  <c:v>-0.1388654911652</c:v>
                </c:pt>
                <c:pt idx="3090">
                  <c:v>-0.1138494911652</c:v>
                </c:pt>
                <c:pt idx="3091">
                  <c:v>-8.2579891165199995E-2</c:v>
                </c:pt>
                <c:pt idx="3092">
                  <c:v>-6.0065491165199998E-2</c:v>
                </c:pt>
                <c:pt idx="3093">
                  <c:v>-6.3817891165199994E-2</c:v>
                </c:pt>
                <c:pt idx="3094">
                  <c:v>-0.10759549116519999</c:v>
                </c:pt>
                <c:pt idx="3095">
                  <c:v>-0.19640189116519999</c:v>
                </c:pt>
                <c:pt idx="3096">
                  <c:v>-0.30897349116520001</c:v>
                </c:pt>
                <c:pt idx="3097">
                  <c:v>-0.39402789116519998</c:v>
                </c:pt>
                <c:pt idx="3098">
                  <c:v>-0.46782389116520001</c:v>
                </c:pt>
                <c:pt idx="3099">
                  <c:v>-0.52285989116520004</c:v>
                </c:pt>
                <c:pt idx="3100">
                  <c:v>-0.54412389116519999</c:v>
                </c:pt>
                <c:pt idx="3101">
                  <c:v>-0.54537189116520002</c:v>
                </c:pt>
                <c:pt idx="3102">
                  <c:v>-0.57163989116519998</c:v>
                </c:pt>
                <c:pt idx="3103">
                  <c:v>-0.61666789116520004</c:v>
                </c:pt>
                <c:pt idx="3104">
                  <c:v>-0.64918789116520004</c:v>
                </c:pt>
                <c:pt idx="3105">
                  <c:v>-0.64168389116519997</c:v>
                </c:pt>
                <c:pt idx="3106">
                  <c:v>-0.63543189116520005</c:v>
                </c:pt>
                <c:pt idx="3107">
                  <c:v>-0.63918389116520002</c:v>
                </c:pt>
                <c:pt idx="3108">
                  <c:v>-0.62292389116519997</c:v>
                </c:pt>
                <c:pt idx="3109">
                  <c:v>-0.57038789116519995</c:v>
                </c:pt>
                <c:pt idx="3110">
                  <c:v>-0.50784789116520002</c:v>
                </c:pt>
                <c:pt idx="3111">
                  <c:v>-0.47783189116519997</c:v>
                </c:pt>
                <c:pt idx="3112">
                  <c:v>-0.52285989116520004</c:v>
                </c:pt>
                <c:pt idx="3113">
                  <c:v>-0.63417989116520002</c:v>
                </c:pt>
                <c:pt idx="3114">
                  <c:v>-0.7367438911652</c:v>
                </c:pt>
                <c:pt idx="3115">
                  <c:v>-0.80428789116520005</c:v>
                </c:pt>
                <c:pt idx="3116">
                  <c:v>-0.82930389116519998</c:v>
                </c:pt>
                <c:pt idx="3117">
                  <c:v>-0.83305589116519996</c:v>
                </c:pt>
                <c:pt idx="3118">
                  <c:v>-0.78927589116520003</c:v>
                </c:pt>
                <c:pt idx="3119">
                  <c:v>-0.72173589116519998</c:v>
                </c:pt>
                <c:pt idx="3120">
                  <c:v>-0.64043189116520005</c:v>
                </c:pt>
                <c:pt idx="3121">
                  <c:v>-0.52911189116519997</c:v>
                </c:pt>
                <c:pt idx="3122">
                  <c:v>-0.4227958911652</c:v>
                </c:pt>
                <c:pt idx="3123">
                  <c:v>-0.36025589116520002</c:v>
                </c:pt>
                <c:pt idx="3124">
                  <c:v>-0.3477478911652</c:v>
                </c:pt>
                <c:pt idx="3125">
                  <c:v>-0.35150029116519999</c:v>
                </c:pt>
                <c:pt idx="3126">
                  <c:v>-0.33398909116519998</c:v>
                </c:pt>
                <c:pt idx="3127">
                  <c:v>-0.28520829116520002</c:v>
                </c:pt>
                <c:pt idx="3128">
                  <c:v>-0.23267509116519999</c:v>
                </c:pt>
                <c:pt idx="3129">
                  <c:v>-0.15262429116519999</c:v>
                </c:pt>
                <c:pt idx="3130">
                  <c:v>-3.5049891165199999E-2</c:v>
                </c:pt>
                <c:pt idx="3131">
                  <c:v>0.13380730883479999</c:v>
                </c:pt>
                <c:pt idx="3132">
                  <c:v>0.31642290883480001</c:v>
                </c:pt>
                <c:pt idx="3133">
                  <c:v>0.45401210883479998</c:v>
                </c:pt>
                <c:pt idx="3134">
                  <c:v>0.51029610883480003</c:v>
                </c:pt>
                <c:pt idx="3135">
                  <c:v>0.48027610883479999</c:v>
                </c:pt>
                <c:pt idx="3136">
                  <c:v>0.43024410883480002</c:v>
                </c:pt>
                <c:pt idx="3137">
                  <c:v>0.42524010883480001</c:v>
                </c:pt>
                <c:pt idx="3138">
                  <c:v>0.46526810883480002</c:v>
                </c:pt>
                <c:pt idx="3139">
                  <c:v>0.48402810883480002</c:v>
                </c:pt>
                <c:pt idx="3140">
                  <c:v>0.45150810883480003</c:v>
                </c:pt>
                <c:pt idx="3141">
                  <c:v>0.39021970883480001</c:v>
                </c:pt>
                <c:pt idx="3142">
                  <c:v>0.32267690883479999</c:v>
                </c:pt>
                <c:pt idx="3143">
                  <c:v>0.2676421088348</c:v>
                </c:pt>
                <c:pt idx="3144">
                  <c:v>0.19884850883479999</c:v>
                </c:pt>
                <c:pt idx="3145">
                  <c:v>0.1037881088348</c:v>
                </c:pt>
                <c:pt idx="3146">
                  <c:v>1.3731200834800001E-2</c:v>
                </c:pt>
                <c:pt idx="3147">
                  <c:v>-4.50558911652E-2</c:v>
                </c:pt>
                <c:pt idx="3148">
                  <c:v>-8.6332291165199998E-2</c:v>
                </c:pt>
                <c:pt idx="3149">
                  <c:v>-0.1151002911652</c:v>
                </c:pt>
                <c:pt idx="3150">
                  <c:v>-0.1113478911652</c:v>
                </c:pt>
                <c:pt idx="3151">
                  <c:v>-6.6319491165200001E-2</c:v>
                </c:pt>
                <c:pt idx="3152">
                  <c:v>1.1229615634800001E-2</c:v>
                </c:pt>
                <c:pt idx="3153">
                  <c:v>8.5026508834799994E-2</c:v>
                </c:pt>
                <c:pt idx="3154">
                  <c:v>0.13630890883480001</c:v>
                </c:pt>
                <c:pt idx="3155">
                  <c:v>0.17133090883480001</c:v>
                </c:pt>
                <c:pt idx="3156">
                  <c:v>0.18258810883480001</c:v>
                </c:pt>
                <c:pt idx="3157">
                  <c:v>0.12880410883480001</c:v>
                </c:pt>
                <c:pt idx="3158">
                  <c:v>8.7280288347999693E-3</c:v>
                </c:pt>
                <c:pt idx="3159">
                  <c:v>-7.2573491165199996E-2</c:v>
                </c:pt>
                <c:pt idx="3160">
                  <c:v>-8.8833891165200005E-2</c:v>
                </c:pt>
                <c:pt idx="3161">
                  <c:v>-7.0071891165200004E-2</c:v>
                </c:pt>
                <c:pt idx="3162">
                  <c:v>-6.7570291165199997E-2</c:v>
                </c:pt>
                <c:pt idx="3163">
                  <c:v>-9.6338691165199997E-2</c:v>
                </c:pt>
                <c:pt idx="3164">
                  <c:v>-0.13261149116519999</c:v>
                </c:pt>
                <c:pt idx="3165">
                  <c:v>-0.1688846911652</c:v>
                </c:pt>
                <c:pt idx="3166">
                  <c:v>-0.1926494911652</c:v>
                </c:pt>
                <c:pt idx="3167">
                  <c:v>-0.21641469116520001</c:v>
                </c:pt>
                <c:pt idx="3168">
                  <c:v>-0.25143669116520001</c:v>
                </c:pt>
                <c:pt idx="3169">
                  <c:v>-0.28270669116519997</c:v>
                </c:pt>
                <c:pt idx="3170">
                  <c:v>-0.28896069116520001</c:v>
                </c:pt>
                <c:pt idx="3171">
                  <c:v>-0.25769069116519999</c:v>
                </c:pt>
                <c:pt idx="3172">
                  <c:v>-0.20765909116520001</c:v>
                </c:pt>
                <c:pt idx="3173">
                  <c:v>-0.16263069116519999</c:v>
                </c:pt>
                <c:pt idx="3174">
                  <c:v>-0.1488718911652</c:v>
                </c:pt>
                <c:pt idx="3175">
                  <c:v>-0.17763989116519999</c:v>
                </c:pt>
                <c:pt idx="3176">
                  <c:v>-0.2451826911652</c:v>
                </c:pt>
                <c:pt idx="3177">
                  <c:v>-0.29521469116519999</c:v>
                </c:pt>
                <c:pt idx="3178">
                  <c:v>-0.2927130911652</c:v>
                </c:pt>
                <c:pt idx="3179">
                  <c:v>-0.26394469116519997</c:v>
                </c:pt>
                <c:pt idx="3180">
                  <c:v>-0.25018589116520001</c:v>
                </c:pt>
                <c:pt idx="3181">
                  <c:v>-0.24893509116519999</c:v>
                </c:pt>
                <c:pt idx="3182">
                  <c:v>-0.26019229116519998</c:v>
                </c:pt>
                <c:pt idx="3183">
                  <c:v>-0.2551890911652</c:v>
                </c:pt>
                <c:pt idx="3184">
                  <c:v>-0.2414306911652</c:v>
                </c:pt>
                <c:pt idx="3185">
                  <c:v>-0.23517669116520001</c:v>
                </c:pt>
                <c:pt idx="3186">
                  <c:v>-0.25143669116520001</c:v>
                </c:pt>
                <c:pt idx="3187">
                  <c:v>-0.26019229116519998</c:v>
                </c:pt>
                <c:pt idx="3188">
                  <c:v>-0.25894149116519999</c:v>
                </c:pt>
                <c:pt idx="3189">
                  <c:v>-0.28770989116520002</c:v>
                </c:pt>
                <c:pt idx="3190">
                  <c:v>-0.35900509116520002</c:v>
                </c:pt>
                <c:pt idx="3191">
                  <c:v>-0.4440598911652</c:v>
                </c:pt>
                <c:pt idx="3192">
                  <c:v>-0.5166038911652</c:v>
                </c:pt>
                <c:pt idx="3193">
                  <c:v>-0.59290389116520004</c:v>
                </c:pt>
                <c:pt idx="3194">
                  <c:v>-0.66294789116520003</c:v>
                </c:pt>
                <c:pt idx="3195">
                  <c:v>-0.72673989116519999</c:v>
                </c:pt>
                <c:pt idx="3196">
                  <c:v>-0.78177189116519996</c:v>
                </c:pt>
                <c:pt idx="3197">
                  <c:v>-0.82679989116520003</c:v>
                </c:pt>
                <c:pt idx="3198">
                  <c:v>-0.86432389116520003</c:v>
                </c:pt>
                <c:pt idx="3199">
                  <c:v>-0.90059989116520001</c:v>
                </c:pt>
                <c:pt idx="3200">
                  <c:v>-0.90559989116520001</c:v>
                </c:pt>
                <c:pt idx="3201">
                  <c:v>-0.86182389116519997</c:v>
                </c:pt>
                <c:pt idx="3202">
                  <c:v>-0.78427589116520002</c:v>
                </c:pt>
                <c:pt idx="3203">
                  <c:v>-0.69296789116519997</c:v>
                </c:pt>
                <c:pt idx="3204">
                  <c:v>-0.5866478911652</c:v>
                </c:pt>
                <c:pt idx="3205">
                  <c:v>-0.46657189116519998</c:v>
                </c:pt>
                <c:pt idx="3206">
                  <c:v>-0.3790174911652</c:v>
                </c:pt>
                <c:pt idx="3207">
                  <c:v>-0.33523989116519998</c:v>
                </c:pt>
                <c:pt idx="3208">
                  <c:v>-0.3264842911652</c:v>
                </c:pt>
                <c:pt idx="3209">
                  <c:v>-0.32148109116520002</c:v>
                </c:pt>
                <c:pt idx="3210">
                  <c:v>-0.30522109116520002</c:v>
                </c:pt>
                <c:pt idx="3211">
                  <c:v>-0.28395749116520003</c:v>
                </c:pt>
                <c:pt idx="3212">
                  <c:v>-0.26894789116520001</c:v>
                </c:pt>
                <c:pt idx="3213">
                  <c:v>-0.26394469116519997</c:v>
                </c:pt>
                <c:pt idx="3214">
                  <c:v>-0.2752018911652</c:v>
                </c:pt>
                <c:pt idx="3215">
                  <c:v>-0.26144309116519998</c:v>
                </c:pt>
                <c:pt idx="3216">
                  <c:v>-0.2289226911652</c:v>
                </c:pt>
                <c:pt idx="3217">
                  <c:v>-0.18764629116520001</c:v>
                </c:pt>
                <c:pt idx="3218">
                  <c:v>-0.1576274911652</c:v>
                </c:pt>
                <c:pt idx="3219">
                  <c:v>-0.1050942911652</c:v>
                </c:pt>
                <c:pt idx="3220">
                  <c:v>-3.3799091165200003E-2</c:v>
                </c:pt>
                <c:pt idx="3221">
                  <c:v>4.1248628834800002E-2</c:v>
                </c:pt>
                <c:pt idx="3222">
                  <c:v>9.0029708834800007E-2</c:v>
                </c:pt>
                <c:pt idx="3223">
                  <c:v>9.3782108834799996E-2</c:v>
                </c:pt>
                <c:pt idx="3224">
                  <c:v>8.5026508834799994E-2</c:v>
                </c:pt>
                <c:pt idx="3225">
                  <c:v>9.1280508834800003E-2</c:v>
                </c:pt>
                <c:pt idx="3226">
                  <c:v>0.12630250883479999</c:v>
                </c:pt>
                <c:pt idx="3227">
                  <c:v>0.18258810883480001</c:v>
                </c:pt>
                <c:pt idx="3228">
                  <c:v>0.2313693088348</c:v>
                </c:pt>
                <c:pt idx="3229">
                  <c:v>0.24387690883480001</c:v>
                </c:pt>
                <c:pt idx="3230">
                  <c:v>0.23512130883480001</c:v>
                </c:pt>
                <c:pt idx="3231">
                  <c:v>0.2213629088348</c:v>
                </c:pt>
                <c:pt idx="3232">
                  <c:v>0.20635330883479999</c:v>
                </c:pt>
                <c:pt idx="3233">
                  <c:v>0.18759130883479999</c:v>
                </c:pt>
                <c:pt idx="3234">
                  <c:v>0.21635970883479999</c:v>
                </c:pt>
                <c:pt idx="3235">
                  <c:v>0.29390890883479998</c:v>
                </c:pt>
                <c:pt idx="3236">
                  <c:v>0.41273210883479999</c:v>
                </c:pt>
                <c:pt idx="3237">
                  <c:v>0.53281210883480001</c:v>
                </c:pt>
                <c:pt idx="3238">
                  <c:v>0.6353761088348</c:v>
                </c:pt>
                <c:pt idx="3239">
                  <c:v>0.74419610883480003</c:v>
                </c:pt>
                <c:pt idx="3240">
                  <c:v>0.83300010883480002</c:v>
                </c:pt>
                <c:pt idx="3241">
                  <c:v>0.86302010883479996</c:v>
                </c:pt>
                <c:pt idx="3242">
                  <c:v>0.83300010883480002</c:v>
                </c:pt>
                <c:pt idx="3243">
                  <c:v>0.75294810883480001</c:v>
                </c:pt>
                <c:pt idx="3244">
                  <c:v>0.6678961088348</c:v>
                </c:pt>
                <c:pt idx="3245">
                  <c:v>0.59034810883480004</c:v>
                </c:pt>
                <c:pt idx="3246">
                  <c:v>0.48903210883479997</c:v>
                </c:pt>
                <c:pt idx="3247">
                  <c:v>0.35144530883480002</c:v>
                </c:pt>
                <c:pt idx="3248">
                  <c:v>0.1950961088348</c:v>
                </c:pt>
                <c:pt idx="3249">
                  <c:v>7.2518508834800002E-2</c:v>
                </c:pt>
                <c:pt idx="3250">
                  <c:v>3.7248688347999701E-3</c:v>
                </c:pt>
                <c:pt idx="3251">
                  <c:v>-3.5049891165199999E-2</c:v>
                </c:pt>
                <c:pt idx="3252">
                  <c:v>-5.8814691165200002E-2</c:v>
                </c:pt>
                <c:pt idx="3253">
                  <c:v>-0.1088462911652</c:v>
                </c:pt>
                <c:pt idx="3254">
                  <c:v>-0.1838938911652</c:v>
                </c:pt>
                <c:pt idx="3255">
                  <c:v>-0.27770349116519999</c:v>
                </c:pt>
                <c:pt idx="3256">
                  <c:v>-0.3815190911652</c:v>
                </c:pt>
                <c:pt idx="3257">
                  <c:v>-0.45281589116519999</c:v>
                </c:pt>
                <c:pt idx="3258">
                  <c:v>-0.45906789116520003</c:v>
                </c:pt>
                <c:pt idx="3259">
                  <c:v>-0.41278789116519998</c:v>
                </c:pt>
                <c:pt idx="3260">
                  <c:v>-0.36025589116520002</c:v>
                </c:pt>
                <c:pt idx="3261">
                  <c:v>-0.32148109116520002</c:v>
                </c:pt>
                <c:pt idx="3262">
                  <c:v>-0.25769069116519999</c:v>
                </c:pt>
                <c:pt idx="3263">
                  <c:v>-0.15262429116519999</c:v>
                </c:pt>
                <c:pt idx="3264">
                  <c:v>-2.6294171165200001E-2</c:v>
                </c:pt>
                <c:pt idx="3265">
                  <c:v>7.0016908834799996E-2</c:v>
                </c:pt>
                <c:pt idx="3266">
                  <c:v>0.15256930883479999</c:v>
                </c:pt>
                <c:pt idx="3267">
                  <c:v>0.22636610883479999</c:v>
                </c:pt>
                <c:pt idx="3268">
                  <c:v>0.29390890883479998</c:v>
                </c:pt>
                <c:pt idx="3269">
                  <c:v>0.32642930883479998</c:v>
                </c:pt>
                <c:pt idx="3270">
                  <c:v>0.3214261088348</c:v>
                </c:pt>
                <c:pt idx="3271">
                  <c:v>0.29515970883480003</c:v>
                </c:pt>
                <c:pt idx="3272">
                  <c:v>0.26013730883480002</c:v>
                </c:pt>
                <c:pt idx="3273">
                  <c:v>0.2463785088348</c:v>
                </c:pt>
                <c:pt idx="3274">
                  <c:v>0.2238645088348</c:v>
                </c:pt>
                <c:pt idx="3275">
                  <c:v>0.19634690883479999</c:v>
                </c:pt>
                <c:pt idx="3276">
                  <c:v>0.18884210883479999</c:v>
                </c:pt>
                <c:pt idx="3277">
                  <c:v>0.2026009088348</c:v>
                </c:pt>
                <c:pt idx="3278">
                  <c:v>0.2226137088348</c:v>
                </c:pt>
                <c:pt idx="3279">
                  <c:v>0.23011850883480001</c:v>
                </c:pt>
                <c:pt idx="3280">
                  <c:v>0.2388737088348</c:v>
                </c:pt>
                <c:pt idx="3281">
                  <c:v>0.2463785088348</c:v>
                </c:pt>
                <c:pt idx="3282">
                  <c:v>0.24012450883479999</c:v>
                </c:pt>
                <c:pt idx="3283">
                  <c:v>0.22886770883480001</c:v>
                </c:pt>
                <c:pt idx="3284">
                  <c:v>0.24137530883479999</c:v>
                </c:pt>
                <c:pt idx="3285">
                  <c:v>0.25513410883479998</c:v>
                </c:pt>
                <c:pt idx="3286">
                  <c:v>0.26138810883480001</c:v>
                </c:pt>
                <c:pt idx="3287">
                  <c:v>0.25888650883480002</c:v>
                </c:pt>
                <c:pt idx="3288">
                  <c:v>0.2488801088348</c:v>
                </c:pt>
                <c:pt idx="3289">
                  <c:v>0.25763570883480003</c:v>
                </c:pt>
                <c:pt idx="3290">
                  <c:v>0.30891810883479998</c:v>
                </c:pt>
                <c:pt idx="3291">
                  <c:v>0.36645490883479998</c:v>
                </c:pt>
                <c:pt idx="3292">
                  <c:v>0.40147690883479997</c:v>
                </c:pt>
                <c:pt idx="3293">
                  <c:v>0.3927213088348</c:v>
                </c:pt>
                <c:pt idx="3294">
                  <c:v>0.36395330883479998</c:v>
                </c:pt>
                <c:pt idx="3295">
                  <c:v>0.33518490883480001</c:v>
                </c:pt>
                <c:pt idx="3296">
                  <c:v>0.31016890883479997</c:v>
                </c:pt>
                <c:pt idx="3297">
                  <c:v>0.27389610883479998</c:v>
                </c:pt>
                <c:pt idx="3298">
                  <c:v>0.23512130883480001</c:v>
                </c:pt>
                <c:pt idx="3299">
                  <c:v>0.20009930883480001</c:v>
                </c:pt>
                <c:pt idx="3300">
                  <c:v>0.1738325088348</c:v>
                </c:pt>
                <c:pt idx="3301">
                  <c:v>0.1488169088348</c:v>
                </c:pt>
                <c:pt idx="3302">
                  <c:v>0.11879770883479999</c:v>
                </c:pt>
                <c:pt idx="3303">
                  <c:v>9.1280508834800003E-2</c:v>
                </c:pt>
                <c:pt idx="3304">
                  <c:v>5.3756508834800001E-2</c:v>
                </c:pt>
                <c:pt idx="3305">
                  <c:v>1.1229615634800001E-2</c:v>
                </c:pt>
                <c:pt idx="3306">
                  <c:v>-4.6306691165199997E-2</c:v>
                </c:pt>
                <c:pt idx="3307">
                  <c:v>-0.12635749116520001</c:v>
                </c:pt>
                <c:pt idx="3308">
                  <c:v>-0.2014050911652</c:v>
                </c:pt>
                <c:pt idx="3309">
                  <c:v>-0.23767829116520001</c:v>
                </c:pt>
                <c:pt idx="3310">
                  <c:v>-0.25268749116520001</c:v>
                </c:pt>
                <c:pt idx="3311">
                  <c:v>-0.27895429116519999</c:v>
                </c:pt>
                <c:pt idx="3312">
                  <c:v>-0.31397629116519998</c:v>
                </c:pt>
                <c:pt idx="3313">
                  <c:v>-0.31772869116519997</c:v>
                </c:pt>
                <c:pt idx="3314">
                  <c:v>-0.26894789116520001</c:v>
                </c:pt>
                <c:pt idx="3315">
                  <c:v>-0.2289226911652</c:v>
                </c:pt>
                <c:pt idx="3316">
                  <c:v>-0.22517029116519999</c:v>
                </c:pt>
                <c:pt idx="3317">
                  <c:v>-0.2301734911652</c:v>
                </c:pt>
                <c:pt idx="3318">
                  <c:v>-0.24268109116520001</c:v>
                </c:pt>
                <c:pt idx="3319">
                  <c:v>-0.24893509116519999</c:v>
                </c:pt>
                <c:pt idx="3320">
                  <c:v>-0.2451826911652</c:v>
                </c:pt>
                <c:pt idx="3321">
                  <c:v>-0.2539382911652</c:v>
                </c:pt>
                <c:pt idx="3322">
                  <c:v>-0.26019229116519998</c:v>
                </c:pt>
                <c:pt idx="3323">
                  <c:v>-0.26144309116519998</c:v>
                </c:pt>
                <c:pt idx="3324">
                  <c:v>-0.26519549116520003</c:v>
                </c:pt>
                <c:pt idx="3325">
                  <c:v>-0.2752018911652</c:v>
                </c:pt>
                <c:pt idx="3326">
                  <c:v>-0.30522109116520002</c:v>
                </c:pt>
                <c:pt idx="3327">
                  <c:v>-0.33398909116519998</c:v>
                </c:pt>
                <c:pt idx="3328">
                  <c:v>-0.37151309116519998</c:v>
                </c:pt>
                <c:pt idx="3329">
                  <c:v>-0.39777989116520002</c:v>
                </c:pt>
                <c:pt idx="3330">
                  <c:v>-0.39277589116520001</c:v>
                </c:pt>
                <c:pt idx="3331">
                  <c:v>-0.36901149116519999</c:v>
                </c:pt>
                <c:pt idx="3332">
                  <c:v>-0.32148109116520002</c:v>
                </c:pt>
                <c:pt idx="3333">
                  <c:v>-0.26269389116519998</c:v>
                </c:pt>
                <c:pt idx="3334">
                  <c:v>-0.23767829116520001</c:v>
                </c:pt>
                <c:pt idx="3335">
                  <c:v>-0.1838938911652</c:v>
                </c:pt>
                <c:pt idx="3336">
                  <c:v>-9.6338691165199997E-2</c:v>
                </c:pt>
                <c:pt idx="3337">
                  <c:v>-5.5062291165199999E-2</c:v>
                </c:pt>
                <c:pt idx="3338">
                  <c:v>-6.3817891165199994E-2</c:v>
                </c:pt>
                <c:pt idx="3339">
                  <c:v>-9.7589491165200007E-2</c:v>
                </c:pt>
                <c:pt idx="3340">
                  <c:v>-0.1050942911652</c:v>
                </c:pt>
                <c:pt idx="3341">
                  <c:v>-8.3830691165200005E-2</c:v>
                </c:pt>
                <c:pt idx="3342">
                  <c:v>-4.6306691165199997E-2</c:v>
                </c:pt>
                <c:pt idx="3343">
                  <c:v>-3.7798911652000299E-3</c:v>
                </c:pt>
                <c:pt idx="3344">
                  <c:v>3.6245468834800003E-2</c:v>
                </c:pt>
                <c:pt idx="3345">
                  <c:v>8.75281088348E-2</c:v>
                </c:pt>
                <c:pt idx="3346">
                  <c:v>0.1400613088348</c:v>
                </c:pt>
                <c:pt idx="3347">
                  <c:v>0.19884850883479999</c:v>
                </c:pt>
                <c:pt idx="3348">
                  <c:v>0.25763570883480003</c:v>
                </c:pt>
                <c:pt idx="3349">
                  <c:v>0.29265810883479998</c:v>
                </c:pt>
                <c:pt idx="3350">
                  <c:v>0.31141970883480002</c:v>
                </c:pt>
                <c:pt idx="3351">
                  <c:v>0.29265810883479998</c:v>
                </c:pt>
                <c:pt idx="3352">
                  <c:v>0.22886770883480001</c:v>
                </c:pt>
                <c:pt idx="3353">
                  <c:v>0.1613249088348</c:v>
                </c:pt>
                <c:pt idx="3354">
                  <c:v>0.1400613088348</c:v>
                </c:pt>
                <c:pt idx="3355">
                  <c:v>0.14506450883479999</c:v>
                </c:pt>
                <c:pt idx="3356">
                  <c:v>0.1137945088348</c:v>
                </c:pt>
                <c:pt idx="3357">
                  <c:v>4.8753388834800002E-2</c:v>
                </c:pt>
                <c:pt idx="3358">
                  <c:v>-3.7798911652000299E-3</c:v>
                </c:pt>
                <c:pt idx="3359">
                  <c:v>-4.3805091165199997E-2</c:v>
                </c:pt>
                <c:pt idx="3360">
                  <c:v>-6.5068691165200004E-2</c:v>
                </c:pt>
                <c:pt idx="3361">
                  <c:v>-7.3824291165200007E-2</c:v>
                </c:pt>
                <c:pt idx="3362">
                  <c:v>-5.7563891165199998E-2</c:v>
                </c:pt>
                <c:pt idx="3363">
                  <c:v>-3.00466911652E-2</c:v>
                </c:pt>
                <c:pt idx="3364">
                  <c:v>-1.0033851165199999E-2</c:v>
                </c:pt>
                <c:pt idx="3365">
                  <c:v>-1.7538611165199999E-2</c:v>
                </c:pt>
                <c:pt idx="3366">
                  <c:v>-6.2567091165199998E-2</c:v>
                </c:pt>
                <c:pt idx="3367">
                  <c:v>-0.1000910911652</c:v>
                </c:pt>
                <c:pt idx="3368">
                  <c:v>-9.7589491165200007E-2</c:v>
                </c:pt>
                <c:pt idx="3369">
                  <c:v>-7.7576691165199996E-2</c:v>
                </c:pt>
                <c:pt idx="3370">
                  <c:v>-8.7583091165199994E-2</c:v>
                </c:pt>
                <c:pt idx="3371">
                  <c:v>-0.1050942911652</c:v>
                </c:pt>
                <c:pt idx="3372">
                  <c:v>-0.1113478911652</c:v>
                </c:pt>
                <c:pt idx="3373">
                  <c:v>-0.1000910911652</c:v>
                </c:pt>
                <c:pt idx="3374">
                  <c:v>-0.1063450911652</c:v>
                </c:pt>
                <c:pt idx="3375">
                  <c:v>-0.1401162911652</c:v>
                </c:pt>
                <c:pt idx="3376">
                  <c:v>-0.1688846911652</c:v>
                </c:pt>
                <c:pt idx="3377">
                  <c:v>-0.1813922911652</c:v>
                </c:pt>
                <c:pt idx="3378">
                  <c:v>-0.18889709116520001</c:v>
                </c:pt>
                <c:pt idx="3379">
                  <c:v>-0.20515749116519999</c:v>
                </c:pt>
                <c:pt idx="3380">
                  <c:v>-0.20640829116519999</c:v>
                </c:pt>
                <c:pt idx="3381">
                  <c:v>-0.17513829116519999</c:v>
                </c:pt>
                <c:pt idx="3382">
                  <c:v>-8.1329091165199999E-2</c:v>
                </c:pt>
                <c:pt idx="3383">
                  <c:v>1.3731200834800001E-2</c:v>
                </c:pt>
                <c:pt idx="3384">
                  <c:v>6.5013708834799996E-2</c:v>
                </c:pt>
                <c:pt idx="3385">
                  <c:v>9.25313088348E-2</c:v>
                </c:pt>
                <c:pt idx="3386">
                  <c:v>0.13505810883479999</c:v>
                </c:pt>
                <c:pt idx="3387">
                  <c:v>0.24387690883480001</c:v>
                </c:pt>
                <c:pt idx="3388">
                  <c:v>0.3727085088348</c:v>
                </c:pt>
                <c:pt idx="3389">
                  <c:v>0.44400410883480002</c:v>
                </c:pt>
                <c:pt idx="3390">
                  <c:v>0.43900010883480001</c:v>
                </c:pt>
                <c:pt idx="3391">
                  <c:v>0.3914705088348</c:v>
                </c:pt>
                <c:pt idx="3392">
                  <c:v>0.35269610883480002</c:v>
                </c:pt>
                <c:pt idx="3393">
                  <c:v>0.35519770883480001</c:v>
                </c:pt>
                <c:pt idx="3394">
                  <c:v>0.39522290883479999</c:v>
                </c:pt>
                <c:pt idx="3395">
                  <c:v>0.42274010883480001</c:v>
                </c:pt>
                <c:pt idx="3396">
                  <c:v>0.4365001088348</c:v>
                </c:pt>
                <c:pt idx="3397">
                  <c:v>0.46151610883479999</c:v>
                </c:pt>
                <c:pt idx="3398">
                  <c:v>0.45150810883480003</c:v>
                </c:pt>
                <c:pt idx="3399">
                  <c:v>0.40022610883479998</c:v>
                </c:pt>
                <c:pt idx="3400">
                  <c:v>0.37020690883480001</c:v>
                </c:pt>
                <c:pt idx="3401">
                  <c:v>0.33518490883480001</c:v>
                </c:pt>
                <c:pt idx="3402">
                  <c:v>0.27889930883480002</c:v>
                </c:pt>
                <c:pt idx="3403">
                  <c:v>0.20135010883480001</c:v>
                </c:pt>
                <c:pt idx="3404">
                  <c:v>0.1075405088348</c:v>
                </c:pt>
                <c:pt idx="3405">
                  <c:v>1.9985148834800001E-2</c:v>
                </c:pt>
                <c:pt idx="3406">
                  <c:v>-3.5049891165199999E-2</c:v>
                </c:pt>
                <c:pt idx="3407">
                  <c:v>-6.7570291165199997E-2</c:v>
                </c:pt>
                <c:pt idx="3408">
                  <c:v>-0.1163510911652</c:v>
                </c:pt>
                <c:pt idx="3409">
                  <c:v>-0.17763989116519999</c:v>
                </c:pt>
                <c:pt idx="3410">
                  <c:v>-0.2301734911652</c:v>
                </c:pt>
                <c:pt idx="3411">
                  <c:v>-0.27019869116520001</c:v>
                </c:pt>
                <c:pt idx="3412">
                  <c:v>-0.28520829116520002</c:v>
                </c:pt>
                <c:pt idx="3413">
                  <c:v>-0.25143669116520001</c:v>
                </c:pt>
                <c:pt idx="3414">
                  <c:v>-0.1826430911652</c:v>
                </c:pt>
                <c:pt idx="3415">
                  <c:v>-9.1335491165199997E-2</c:v>
                </c:pt>
                <c:pt idx="3416">
                  <c:v>3.7248688347999701E-3</c:v>
                </c:pt>
                <c:pt idx="3417">
                  <c:v>7.0016908834799996E-2</c:v>
                </c:pt>
                <c:pt idx="3418">
                  <c:v>7.7521708834800002E-2</c:v>
                </c:pt>
                <c:pt idx="3419">
                  <c:v>3.49946688348E-2</c:v>
                </c:pt>
                <c:pt idx="3420">
                  <c:v>-1.3786251165200001E-2</c:v>
                </c:pt>
                <c:pt idx="3421">
                  <c:v>-5.7563891165199998E-2</c:v>
                </c:pt>
                <c:pt idx="3422">
                  <c:v>-8.1329091165199999E-2</c:v>
                </c:pt>
                <c:pt idx="3423">
                  <c:v>-8.3830691165200005E-2</c:v>
                </c:pt>
                <c:pt idx="3424">
                  <c:v>-8.7583091165199994E-2</c:v>
                </c:pt>
                <c:pt idx="3425">
                  <c:v>-0.1100970911652</c:v>
                </c:pt>
                <c:pt idx="3426">
                  <c:v>-0.1213542911652</c:v>
                </c:pt>
                <c:pt idx="3427">
                  <c:v>-9.1335491165199997E-2</c:v>
                </c:pt>
                <c:pt idx="3428">
                  <c:v>-2.6294171165200001E-2</c:v>
                </c:pt>
                <c:pt idx="3429">
                  <c:v>4.2499428834799999E-2</c:v>
                </c:pt>
                <c:pt idx="3430">
                  <c:v>9.8784908834799998E-2</c:v>
                </c:pt>
                <c:pt idx="3431">
                  <c:v>0.14381370883479999</c:v>
                </c:pt>
                <c:pt idx="3432">
                  <c:v>0.1925945088348</c:v>
                </c:pt>
                <c:pt idx="3433">
                  <c:v>0.2313693088348</c:v>
                </c:pt>
                <c:pt idx="3434">
                  <c:v>0.2488801088348</c:v>
                </c:pt>
                <c:pt idx="3435">
                  <c:v>0.25013090883479999</c:v>
                </c:pt>
                <c:pt idx="3436">
                  <c:v>0.2388737088348</c:v>
                </c:pt>
                <c:pt idx="3437">
                  <c:v>0.2126073088348</c:v>
                </c:pt>
                <c:pt idx="3438">
                  <c:v>0.1663277088348</c:v>
                </c:pt>
                <c:pt idx="3439">
                  <c:v>0.13755970883480001</c:v>
                </c:pt>
                <c:pt idx="3440">
                  <c:v>0.1425629088348</c:v>
                </c:pt>
                <c:pt idx="3441">
                  <c:v>0.16382650883479999</c:v>
                </c:pt>
                <c:pt idx="3442">
                  <c:v>0.1750833088348</c:v>
                </c:pt>
                <c:pt idx="3443">
                  <c:v>0.18759130883479999</c:v>
                </c:pt>
                <c:pt idx="3444">
                  <c:v>0.2138581088348</c:v>
                </c:pt>
                <c:pt idx="3445">
                  <c:v>0.27139450883479999</c:v>
                </c:pt>
                <c:pt idx="3446">
                  <c:v>0.36145170883479999</c:v>
                </c:pt>
                <c:pt idx="3447">
                  <c:v>0.44775610883479999</c:v>
                </c:pt>
                <c:pt idx="3448">
                  <c:v>0.49778810883480001</c:v>
                </c:pt>
                <c:pt idx="3449">
                  <c:v>0.51530010883480004</c:v>
                </c:pt>
                <c:pt idx="3450">
                  <c:v>0.47777610883479998</c:v>
                </c:pt>
                <c:pt idx="3451">
                  <c:v>0.4102325088348</c:v>
                </c:pt>
                <c:pt idx="3452">
                  <c:v>0.3589501088348</c:v>
                </c:pt>
                <c:pt idx="3453">
                  <c:v>0.35519770883480001</c:v>
                </c:pt>
                <c:pt idx="3454">
                  <c:v>0.3927213088348</c:v>
                </c:pt>
                <c:pt idx="3455">
                  <c:v>0.44400410883480002</c:v>
                </c:pt>
                <c:pt idx="3456">
                  <c:v>0.47652410883480001</c:v>
                </c:pt>
                <c:pt idx="3457">
                  <c:v>0.5090441088348</c:v>
                </c:pt>
                <c:pt idx="3458">
                  <c:v>0.54406810883479995</c:v>
                </c:pt>
                <c:pt idx="3459">
                  <c:v>0.56408010883479998</c:v>
                </c:pt>
                <c:pt idx="3460">
                  <c:v>0.56158010883480003</c:v>
                </c:pt>
                <c:pt idx="3461">
                  <c:v>0.53281210883480001</c:v>
                </c:pt>
                <c:pt idx="3462">
                  <c:v>0.47652410883480001</c:v>
                </c:pt>
                <c:pt idx="3463">
                  <c:v>0.42399210883479999</c:v>
                </c:pt>
                <c:pt idx="3464">
                  <c:v>0.3714577088348</c:v>
                </c:pt>
                <c:pt idx="3465">
                  <c:v>0.33018170883480003</c:v>
                </c:pt>
                <c:pt idx="3466">
                  <c:v>0.31141970883480002</c:v>
                </c:pt>
                <c:pt idx="3467">
                  <c:v>0.3214261088348</c:v>
                </c:pt>
                <c:pt idx="3468">
                  <c:v>0.3214261088348</c:v>
                </c:pt>
                <c:pt idx="3469">
                  <c:v>0.31767370883480001</c:v>
                </c:pt>
                <c:pt idx="3470">
                  <c:v>0.3201753088348</c:v>
                </c:pt>
                <c:pt idx="3471">
                  <c:v>0.35019450883480002</c:v>
                </c:pt>
                <c:pt idx="3472">
                  <c:v>0.36270250883479999</c:v>
                </c:pt>
                <c:pt idx="3473">
                  <c:v>0.36020090883479999</c:v>
                </c:pt>
                <c:pt idx="3474">
                  <c:v>0.3401881088348</c:v>
                </c:pt>
                <c:pt idx="3475">
                  <c:v>0.3389373088348</c:v>
                </c:pt>
                <c:pt idx="3476">
                  <c:v>0.37521010883479999</c:v>
                </c:pt>
                <c:pt idx="3477">
                  <c:v>0.42024010883480001</c:v>
                </c:pt>
                <c:pt idx="3478">
                  <c:v>0.43900010883480001</c:v>
                </c:pt>
                <c:pt idx="3479">
                  <c:v>0.44525610883479999</c:v>
                </c:pt>
                <c:pt idx="3480">
                  <c:v>0.47652410883480001</c:v>
                </c:pt>
                <c:pt idx="3481">
                  <c:v>0.52155210883479997</c:v>
                </c:pt>
                <c:pt idx="3482">
                  <c:v>0.53906410883480005</c:v>
                </c:pt>
                <c:pt idx="3483">
                  <c:v>0.54907210883479995</c:v>
                </c:pt>
                <c:pt idx="3484">
                  <c:v>0.54281610883480003</c:v>
                </c:pt>
                <c:pt idx="3485">
                  <c:v>0.52655610883479997</c:v>
                </c:pt>
                <c:pt idx="3486">
                  <c:v>0.50404010883479999</c:v>
                </c:pt>
                <c:pt idx="3487">
                  <c:v>0.47402410883480001</c:v>
                </c:pt>
                <c:pt idx="3488">
                  <c:v>0.4502561088348</c:v>
                </c:pt>
                <c:pt idx="3489">
                  <c:v>0.38896890883480001</c:v>
                </c:pt>
                <c:pt idx="3490">
                  <c:v>0.32392770883479999</c:v>
                </c:pt>
                <c:pt idx="3491">
                  <c:v>0.28765490883479999</c:v>
                </c:pt>
                <c:pt idx="3492">
                  <c:v>0.29641050883480002</c:v>
                </c:pt>
                <c:pt idx="3493">
                  <c:v>0.32893090883479997</c:v>
                </c:pt>
                <c:pt idx="3494">
                  <c:v>0.38896890883480001</c:v>
                </c:pt>
                <c:pt idx="3495">
                  <c:v>0.4690201088348</c:v>
                </c:pt>
                <c:pt idx="3496">
                  <c:v>0.5465681088348</c:v>
                </c:pt>
                <c:pt idx="3497">
                  <c:v>0.58909610883480001</c:v>
                </c:pt>
                <c:pt idx="3498">
                  <c:v>0.61411210883480005</c:v>
                </c:pt>
                <c:pt idx="3499">
                  <c:v>0.58034010883480003</c:v>
                </c:pt>
                <c:pt idx="3500">
                  <c:v>0.47277210883479998</c:v>
                </c:pt>
                <c:pt idx="3501">
                  <c:v>0.36895650883480002</c:v>
                </c:pt>
                <c:pt idx="3502">
                  <c:v>0.29891210883480002</c:v>
                </c:pt>
                <c:pt idx="3503">
                  <c:v>0.26138810883480001</c:v>
                </c:pt>
                <c:pt idx="3504">
                  <c:v>0.2463785088348</c:v>
                </c:pt>
                <c:pt idx="3505">
                  <c:v>0.22511530883479999</c:v>
                </c:pt>
                <c:pt idx="3506">
                  <c:v>0.18884210883479999</c:v>
                </c:pt>
                <c:pt idx="3507">
                  <c:v>0.14381370883479999</c:v>
                </c:pt>
                <c:pt idx="3508">
                  <c:v>9.6283708834800003E-2</c:v>
                </c:pt>
                <c:pt idx="3509">
                  <c:v>6.0010508834799997E-2</c:v>
                </c:pt>
                <c:pt idx="3510">
                  <c:v>2.6239108834800001E-2</c:v>
                </c:pt>
                <c:pt idx="3511">
                  <c:v>4.9756688347999704E-3</c:v>
                </c:pt>
                <c:pt idx="3512">
                  <c:v>2.1235948834800001E-2</c:v>
                </c:pt>
                <c:pt idx="3513">
                  <c:v>5.3756508834800001E-2</c:v>
                </c:pt>
                <c:pt idx="3514">
                  <c:v>7.6270908834800005E-2</c:v>
                </c:pt>
                <c:pt idx="3515">
                  <c:v>8.0023308834799994E-2</c:v>
                </c:pt>
                <c:pt idx="3516">
                  <c:v>6.2512108834800004E-2</c:v>
                </c:pt>
                <c:pt idx="3517">
                  <c:v>8.7280288347999693E-3</c:v>
                </c:pt>
                <c:pt idx="3518">
                  <c:v>-3.6300691165200002E-2</c:v>
                </c:pt>
                <c:pt idx="3519">
                  <c:v>-4.2554291165200001E-2</c:v>
                </c:pt>
                <c:pt idx="3520">
                  <c:v>-3.00466911652E-2</c:v>
                </c:pt>
                <c:pt idx="3521">
                  <c:v>-3.8801891165199998E-2</c:v>
                </c:pt>
                <c:pt idx="3522">
                  <c:v>-6.3817891165199994E-2</c:v>
                </c:pt>
                <c:pt idx="3523">
                  <c:v>-7.7576691165199996E-2</c:v>
                </c:pt>
                <c:pt idx="3524">
                  <c:v>-8.5081491165200002E-2</c:v>
                </c:pt>
                <c:pt idx="3525">
                  <c:v>-9.50878911652E-2</c:v>
                </c:pt>
                <c:pt idx="3526">
                  <c:v>-7.8827491165200006E-2</c:v>
                </c:pt>
                <c:pt idx="3527">
                  <c:v>-5.2560691165199999E-2</c:v>
                </c:pt>
                <c:pt idx="3528">
                  <c:v>-3.00466911652E-2</c:v>
                </c:pt>
                <c:pt idx="3529">
                  <c:v>-1.7538611165199999E-2</c:v>
                </c:pt>
                <c:pt idx="3530">
                  <c:v>-2.87958911652E-2</c:v>
                </c:pt>
                <c:pt idx="3531">
                  <c:v>-4.6306691165199997E-2</c:v>
                </c:pt>
                <c:pt idx="3532">
                  <c:v>-4.6306691165199997E-2</c:v>
                </c:pt>
                <c:pt idx="3533">
                  <c:v>-2.2541771165200002E-2</c:v>
                </c:pt>
                <c:pt idx="3534">
                  <c:v>2.4740688347999699E-3</c:v>
                </c:pt>
                <c:pt idx="3535">
                  <c:v>1.3731200834800001E-2</c:v>
                </c:pt>
                <c:pt idx="3536">
                  <c:v>2.3737548834800001E-2</c:v>
                </c:pt>
                <c:pt idx="3537">
                  <c:v>3.9997828834799999E-2</c:v>
                </c:pt>
                <c:pt idx="3538">
                  <c:v>6.37629088348E-2</c:v>
                </c:pt>
                <c:pt idx="3539">
                  <c:v>0.1062897088348</c:v>
                </c:pt>
                <c:pt idx="3540">
                  <c:v>0.13505810883479999</c:v>
                </c:pt>
                <c:pt idx="3541">
                  <c:v>0.1313057088348</c:v>
                </c:pt>
                <c:pt idx="3542">
                  <c:v>0.12755330883480001</c:v>
                </c:pt>
                <c:pt idx="3543">
                  <c:v>0.12380090883479999</c:v>
                </c:pt>
                <c:pt idx="3544">
                  <c:v>0.11504530883480001</c:v>
                </c:pt>
                <c:pt idx="3545">
                  <c:v>0.1125437088348</c:v>
                </c:pt>
                <c:pt idx="3546">
                  <c:v>9.3782108834799996E-2</c:v>
                </c:pt>
                <c:pt idx="3547">
                  <c:v>4.8753388834800002E-2</c:v>
                </c:pt>
                <c:pt idx="3548">
                  <c:v>-1.3786251165200001E-2</c:v>
                </c:pt>
                <c:pt idx="3549">
                  <c:v>-8.1329091165199999E-2</c:v>
                </c:pt>
                <c:pt idx="3550">
                  <c:v>-0.1088462911652</c:v>
                </c:pt>
                <c:pt idx="3551">
                  <c:v>-0.1100970911652</c:v>
                </c:pt>
                <c:pt idx="3552">
                  <c:v>-0.1238558911652</c:v>
                </c:pt>
                <c:pt idx="3553">
                  <c:v>-0.1576274911652</c:v>
                </c:pt>
                <c:pt idx="3554">
                  <c:v>-0.1838938911652</c:v>
                </c:pt>
                <c:pt idx="3555">
                  <c:v>-0.1913986911652</c:v>
                </c:pt>
                <c:pt idx="3556">
                  <c:v>-0.19515109116519999</c:v>
                </c:pt>
                <c:pt idx="3557">
                  <c:v>-0.1913986911652</c:v>
                </c:pt>
                <c:pt idx="3558">
                  <c:v>-0.19890349116520001</c:v>
                </c:pt>
                <c:pt idx="3559">
                  <c:v>-0.17889069116520001</c:v>
                </c:pt>
                <c:pt idx="3560">
                  <c:v>-0.13136069116519999</c:v>
                </c:pt>
                <c:pt idx="3561">
                  <c:v>-9.50878911652E-2</c:v>
                </c:pt>
                <c:pt idx="3562">
                  <c:v>-0.1038434911652</c:v>
                </c:pt>
                <c:pt idx="3563">
                  <c:v>-0.1188526911652</c:v>
                </c:pt>
                <c:pt idx="3564">
                  <c:v>-0.1151002911652</c:v>
                </c:pt>
                <c:pt idx="3565">
                  <c:v>-0.1063450911652</c:v>
                </c:pt>
                <c:pt idx="3566">
                  <c:v>-9.8840291165200003E-2</c:v>
                </c:pt>
                <c:pt idx="3567">
                  <c:v>-7.13226911652E-2</c:v>
                </c:pt>
                <c:pt idx="3568">
                  <c:v>-5.1309891165200003E-2</c:v>
                </c:pt>
                <c:pt idx="3569">
                  <c:v>-3.7551491165199999E-2</c:v>
                </c:pt>
                <c:pt idx="3570">
                  <c:v>-7.5322911652000299E-3</c:v>
                </c:pt>
                <c:pt idx="3571">
                  <c:v>1.8734388834800001E-2</c:v>
                </c:pt>
                <c:pt idx="3572">
                  <c:v>2.49883488348E-2</c:v>
                </c:pt>
                <c:pt idx="3573">
                  <c:v>9.9788248347999799E-3</c:v>
                </c:pt>
                <c:pt idx="3574">
                  <c:v>1.4981992834799999E-2</c:v>
                </c:pt>
                <c:pt idx="3575">
                  <c:v>3.49946688348E-2</c:v>
                </c:pt>
                <c:pt idx="3576">
                  <c:v>6.8766108834799999E-2</c:v>
                </c:pt>
                <c:pt idx="3577">
                  <c:v>9.1280508834800003E-2</c:v>
                </c:pt>
                <c:pt idx="3578">
                  <c:v>9.0029708834800007E-2</c:v>
                </c:pt>
                <c:pt idx="3579">
                  <c:v>5.1254988834800001E-2</c:v>
                </c:pt>
                <c:pt idx="3580">
                  <c:v>-1.8789411165199998E-2</c:v>
                </c:pt>
                <c:pt idx="3581">
                  <c:v>-0.10259269116520001</c:v>
                </c:pt>
                <c:pt idx="3582">
                  <c:v>-0.17763989116519999</c:v>
                </c:pt>
                <c:pt idx="3583">
                  <c:v>-0.21891629116520001</c:v>
                </c:pt>
                <c:pt idx="3584">
                  <c:v>-0.24893509116519999</c:v>
                </c:pt>
                <c:pt idx="3585">
                  <c:v>-0.27895429116519999</c:v>
                </c:pt>
                <c:pt idx="3586">
                  <c:v>-0.2914622911652</c:v>
                </c:pt>
                <c:pt idx="3587">
                  <c:v>-0.29521469116519999</c:v>
                </c:pt>
                <c:pt idx="3588">
                  <c:v>-0.2927130911652</c:v>
                </c:pt>
                <c:pt idx="3589">
                  <c:v>-0.2752018911652</c:v>
                </c:pt>
                <c:pt idx="3590">
                  <c:v>-0.2414306911652</c:v>
                </c:pt>
                <c:pt idx="3591">
                  <c:v>-0.2026558911652</c:v>
                </c:pt>
                <c:pt idx="3592">
                  <c:v>-0.17138629116519999</c:v>
                </c:pt>
                <c:pt idx="3593">
                  <c:v>-0.14261789116519999</c:v>
                </c:pt>
                <c:pt idx="3594">
                  <c:v>-0.1100970911652</c:v>
                </c:pt>
                <c:pt idx="3595">
                  <c:v>-7.5075091165200003E-2</c:v>
                </c:pt>
                <c:pt idx="3596">
                  <c:v>-3.1297491165200003E-2</c:v>
                </c:pt>
                <c:pt idx="3597">
                  <c:v>3.7248688347999701E-3</c:v>
                </c:pt>
                <c:pt idx="3598">
                  <c:v>-2.7531165200025901E-5</c:v>
                </c:pt>
                <c:pt idx="3599">
                  <c:v>-2.3792571165200001E-2</c:v>
                </c:pt>
                <c:pt idx="3600">
                  <c:v>-5.5062291165199999E-2</c:v>
                </c:pt>
                <c:pt idx="3601">
                  <c:v>-8.8833891165200005E-2</c:v>
                </c:pt>
                <c:pt idx="3602">
                  <c:v>-0.12635749116520001</c:v>
                </c:pt>
                <c:pt idx="3603">
                  <c:v>-0.1588782911652</c:v>
                </c:pt>
                <c:pt idx="3604">
                  <c:v>-0.16513229116520001</c:v>
                </c:pt>
                <c:pt idx="3605">
                  <c:v>-0.1476210911652</c:v>
                </c:pt>
                <c:pt idx="3606">
                  <c:v>-0.13136069116519999</c:v>
                </c:pt>
                <c:pt idx="3607">
                  <c:v>-0.1213542911652</c:v>
                </c:pt>
                <c:pt idx="3608">
                  <c:v>-0.1050942911652</c:v>
                </c:pt>
                <c:pt idx="3609">
                  <c:v>-7.2573491165199996E-2</c:v>
                </c:pt>
                <c:pt idx="3610">
                  <c:v>-4.75574911652E-2</c:v>
                </c:pt>
                <c:pt idx="3611">
                  <c:v>-4.3805091165199997E-2</c:v>
                </c:pt>
                <c:pt idx="3612">
                  <c:v>-6.6319491165200001E-2</c:v>
                </c:pt>
                <c:pt idx="3613">
                  <c:v>-9.6338691165199997E-2</c:v>
                </c:pt>
                <c:pt idx="3614">
                  <c:v>-0.1050942911652</c:v>
                </c:pt>
                <c:pt idx="3615">
                  <c:v>-0.13136069116519999</c:v>
                </c:pt>
                <c:pt idx="3616">
                  <c:v>-0.16012909116519999</c:v>
                </c:pt>
                <c:pt idx="3617">
                  <c:v>-0.17763989116519999</c:v>
                </c:pt>
                <c:pt idx="3618">
                  <c:v>-0.17513829116519999</c:v>
                </c:pt>
                <c:pt idx="3619">
                  <c:v>-0.1688846911652</c:v>
                </c:pt>
                <c:pt idx="3620">
                  <c:v>-0.15137349116519999</c:v>
                </c:pt>
                <c:pt idx="3621">
                  <c:v>-0.12260509116520001</c:v>
                </c:pt>
                <c:pt idx="3622">
                  <c:v>-0.1000910911652</c:v>
                </c:pt>
                <c:pt idx="3623">
                  <c:v>-9.1335491165199997E-2</c:v>
                </c:pt>
                <c:pt idx="3624">
                  <c:v>-8.3830691165200005E-2</c:v>
                </c:pt>
                <c:pt idx="3625">
                  <c:v>-6.2567091165199998E-2</c:v>
                </c:pt>
                <c:pt idx="3626">
                  <c:v>-5.1309891165200003E-2</c:v>
                </c:pt>
                <c:pt idx="3627">
                  <c:v>-5.7563891165199998E-2</c:v>
                </c:pt>
                <c:pt idx="3628">
                  <c:v>-8.1329091165199999E-2</c:v>
                </c:pt>
                <c:pt idx="3629">
                  <c:v>-9.3837091165200004E-2</c:v>
                </c:pt>
                <c:pt idx="3630">
                  <c:v>-0.1050942911652</c:v>
                </c:pt>
                <c:pt idx="3631">
                  <c:v>-0.1376146911652</c:v>
                </c:pt>
                <c:pt idx="3632">
                  <c:v>-0.17513829116519999</c:v>
                </c:pt>
                <c:pt idx="3633">
                  <c:v>-0.19640189116519999</c:v>
                </c:pt>
                <c:pt idx="3634">
                  <c:v>-0.20890989116520001</c:v>
                </c:pt>
                <c:pt idx="3635">
                  <c:v>-0.2214178911652</c:v>
                </c:pt>
                <c:pt idx="3636">
                  <c:v>-0.23392589116519999</c:v>
                </c:pt>
                <c:pt idx="3637">
                  <c:v>-0.2539382911652</c:v>
                </c:pt>
                <c:pt idx="3638">
                  <c:v>-0.26144309116519998</c:v>
                </c:pt>
                <c:pt idx="3639">
                  <c:v>-0.23392589116519999</c:v>
                </c:pt>
                <c:pt idx="3640">
                  <c:v>-0.2014050911652</c:v>
                </c:pt>
                <c:pt idx="3641">
                  <c:v>-0.1813922911652</c:v>
                </c:pt>
                <c:pt idx="3642">
                  <c:v>-0.19014789116520001</c:v>
                </c:pt>
                <c:pt idx="3643">
                  <c:v>-0.19640189116519999</c:v>
                </c:pt>
                <c:pt idx="3644">
                  <c:v>-0.19014789116520001</c:v>
                </c:pt>
                <c:pt idx="3645">
                  <c:v>-0.19014789116520001</c:v>
                </c:pt>
                <c:pt idx="3646">
                  <c:v>-0.19014789116520001</c:v>
                </c:pt>
                <c:pt idx="3647">
                  <c:v>-0.19890349116520001</c:v>
                </c:pt>
                <c:pt idx="3648">
                  <c:v>-0.2001542911652</c:v>
                </c:pt>
                <c:pt idx="3649">
                  <c:v>-0.19890349116520001</c:v>
                </c:pt>
                <c:pt idx="3650">
                  <c:v>-0.18764629116520001</c:v>
                </c:pt>
                <c:pt idx="3651">
                  <c:v>-0.19890349116520001</c:v>
                </c:pt>
                <c:pt idx="3652">
                  <c:v>-0.21391309116519999</c:v>
                </c:pt>
                <c:pt idx="3653">
                  <c:v>-0.2126622911652</c:v>
                </c:pt>
                <c:pt idx="3654">
                  <c:v>-0.20640829116519999</c:v>
                </c:pt>
                <c:pt idx="3655">
                  <c:v>-0.1838938911652</c:v>
                </c:pt>
                <c:pt idx="3656">
                  <c:v>-0.1688846911652</c:v>
                </c:pt>
                <c:pt idx="3657">
                  <c:v>-0.16137989116519999</c:v>
                </c:pt>
                <c:pt idx="3658">
                  <c:v>-0.15387509116520001</c:v>
                </c:pt>
                <c:pt idx="3659">
                  <c:v>-0.1301098911652</c:v>
                </c:pt>
                <c:pt idx="3660">
                  <c:v>-0.1038434911652</c:v>
                </c:pt>
                <c:pt idx="3661">
                  <c:v>-8.6332291165199998E-2</c:v>
                </c:pt>
                <c:pt idx="3662">
                  <c:v>-9.8840291165200003E-2</c:v>
                </c:pt>
                <c:pt idx="3663">
                  <c:v>-0.12760829116520001</c:v>
                </c:pt>
                <c:pt idx="3664">
                  <c:v>-0.16012909116519999</c:v>
                </c:pt>
                <c:pt idx="3665">
                  <c:v>-0.17763989116519999</c:v>
                </c:pt>
                <c:pt idx="3666">
                  <c:v>-0.17388789116520001</c:v>
                </c:pt>
                <c:pt idx="3667">
                  <c:v>-0.1576274911652</c:v>
                </c:pt>
                <c:pt idx="3668">
                  <c:v>-0.1388654911652</c:v>
                </c:pt>
                <c:pt idx="3669">
                  <c:v>-0.1401162911652</c:v>
                </c:pt>
                <c:pt idx="3670">
                  <c:v>-0.1301098911652</c:v>
                </c:pt>
                <c:pt idx="3671">
                  <c:v>-0.1288590911652</c:v>
                </c:pt>
                <c:pt idx="3672">
                  <c:v>-0.13136069116519999</c:v>
                </c:pt>
                <c:pt idx="3673">
                  <c:v>-0.1201034911652</c:v>
                </c:pt>
                <c:pt idx="3674">
                  <c:v>-0.1038434911652</c:v>
                </c:pt>
                <c:pt idx="3675">
                  <c:v>-8.8833891165200005E-2</c:v>
                </c:pt>
                <c:pt idx="3676">
                  <c:v>-8.7583091165199994E-2</c:v>
                </c:pt>
                <c:pt idx="3677">
                  <c:v>-0.1000910911652</c:v>
                </c:pt>
                <c:pt idx="3678">
                  <c:v>-0.1138494911652</c:v>
                </c:pt>
                <c:pt idx="3679">
                  <c:v>-0.12635749116520001</c:v>
                </c:pt>
                <c:pt idx="3680">
                  <c:v>-0.14136709116519999</c:v>
                </c:pt>
                <c:pt idx="3681">
                  <c:v>-0.17388789116520001</c:v>
                </c:pt>
                <c:pt idx="3682">
                  <c:v>-0.20390669116519999</c:v>
                </c:pt>
                <c:pt idx="3683">
                  <c:v>-0.21641469116520001</c:v>
                </c:pt>
                <c:pt idx="3684">
                  <c:v>-0.20890989116520001</c:v>
                </c:pt>
                <c:pt idx="3685">
                  <c:v>-0.20515749116519999</c:v>
                </c:pt>
                <c:pt idx="3686">
                  <c:v>-0.20765909116520001</c:v>
                </c:pt>
                <c:pt idx="3687">
                  <c:v>-0.18889709116520001</c:v>
                </c:pt>
                <c:pt idx="3688">
                  <c:v>-0.1826430911652</c:v>
                </c:pt>
                <c:pt idx="3689">
                  <c:v>-0.2026558911652</c:v>
                </c:pt>
                <c:pt idx="3690">
                  <c:v>-0.21891629116520001</c:v>
                </c:pt>
                <c:pt idx="3691">
                  <c:v>-0.23517669116520001</c:v>
                </c:pt>
                <c:pt idx="3692">
                  <c:v>-0.2464334911652</c:v>
                </c:pt>
                <c:pt idx="3693">
                  <c:v>-0.28270669116519997</c:v>
                </c:pt>
                <c:pt idx="3694">
                  <c:v>-0.31772869116519997</c:v>
                </c:pt>
                <c:pt idx="3695">
                  <c:v>-0.33398909116519998</c:v>
                </c:pt>
                <c:pt idx="3696">
                  <c:v>-0.31147469116519999</c:v>
                </c:pt>
                <c:pt idx="3697">
                  <c:v>-0.28270669116519997</c:v>
                </c:pt>
                <c:pt idx="3698">
                  <c:v>-0.26644629116520002</c:v>
                </c:pt>
                <c:pt idx="3699">
                  <c:v>-0.2464334911652</c:v>
                </c:pt>
                <c:pt idx="3700">
                  <c:v>-0.22391949116519999</c:v>
                </c:pt>
                <c:pt idx="3701">
                  <c:v>-0.2014050911652</c:v>
                </c:pt>
                <c:pt idx="3702">
                  <c:v>-0.17388789116520001</c:v>
                </c:pt>
                <c:pt idx="3703">
                  <c:v>-0.13386229116519999</c:v>
                </c:pt>
                <c:pt idx="3704">
                  <c:v>-0.1138494911652</c:v>
                </c:pt>
                <c:pt idx="3705">
                  <c:v>-9.7589491165200007E-2</c:v>
                </c:pt>
                <c:pt idx="3706">
                  <c:v>-6.6319491165200001E-2</c:v>
                </c:pt>
                <c:pt idx="3707">
                  <c:v>-3.25482911652E-2</c:v>
                </c:pt>
                <c:pt idx="3708">
                  <c:v>3.7248688347999701E-3</c:v>
                </c:pt>
                <c:pt idx="3709">
                  <c:v>4.2499428834799999E-2</c:v>
                </c:pt>
                <c:pt idx="3710">
                  <c:v>7.1267708834800006E-2</c:v>
                </c:pt>
                <c:pt idx="3711">
                  <c:v>8.3775708834799997E-2</c:v>
                </c:pt>
                <c:pt idx="3712">
                  <c:v>0.11004210883480001</c:v>
                </c:pt>
                <c:pt idx="3713">
                  <c:v>0.13881050883480001</c:v>
                </c:pt>
                <c:pt idx="3714">
                  <c:v>0.14756610883480001</c:v>
                </c:pt>
                <c:pt idx="3715">
                  <c:v>0.13380730883479999</c:v>
                </c:pt>
                <c:pt idx="3716">
                  <c:v>0.1062897088348</c:v>
                </c:pt>
                <c:pt idx="3717">
                  <c:v>0.1162961088348</c:v>
                </c:pt>
                <c:pt idx="3718">
                  <c:v>0.1500677088348</c:v>
                </c:pt>
                <c:pt idx="3719">
                  <c:v>0.1750833088348</c:v>
                </c:pt>
                <c:pt idx="3720">
                  <c:v>0.18759130883479999</c:v>
                </c:pt>
                <c:pt idx="3721">
                  <c:v>0.21010570883480001</c:v>
                </c:pt>
                <c:pt idx="3722">
                  <c:v>0.2326201088348</c:v>
                </c:pt>
                <c:pt idx="3723">
                  <c:v>0.24262610883479999</c:v>
                </c:pt>
                <c:pt idx="3724">
                  <c:v>0.25513410883479998</c:v>
                </c:pt>
                <c:pt idx="3725">
                  <c:v>0.25888650883480002</c:v>
                </c:pt>
                <c:pt idx="3726">
                  <c:v>0.24137530883479999</c:v>
                </c:pt>
                <c:pt idx="3727">
                  <c:v>0.2213629088348</c:v>
                </c:pt>
                <c:pt idx="3728">
                  <c:v>0.22886770883480001</c:v>
                </c:pt>
                <c:pt idx="3729">
                  <c:v>0.22011210883480001</c:v>
                </c:pt>
                <c:pt idx="3730">
                  <c:v>0.1938453088348</c:v>
                </c:pt>
                <c:pt idx="3731">
                  <c:v>0.2026009088348</c:v>
                </c:pt>
                <c:pt idx="3732">
                  <c:v>0.24137530883479999</c:v>
                </c:pt>
                <c:pt idx="3733">
                  <c:v>0.27389610883479998</c:v>
                </c:pt>
                <c:pt idx="3734">
                  <c:v>0.29015650883479999</c:v>
                </c:pt>
                <c:pt idx="3735">
                  <c:v>0.27514690883479997</c:v>
                </c:pt>
                <c:pt idx="3736">
                  <c:v>0.2651405088348</c:v>
                </c:pt>
                <c:pt idx="3737">
                  <c:v>0.25138170883479999</c:v>
                </c:pt>
                <c:pt idx="3738">
                  <c:v>0.26263890883480001</c:v>
                </c:pt>
                <c:pt idx="3739">
                  <c:v>0.2864041088348</c:v>
                </c:pt>
                <c:pt idx="3740">
                  <c:v>0.29766130883480002</c:v>
                </c:pt>
                <c:pt idx="3741">
                  <c:v>0.30016290883480001</c:v>
                </c:pt>
                <c:pt idx="3742">
                  <c:v>0.27764850883480002</c:v>
                </c:pt>
                <c:pt idx="3743">
                  <c:v>0.24512770883480001</c:v>
                </c:pt>
                <c:pt idx="3744">
                  <c:v>0.20135010883480001</c:v>
                </c:pt>
                <c:pt idx="3745">
                  <c:v>0.16382650883479999</c:v>
                </c:pt>
                <c:pt idx="3746">
                  <c:v>0.12630250883479999</c:v>
                </c:pt>
                <c:pt idx="3747">
                  <c:v>8.8778908834799997E-2</c:v>
                </c:pt>
                <c:pt idx="3748">
                  <c:v>4.8753388834800002E-2</c:v>
                </c:pt>
                <c:pt idx="3749">
                  <c:v>3.6245468834800003E-2</c:v>
                </c:pt>
                <c:pt idx="3750">
                  <c:v>5.0004188834799998E-2</c:v>
                </c:pt>
                <c:pt idx="3751">
                  <c:v>8.2524908834800001E-2</c:v>
                </c:pt>
                <c:pt idx="3752">
                  <c:v>0.1087913088348</c:v>
                </c:pt>
                <c:pt idx="3753">
                  <c:v>0.1175469088348</c:v>
                </c:pt>
                <c:pt idx="3754">
                  <c:v>0.10503890883479999</c:v>
                </c:pt>
                <c:pt idx="3755">
                  <c:v>7.5020108834799995E-2</c:v>
                </c:pt>
                <c:pt idx="3756">
                  <c:v>4.7502588834799998E-2</c:v>
                </c:pt>
                <c:pt idx="3757">
                  <c:v>2.99915088348E-2</c:v>
                </c:pt>
                <c:pt idx="3758">
                  <c:v>3.49946688348E-2</c:v>
                </c:pt>
                <c:pt idx="3759">
                  <c:v>1.3731200834800001E-2</c:v>
                </c:pt>
                <c:pt idx="3760">
                  <c:v>1.4981992834799999E-2</c:v>
                </c:pt>
                <c:pt idx="3761">
                  <c:v>8.1274108834800005E-2</c:v>
                </c:pt>
                <c:pt idx="3762">
                  <c:v>0.14506450883479999</c:v>
                </c:pt>
                <c:pt idx="3763">
                  <c:v>0.18133730883480001</c:v>
                </c:pt>
                <c:pt idx="3764">
                  <c:v>0.18634050883479999</c:v>
                </c:pt>
                <c:pt idx="3765">
                  <c:v>0.19884850883479999</c:v>
                </c:pt>
                <c:pt idx="3766">
                  <c:v>0.2126073088348</c:v>
                </c:pt>
                <c:pt idx="3767">
                  <c:v>0.21135650883480001</c:v>
                </c:pt>
                <c:pt idx="3768">
                  <c:v>0.21510890883479999</c:v>
                </c:pt>
                <c:pt idx="3769">
                  <c:v>0.2376229088348</c:v>
                </c:pt>
                <c:pt idx="3770">
                  <c:v>0.26013730883480002</c:v>
                </c:pt>
                <c:pt idx="3771">
                  <c:v>0.27514690883479997</c:v>
                </c:pt>
                <c:pt idx="3772">
                  <c:v>0.2864041088348</c:v>
                </c:pt>
                <c:pt idx="3773">
                  <c:v>0.31267050883480002</c:v>
                </c:pt>
                <c:pt idx="3774">
                  <c:v>0.33643570883480001</c:v>
                </c:pt>
                <c:pt idx="3775">
                  <c:v>0.34519130883479998</c:v>
                </c:pt>
                <c:pt idx="3776">
                  <c:v>0.34644210883479998</c:v>
                </c:pt>
                <c:pt idx="3777">
                  <c:v>0.34519130883479998</c:v>
                </c:pt>
                <c:pt idx="3778">
                  <c:v>0.35269610883480002</c:v>
                </c:pt>
                <c:pt idx="3779">
                  <c:v>0.36645490883479998</c:v>
                </c:pt>
                <c:pt idx="3780">
                  <c:v>0.37896250883479998</c:v>
                </c:pt>
                <c:pt idx="3781">
                  <c:v>0.41648810883479997</c:v>
                </c:pt>
                <c:pt idx="3782">
                  <c:v>0.46776810883480002</c:v>
                </c:pt>
                <c:pt idx="3783">
                  <c:v>0.51154810883479995</c:v>
                </c:pt>
                <c:pt idx="3784">
                  <c:v>0.52155210883479997</c:v>
                </c:pt>
                <c:pt idx="3785">
                  <c:v>0.51780010883479999</c:v>
                </c:pt>
                <c:pt idx="3786">
                  <c:v>0.51029610883480003</c:v>
                </c:pt>
                <c:pt idx="3787">
                  <c:v>0.4877801088348</c:v>
                </c:pt>
                <c:pt idx="3788">
                  <c:v>0.4715201088348</c:v>
                </c:pt>
                <c:pt idx="3789">
                  <c:v>0.4715201088348</c:v>
                </c:pt>
                <c:pt idx="3790">
                  <c:v>0.46526810883480002</c:v>
                </c:pt>
                <c:pt idx="3791">
                  <c:v>0.44025210883479998</c:v>
                </c:pt>
                <c:pt idx="3792">
                  <c:v>0.40397850883480002</c:v>
                </c:pt>
                <c:pt idx="3793">
                  <c:v>0.36395330883479998</c:v>
                </c:pt>
                <c:pt idx="3794">
                  <c:v>0.32392770883479999</c:v>
                </c:pt>
                <c:pt idx="3795">
                  <c:v>0.29390890883479998</c:v>
                </c:pt>
                <c:pt idx="3796">
                  <c:v>0.28265170883480001</c:v>
                </c:pt>
                <c:pt idx="3797">
                  <c:v>0.27514690883479997</c:v>
                </c:pt>
                <c:pt idx="3798">
                  <c:v>0.27264530883479998</c:v>
                </c:pt>
                <c:pt idx="3799">
                  <c:v>0.26138810883480001</c:v>
                </c:pt>
                <c:pt idx="3800">
                  <c:v>0.25013090883479999</c:v>
                </c:pt>
                <c:pt idx="3801">
                  <c:v>0.22761690883480001</c:v>
                </c:pt>
                <c:pt idx="3802">
                  <c:v>0.19759770883479999</c:v>
                </c:pt>
                <c:pt idx="3803">
                  <c:v>0.17133090883480001</c:v>
                </c:pt>
                <c:pt idx="3804">
                  <c:v>0.15382010883479999</c:v>
                </c:pt>
                <c:pt idx="3805">
                  <c:v>0.13630890883480001</c:v>
                </c:pt>
                <c:pt idx="3806">
                  <c:v>0.13755970883480001</c:v>
                </c:pt>
                <c:pt idx="3807">
                  <c:v>0.1300549088348</c:v>
                </c:pt>
                <c:pt idx="3808">
                  <c:v>0.10503890883479999</c:v>
                </c:pt>
                <c:pt idx="3809">
                  <c:v>0.1087913088348</c:v>
                </c:pt>
                <c:pt idx="3810">
                  <c:v>0.13505810883479999</c:v>
                </c:pt>
                <c:pt idx="3811">
                  <c:v>0.16382650883479999</c:v>
                </c:pt>
                <c:pt idx="3812">
                  <c:v>0.1750833088348</c:v>
                </c:pt>
                <c:pt idx="3813">
                  <c:v>0.17758490883479999</c:v>
                </c:pt>
                <c:pt idx="3814">
                  <c:v>0.17883570883479999</c:v>
                </c:pt>
                <c:pt idx="3815">
                  <c:v>0.21510890883479999</c:v>
                </c:pt>
                <c:pt idx="3816">
                  <c:v>0.2388737088348</c:v>
                </c:pt>
                <c:pt idx="3817">
                  <c:v>0.2226137088348</c:v>
                </c:pt>
                <c:pt idx="3818">
                  <c:v>0.20135010883480001</c:v>
                </c:pt>
                <c:pt idx="3819">
                  <c:v>0.1950961088348</c:v>
                </c:pt>
                <c:pt idx="3820">
                  <c:v>0.1950961088348</c:v>
                </c:pt>
                <c:pt idx="3821">
                  <c:v>0.1850897088348</c:v>
                </c:pt>
                <c:pt idx="3822">
                  <c:v>0.1763341088348</c:v>
                </c:pt>
                <c:pt idx="3823">
                  <c:v>0.1763341088348</c:v>
                </c:pt>
                <c:pt idx="3824">
                  <c:v>0.15382010883479999</c:v>
                </c:pt>
                <c:pt idx="3825">
                  <c:v>0.1400613088348</c:v>
                </c:pt>
                <c:pt idx="3826">
                  <c:v>0.13505810883479999</c:v>
                </c:pt>
                <c:pt idx="3827">
                  <c:v>0.1300549088348</c:v>
                </c:pt>
                <c:pt idx="3828">
                  <c:v>0.1087913088348</c:v>
                </c:pt>
                <c:pt idx="3829">
                  <c:v>9.1280508834800003E-2</c:v>
                </c:pt>
                <c:pt idx="3830">
                  <c:v>7.7521708834800002E-2</c:v>
                </c:pt>
                <c:pt idx="3831">
                  <c:v>6.12613088348E-2</c:v>
                </c:pt>
                <c:pt idx="3832">
                  <c:v>3.49946688348E-2</c:v>
                </c:pt>
                <c:pt idx="3833">
                  <c:v>2.49883488348E-2</c:v>
                </c:pt>
                <c:pt idx="3834">
                  <c:v>3.7248688347999701E-3</c:v>
                </c:pt>
                <c:pt idx="3835">
                  <c:v>-2.3792571165200001E-2</c:v>
                </c:pt>
                <c:pt idx="3836">
                  <c:v>-5.8814691165200002E-2</c:v>
                </c:pt>
                <c:pt idx="3837">
                  <c:v>-9.50878911652E-2</c:v>
                </c:pt>
                <c:pt idx="3838">
                  <c:v>-0.12760829116520001</c:v>
                </c:pt>
                <c:pt idx="3839">
                  <c:v>-0.1501226911652</c:v>
                </c:pt>
                <c:pt idx="3840">
                  <c:v>-0.1663830911652</c:v>
                </c:pt>
                <c:pt idx="3841">
                  <c:v>-0.18764629116520001</c:v>
                </c:pt>
                <c:pt idx="3842">
                  <c:v>-0.20765909116520001</c:v>
                </c:pt>
                <c:pt idx="3843">
                  <c:v>-0.22391949116519999</c:v>
                </c:pt>
                <c:pt idx="3844">
                  <c:v>-0.2214178911652</c:v>
                </c:pt>
                <c:pt idx="3845">
                  <c:v>-0.21391309116519999</c:v>
                </c:pt>
                <c:pt idx="3846">
                  <c:v>-0.20640829116519999</c:v>
                </c:pt>
                <c:pt idx="3847">
                  <c:v>-0.19515109116519999</c:v>
                </c:pt>
                <c:pt idx="3848">
                  <c:v>-0.1826430911652</c:v>
                </c:pt>
                <c:pt idx="3849">
                  <c:v>-0.16513229116520001</c:v>
                </c:pt>
                <c:pt idx="3850">
                  <c:v>-0.16513229116520001</c:v>
                </c:pt>
                <c:pt idx="3851">
                  <c:v>-0.17388789116520001</c:v>
                </c:pt>
                <c:pt idx="3852">
                  <c:v>-0.17138629116519999</c:v>
                </c:pt>
                <c:pt idx="3853">
                  <c:v>-0.1688846911652</c:v>
                </c:pt>
                <c:pt idx="3854">
                  <c:v>-0.16513229116520001</c:v>
                </c:pt>
                <c:pt idx="3855">
                  <c:v>-0.15137349116519999</c:v>
                </c:pt>
                <c:pt idx="3856">
                  <c:v>-0.12635749116520001</c:v>
                </c:pt>
                <c:pt idx="3857">
                  <c:v>-0.10259269116520001</c:v>
                </c:pt>
                <c:pt idx="3858">
                  <c:v>-8.3830691165200005E-2</c:v>
                </c:pt>
                <c:pt idx="3859">
                  <c:v>-5.7563891165199998E-2</c:v>
                </c:pt>
                <c:pt idx="3860">
                  <c:v>-4.2554291165200001E-2</c:v>
                </c:pt>
                <c:pt idx="3861">
                  <c:v>-2.6294171165200001E-2</c:v>
                </c:pt>
                <c:pt idx="3862">
                  <c:v>-2.1291011165200002E-2</c:v>
                </c:pt>
                <c:pt idx="3863">
                  <c:v>-3.5049891165199999E-2</c:v>
                </c:pt>
                <c:pt idx="3864">
                  <c:v>-5.8814691165200002E-2</c:v>
                </c:pt>
                <c:pt idx="3865">
                  <c:v>-6.7570291165199997E-2</c:v>
                </c:pt>
                <c:pt idx="3866">
                  <c:v>-7.2573491165199996E-2</c:v>
                </c:pt>
                <c:pt idx="3867">
                  <c:v>-6.5068691165200004E-2</c:v>
                </c:pt>
                <c:pt idx="3868">
                  <c:v>-6.2567091165199998E-2</c:v>
                </c:pt>
                <c:pt idx="3869">
                  <c:v>-7.0071891165200004E-2</c:v>
                </c:pt>
                <c:pt idx="3870">
                  <c:v>-0.10259269116520001</c:v>
                </c:pt>
                <c:pt idx="3871">
                  <c:v>-0.15262429116519999</c:v>
                </c:pt>
                <c:pt idx="3872">
                  <c:v>-0.17638909116519999</c:v>
                </c:pt>
                <c:pt idx="3873">
                  <c:v>-0.16263069116519999</c:v>
                </c:pt>
                <c:pt idx="3874">
                  <c:v>-0.13386229116519999</c:v>
                </c:pt>
                <c:pt idx="3875">
                  <c:v>-0.12510669116520001</c:v>
                </c:pt>
                <c:pt idx="3876">
                  <c:v>-0.1401162911652</c:v>
                </c:pt>
                <c:pt idx="3877">
                  <c:v>-0.16388149116520001</c:v>
                </c:pt>
                <c:pt idx="3878">
                  <c:v>-0.20390669116519999</c:v>
                </c:pt>
                <c:pt idx="3879">
                  <c:v>-0.21891629116520001</c:v>
                </c:pt>
                <c:pt idx="3880">
                  <c:v>-0.2101606911652</c:v>
                </c:pt>
                <c:pt idx="3881">
                  <c:v>-0.20890989116520001</c:v>
                </c:pt>
                <c:pt idx="3882">
                  <c:v>-0.23642749116520001</c:v>
                </c:pt>
                <c:pt idx="3883">
                  <c:v>-0.26519549116520003</c:v>
                </c:pt>
                <c:pt idx="3884">
                  <c:v>-0.27895429116519999</c:v>
                </c:pt>
                <c:pt idx="3885">
                  <c:v>-0.2914622911652</c:v>
                </c:pt>
                <c:pt idx="3886">
                  <c:v>-0.29646549116519999</c:v>
                </c:pt>
                <c:pt idx="3887">
                  <c:v>-0.30522109116520002</c:v>
                </c:pt>
                <c:pt idx="3888">
                  <c:v>-0.32148109116520002</c:v>
                </c:pt>
                <c:pt idx="3889">
                  <c:v>-0.33148749116519999</c:v>
                </c:pt>
                <c:pt idx="3890">
                  <c:v>-0.33398909116519998</c:v>
                </c:pt>
                <c:pt idx="3891">
                  <c:v>-0.31022429116520001</c:v>
                </c:pt>
                <c:pt idx="3892">
                  <c:v>-0.29521469116519999</c:v>
                </c:pt>
                <c:pt idx="3893">
                  <c:v>-0.2914622911652</c:v>
                </c:pt>
                <c:pt idx="3894">
                  <c:v>-0.33023669116519999</c:v>
                </c:pt>
                <c:pt idx="3895">
                  <c:v>-0.36275749116520001</c:v>
                </c:pt>
                <c:pt idx="3896">
                  <c:v>-0.34899869116519999</c:v>
                </c:pt>
                <c:pt idx="3897">
                  <c:v>-0.30772269116520001</c:v>
                </c:pt>
                <c:pt idx="3898">
                  <c:v>-0.28270669116519997</c:v>
                </c:pt>
                <c:pt idx="3899">
                  <c:v>-0.28395749116520003</c:v>
                </c:pt>
                <c:pt idx="3900">
                  <c:v>-0.30522109116520002</c:v>
                </c:pt>
                <c:pt idx="3901">
                  <c:v>-0.3289858911652</c:v>
                </c:pt>
                <c:pt idx="3902">
                  <c:v>-0.36025589116520002</c:v>
                </c:pt>
                <c:pt idx="3903">
                  <c:v>-0.37151309116519998</c:v>
                </c:pt>
                <c:pt idx="3904">
                  <c:v>-0.35900509116520002</c:v>
                </c:pt>
                <c:pt idx="3905">
                  <c:v>-0.3464970911652</c:v>
                </c:pt>
                <c:pt idx="3906">
                  <c:v>-0.3464970911652</c:v>
                </c:pt>
                <c:pt idx="3907">
                  <c:v>-0.35775429116520002</c:v>
                </c:pt>
                <c:pt idx="3908">
                  <c:v>-0.36901149116519999</c:v>
                </c:pt>
                <c:pt idx="3909">
                  <c:v>-0.3802682911652</c:v>
                </c:pt>
                <c:pt idx="3910">
                  <c:v>-0.38276989116519999</c:v>
                </c:pt>
                <c:pt idx="3911">
                  <c:v>-0.3665098911652</c:v>
                </c:pt>
                <c:pt idx="3912">
                  <c:v>-0.35775429116520002</c:v>
                </c:pt>
                <c:pt idx="3913">
                  <c:v>-0.35024949116519999</c:v>
                </c:pt>
                <c:pt idx="3914">
                  <c:v>-0.34899869116519999</c:v>
                </c:pt>
                <c:pt idx="3915">
                  <c:v>-0.3277350911652</c:v>
                </c:pt>
                <c:pt idx="3916">
                  <c:v>-0.29521469116519999</c:v>
                </c:pt>
                <c:pt idx="3917">
                  <c:v>-0.28520829116520002</c:v>
                </c:pt>
                <c:pt idx="3918">
                  <c:v>-0.27019869116520001</c:v>
                </c:pt>
                <c:pt idx="3919">
                  <c:v>-0.24768429116519999</c:v>
                </c:pt>
                <c:pt idx="3920">
                  <c:v>-0.23267509116519999</c:v>
                </c:pt>
                <c:pt idx="3921">
                  <c:v>-0.19765269116520001</c:v>
                </c:pt>
                <c:pt idx="3922">
                  <c:v>-0.1588782911652</c:v>
                </c:pt>
                <c:pt idx="3923">
                  <c:v>-0.13261149116519999</c:v>
                </c:pt>
                <c:pt idx="3924">
                  <c:v>-0.1050942911652</c:v>
                </c:pt>
                <c:pt idx="3925">
                  <c:v>-7.3824291165200007E-2</c:v>
                </c:pt>
                <c:pt idx="3926">
                  <c:v>-4.50558911652E-2</c:v>
                </c:pt>
                <c:pt idx="3927">
                  <c:v>-2.1291011165200002E-2</c:v>
                </c:pt>
                <c:pt idx="3928">
                  <c:v>-1.2535451165200001E-2</c:v>
                </c:pt>
                <c:pt idx="3929">
                  <c:v>-2.1291011165200002E-2</c:v>
                </c:pt>
                <c:pt idx="3930">
                  <c:v>-2.5043371165200001E-2</c:v>
                </c:pt>
                <c:pt idx="3931">
                  <c:v>-3.7798911652000299E-3</c:v>
                </c:pt>
                <c:pt idx="3932">
                  <c:v>1.4981992834799999E-2</c:v>
                </c:pt>
                <c:pt idx="3933">
                  <c:v>1.4981992834799999E-2</c:v>
                </c:pt>
                <c:pt idx="3934">
                  <c:v>1.3731200834800001E-2</c:v>
                </c:pt>
                <c:pt idx="3935">
                  <c:v>1.8734388834800001E-2</c:v>
                </c:pt>
                <c:pt idx="3936">
                  <c:v>1.8734388834800001E-2</c:v>
                </c:pt>
                <c:pt idx="3937">
                  <c:v>-1.2782911652000301E-3</c:v>
                </c:pt>
                <c:pt idx="3938">
                  <c:v>-1.8789411165199998E-2</c:v>
                </c:pt>
                <c:pt idx="3939">
                  <c:v>-5.0306911652000302E-3</c:v>
                </c:pt>
                <c:pt idx="3940">
                  <c:v>1.9985148834800001E-2</c:v>
                </c:pt>
                <c:pt idx="3941">
                  <c:v>2.49883488348E-2</c:v>
                </c:pt>
                <c:pt idx="3942">
                  <c:v>1.22326883479997E-3</c:v>
                </c:pt>
                <c:pt idx="3943">
                  <c:v>-1.5037011165200001E-2</c:v>
                </c:pt>
                <c:pt idx="3944">
                  <c:v>-2.6294171165200001E-2</c:v>
                </c:pt>
                <c:pt idx="3945">
                  <c:v>-3.6300691165200002E-2</c:v>
                </c:pt>
                <c:pt idx="3946">
                  <c:v>-5.2560691165199999E-2</c:v>
                </c:pt>
                <c:pt idx="3947">
                  <c:v>-6.5068691165200004E-2</c:v>
                </c:pt>
                <c:pt idx="3948">
                  <c:v>-7.3824291165200007E-2</c:v>
                </c:pt>
                <c:pt idx="3949">
                  <c:v>-9.3837091165200004E-2</c:v>
                </c:pt>
                <c:pt idx="3950">
                  <c:v>-9.50878911652E-2</c:v>
                </c:pt>
                <c:pt idx="3951">
                  <c:v>-8.1329091165199999E-2</c:v>
                </c:pt>
                <c:pt idx="3952">
                  <c:v>-6.5068691165200004E-2</c:v>
                </c:pt>
                <c:pt idx="3953">
                  <c:v>-5.7563891165199998E-2</c:v>
                </c:pt>
                <c:pt idx="3954">
                  <c:v>-6.5068691165200004E-2</c:v>
                </c:pt>
                <c:pt idx="3955">
                  <c:v>-7.8827491165200006E-2</c:v>
                </c:pt>
                <c:pt idx="3956">
                  <c:v>-8.8833891165200005E-2</c:v>
                </c:pt>
                <c:pt idx="3957">
                  <c:v>-0.1063450911652</c:v>
                </c:pt>
                <c:pt idx="3958">
                  <c:v>-0.11259869116519999</c:v>
                </c:pt>
                <c:pt idx="3959">
                  <c:v>-9.50878911652E-2</c:v>
                </c:pt>
                <c:pt idx="3960">
                  <c:v>-6.6319491165200001E-2</c:v>
                </c:pt>
                <c:pt idx="3961">
                  <c:v>-5.1309891165200003E-2</c:v>
                </c:pt>
                <c:pt idx="3962">
                  <c:v>-4.50558911652E-2</c:v>
                </c:pt>
                <c:pt idx="3963">
                  <c:v>-5.8814691165200002E-2</c:v>
                </c:pt>
                <c:pt idx="3964">
                  <c:v>-6.8821091165199993E-2</c:v>
                </c:pt>
                <c:pt idx="3965">
                  <c:v>-5.1309891165200003E-2</c:v>
                </c:pt>
                <c:pt idx="3966">
                  <c:v>-2.0040211165200002E-2</c:v>
                </c:pt>
                <c:pt idx="3967">
                  <c:v>1.1229615634800001E-2</c:v>
                </c:pt>
                <c:pt idx="3968">
                  <c:v>2.87407088348E-2</c:v>
                </c:pt>
                <c:pt idx="3969">
                  <c:v>5.6258108834800001E-2</c:v>
                </c:pt>
                <c:pt idx="3970">
                  <c:v>8.6277308834800004E-2</c:v>
                </c:pt>
                <c:pt idx="3971">
                  <c:v>0.1037881088348</c:v>
                </c:pt>
                <c:pt idx="3972">
                  <c:v>0.13505810883479999</c:v>
                </c:pt>
                <c:pt idx="3973">
                  <c:v>0.18759130883479999</c:v>
                </c:pt>
                <c:pt idx="3974">
                  <c:v>0.2326201088348</c:v>
                </c:pt>
                <c:pt idx="3975">
                  <c:v>0.26889290883479999</c:v>
                </c:pt>
                <c:pt idx="3976">
                  <c:v>0.31141970883480002</c:v>
                </c:pt>
                <c:pt idx="3977">
                  <c:v>0.34519130883479998</c:v>
                </c:pt>
                <c:pt idx="3978">
                  <c:v>0.35019450883480002</c:v>
                </c:pt>
                <c:pt idx="3979">
                  <c:v>0.3376865088348</c:v>
                </c:pt>
                <c:pt idx="3980">
                  <c:v>0.34519130883479998</c:v>
                </c:pt>
                <c:pt idx="3981">
                  <c:v>0.38521650883480002</c:v>
                </c:pt>
                <c:pt idx="3982">
                  <c:v>0.4152361088348</c:v>
                </c:pt>
                <c:pt idx="3983">
                  <c:v>0.42649210883479999</c:v>
                </c:pt>
                <c:pt idx="3984">
                  <c:v>0.42274010883480001</c:v>
                </c:pt>
                <c:pt idx="3985">
                  <c:v>0.40648010883480001</c:v>
                </c:pt>
                <c:pt idx="3986">
                  <c:v>0.38771810883480001</c:v>
                </c:pt>
                <c:pt idx="3987">
                  <c:v>0.37646090883479999</c:v>
                </c:pt>
                <c:pt idx="3988">
                  <c:v>0.34769290883479997</c:v>
                </c:pt>
                <c:pt idx="3989">
                  <c:v>0.32392770883479999</c:v>
                </c:pt>
                <c:pt idx="3990">
                  <c:v>0.31517210883480001</c:v>
                </c:pt>
                <c:pt idx="3991">
                  <c:v>0.29515970883480003</c:v>
                </c:pt>
                <c:pt idx="3992">
                  <c:v>0.27264530883479998</c:v>
                </c:pt>
                <c:pt idx="3993">
                  <c:v>0.25263250883479998</c:v>
                </c:pt>
                <c:pt idx="3994">
                  <c:v>0.23512130883480001</c:v>
                </c:pt>
                <c:pt idx="3995">
                  <c:v>0.2213629088348</c:v>
                </c:pt>
                <c:pt idx="3996">
                  <c:v>0.19759770883479999</c:v>
                </c:pt>
                <c:pt idx="3997">
                  <c:v>0.15256930883479999</c:v>
                </c:pt>
                <c:pt idx="3998">
                  <c:v>0.10503890883479999</c:v>
                </c:pt>
                <c:pt idx="3999">
                  <c:v>7.0016908834799996E-2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A-4522-8C97-2AE29A5E58FC}"/>
            </c:ext>
          </c:extLst>
        </c:ser>
        <c:ser>
          <c:idx val="1"/>
          <c:order val="1"/>
          <c:tx>
            <c:strRef>
              <c:f>'Accel 1'!$C$1:$C$2</c:f>
              <c:strCache>
                <c:ptCount val="2"/>
                <c:pt idx="0">
                  <c:v>test 2</c:v>
                </c:pt>
                <c:pt idx="1">
                  <c:v>deacceleration - kg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'Accel 1'!$A$3:$A$4002</c:f>
              <c:numCache>
                <c:formatCode>General</c:formatCode>
                <c:ptCount val="4000"/>
                <c:pt idx="0">
                  <c:v>-1.1900000000000001E-4</c:v>
                </c:pt>
                <c:pt idx="1">
                  <c:v>-1.18E-4</c:v>
                </c:pt>
                <c:pt idx="2">
                  <c:v>-1.17E-4</c:v>
                </c:pt>
                <c:pt idx="3">
                  <c:v>-1.16E-4</c:v>
                </c:pt>
                <c:pt idx="4">
                  <c:v>-1.15E-4</c:v>
                </c:pt>
                <c:pt idx="5">
                  <c:v>-1.1400000000000001E-4</c:v>
                </c:pt>
                <c:pt idx="6">
                  <c:v>-1.13E-4</c:v>
                </c:pt>
                <c:pt idx="7">
                  <c:v>-1.12E-4</c:v>
                </c:pt>
                <c:pt idx="8">
                  <c:v>-1.11E-4</c:v>
                </c:pt>
                <c:pt idx="9">
                  <c:v>-1.1E-4</c:v>
                </c:pt>
                <c:pt idx="10">
                  <c:v>-1.0900000000000001E-4</c:v>
                </c:pt>
                <c:pt idx="11">
                  <c:v>-1.08E-4</c:v>
                </c:pt>
                <c:pt idx="12">
                  <c:v>-1.07E-4</c:v>
                </c:pt>
                <c:pt idx="13">
                  <c:v>-1.06E-4</c:v>
                </c:pt>
                <c:pt idx="14">
                  <c:v>-1.05E-4</c:v>
                </c:pt>
                <c:pt idx="15">
                  <c:v>-1.0399999999999999E-4</c:v>
                </c:pt>
                <c:pt idx="16">
                  <c:v>-1.03E-4</c:v>
                </c:pt>
                <c:pt idx="17">
                  <c:v>-1.02E-4</c:v>
                </c:pt>
                <c:pt idx="18">
                  <c:v>-1.01E-4</c:v>
                </c:pt>
                <c:pt idx="19">
                  <c:v>-1E-4</c:v>
                </c:pt>
                <c:pt idx="20">
                  <c:v>-9.8999999999999994E-5</c:v>
                </c:pt>
                <c:pt idx="21">
                  <c:v>-9.7999999999999997E-5</c:v>
                </c:pt>
                <c:pt idx="22">
                  <c:v>-9.7E-5</c:v>
                </c:pt>
                <c:pt idx="23">
                  <c:v>-9.6000000000000002E-5</c:v>
                </c:pt>
                <c:pt idx="24">
                  <c:v>-9.5000000000000005E-5</c:v>
                </c:pt>
                <c:pt idx="25">
                  <c:v>-9.3999999999999994E-5</c:v>
                </c:pt>
                <c:pt idx="26">
                  <c:v>-9.2999999999999997E-5</c:v>
                </c:pt>
                <c:pt idx="27">
                  <c:v>-9.2E-5</c:v>
                </c:pt>
                <c:pt idx="28">
                  <c:v>-9.1000000000000003E-5</c:v>
                </c:pt>
                <c:pt idx="29">
                  <c:v>-9.0000000000000006E-5</c:v>
                </c:pt>
                <c:pt idx="30">
                  <c:v>-8.8999999999999995E-5</c:v>
                </c:pt>
                <c:pt idx="31">
                  <c:v>-8.7999999999999998E-5</c:v>
                </c:pt>
                <c:pt idx="32">
                  <c:v>-8.7000000000000001E-5</c:v>
                </c:pt>
                <c:pt idx="33">
                  <c:v>-8.6000000000000003E-5</c:v>
                </c:pt>
                <c:pt idx="34">
                  <c:v>-8.5000000000000006E-5</c:v>
                </c:pt>
                <c:pt idx="35">
                  <c:v>-8.3999999999999995E-5</c:v>
                </c:pt>
                <c:pt idx="36">
                  <c:v>-8.2999999999999998E-5</c:v>
                </c:pt>
                <c:pt idx="37">
                  <c:v>-8.2000000000000001E-5</c:v>
                </c:pt>
                <c:pt idx="38">
                  <c:v>-8.1000000000000004E-5</c:v>
                </c:pt>
                <c:pt idx="39">
                  <c:v>-8.0000000000000007E-5</c:v>
                </c:pt>
                <c:pt idx="40">
                  <c:v>-7.8999999999999996E-5</c:v>
                </c:pt>
                <c:pt idx="41">
                  <c:v>-7.7999999999999999E-5</c:v>
                </c:pt>
                <c:pt idx="42">
                  <c:v>-7.7000000000000001E-5</c:v>
                </c:pt>
                <c:pt idx="43">
                  <c:v>-7.6000000000000004E-5</c:v>
                </c:pt>
                <c:pt idx="44">
                  <c:v>-7.4999999999999993E-5</c:v>
                </c:pt>
                <c:pt idx="45">
                  <c:v>-7.3999999999999996E-5</c:v>
                </c:pt>
                <c:pt idx="46">
                  <c:v>-7.2999999999999999E-5</c:v>
                </c:pt>
                <c:pt idx="47">
                  <c:v>-7.2000000000000002E-5</c:v>
                </c:pt>
                <c:pt idx="48">
                  <c:v>-7.1000000000000005E-5</c:v>
                </c:pt>
                <c:pt idx="49">
                  <c:v>-6.9999999999999994E-5</c:v>
                </c:pt>
                <c:pt idx="50">
                  <c:v>-6.8999999999999997E-5</c:v>
                </c:pt>
                <c:pt idx="51">
                  <c:v>-6.7999999999999999E-5</c:v>
                </c:pt>
                <c:pt idx="52">
                  <c:v>-6.7000000000000002E-5</c:v>
                </c:pt>
                <c:pt idx="53">
                  <c:v>-6.6000000000000005E-5</c:v>
                </c:pt>
                <c:pt idx="54">
                  <c:v>-6.4999999999999994E-5</c:v>
                </c:pt>
                <c:pt idx="55">
                  <c:v>-6.3999999999999997E-5</c:v>
                </c:pt>
                <c:pt idx="56">
                  <c:v>-6.3E-5</c:v>
                </c:pt>
                <c:pt idx="57">
                  <c:v>-6.2000000000000003E-5</c:v>
                </c:pt>
                <c:pt idx="58">
                  <c:v>-6.0999999999999999E-5</c:v>
                </c:pt>
                <c:pt idx="59">
                  <c:v>-6.0000000000000002E-5</c:v>
                </c:pt>
                <c:pt idx="60">
                  <c:v>-5.8999999999999998E-5</c:v>
                </c:pt>
                <c:pt idx="61">
                  <c:v>-5.8E-5</c:v>
                </c:pt>
                <c:pt idx="62">
                  <c:v>-5.7000000000000003E-5</c:v>
                </c:pt>
                <c:pt idx="63">
                  <c:v>-5.5999999999999999E-5</c:v>
                </c:pt>
                <c:pt idx="64">
                  <c:v>-5.5000000000000002E-5</c:v>
                </c:pt>
                <c:pt idx="65">
                  <c:v>-5.3999999999999998E-5</c:v>
                </c:pt>
                <c:pt idx="66">
                  <c:v>-5.3000000000000001E-5</c:v>
                </c:pt>
                <c:pt idx="67">
                  <c:v>-5.1999999999999997E-5</c:v>
                </c:pt>
                <c:pt idx="68">
                  <c:v>-5.1E-5</c:v>
                </c:pt>
                <c:pt idx="69">
                  <c:v>-5.0000000000000002E-5</c:v>
                </c:pt>
                <c:pt idx="70">
                  <c:v>-4.8999999999999998E-5</c:v>
                </c:pt>
                <c:pt idx="71">
                  <c:v>-4.8000000000000001E-5</c:v>
                </c:pt>
                <c:pt idx="72">
                  <c:v>-4.6999999999999997E-5</c:v>
                </c:pt>
                <c:pt idx="73">
                  <c:v>-4.6E-5</c:v>
                </c:pt>
                <c:pt idx="74">
                  <c:v>-4.5000000000000003E-5</c:v>
                </c:pt>
                <c:pt idx="75">
                  <c:v>-4.3999999999999999E-5</c:v>
                </c:pt>
                <c:pt idx="76">
                  <c:v>-4.3000000000000002E-5</c:v>
                </c:pt>
                <c:pt idx="77">
                  <c:v>-4.1999999999999998E-5</c:v>
                </c:pt>
                <c:pt idx="78">
                  <c:v>-4.1E-5</c:v>
                </c:pt>
                <c:pt idx="79">
                  <c:v>-4.0000000000000003E-5</c:v>
                </c:pt>
                <c:pt idx="80">
                  <c:v>-3.8999999999999999E-5</c:v>
                </c:pt>
                <c:pt idx="81">
                  <c:v>-3.8000000000000002E-5</c:v>
                </c:pt>
                <c:pt idx="82">
                  <c:v>-3.6999999999999998E-5</c:v>
                </c:pt>
                <c:pt idx="83">
                  <c:v>-3.6000000000000001E-5</c:v>
                </c:pt>
                <c:pt idx="84">
                  <c:v>-3.4999999999999997E-5</c:v>
                </c:pt>
                <c:pt idx="85">
                  <c:v>-3.4E-5</c:v>
                </c:pt>
                <c:pt idx="86">
                  <c:v>-3.3000000000000003E-5</c:v>
                </c:pt>
                <c:pt idx="87">
                  <c:v>-3.1999999999999999E-5</c:v>
                </c:pt>
                <c:pt idx="88">
                  <c:v>-3.1000000000000001E-5</c:v>
                </c:pt>
                <c:pt idx="89">
                  <c:v>-3.0000000000000001E-5</c:v>
                </c:pt>
                <c:pt idx="90">
                  <c:v>-2.9E-5</c:v>
                </c:pt>
                <c:pt idx="91">
                  <c:v>-2.8E-5</c:v>
                </c:pt>
                <c:pt idx="92">
                  <c:v>-2.6999999999999999E-5</c:v>
                </c:pt>
                <c:pt idx="93">
                  <c:v>-2.5999999999999998E-5</c:v>
                </c:pt>
                <c:pt idx="94">
                  <c:v>-2.5000000000000001E-5</c:v>
                </c:pt>
                <c:pt idx="95">
                  <c:v>-2.4000000000000001E-5</c:v>
                </c:pt>
                <c:pt idx="96">
                  <c:v>-2.3E-5</c:v>
                </c:pt>
                <c:pt idx="97">
                  <c:v>-2.1999999999999999E-5</c:v>
                </c:pt>
                <c:pt idx="98">
                  <c:v>-2.0999999999999999E-5</c:v>
                </c:pt>
                <c:pt idx="99">
                  <c:v>-2.0000000000000002E-5</c:v>
                </c:pt>
                <c:pt idx="100">
                  <c:v>-1.9000000000000001E-5</c:v>
                </c:pt>
                <c:pt idx="101">
                  <c:v>-1.8E-5</c:v>
                </c:pt>
                <c:pt idx="102">
                  <c:v>-1.7E-5</c:v>
                </c:pt>
                <c:pt idx="103">
                  <c:v>-1.5999999999999999E-5</c:v>
                </c:pt>
                <c:pt idx="104">
                  <c:v>-1.5E-5</c:v>
                </c:pt>
                <c:pt idx="105">
                  <c:v>-1.4E-5</c:v>
                </c:pt>
                <c:pt idx="106">
                  <c:v>-1.2999999999999999E-5</c:v>
                </c:pt>
                <c:pt idx="107">
                  <c:v>-1.2E-5</c:v>
                </c:pt>
                <c:pt idx="108">
                  <c:v>-1.1E-5</c:v>
                </c:pt>
                <c:pt idx="109">
                  <c:v>-1.0000000000000001E-5</c:v>
                </c:pt>
                <c:pt idx="110">
                  <c:v>-9.0000000000000002E-6</c:v>
                </c:pt>
                <c:pt idx="111">
                  <c:v>-7.9999999999999996E-6</c:v>
                </c:pt>
                <c:pt idx="112">
                  <c:v>-6.9999999999999999E-6</c:v>
                </c:pt>
                <c:pt idx="113">
                  <c:v>-6.0000000000000002E-6</c:v>
                </c:pt>
                <c:pt idx="114">
                  <c:v>-5.0000000000000004E-6</c:v>
                </c:pt>
                <c:pt idx="115">
                  <c:v>-3.9999999999999998E-6</c:v>
                </c:pt>
                <c:pt idx="116">
                  <c:v>-3.0000000000000001E-6</c:v>
                </c:pt>
                <c:pt idx="117">
                  <c:v>-1.9999999999999999E-6</c:v>
                </c:pt>
                <c:pt idx="118">
                  <c:v>-9.9999999999999995E-7</c:v>
                </c:pt>
                <c:pt idx="119">
                  <c:v>0</c:v>
                </c:pt>
                <c:pt idx="120">
                  <c:v>9.9999999999999995E-7</c:v>
                </c:pt>
                <c:pt idx="121">
                  <c:v>1.9999999999999999E-6</c:v>
                </c:pt>
                <c:pt idx="122">
                  <c:v>3.0000000000000001E-6</c:v>
                </c:pt>
                <c:pt idx="123">
                  <c:v>3.9999999999999998E-6</c:v>
                </c:pt>
                <c:pt idx="124">
                  <c:v>5.0000000000000004E-6</c:v>
                </c:pt>
                <c:pt idx="125">
                  <c:v>6.0000000000000002E-6</c:v>
                </c:pt>
                <c:pt idx="126">
                  <c:v>6.9999999999999999E-6</c:v>
                </c:pt>
                <c:pt idx="127">
                  <c:v>7.9999999999999996E-6</c:v>
                </c:pt>
                <c:pt idx="128">
                  <c:v>9.0000000000000002E-6</c:v>
                </c:pt>
                <c:pt idx="129">
                  <c:v>1.0000000000000001E-5</c:v>
                </c:pt>
                <c:pt idx="130">
                  <c:v>1.1E-5</c:v>
                </c:pt>
                <c:pt idx="131">
                  <c:v>1.2E-5</c:v>
                </c:pt>
                <c:pt idx="132">
                  <c:v>1.2999999999999999E-5</c:v>
                </c:pt>
                <c:pt idx="133">
                  <c:v>1.4E-5</c:v>
                </c:pt>
                <c:pt idx="134">
                  <c:v>1.5E-5</c:v>
                </c:pt>
                <c:pt idx="135">
                  <c:v>1.5999999999999999E-5</c:v>
                </c:pt>
                <c:pt idx="136">
                  <c:v>1.7E-5</c:v>
                </c:pt>
                <c:pt idx="137">
                  <c:v>1.8E-5</c:v>
                </c:pt>
                <c:pt idx="138">
                  <c:v>1.9000000000000001E-5</c:v>
                </c:pt>
                <c:pt idx="139">
                  <c:v>2.0000000000000002E-5</c:v>
                </c:pt>
                <c:pt idx="140">
                  <c:v>2.0999999999999999E-5</c:v>
                </c:pt>
                <c:pt idx="141">
                  <c:v>2.1999999999999999E-5</c:v>
                </c:pt>
                <c:pt idx="142">
                  <c:v>2.3E-5</c:v>
                </c:pt>
                <c:pt idx="143">
                  <c:v>2.4000000000000001E-5</c:v>
                </c:pt>
                <c:pt idx="144">
                  <c:v>2.5000000000000001E-5</c:v>
                </c:pt>
                <c:pt idx="145">
                  <c:v>2.5999999999999998E-5</c:v>
                </c:pt>
                <c:pt idx="146">
                  <c:v>2.6999999999999999E-5</c:v>
                </c:pt>
                <c:pt idx="147">
                  <c:v>2.8E-5</c:v>
                </c:pt>
                <c:pt idx="148">
                  <c:v>2.9E-5</c:v>
                </c:pt>
                <c:pt idx="149">
                  <c:v>3.0000000000000001E-5</c:v>
                </c:pt>
                <c:pt idx="150">
                  <c:v>3.1000000000000001E-5</c:v>
                </c:pt>
                <c:pt idx="151">
                  <c:v>3.1999999999999999E-5</c:v>
                </c:pt>
                <c:pt idx="152">
                  <c:v>3.3000000000000003E-5</c:v>
                </c:pt>
                <c:pt idx="153">
                  <c:v>3.4E-5</c:v>
                </c:pt>
                <c:pt idx="154">
                  <c:v>3.4999999999999997E-5</c:v>
                </c:pt>
                <c:pt idx="155">
                  <c:v>3.6000000000000001E-5</c:v>
                </c:pt>
                <c:pt idx="156">
                  <c:v>3.6999999999999998E-5</c:v>
                </c:pt>
                <c:pt idx="157">
                  <c:v>3.8000000000000002E-5</c:v>
                </c:pt>
                <c:pt idx="158">
                  <c:v>3.8999999999999999E-5</c:v>
                </c:pt>
                <c:pt idx="159">
                  <c:v>4.0000000000000003E-5</c:v>
                </c:pt>
                <c:pt idx="160">
                  <c:v>4.1E-5</c:v>
                </c:pt>
                <c:pt idx="161">
                  <c:v>4.1999999999999998E-5</c:v>
                </c:pt>
                <c:pt idx="162">
                  <c:v>4.3000000000000002E-5</c:v>
                </c:pt>
                <c:pt idx="163">
                  <c:v>4.3999999999999999E-5</c:v>
                </c:pt>
                <c:pt idx="164">
                  <c:v>4.5000000000000003E-5</c:v>
                </c:pt>
                <c:pt idx="165">
                  <c:v>4.6E-5</c:v>
                </c:pt>
                <c:pt idx="166">
                  <c:v>4.6999999999999997E-5</c:v>
                </c:pt>
                <c:pt idx="167">
                  <c:v>4.8000000000000001E-5</c:v>
                </c:pt>
                <c:pt idx="168">
                  <c:v>4.8999999999999998E-5</c:v>
                </c:pt>
                <c:pt idx="169">
                  <c:v>5.0000000000000002E-5</c:v>
                </c:pt>
                <c:pt idx="170">
                  <c:v>5.1E-5</c:v>
                </c:pt>
                <c:pt idx="171">
                  <c:v>5.1999999999999997E-5</c:v>
                </c:pt>
                <c:pt idx="172">
                  <c:v>5.3000000000000001E-5</c:v>
                </c:pt>
                <c:pt idx="173">
                  <c:v>5.3999999999999998E-5</c:v>
                </c:pt>
                <c:pt idx="174">
                  <c:v>5.5000000000000002E-5</c:v>
                </c:pt>
                <c:pt idx="175">
                  <c:v>5.5999999999999999E-5</c:v>
                </c:pt>
                <c:pt idx="176">
                  <c:v>5.7000000000000003E-5</c:v>
                </c:pt>
                <c:pt idx="177">
                  <c:v>5.8E-5</c:v>
                </c:pt>
                <c:pt idx="178">
                  <c:v>5.8999999999999998E-5</c:v>
                </c:pt>
                <c:pt idx="179">
                  <c:v>6.0000000000000002E-5</c:v>
                </c:pt>
                <c:pt idx="180">
                  <c:v>6.0999999999999999E-5</c:v>
                </c:pt>
                <c:pt idx="181">
                  <c:v>6.2000000000000003E-5</c:v>
                </c:pt>
                <c:pt idx="182">
                  <c:v>6.3E-5</c:v>
                </c:pt>
                <c:pt idx="183">
                  <c:v>6.3999999999999997E-5</c:v>
                </c:pt>
                <c:pt idx="184">
                  <c:v>6.4999999999999994E-5</c:v>
                </c:pt>
                <c:pt idx="185">
                  <c:v>6.6000000000000005E-5</c:v>
                </c:pt>
                <c:pt idx="186">
                  <c:v>6.7000000000000002E-5</c:v>
                </c:pt>
                <c:pt idx="187">
                  <c:v>6.7999999999999999E-5</c:v>
                </c:pt>
                <c:pt idx="188">
                  <c:v>6.8999999999999997E-5</c:v>
                </c:pt>
                <c:pt idx="189">
                  <c:v>6.9999999999999994E-5</c:v>
                </c:pt>
                <c:pt idx="190">
                  <c:v>7.1000000000000005E-5</c:v>
                </c:pt>
                <c:pt idx="191">
                  <c:v>7.2000000000000002E-5</c:v>
                </c:pt>
                <c:pt idx="192">
                  <c:v>7.2999999999999999E-5</c:v>
                </c:pt>
                <c:pt idx="193">
                  <c:v>7.3999999999999996E-5</c:v>
                </c:pt>
                <c:pt idx="194">
                  <c:v>7.4999999999999993E-5</c:v>
                </c:pt>
                <c:pt idx="195">
                  <c:v>7.6000000000000004E-5</c:v>
                </c:pt>
                <c:pt idx="196">
                  <c:v>7.7000000000000001E-5</c:v>
                </c:pt>
                <c:pt idx="197">
                  <c:v>7.7999999999999999E-5</c:v>
                </c:pt>
                <c:pt idx="198">
                  <c:v>7.8999999999999996E-5</c:v>
                </c:pt>
                <c:pt idx="199">
                  <c:v>8.0000000000000007E-5</c:v>
                </c:pt>
                <c:pt idx="200">
                  <c:v>8.1000000000000004E-5</c:v>
                </c:pt>
                <c:pt idx="201">
                  <c:v>8.2000000000000001E-5</c:v>
                </c:pt>
                <c:pt idx="202">
                  <c:v>8.2999999999999998E-5</c:v>
                </c:pt>
                <c:pt idx="203">
                  <c:v>8.3999999999999995E-5</c:v>
                </c:pt>
                <c:pt idx="204">
                  <c:v>8.5000000000000006E-5</c:v>
                </c:pt>
                <c:pt idx="205">
                  <c:v>8.6000000000000003E-5</c:v>
                </c:pt>
                <c:pt idx="206">
                  <c:v>8.7000000000000001E-5</c:v>
                </c:pt>
                <c:pt idx="207">
                  <c:v>8.7999999999999998E-5</c:v>
                </c:pt>
                <c:pt idx="208">
                  <c:v>8.8999999999999995E-5</c:v>
                </c:pt>
                <c:pt idx="209">
                  <c:v>9.0000000000000006E-5</c:v>
                </c:pt>
                <c:pt idx="210">
                  <c:v>9.1000000000000003E-5</c:v>
                </c:pt>
                <c:pt idx="211">
                  <c:v>9.2E-5</c:v>
                </c:pt>
                <c:pt idx="212">
                  <c:v>9.2999999999999997E-5</c:v>
                </c:pt>
                <c:pt idx="213">
                  <c:v>9.3999999999999994E-5</c:v>
                </c:pt>
                <c:pt idx="214">
                  <c:v>9.5000000000000005E-5</c:v>
                </c:pt>
                <c:pt idx="215">
                  <c:v>9.6000000000000002E-5</c:v>
                </c:pt>
                <c:pt idx="216">
                  <c:v>9.7E-5</c:v>
                </c:pt>
                <c:pt idx="217">
                  <c:v>9.7999999999999997E-5</c:v>
                </c:pt>
                <c:pt idx="218">
                  <c:v>9.8999999999999994E-5</c:v>
                </c:pt>
                <c:pt idx="219">
                  <c:v>1E-4</c:v>
                </c:pt>
                <c:pt idx="220">
                  <c:v>1.01E-4</c:v>
                </c:pt>
                <c:pt idx="221">
                  <c:v>1.02E-4</c:v>
                </c:pt>
                <c:pt idx="222">
                  <c:v>1.03E-4</c:v>
                </c:pt>
                <c:pt idx="223">
                  <c:v>1.0399999999999999E-4</c:v>
                </c:pt>
                <c:pt idx="224">
                  <c:v>1.05E-4</c:v>
                </c:pt>
                <c:pt idx="225">
                  <c:v>1.06E-4</c:v>
                </c:pt>
                <c:pt idx="226">
                  <c:v>1.07E-4</c:v>
                </c:pt>
                <c:pt idx="227">
                  <c:v>1.08E-4</c:v>
                </c:pt>
                <c:pt idx="228">
                  <c:v>1.0900000000000001E-4</c:v>
                </c:pt>
                <c:pt idx="229">
                  <c:v>1.1E-4</c:v>
                </c:pt>
                <c:pt idx="230">
                  <c:v>1.11E-4</c:v>
                </c:pt>
                <c:pt idx="231">
                  <c:v>1.12E-4</c:v>
                </c:pt>
                <c:pt idx="232">
                  <c:v>1.13E-4</c:v>
                </c:pt>
                <c:pt idx="233">
                  <c:v>1.1400000000000001E-4</c:v>
                </c:pt>
                <c:pt idx="234">
                  <c:v>1.15E-4</c:v>
                </c:pt>
                <c:pt idx="235">
                  <c:v>1.16E-4</c:v>
                </c:pt>
                <c:pt idx="236">
                  <c:v>1.17E-4</c:v>
                </c:pt>
                <c:pt idx="237">
                  <c:v>1.18E-4</c:v>
                </c:pt>
                <c:pt idx="238">
                  <c:v>1.1900000000000001E-4</c:v>
                </c:pt>
                <c:pt idx="239">
                  <c:v>1.2E-4</c:v>
                </c:pt>
                <c:pt idx="240">
                  <c:v>1.21E-4</c:v>
                </c:pt>
                <c:pt idx="241">
                  <c:v>1.22E-4</c:v>
                </c:pt>
                <c:pt idx="242">
                  <c:v>1.2300000000000001E-4</c:v>
                </c:pt>
                <c:pt idx="243">
                  <c:v>1.2400000000000001E-4</c:v>
                </c:pt>
                <c:pt idx="244">
                  <c:v>1.25E-4</c:v>
                </c:pt>
                <c:pt idx="245">
                  <c:v>1.26E-4</c:v>
                </c:pt>
                <c:pt idx="246">
                  <c:v>1.27E-4</c:v>
                </c:pt>
                <c:pt idx="247">
                  <c:v>1.2799999999999999E-4</c:v>
                </c:pt>
                <c:pt idx="248">
                  <c:v>1.2899999999999999E-4</c:v>
                </c:pt>
                <c:pt idx="249">
                  <c:v>1.2999999999999999E-4</c:v>
                </c:pt>
                <c:pt idx="250">
                  <c:v>1.3100000000000001E-4</c:v>
                </c:pt>
                <c:pt idx="251">
                  <c:v>1.3200000000000001E-4</c:v>
                </c:pt>
                <c:pt idx="252">
                  <c:v>1.3300000000000001E-4</c:v>
                </c:pt>
                <c:pt idx="253">
                  <c:v>1.34E-4</c:v>
                </c:pt>
                <c:pt idx="254">
                  <c:v>1.35E-4</c:v>
                </c:pt>
                <c:pt idx="255">
                  <c:v>1.36E-4</c:v>
                </c:pt>
                <c:pt idx="256">
                  <c:v>1.37E-4</c:v>
                </c:pt>
                <c:pt idx="257">
                  <c:v>1.3799999999999999E-4</c:v>
                </c:pt>
                <c:pt idx="258">
                  <c:v>1.3899999999999999E-4</c:v>
                </c:pt>
                <c:pt idx="259">
                  <c:v>1.3999999999999999E-4</c:v>
                </c:pt>
                <c:pt idx="260">
                  <c:v>1.4100000000000001E-4</c:v>
                </c:pt>
                <c:pt idx="261">
                  <c:v>1.4200000000000001E-4</c:v>
                </c:pt>
                <c:pt idx="262">
                  <c:v>1.4300000000000001E-4</c:v>
                </c:pt>
                <c:pt idx="263">
                  <c:v>1.44E-4</c:v>
                </c:pt>
                <c:pt idx="264">
                  <c:v>1.45E-4</c:v>
                </c:pt>
                <c:pt idx="265">
                  <c:v>1.46E-4</c:v>
                </c:pt>
                <c:pt idx="266">
                  <c:v>1.47E-4</c:v>
                </c:pt>
                <c:pt idx="267">
                  <c:v>1.4799999999999999E-4</c:v>
                </c:pt>
                <c:pt idx="268">
                  <c:v>1.4899999999999999E-4</c:v>
                </c:pt>
                <c:pt idx="269">
                  <c:v>1.4999999999999999E-4</c:v>
                </c:pt>
                <c:pt idx="270">
                  <c:v>1.5100000000000001E-4</c:v>
                </c:pt>
                <c:pt idx="271">
                  <c:v>1.5200000000000001E-4</c:v>
                </c:pt>
                <c:pt idx="272">
                  <c:v>1.5300000000000001E-4</c:v>
                </c:pt>
                <c:pt idx="273">
                  <c:v>1.54E-4</c:v>
                </c:pt>
                <c:pt idx="274">
                  <c:v>1.55E-4</c:v>
                </c:pt>
                <c:pt idx="275">
                  <c:v>1.56E-4</c:v>
                </c:pt>
                <c:pt idx="276">
                  <c:v>1.5699999999999999E-4</c:v>
                </c:pt>
                <c:pt idx="277">
                  <c:v>1.5799999999999999E-4</c:v>
                </c:pt>
                <c:pt idx="278">
                  <c:v>1.5899999999999999E-4</c:v>
                </c:pt>
                <c:pt idx="279">
                  <c:v>1.6000000000000001E-4</c:v>
                </c:pt>
                <c:pt idx="280">
                  <c:v>1.6100000000000001E-4</c:v>
                </c:pt>
                <c:pt idx="281">
                  <c:v>1.6200000000000001E-4</c:v>
                </c:pt>
                <c:pt idx="282">
                  <c:v>1.63E-4</c:v>
                </c:pt>
                <c:pt idx="283">
                  <c:v>1.64E-4</c:v>
                </c:pt>
                <c:pt idx="284">
                  <c:v>1.65E-4</c:v>
                </c:pt>
                <c:pt idx="285">
                  <c:v>1.66E-4</c:v>
                </c:pt>
                <c:pt idx="286">
                  <c:v>1.6699999999999999E-4</c:v>
                </c:pt>
                <c:pt idx="287">
                  <c:v>1.6799999999999999E-4</c:v>
                </c:pt>
                <c:pt idx="288">
                  <c:v>1.6899999999999999E-4</c:v>
                </c:pt>
                <c:pt idx="289">
                  <c:v>1.7000000000000001E-4</c:v>
                </c:pt>
                <c:pt idx="290">
                  <c:v>1.7100000000000001E-4</c:v>
                </c:pt>
                <c:pt idx="291">
                  <c:v>1.7200000000000001E-4</c:v>
                </c:pt>
                <c:pt idx="292">
                  <c:v>1.73E-4</c:v>
                </c:pt>
                <c:pt idx="293">
                  <c:v>1.74E-4</c:v>
                </c:pt>
                <c:pt idx="294">
                  <c:v>1.75E-4</c:v>
                </c:pt>
                <c:pt idx="295">
                  <c:v>1.76E-4</c:v>
                </c:pt>
                <c:pt idx="296">
                  <c:v>1.7699999999999999E-4</c:v>
                </c:pt>
                <c:pt idx="297">
                  <c:v>1.7799999999999999E-4</c:v>
                </c:pt>
                <c:pt idx="298">
                  <c:v>1.7899999999999999E-4</c:v>
                </c:pt>
                <c:pt idx="299">
                  <c:v>1.8000000000000001E-4</c:v>
                </c:pt>
                <c:pt idx="300">
                  <c:v>1.8100000000000001E-4</c:v>
                </c:pt>
                <c:pt idx="301">
                  <c:v>1.8200000000000001E-4</c:v>
                </c:pt>
                <c:pt idx="302">
                  <c:v>1.83E-4</c:v>
                </c:pt>
                <c:pt idx="303">
                  <c:v>1.84E-4</c:v>
                </c:pt>
                <c:pt idx="304">
                  <c:v>1.85E-4</c:v>
                </c:pt>
                <c:pt idx="305">
                  <c:v>1.8599999999999999E-4</c:v>
                </c:pt>
                <c:pt idx="306">
                  <c:v>1.8699999999999999E-4</c:v>
                </c:pt>
                <c:pt idx="307">
                  <c:v>1.8799999999999999E-4</c:v>
                </c:pt>
                <c:pt idx="308">
                  <c:v>1.8900000000000001E-4</c:v>
                </c:pt>
                <c:pt idx="309">
                  <c:v>1.9000000000000001E-4</c:v>
                </c:pt>
                <c:pt idx="310">
                  <c:v>1.9100000000000001E-4</c:v>
                </c:pt>
                <c:pt idx="311">
                  <c:v>1.92E-4</c:v>
                </c:pt>
                <c:pt idx="312">
                  <c:v>1.93E-4</c:v>
                </c:pt>
                <c:pt idx="313">
                  <c:v>1.94E-4</c:v>
                </c:pt>
                <c:pt idx="314">
                  <c:v>1.95E-4</c:v>
                </c:pt>
                <c:pt idx="315">
                  <c:v>1.9599999999999999E-4</c:v>
                </c:pt>
                <c:pt idx="316">
                  <c:v>1.9699999999999999E-4</c:v>
                </c:pt>
                <c:pt idx="317">
                  <c:v>1.9799999999999999E-4</c:v>
                </c:pt>
                <c:pt idx="318">
                  <c:v>1.9900000000000001E-4</c:v>
                </c:pt>
                <c:pt idx="319">
                  <c:v>2.0000000000000001E-4</c:v>
                </c:pt>
                <c:pt idx="320">
                  <c:v>2.0100000000000001E-4</c:v>
                </c:pt>
                <c:pt idx="321">
                  <c:v>2.02E-4</c:v>
                </c:pt>
                <c:pt idx="322">
                  <c:v>2.03E-4</c:v>
                </c:pt>
                <c:pt idx="323">
                  <c:v>2.04E-4</c:v>
                </c:pt>
                <c:pt idx="324">
                  <c:v>2.05E-4</c:v>
                </c:pt>
                <c:pt idx="325">
                  <c:v>2.0599999999999999E-4</c:v>
                </c:pt>
                <c:pt idx="326">
                  <c:v>2.0699999999999999E-4</c:v>
                </c:pt>
                <c:pt idx="327">
                  <c:v>2.0799999999999999E-4</c:v>
                </c:pt>
                <c:pt idx="328">
                  <c:v>2.0900000000000001E-4</c:v>
                </c:pt>
                <c:pt idx="329">
                  <c:v>2.1000000000000001E-4</c:v>
                </c:pt>
                <c:pt idx="330">
                  <c:v>2.1100000000000001E-4</c:v>
                </c:pt>
                <c:pt idx="331">
                  <c:v>2.12E-4</c:v>
                </c:pt>
                <c:pt idx="332">
                  <c:v>2.13E-4</c:v>
                </c:pt>
                <c:pt idx="333">
                  <c:v>2.14E-4</c:v>
                </c:pt>
                <c:pt idx="334">
                  <c:v>2.1499999999999999E-4</c:v>
                </c:pt>
                <c:pt idx="335">
                  <c:v>2.1599999999999999E-4</c:v>
                </c:pt>
                <c:pt idx="336">
                  <c:v>2.1699999999999999E-4</c:v>
                </c:pt>
                <c:pt idx="337">
                  <c:v>2.1800000000000001E-4</c:v>
                </c:pt>
                <c:pt idx="338">
                  <c:v>2.1900000000000001E-4</c:v>
                </c:pt>
                <c:pt idx="339">
                  <c:v>2.2000000000000001E-4</c:v>
                </c:pt>
                <c:pt idx="340">
                  <c:v>2.2100000000000001E-4</c:v>
                </c:pt>
                <c:pt idx="341">
                  <c:v>2.22E-4</c:v>
                </c:pt>
                <c:pt idx="342">
                  <c:v>2.23E-4</c:v>
                </c:pt>
                <c:pt idx="343">
                  <c:v>2.24E-4</c:v>
                </c:pt>
                <c:pt idx="344">
                  <c:v>2.2499999999999999E-4</c:v>
                </c:pt>
                <c:pt idx="345">
                  <c:v>2.2599999999999999E-4</c:v>
                </c:pt>
                <c:pt idx="346">
                  <c:v>2.2699999999999999E-4</c:v>
                </c:pt>
                <c:pt idx="347">
                  <c:v>2.2800000000000001E-4</c:v>
                </c:pt>
                <c:pt idx="348">
                  <c:v>2.2900000000000001E-4</c:v>
                </c:pt>
                <c:pt idx="349">
                  <c:v>2.3000000000000001E-4</c:v>
                </c:pt>
                <c:pt idx="350">
                  <c:v>2.31E-4</c:v>
                </c:pt>
                <c:pt idx="351">
                  <c:v>2.32E-4</c:v>
                </c:pt>
                <c:pt idx="352">
                  <c:v>2.33E-4</c:v>
                </c:pt>
                <c:pt idx="353">
                  <c:v>2.34E-4</c:v>
                </c:pt>
                <c:pt idx="354">
                  <c:v>2.3499999999999999E-4</c:v>
                </c:pt>
                <c:pt idx="355">
                  <c:v>2.3599999999999999E-4</c:v>
                </c:pt>
                <c:pt idx="356">
                  <c:v>2.3699999999999999E-4</c:v>
                </c:pt>
                <c:pt idx="357">
                  <c:v>2.3800000000000001E-4</c:v>
                </c:pt>
                <c:pt idx="358">
                  <c:v>2.3900000000000001E-4</c:v>
                </c:pt>
                <c:pt idx="359">
                  <c:v>2.4000000000000001E-4</c:v>
                </c:pt>
                <c:pt idx="360">
                  <c:v>2.41E-4</c:v>
                </c:pt>
                <c:pt idx="361">
                  <c:v>2.42E-4</c:v>
                </c:pt>
                <c:pt idx="362">
                  <c:v>2.43E-4</c:v>
                </c:pt>
                <c:pt idx="363">
                  <c:v>2.4399999999999999E-4</c:v>
                </c:pt>
                <c:pt idx="364">
                  <c:v>2.4499999999999999E-4</c:v>
                </c:pt>
                <c:pt idx="365">
                  <c:v>2.4600000000000002E-4</c:v>
                </c:pt>
                <c:pt idx="366">
                  <c:v>2.4699999999999999E-4</c:v>
                </c:pt>
                <c:pt idx="367">
                  <c:v>2.4800000000000001E-4</c:v>
                </c:pt>
                <c:pt idx="368">
                  <c:v>2.4899999999999998E-4</c:v>
                </c:pt>
                <c:pt idx="369">
                  <c:v>2.5000000000000001E-4</c:v>
                </c:pt>
                <c:pt idx="370">
                  <c:v>2.5099999999999998E-4</c:v>
                </c:pt>
                <c:pt idx="371">
                  <c:v>2.52E-4</c:v>
                </c:pt>
                <c:pt idx="372">
                  <c:v>2.5300000000000002E-4</c:v>
                </c:pt>
                <c:pt idx="373">
                  <c:v>2.5399999999999999E-4</c:v>
                </c:pt>
                <c:pt idx="374">
                  <c:v>2.5500000000000002E-4</c:v>
                </c:pt>
                <c:pt idx="375">
                  <c:v>2.5599999999999999E-4</c:v>
                </c:pt>
                <c:pt idx="376">
                  <c:v>2.5700000000000001E-4</c:v>
                </c:pt>
                <c:pt idx="377">
                  <c:v>2.5799999999999998E-4</c:v>
                </c:pt>
                <c:pt idx="378">
                  <c:v>2.5900000000000001E-4</c:v>
                </c:pt>
                <c:pt idx="379">
                  <c:v>2.5999999999999998E-4</c:v>
                </c:pt>
                <c:pt idx="380">
                  <c:v>2.61E-4</c:v>
                </c:pt>
                <c:pt idx="381">
                  <c:v>2.6200000000000003E-4</c:v>
                </c:pt>
                <c:pt idx="382">
                  <c:v>2.63E-4</c:v>
                </c:pt>
                <c:pt idx="383">
                  <c:v>2.6400000000000002E-4</c:v>
                </c:pt>
                <c:pt idx="384">
                  <c:v>2.6499999999999999E-4</c:v>
                </c:pt>
                <c:pt idx="385">
                  <c:v>2.6600000000000001E-4</c:v>
                </c:pt>
                <c:pt idx="386">
                  <c:v>2.6699999999999998E-4</c:v>
                </c:pt>
                <c:pt idx="387">
                  <c:v>2.6800000000000001E-4</c:v>
                </c:pt>
                <c:pt idx="388">
                  <c:v>2.6899999999999998E-4</c:v>
                </c:pt>
                <c:pt idx="389">
                  <c:v>2.7E-4</c:v>
                </c:pt>
                <c:pt idx="390">
                  <c:v>2.7099999999999997E-4</c:v>
                </c:pt>
                <c:pt idx="391">
                  <c:v>2.72E-4</c:v>
                </c:pt>
                <c:pt idx="392">
                  <c:v>2.7300000000000002E-4</c:v>
                </c:pt>
                <c:pt idx="393">
                  <c:v>2.7399999999999999E-4</c:v>
                </c:pt>
                <c:pt idx="394">
                  <c:v>2.7500000000000002E-4</c:v>
                </c:pt>
                <c:pt idx="395">
                  <c:v>2.7599999999999999E-4</c:v>
                </c:pt>
                <c:pt idx="396">
                  <c:v>2.7700000000000001E-4</c:v>
                </c:pt>
                <c:pt idx="397">
                  <c:v>2.7799999999999998E-4</c:v>
                </c:pt>
                <c:pt idx="398">
                  <c:v>2.7900000000000001E-4</c:v>
                </c:pt>
                <c:pt idx="399">
                  <c:v>2.7999999999999998E-4</c:v>
                </c:pt>
                <c:pt idx="400">
                  <c:v>2.81E-4</c:v>
                </c:pt>
                <c:pt idx="401">
                  <c:v>2.8200000000000002E-4</c:v>
                </c:pt>
                <c:pt idx="402">
                  <c:v>2.8299999999999999E-4</c:v>
                </c:pt>
                <c:pt idx="403">
                  <c:v>2.8400000000000002E-4</c:v>
                </c:pt>
                <c:pt idx="404">
                  <c:v>2.8499999999999999E-4</c:v>
                </c:pt>
                <c:pt idx="405">
                  <c:v>2.8600000000000001E-4</c:v>
                </c:pt>
                <c:pt idx="406">
                  <c:v>2.8699999999999998E-4</c:v>
                </c:pt>
                <c:pt idx="407">
                  <c:v>2.8800000000000001E-4</c:v>
                </c:pt>
                <c:pt idx="408">
                  <c:v>2.8899999999999998E-4</c:v>
                </c:pt>
                <c:pt idx="409">
                  <c:v>2.9E-4</c:v>
                </c:pt>
                <c:pt idx="410">
                  <c:v>2.9100000000000003E-4</c:v>
                </c:pt>
                <c:pt idx="411">
                  <c:v>2.92E-4</c:v>
                </c:pt>
                <c:pt idx="412">
                  <c:v>2.9300000000000002E-4</c:v>
                </c:pt>
                <c:pt idx="413">
                  <c:v>2.9399999999999999E-4</c:v>
                </c:pt>
                <c:pt idx="414">
                  <c:v>2.9500000000000001E-4</c:v>
                </c:pt>
                <c:pt idx="415">
                  <c:v>2.9599999999999998E-4</c:v>
                </c:pt>
                <c:pt idx="416">
                  <c:v>2.9700000000000001E-4</c:v>
                </c:pt>
                <c:pt idx="417">
                  <c:v>2.9799999999999998E-4</c:v>
                </c:pt>
                <c:pt idx="418">
                  <c:v>2.99E-4</c:v>
                </c:pt>
                <c:pt idx="419">
                  <c:v>2.9999999999999997E-4</c:v>
                </c:pt>
                <c:pt idx="420">
                  <c:v>3.01E-4</c:v>
                </c:pt>
                <c:pt idx="421">
                  <c:v>3.0200000000000002E-4</c:v>
                </c:pt>
                <c:pt idx="422">
                  <c:v>3.0299999999999999E-4</c:v>
                </c:pt>
                <c:pt idx="423">
                  <c:v>3.0400000000000002E-4</c:v>
                </c:pt>
                <c:pt idx="424">
                  <c:v>3.0499999999999999E-4</c:v>
                </c:pt>
                <c:pt idx="425">
                  <c:v>3.0600000000000001E-4</c:v>
                </c:pt>
                <c:pt idx="426">
                  <c:v>3.0699999999999998E-4</c:v>
                </c:pt>
                <c:pt idx="427">
                  <c:v>3.0800000000000001E-4</c:v>
                </c:pt>
                <c:pt idx="428">
                  <c:v>3.0899999999999998E-4</c:v>
                </c:pt>
                <c:pt idx="429">
                  <c:v>3.1E-4</c:v>
                </c:pt>
                <c:pt idx="430">
                  <c:v>3.1100000000000002E-4</c:v>
                </c:pt>
                <c:pt idx="431">
                  <c:v>3.1199999999999999E-4</c:v>
                </c:pt>
                <c:pt idx="432">
                  <c:v>3.1300000000000002E-4</c:v>
                </c:pt>
                <c:pt idx="433">
                  <c:v>3.1399999999999999E-4</c:v>
                </c:pt>
                <c:pt idx="434">
                  <c:v>3.1500000000000001E-4</c:v>
                </c:pt>
                <c:pt idx="435">
                  <c:v>3.1599999999999998E-4</c:v>
                </c:pt>
                <c:pt idx="436">
                  <c:v>3.1700000000000001E-4</c:v>
                </c:pt>
                <c:pt idx="437">
                  <c:v>3.1799999999999998E-4</c:v>
                </c:pt>
                <c:pt idx="438">
                  <c:v>3.19E-4</c:v>
                </c:pt>
                <c:pt idx="439">
                  <c:v>3.2000000000000003E-4</c:v>
                </c:pt>
                <c:pt idx="440">
                  <c:v>3.21E-4</c:v>
                </c:pt>
                <c:pt idx="441">
                  <c:v>3.2200000000000002E-4</c:v>
                </c:pt>
                <c:pt idx="442">
                  <c:v>3.2299999999999999E-4</c:v>
                </c:pt>
                <c:pt idx="443">
                  <c:v>3.2400000000000001E-4</c:v>
                </c:pt>
                <c:pt idx="444">
                  <c:v>3.2499999999999999E-4</c:v>
                </c:pt>
                <c:pt idx="445">
                  <c:v>3.2600000000000001E-4</c:v>
                </c:pt>
                <c:pt idx="446">
                  <c:v>3.2699999999999998E-4</c:v>
                </c:pt>
                <c:pt idx="447">
                  <c:v>3.28E-4</c:v>
                </c:pt>
                <c:pt idx="448">
                  <c:v>3.2899999999999997E-4</c:v>
                </c:pt>
                <c:pt idx="449">
                  <c:v>3.3E-4</c:v>
                </c:pt>
                <c:pt idx="450">
                  <c:v>3.3100000000000002E-4</c:v>
                </c:pt>
                <c:pt idx="451">
                  <c:v>3.3199999999999999E-4</c:v>
                </c:pt>
                <c:pt idx="452">
                  <c:v>3.3300000000000002E-4</c:v>
                </c:pt>
                <c:pt idx="453">
                  <c:v>3.3399999999999999E-4</c:v>
                </c:pt>
                <c:pt idx="454">
                  <c:v>3.3500000000000001E-4</c:v>
                </c:pt>
                <c:pt idx="455">
                  <c:v>3.3599999999999998E-4</c:v>
                </c:pt>
                <c:pt idx="456">
                  <c:v>3.3700000000000001E-4</c:v>
                </c:pt>
                <c:pt idx="457">
                  <c:v>3.3799999999999998E-4</c:v>
                </c:pt>
                <c:pt idx="458">
                  <c:v>3.39E-4</c:v>
                </c:pt>
                <c:pt idx="459">
                  <c:v>3.4000000000000002E-4</c:v>
                </c:pt>
                <c:pt idx="460">
                  <c:v>3.4099999999999999E-4</c:v>
                </c:pt>
                <c:pt idx="461">
                  <c:v>3.4200000000000002E-4</c:v>
                </c:pt>
                <c:pt idx="462">
                  <c:v>3.4299999999999999E-4</c:v>
                </c:pt>
                <c:pt idx="463">
                  <c:v>3.4400000000000001E-4</c:v>
                </c:pt>
                <c:pt idx="464">
                  <c:v>3.4499999999999998E-4</c:v>
                </c:pt>
                <c:pt idx="465">
                  <c:v>3.4600000000000001E-4</c:v>
                </c:pt>
                <c:pt idx="466">
                  <c:v>3.4699999999999998E-4</c:v>
                </c:pt>
                <c:pt idx="467">
                  <c:v>3.48E-4</c:v>
                </c:pt>
                <c:pt idx="468">
                  <c:v>3.4900000000000003E-4</c:v>
                </c:pt>
                <c:pt idx="469">
                  <c:v>3.5E-4</c:v>
                </c:pt>
                <c:pt idx="470">
                  <c:v>3.5100000000000002E-4</c:v>
                </c:pt>
                <c:pt idx="471">
                  <c:v>3.5199999999999999E-4</c:v>
                </c:pt>
                <c:pt idx="472">
                  <c:v>3.5300000000000002E-4</c:v>
                </c:pt>
                <c:pt idx="473">
                  <c:v>3.5399999999999999E-4</c:v>
                </c:pt>
                <c:pt idx="474">
                  <c:v>3.5500000000000001E-4</c:v>
                </c:pt>
                <c:pt idx="475">
                  <c:v>3.5599999999999998E-4</c:v>
                </c:pt>
                <c:pt idx="476">
                  <c:v>3.57E-4</c:v>
                </c:pt>
                <c:pt idx="477">
                  <c:v>3.5799999999999997E-4</c:v>
                </c:pt>
                <c:pt idx="478">
                  <c:v>3.59E-4</c:v>
                </c:pt>
                <c:pt idx="479">
                  <c:v>3.6000000000000002E-4</c:v>
                </c:pt>
                <c:pt idx="480">
                  <c:v>3.6099999999999999E-4</c:v>
                </c:pt>
                <c:pt idx="481">
                  <c:v>3.6200000000000002E-4</c:v>
                </c:pt>
                <c:pt idx="482">
                  <c:v>3.6299999999999999E-4</c:v>
                </c:pt>
                <c:pt idx="483">
                  <c:v>3.6400000000000001E-4</c:v>
                </c:pt>
                <c:pt idx="484">
                  <c:v>3.6499999999999998E-4</c:v>
                </c:pt>
                <c:pt idx="485">
                  <c:v>3.6600000000000001E-4</c:v>
                </c:pt>
                <c:pt idx="486">
                  <c:v>3.6699999999999998E-4</c:v>
                </c:pt>
                <c:pt idx="487">
                  <c:v>3.68E-4</c:v>
                </c:pt>
                <c:pt idx="488">
                  <c:v>3.6900000000000002E-4</c:v>
                </c:pt>
                <c:pt idx="489">
                  <c:v>3.6999999999999999E-4</c:v>
                </c:pt>
                <c:pt idx="490">
                  <c:v>3.7100000000000002E-4</c:v>
                </c:pt>
                <c:pt idx="491">
                  <c:v>3.7199999999999999E-4</c:v>
                </c:pt>
                <c:pt idx="492">
                  <c:v>3.7300000000000001E-4</c:v>
                </c:pt>
                <c:pt idx="493">
                  <c:v>3.7399999999999998E-4</c:v>
                </c:pt>
                <c:pt idx="494">
                  <c:v>3.7500000000000001E-4</c:v>
                </c:pt>
                <c:pt idx="495">
                  <c:v>3.7599999999999998E-4</c:v>
                </c:pt>
                <c:pt idx="496">
                  <c:v>3.77E-4</c:v>
                </c:pt>
                <c:pt idx="497">
                  <c:v>3.7800000000000003E-4</c:v>
                </c:pt>
                <c:pt idx="498">
                  <c:v>3.79E-4</c:v>
                </c:pt>
                <c:pt idx="499">
                  <c:v>3.8000000000000002E-4</c:v>
                </c:pt>
                <c:pt idx="500">
                  <c:v>3.8099999999999999E-4</c:v>
                </c:pt>
                <c:pt idx="501">
                  <c:v>3.8200000000000002E-4</c:v>
                </c:pt>
                <c:pt idx="502">
                  <c:v>3.8299999999999999E-4</c:v>
                </c:pt>
                <c:pt idx="503">
                  <c:v>3.8400000000000001E-4</c:v>
                </c:pt>
                <c:pt idx="504">
                  <c:v>3.8499999999999998E-4</c:v>
                </c:pt>
                <c:pt idx="505">
                  <c:v>3.86E-4</c:v>
                </c:pt>
                <c:pt idx="506">
                  <c:v>3.8699999999999997E-4</c:v>
                </c:pt>
                <c:pt idx="507">
                  <c:v>3.88E-4</c:v>
                </c:pt>
                <c:pt idx="508">
                  <c:v>3.8900000000000002E-4</c:v>
                </c:pt>
                <c:pt idx="509">
                  <c:v>3.8999999999999999E-4</c:v>
                </c:pt>
                <c:pt idx="510">
                  <c:v>3.9100000000000002E-4</c:v>
                </c:pt>
                <c:pt idx="511">
                  <c:v>3.9199999999999999E-4</c:v>
                </c:pt>
                <c:pt idx="512">
                  <c:v>3.9300000000000001E-4</c:v>
                </c:pt>
                <c:pt idx="513">
                  <c:v>3.9399999999999998E-4</c:v>
                </c:pt>
                <c:pt idx="514">
                  <c:v>3.9500000000000001E-4</c:v>
                </c:pt>
                <c:pt idx="515">
                  <c:v>3.9599999999999998E-4</c:v>
                </c:pt>
                <c:pt idx="516">
                  <c:v>3.97E-4</c:v>
                </c:pt>
                <c:pt idx="517">
                  <c:v>3.9800000000000002E-4</c:v>
                </c:pt>
                <c:pt idx="518">
                  <c:v>3.9899999999999999E-4</c:v>
                </c:pt>
                <c:pt idx="519">
                  <c:v>4.0000000000000002E-4</c:v>
                </c:pt>
                <c:pt idx="520">
                  <c:v>4.0099999999999999E-4</c:v>
                </c:pt>
                <c:pt idx="521">
                  <c:v>4.0200000000000001E-4</c:v>
                </c:pt>
                <c:pt idx="522">
                  <c:v>4.0299999999999998E-4</c:v>
                </c:pt>
                <c:pt idx="523">
                  <c:v>4.0400000000000001E-4</c:v>
                </c:pt>
                <c:pt idx="524">
                  <c:v>4.0499999999999998E-4</c:v>
                </c:pt>
                <c:pt idx="525">
                  <c:v>4.06E-4</c:v>
                </c:pt>
                <c:pt idx="526">
                  <c:v>4.0700000000000003E-4</c:v>
                </c:pt>
                <c:pt idx="527">
                  <c:v>4.08E-4</c:v>
                </c:pt>
                <c:pt idx="528">
                  <c:v>4.0900000000000002E-4</c:v>
                </c:pt>
                <c:pt idx="529">
                  <c:v>4.0999999999999999E-4</c:v>
                </c:pt>
                <c:pt idx="530">
                  <c:v>4.1100000000000002E-4</c:v>
                </c:pt>
                <c:pt idx="531">
                  <c:v>4.1199999999999999E-4</c:v>
                </c:pt>
                <c:pt idx="532">
                  <c:v>4.1300000000000001E-4</c:v>
                </c:pt>
                <c:pt idx="533">
                  <c:v>4.1399999999999998E-4</c:v>
                </c:pt>
                <c:pt idx="534">
                  <c:v>4.15E-4</c:v>
                </c:pt>
                <c:pt idx="535">
                  <c:v>4.1599999999999997E-4</c:v>
                </c:pt>
                <c:pt idx="536">
                  <c:v>4.17E-4</c:v>
                </c:pt>
                <c:pt idx="537">
                  <c:v>4.1800000000000002E-4</c:v>
                </c:pt>
                <c:pt idx="538">
                  <c:v>4.1899999999999999E-4</c:v>
                </c:pt>
                <c:pt idx="539">
                  <c:v>4.2000000000000002E-4</c:v>
                </c:pt>
                <c:pt idx="540">
                  <c:v>4.2099999999999999E-4</c:v>
                </c:pt>
                <c:pt idx="541">
                  <c:v>4.2200000000000001E-4</c:v>
                </c:pt>
                <c:pt idx="542">
                  <c:v>4.2299999999999998E-4</c:v>
                </c:pt>
                <c:pt idx="543">
                  <c:v>4.2400000000000001E-4</c:v>
                </c:pt>
                <c:pt idx="544">
                  <c:v>4.2499999999999998E-4</c:v>
                </c:pt>
                <c:pt idx="545">
                  <c:v>4.26E-4</c:v>
                </c:pt>
                <c:pt idx="546">
                  <c:v>4.2700000000000002E-4</c:v>
                </c:pt>
                <c:pt idx="547">
                  <c:v>4.28E-4</c:v>
                </c:pt>
                <c:pt idx="548">
                  <c:v>4.2900000000000002E-4</c:v>
                </c:pt>
                <c:pt idx="549">
                  <c:v>4.2999999999999999E-4</c:v>
                </c:pt>
                <c:pt idx="550">
                  <c:v>4.3100000000000001E-4</c:v>
                </c:pt>
                <c:pt idx="551">
                  <c:v>4.3199999999999998E-4</c:v>
                </c:pt>
                <c:pt idx="552">
                  <c:v>4.3300000000000001E-4</c:v>
                </c:pt>
                <c:pt idx="553">
                  <c:v>4.3399999999999998E-4</c:v>
                </c:pt>
                <c:pt idx="554">
                  <c:v>4.35E-4</c:v>
                </c:pt>
                <c:pt idx="555">
                  <c:v>4.3600000000000003E-4</c:v>
                </c:pt>
                <c:pt idx="556">
                  <c:v>4.37E-4</c:v>
                </c:pt>
                <c:pt idx="557">
                  <c:v>4.3800000000000002E-4</c:v>
                </c:pt>
                <c:pt idx="558">
                  <c:v>4.3899999999999999E-4</c:v>
                </c:pt>
                <c:pt idx="559">
                  <c:v>4.4000000000000002E-4</c:v>
                </c:pt>
                <c:pt idx="560">
                  <c:v>4.4099999999999999E-4</c:v>
                </c:pt>
                <c:pt idx="561">
                  <c:v>4.4200000000000001E-4</c:v>
                </c:pt>
                <c:pt idx="562">
                  <c:v>4.4299999999999998E-4</c:v>
                </c:pt>
                <c:pt idx="563">
                  <c:v>4.44E-4</c:v>
                </c:pt>
                <c:pt idx="564">
                  <c:v>4.4499999999999997E-4</c:v>
                </c:pt>
                <c:pt idx="565">
                  <c:v>4.46E-4</c:v>
                </c:pt>
                <c:pt idx="566">
                  <c:v>4.4700000000000002E-4</c:v>
                </c:pt>
                <c:pt idx="567">
                  <c:v>4.4799999999999999E-4</c:v>
                </c:pt>
                <c:pt idx="568">
                  <c:v>4.4900000000000002E-4</c:v>
                </c:pt>
                <c:pt idx="569">
                  <c:v>4.4999999999999999E-4</c:v>
                </c:pt>
                <c:pt idx="570">
                  <c:v>4.5100000000000001E-4</c:v>
                </c:pt>
                <c:pt idx="571">
                  <c:v>4.5199999999999998E-4</c:v>
                </c:pt>
                <c:pt idx="572">
                  <c:v>4.5300000000000001E-4</c:v>
                </c:pt>
                <c:pt idx="573">
                  <c:v>4.5399999999999998E-4</c:v>
                </c:pt>
                <c:pt idx="574">
                  <c:v>4.55E-4</c:v>
                </c:pt>
                <c:pt idx="575">
                  <c:v>4.5600000000000003E-4</c:v>
                </c:pt>
                <c:pt idx="576">
                  <c:v>4.57E-4</c:v>
                </c:pt>
                <c:pt idx="577">
                  <c:v>4.5800000000000002E-4</c:v>
                </c:pt>
                <c:pt idx="578">
                  <c:v>4.5899999999999999E-4</c:v>
                </c:pt>
                <c:pt idx="579">
                  <c:v>4.6000000000000001E-4</c:v>
                </c:pt>
                <c:pt idx="580">
                  <c:v>4.6099999999999998E-4</c:v>
                </c:pt>
                <c:pt idx="581">
                  <c:v>4.6200000000000001E-4</c:v>
                </c:pt>
                <c:pt idx="582">
                  <c:v>4.6299999999999998E-4</c:v>
                </c:pt>
                <c:pt idx="583">
                  <c:v>4.64E-4</c:v>
                </c:pt>
                <c:pt idx="584">
                  <c:v>4.6500000000000003E-4</c:v>
                </c:pt>
                <c:pt idx="585">
                  <c:v>4.66E-4</c:v>
                </c:pt>
                <c:pt idx="586">
                  <c:v>4.6700000000000002E-4</c:v>
                </c:pt>
                <c:pt idx="587">
                  <c:v>4.6799999999999999E-4</c:v>
                </c:pt>
                <c:pt idx="588">
                  <c:v>4.6900000000000002E-4</c:v>
                </c:pt>
                <c:pt idx="589">
                  <c:v>4.6999999999999999E-4</c:v>
                </c:pt>
                <c:pt idx="590">
                  <c:v>4.7100000000000001E-4</c:v>
                </c:pt>
                <c:pt idx="591">
                  <c:v>4.7199999999999998E-4</c:v>
                </c:pt>
                <c:pt idx="592">
                  <c:v>4.73E-4</c:v>
                </c:pt>
                <c:pt idx="593">
                  <c:v>4.7399999999999997E-4</c:v>
                </c:pt>
                <c:pt idx="594">
                  <c:v>4.75E-4</c:v>
                </c:pt>
                <c:pt idx="595">
                  <c:v>4.7600000000000002E-4</c:v>
                </c:pt>
                <c:pt idx="596">
                  <c:v>4.7699999999999999E-4</c:v>
                </c:pt>
                <c:pt idx="597">
                  <c:v>4.7800000000000002E-4</c:v>
                </c:pt>
                <c:pt idx="598">
                  <c:v>4.7899999999999999E-4</c:v>
                </c:pt>
                <c:pt idx="599">
                  <c:v>4.8000000000000001E-4</c:v>
                </c:pt>
                <c:pt idx="600">
                  <c:v>4.8099999999999998E-4</c:v>
                </c:pt>
                <c:pt idx="601">
                  <c:v>4.8200000000000001E-4</c:v>
                </c:pt>
                <c:pt idx="602">
                  <c:v>4.8299999999999998E-4</c:v>
                </c:pt>
                <c:pt idx="603">
                  <c:v>4.84E-4</c:v>
                </c:pt>
                <c:pt idx="604">
                  <c:v>4.8500000000000003E-4</c:v>
                </c:pt>
                <c:pt idx="605">
                  <c:v>4.86E-4</c:v>
                </c:pt>
                <c:pt idx="606">
                  <c:v>4.8700000000000002E-4</c:v>
                </c:pt>
                <c:pt idx="607">
                  <c:v>4.8799999999999999E-4</c:v>
                </c:pt>
                <c:pt idx="608">
                  <c:v>4.8899999999999996E-4</c:v>
                </c:pt>
                <c:pt idx="609">
                  <c:v>4.8999999999999998E-4</c:v>
                </c:pt>
                <c:pt idx="610">
                  <c:v>4.9100000000000001E-4</c:v>
                </c:pt>
                <c:pt idx="611">
                  <c:v>4.9200000000000003E-4</c:v>
                </c:pt>
                <c:pt idx="612">
                  <c:v>4.9299999999999995E-4</c:v>
                </c:pt>
                <c:pt idx="613">
                  <c:v>4.9399999999999997E-4</c:v>
                </c:pt>
                <c:pt idx="614">
                  <c:v>4.95E-4</c:v>
                </c:pt>
                <c:pt idx="615">
                  <c:v>4.9600000000000002E-4</c:v>
                </c:pt>
                <c:pt idx="616">
                  <c:v>4.9700000000000005E-4</c:v>
                </c:pt>
                <c:pt idx="617">
                  <c:v>4.9799999999999996E-4</c:v>
                </c:pt>
                <c:pt idx="618">
                  <c:v>4.9899999999999999E-4</c:v>
                </c:pt>
                <c:pt idx="619">
                  <c:v>5.0000000000000001E-4</c:v>
                </c:pt>
                <c:pt idx="620">
                  <c:v>5.0100000000000003E-4</c:v>
                </c:pt>
                <c:pt idx="621">
                  <c:v>5.0199999999999995E-4</c:v>
                </c:pt>
                <c:pt idx="622">
                  <c:v>5.0299999999999997E-4</c:v>
                </c:pt>
                <c:pt idx="623">
                  <c:v>5.04E-4</c:v>
                </c:pt>
                <c:pt idx="624">
                  <c:v>5.0500000000000002E-4</c:v>
                </c:pt>
                <c:pt idx="625">
                  <c:v>5.0600000000000005E-4</c:v>
                </c:pt>
                <c:pt idx="626">
                  <c:v>5.0699999999999996E-4</c:v>
                </c:pt>
                <c:pt idx="627">
                  <c:v>5.0799999999999999E-4</c:v>
                </c:pt>
                <c:pt idx="628">
                  <c:v>5.0900000000000001E-4</c:v>
                </c:pt>
                <c:pt idx="629">
                  <c:v>5.1000000000000004E-4</c:v>
                </c:pt>
                <c:pt idx="630">
                  <c:v>5.1099999999999995E-4</c:v>
                </c:pt>
                <c:pt idx="631">
                  <c:v>5.1199999999999998E-4</c:v>
                </c:pt>
                <c:pt idx="632">
                  <c:v>5.13E-4</c:v>
                </c:pt>
                <c:pt idx="633">
                  <c:v>5.1400000000000003E-4</c:v>
                </c:pt>
                <c:pt idx="634">
                  <c:v>5.1500000000000005E-4</c:v>
                </c:pt>
                <c:pt idx="635">
                  <c:v>5.1599999999999997E-4</c:v>
                </c:pt>
                <c:pt idx="636">
                  <c:v>5.1699999999999999E-4</c:v>
                </c:pt>
                <c:pt idx="637">
                  <c:v>5.1800000000000001E-4</c:v>
                </c:pt>
                <c:pt idx="638">
                  <c:v>5.1900000000000004E-4</c:v>
                </c:pt>
                <c:pt idx="639">
                  <c:v>5.1999999999999995E-4</c:v>
                </c:pt>
                <c:pt idx="640">
                  <c:v>5.2099999999999998E-4</c:v>
                </c:pt>
                <c:pt idx="641">
                  <c:v>5.22E-4</c:v>
                </c:pt>
                <c:pt idx="642">
                  <c:v>5.2300000000000003E-4</c:v>
                </c:pt>
                <c:pt idx="643">
                  <c:v>5.2400000000000005E-4</c:v>
                </c:pt>
                <c:pt idx="644">
                  <c:v>5.2499999999999997E-4</c:v>
                </c:pt>
                <c:pt idx="645">
                  <c:v>5.2599999999999999E-4</c:v>
                </c:pt>
                <c:pt idx="646">
                  <c:v>5.2700000000000002E-4</c:v>
                </c:pt>
                <c:pt idx="647">
                  <c:v>5.2800000000000004E-4</c:v>
                </c:pt>
                <c:pt idx="648">
                  <c:v>5.2899999999999996E-4</c:v>
                </c:pt>
                <c:pt idx="649">
                  <c:v>5.2999999999999998E-4</c:v>
                </c:pt>
                <c:pt idx="650">
                  <c:v>5.31E-4</c:v>
                </c:pt>
                <c:pt idx="651">
                  <c:v>5.3200000000000003E-4</c:v>
                </c:pt>
                <c:pt idx="652">
                  <c:v>5.3300000000000005E-4</c:v>
                </c:pt>
                <c:pt idx="653">
                  <c:v>5.3399999999999997E-4</c:v>
                </c:pt>
                <c:pt idx="654">
                  <c:v>5.3499999999999999E-4</c:v>
                </c:pt>
                <c:pt idx="655">
                  <c:v>5.3600000000000002E-4</c:v>
                </c:pt>
                <c:pt idx="656">
                  <c:v>5.3700000000000004E-4</c:v>
                </c:pt>
                <c:pt idx="657">
                  <c:v>5.3799999999999996E-4</c:v>
                </c:pt>
                <c:pt idx="658">
                  <c:v>5.3899999999999998E-4</c:v>
                </c:pt>
                <c:pt idx="659">
                  <c:v>5.4000000000000001E-4</c:v>
                </c:pt>
                <c:pt idx="660">
                  <c:v>5.4100000000000003E-4</c:v>
                </c:pt>
                <c:pt idx="661">
                  <c:v>5.4199999999999995E-4</c:v>
                </c:pt>
                <c:pt idx="662">
                  <c:v>5.4299999999999997E-4</c:v>
                </c:pt>
                <c:pt idx="663">
                  <c:v>5.44E-4</c:v>
                </c:pt>
                <c:pt idx="664">
                  <c:v>5.4500000000000002E-4</c:v>
                </c:pt>
                <c:pt idx="665">
                  <c:v>5.4600000000000004E-4</c:v>
                </c:pt>
                <c:pt idx="666">
                  <c:v>5.4699999999999996E-4</c:v>
                </c:pt>
                <c:pt idx="667">
                  <c:v>5.4799999999999998E-4</c:v>
                </c:pt>
                <c:pt idx="668">
                  <c:v>5.4900000000000001E-4</c:v>
                </c:pt>
                <c:pt idx="669">
                  <c:v>5.5000000000000003E-4</c:v>
                </c:pt>
                <c:pt idx="670">
                  <c:v>5.5099999999999995E-4</c:v>
                </c:pt>
                <c:pt idx="671">
                  <c:v>5.5199999999999997E-4</c:v>
                </c:pt>
                <c:pt idx="672">
                  <c:v>5.53E-4</c:v>
                </c:pt>
                <c:pt idx="673">
                  <c:v>5.5400000000000002E-4</c:v>
                </c:pt>
                <c:pt idx="674">
                  <c:v>5.5500000000000005E-4</c:v>
                </c:pt>
                <c:pt idx="675">
                  <c:v>5.5599999999999996E-4</c:v>
                </c:pt>
                <c:pt idx="676">
                  <c:v>5.5699999999999999E-4</c:v>
                </c:pt>
                <c:pt idx="677">
                  <c:v>5.5800000000000001E-4</c:v>
                </c:pt>
                <c:pt idx="678">
                  <c:v>5.5900000000000004E-4</c:v>
                </c:pt>
                <c:pt idx="679">
                  <c:v>5.5999999999999995E-4</c:v>
                </c:pt>
                <c:pt idx="680">
                  <c:v>5.6099999999999998E-4</c:v>
                </c:pt>
                <c:pt idx="681">
                  <c:v>5.62E-4</c:v>
                </c:pt>
                <c:pt idx="682">
                  <c:v>5.6300000000000002E-4</c:v>
                </c:pt>
                <c:pt idx="683">
                  <c:v>5.6400000000000005E-4</c:v>
                </c:pt>
                <c:pt idx="684">
                  <c:v>5.6499999999999996E-4</c:v>
                </c:pt>
                <c:pt idx="685">
                  <c:v>5.6599999999999999E-4</c:v>
                </c:pt>
                <c:pt idx="686">
                  <c:v>5.6700000000000001E-4</c:v>
                </c:pt>
                <c:pt idx="687">
                  <c:v>5.6800000000000004E-4</c:v>
                </c:pt>
                <c:pt idx="688">
                  <c:v>5.6899999999999995E-4</c:v>
                </c:pt>
                <c:pt idx="689">
                  <c:v>5.6999999999999998E-4</c:v>
                </c:pt>
                <c:pt idx="690">
                  <c:v>5.71E-4</c:v>
                </c:pt>
                <c:pt idx="691">
                  <c:v>5.7200000000000003E-4</c:v>
                </c:pt>
                <c:pt idx="692">
                  <c:v>5.7300000000000005E-4</c:v>
                </c:pt>
                <c:pt idx="693">
                  <c:v>5.7399999999999997E-4</c:v>
                </c:pt>
                <c:pt idx="694">
                  <c:v>5.7499999999999999E-4</c:v>
                </c:pt>
                <c:pt idx="695">
                  <c:v>5.7600000000000001E-4</c:v>
                </c:pt>
                <c:pt idx="696">
                  <c:v>5.7700000000000004E-4</c:v>
                </c:pt>
                <c:pt idx="697">
                  <c:v>5.7799999999999995E-4</c:v>
                </c:pt>
                <c:pt idx="698">
                  <c:v>5.7899999999999998E-4</c:v>
                </c:pt>
                <c:pt idx="699">
                  <c:v>5.8E-4</c:v>
                </c:pt>
                <c:pt idx="700">
                  <c:v>5.8100000000000003E-4</c:v>
                </c:pt>
                <c:pt idx="701">
                  <c:v>5.8200000000000005E-4</c:v>
                </c:pt>
                <c:pt idx="702">
                  <c:v>5.8299999999999997E-4</c:v>
                </c:pt>
                <c:pt idx="703">
                  <c:v>5.8399999999999999E-4</c:v>
                </c:pt>
                <c:pt idx="704">
                  <c:v>5.8500000000000002E-4</c:v>
                </c:pt>
                <c:pt idx="705">
                  <c:v>5.8600000000000004E-4</c:v>
                </c:pt>
                <c:pt idx="706">
                  <c:v>5.8699999999999996E-4</c:v>
                </c:pt>
                <c:pt idx="707">
                  <c:v>5.8799999999999998E-4</c:v>
                </c:pt>
                <c:pt idx="708">
                  <c:v>5.8900000000000001E-4</c:v>
                </c:pt>
                <c:pt idx="709">
                  <c:v>5.9000000000000003E-4</c:v>
                </c:pt>
                <c:pt idx="710">
                  <c:v>5.9100000000000005E-4</c:v>
                </c:pt>
                <c:pt idx="711">
                  <c:v>5.9199999999999997E-4</c:v>
                </c:pt>
                <c:pt idx="712">
                  <c:v>5.9299999999999999E-4</c:v>
                </c:pt>
                <c:pt idx="713">
                  <c:v>5.9400000000000002E-4</c:v>
                </c:pt>
                <c:pt idx="714">
                  <c:v>5.9500000000000004E-4</c:v>
                </c:pt>
                <c:pt idx="715">
                  <c:v>5.9599999999999996E-4</c:v>
                </c:pt>
                <c:pt idx="716">
                  <c:v>5.9699999999999998E-4</c:v>
                </c:pt>
                <c:pt idx="717">
                  <c:v>5.9800000000000001E-4</c:v>
                </c:pt>
                <c:pt idx="718">
                  <c:v>5.9900000000000003E-4</c:v>
                </c:pt>
                <c:pt idx="719">
                  <c:v>5.9999999999999995E-4</c:v>
                </c:pt>
                <c:pt idx="720">
                  <c:v>6.0099999999999997E-4</c:v>
                </c:pt>
                <c:pt idx="721">
                  <c:v>6.02E-4</c:v>
                </c:pt>
                <c:pt idx="722">
                  <c:v>6.0300000000000002E-4</c:v>
                </c:pt>
                <c:pt idx="723">
                  <c:v>6.0400000000000004E-4</c:v>
                </c:pt>
                <c:pt idx="724">
                  <c:v>6.0499999999999996E-4</c:v>
                </c:pt>
                <c:pt idx="725">
                  <c:v>6.0599999999999998E-4</c:v>
                </c:pt>
                <c:pt idx="726">
                  <c:v>6.0700000000000001E-4</c:v>
                </c:pt>
                <c:pt idx="727">
                  <c:v>6.0800000000000003E-4</c:v>
                </c:pt>
                <c:pt idx="728">
                  <c:v>6.0899999999999995E-4</c:v>
                </c:pt>
                <c:pt idx="729">
                  <c:v>6.0999999999999997E-4</c:v>
                </c:pt>
                <c:pt idx="730">
                  <c:v>6.11E-4</c:v>
                </c:pt>
                <c:pt idx="731">
                  <c:v>6.1200000000000002E-4</c:v>
                </c:pt>
                <c:pt idx="732">
                  <c:v>6.1300000000000005E-4</c:v>
                </c:pt>
                <c:pt idx="733">
                  <c:v>6.1399999999999996E-4</c:v>
                </c:pt>
                <c:pt idx="734">
                  <c:v>6.1499999999999999E-4</c:v>
                </c:pt>
                <c:pt idx="735">
                  <c:v>6.1600000000000001E-4</c:v>
                </c:pt>
                <c:pt idx="736">
                  <c:v>6.1700000000000004E-4</c:v>
                </c:pt>
                <c:pt idx="737">
                  <c:v>6.1799999999999995E-4</c:v>
                </c:pt>
                <c:pt idx="738">
                  <c:v>6.1899999999999998E-4</c:v>
                </c:pt>
                <c:pt idx="739">
                  <c:v>6.2E-4</c:v>
                </c:pt>
                <c:pt idx="740">
                  <c:v>6.2100000000000002E-4</c:v>
                </c:pt>
                <c:pt idx="741">
                  <c:v>6.2200000000000005E-4</c:v>
                </c:pt>
                <c:pt idx="742">
                  <c:v>6.2299999999999996E-4</c:v>
                </c:pt>
                <c:pt idx="743">
                  <c:v>6.2399999999999999E-4</c:v>
                </c:pt>
                <c:pt idx="744">
                  <c:v>6.2500000000000001E-4</c:v>
                </c:pt>
                <c:pt idx="745">
                  <c:v>6.2600000000000004E-4</c:v>
                </c:pt>
                <c:pt idx="746">
                  <c:v>6.2699999999999995E-4</c:v>
                </c:pt>
                <c:pt idx="747">
                  <c:v>6.2799999999999998E-4</c:v>
                </c:pt>
                <c:pt idx="748">
                  <c:v>6.29E-4</c:v>
                </c:pt>
                <c:pt idx="749">
                  <c:v>6.3000000000000003E-4</c:v>
                </c:pt>
                <c:pt idx="750">
                  <c:v>6.3100000000000005E-4</c:v>
                </c:pt>
                <c:pt idx="751">
                  <c:v>6.3199999999999997E-4</c:v>
                </c:pt>
                <c:pt idx="752">
                  <c:v>6.3299999999999999E-4</c:v>
                </c:pt>
                <c:pt idx="753">
                  <c:v>6.3400000000000001E-4</c:v>
                </c:pt>
                <c:pt idx="754">
                  <c:v>6.3500000000000004E-4</c:v>
                </c:pt>
                <c:pt idx="755">
                  <c:v>6.3599999999999996E-4</c:v>
                </c:pt>
                <c:pt idx="756">
                  <c:v>6.3699999999999998E-4</c:v>
                </c:pt>
                <c:pt idx="757">
                  <c:v>6.38E-4</c:v>
                </c:pt>
                <c:pt idx="758">
                  <c:v>6.3900000000000003E-4</c:v>
                </c:pt>
                <c:pt idx="759">
                  <c:v>6.4000000000000005E-4</c:v>
                </c:pt>
                <c:pt idx="760">
                  <c:v>6.4099999999999997E-4</c:v>
                </c:pt>
                <c:pt idx="761">
                  <c:v>6.4199999999999999E-4</c:v>
                </c:pt>
                <c:pt idx="762">
                  <c:v>6.4300000000000002E-4</c:v>
                </c:pt>
                <c:pt idx="763">
                  <c:v>6.4400000000000004E-4</c:v>
                </c:pt>
                <c:pt idx="764">
                  <c:v>6.4499999999999996E-4</c:v>
                </c:pt>
                <c:pt idx="765">
                  <c:v>6.4599999999999998E-4</c:v>
                </c:pt>
                <c:pt idx="766">
                  <c:v>6.4700000000000001E-4</c:v>
                </c:pt>
                <c:pt idx="767">
                  <c:v>6.4800000000000003E-4</c:v>
                </c:pt>
                <c:pt idx="768">
                  <c:v>6.4899999999999995E-4</c:v>
                </c:pt>
                <c:pt idx="769">
                  <c:v>6.4999999999999997E-4</c:v>
                </c:pt>
                <c:pt idx="770">
                  <c:v>6.5099999999999999E-4</c:v>
                </c:pt>
                <c:pt idx="771">
                  <c:v>6.5200000000000002E-4</c:v>
                </c:pt>
                <c:pt idx="772">
                  <c:v>6.5300000000000004E-4</c:v>
                </c:pt>
                <c:pt idx="773">
                  <c:v>6.5399999999999996E-4</c:v>
                </c:pt>
                <c:pt idx="774">
                  <c:v>6.5499999999999998E-4</c:v>
                </c:pt>
                <c:pt idx="775">
                  <c:v>6.5600000000000001E-4</c:v>
                </c:pt>
                <c:pt idx="776">
                  <c:v>6.5700000000000003E-4</c:v>
                </c:pt>
                <c:pt idx="777">
                  <c:v>6.5799999999999995E-4</c:v>
                </c:pt>
                <c:pt idx="778">
                  <c:v>6.5899999999999997E-4</c:v>
                </c:pt>
                <c:pt idx="779">
                  <c:v>6.6E-4</c:v>
                </c:pt>
                <c:pt idx="780">
                  <c:v>6.6100000000000002E-4</c:v>
                </c:pt>
                <c:pt idx="781">
                  <c:v>6.6200000000000005E-4</c:v>
                </c:pt>
                <c:pt idx="782">
                  <c:v>6.6299999999999996E-4</c:v>
                </c:pt>
                <c:pt idx="783">
                  <c:v>6.6399999999999999E-4</c:v>
                </c:pt>
                <c:pt idx="784">
                  <c:v>6.6500000000000001E-4</c:v>
                </c:pt>
                <c:pt idx="785">
                  <c:v>6.6600000000000003E-4</c:v>
                </c:pt>
                <c:pt idx="786">
                  <c:v>6.6699999999999995E-4</c:v>
                </c:pt>
                <c:pt idx="787">
                  <c:v>6.6799999999999997E-4</c:v>
                </c:pt>
                <c:pt idx="788">
                  <c:v>6.69E-4</c:v>
                </c:pt>
                <c:pt idx="789">
                  <c:v>6.7000000000000002E-4</c:v>
                </c:pt>
                <c:pt idx="790">
                  <c:v>6.7100000000000005E-4</c:v>
                </c:pt>
                <c:pt idx="791">
                  <c:v>6.7199999999999996E-4</c:v>
                </c:pt>
                <c:pt idx="792">
                  <c:v>6.7299999999999999E-4</c:v>
                </c:pt>
                <c:pt idx="793">
                  <c:v>6.7400000000000001E-4</c:v>
                </c:pt>
                <c:pt idx="794">
                  <c:v>6.7500000000000004E-4</c:v>
                </c:pt>
                <c:pt idx="795">
                  <c:v>6.7599999999999995E-4</c:v>
                </c:pt>
                <c:pt idx="796">
                  <c:v>6.7699999999999998E-4</c:v>
                </c:pt>
                <c:pt idx="797">
                  <c:v>6.78E-4</c:v>
                </c:pt>
                <c:pt idx="798">
                  <c:v>6.7900000000000002E-4</c:v>
                </c:pt>
                <c:pt idx="799">
                  <c:v>6.8000000000000005E-4</c:v>
                </c:pt>
                <c:pt idx="800">
                  <c:v>6.8099999999999996E-4</c:v>
                </c:pt>
                <c:pt idx="801">
                  <c:v>6.8199999999999999E-4</c:v>
                </c:pt>
                <c:pt idx="802">
                  <c:v>6.8300000000000001E-4</c:v>
                </c:pt>
                <c:pt idx="803">
                  <c:v>6.8400000000000004E-4</c:v>
                </c:pt>
                <c:pt idx="804">
                  <c:v>6.8499999999999995E-4</c:v>
                </c:pt>
                <c:pt idx="805">
                  <c:v>6.8599999999999998E-4</c:v>
                </c:pt>
                <c:pt idx="806">
                  <c:v>6.87E-4</c:v>
                </c:pt>
                <c:pt idx="807">
                  <c:v>6.8800000000000003E-4</c:v>
                </c:pt>
                <c:pt idx="808">
                  <c:v>6.8900000000000005E-4</c:v>
                </c:pt>
                <c:pt idx="809">
                  <c:v>6.8999999999999997E-4</c:v>
                </c:pt>
                <c:pt idx="810">
                  <c:v>6.9099999999999999E-4</c:v>
                </c:pt>
                <c:pt idx="811">
                  <c:v>6.9200000000000002E-4</c:v>
                </c:pt>
                <c:pt idx="812">
                  <c:v>6.9300000000000004E-4</c:v>
                </c:pt>
                <c:pt idx="813">
                  <c:v>6.9399999999999996E-4</c:v>
                </c:pt>
                <c:pt idx="814">
                  <c:v>6.9499999999999998E-4</c:v>
                </c:pt>
                <c:pt idx="815">
                  <c:v>6.96E-4</c:v>
                </c:pt>
                <c:pt idx="816">
                  <c:v>6.9700000000000003E-4</c:v>
                </c:pt>
                <c:pt idx="817">
                  <c:v>6.9800000000000005E-4</c:v>
                </c:pt>
                <c:pt idx="818">
                  <c:v>6.9899999999999997E-4</c:v>
                </c:pt>
                <c:pt idx="819">
                  <c:v>6.9999999999999999E-4</c:v>
                </c:pt>
                <c:pt idx="820">
                  <c:v>7.0100000000000002E-4</c:v>
                </c:pt>
                <c:pt idx="821">
                  <c:v>7.0200000000000004E-4</c:v>
                </c:pt>
                <c:pt idx="822">
                  <c:v>7.0299999999999996E-4</c:v>
                </c:pt>
                <c:pt idx="823">
                  <c:v>7.0399999999999998E-4</c:v>
                </c:pt>
                <c:pt idx="824">
                  <c:v>7.0500000000000001E-4</c:v>
                </c:pt>
                <c:pt idx="825">
                  <c:v>7.0600000000000003E-4</c:v>
                </c:pt>
                <c:pt idx="826">
                  <c:v>7.0699999999999995E-4</c:v>
                </c:pt>
                <c:pt idx="827">
                  <c:v>7.0799999999999997E-4</c:v>
                </c:pt>
                <c:pt idx="828">
                  <c:v>7.0899999999999999E-4</c:v>
                </c:pt>
                <c:pt idx="829">
                  <c:v>7.1000000000000002E-4</c:v>
                </c:pt>
                <c:pt idx="830">
                  <c:v>7.1100000000000004E-4</c:v>
                </c:pt>
                <c:pt idx="831">
                  <c:v>7.1199999999999996E-4</c:v>
                </c:pt>
                <c:pt idx="832">
                  <c:v>7.1299999999999998E-4</c:v>
                </c:pt>
                <c:pt idx="833">
                  <c:v>7.1400000000000001E-4</c:v>
                </c:pt>
                <c:pt idx="834">
                  <c:v>7.1500000000000003E-4</c:v>
                </c:pt>
                <c:pt idx="835">
                  <c:v>7.1599999999999995E-4</c:v>
                </c:pt>
                <c:pt idx="836">
                  <c:v>7.1699999999999997E-4</c:v>
                </c:pt>
                <c:pt idx="837">
                  <c:v>7.18E-4</c:v>
                </c:pt>
                <c:pt idx="838">
                  <c:v>7.1900000000000002E-4</c:v>
                </c:pt>
                <c:pt idx="839">
                  <c:v>7.2000000000000005E-4</c:v>
                </c:pt>
                <c:pt idx="840">
                  <c:v>7.2099999999999996E-4</c:v>
                </c:pt>
                <c:pt idx="841">
                  <c:v>7.2199999999999999E-4</c:v>
                </c:pt>
                <c:pt idx="842">
                  <c:v>7.2300000000000001E-4</c:v>
                </c:pt>
                <c:pt idx="843">
                  <c:v>7.2400000000000003E-4</c:v>
                </c:pt>
                <c:pt idx="844">
                  <c:v>7.2499999999999995E-4</c:v>
                </c:pt>
                <c:pt idx="845">
                  <c:v>7.2599999999999997E-4</c:v>
                </c:pt>
                <c:pt idx="846">
                  <c:v>7.27E-4</c:v>
                </c:pt>
                <c:pt idx="847">
                  <c:v>7.2800000000000002E-4</c:v>
                </c:pt>
                <c:pt idx="848">
                  <c:v>7.2900000000000005E-4</c:v>
                </c:pt>
                <c:pt idx="849">
                  <c:v>7.2999999999999996E-4</c:v>
                </c:pt>
                <c:pt idx="850">
                  <c:v>7.3099999999999999E-4</c:v>
                </c:pt>
                <c:pt idx="851">
                  <c:v>7.3200000000000001E-4</c:v>
                </c:pt>
                <c:pt idx="852">
                  <c:v>7.3300000000000004E-4</c:v>
                </c:pt>
                <c:pt idx="853">
                  <c:v>7.3399999999999995E-4</c:v>
                </c:pt>
                <c:pt idx="854">
                  <c:v>7.3499999999999998E-4</c:v>
                </c:pt>
                <c:pt idx="855">
                  <c:v>7.36E-4</c:v>
                </c:pt>
                <c:pt idx="856">
                  <c:v>7.3700000000000002E-4</c:v>
                </c:pt>
                <c:pt idx="857">
                  <c:v>7.3800000000000005E-4</c:v>
                </c:pt>
                <c:pt idx="858">
                  <c:v>7.3899999999999997E-4</c:v>
                </c:pt>
                <c:pt idx="859">
                  <c:v>7.3999999999999999E-4</c:v>
                </c:pt>
                <c:pt idx="860">
                  <c:v>7.4100000000000001E-4</c:v>
                </c:pt>
                <c:pt idx="861">
                  <c:v>7.4200000000000004E-4</c:v>
                </c:pt>
                <c:pt idx="862">
                  <c:v>7.4299999999999995E-4</c:v>
                </c:pt>
                <c:pt idx="863">
                  <c:v>7.4399999999999998E-4</c:v>
                </c:pt>
                <c:pt idx="864">
                  <c:v>7.45E-4</c:v>
                </c:pt>
                <c:pt idx="865">
                  <c:v>7.4600000000000003E-4</c:v>
                </c:pt>
                <c:pt idx="866">
                  <c:v>7.4700000000000005E-4</c:v>
                </c:pt>
                <c:pt idx="867">
                  <c:v>7.4799999999999997E-4</c:v>
                </c:pt>
                <c:pt idx="868">
                  <c:v>7.4899999999999999E-4</c:v>
                </c:pt>
                <c:pt idx="869">
                  <c:v>7.5000000000000002E-4</c:v>
                </c:pt>
                <c:pt idx="870">
                  <c:v>7.5100000000000004E-4</c:v>
                </c:pt>
                <c:pt idx="871">
                  <c:v>7.5199999999999996E-4</c:v>
                </c:pt>
                <c:pt idx="872">
                  <c:v>7.5299999999999998E-4</c:v>
                </c:pt>
                <c:pt idx="873">
                  <c:v>7.54E-4</c:v>
                </c:pt>
                <c:pt idx="874">
                  <c:v>7.5500000000000003E-4</c:v>
                </c:pt>
                <c:pt idx="875">
                  <c:v>7.5600000000000005E-4</c:v>
                </c:pt>
                <c:pt idx="876">
                  <c:v>7.5699999999999997E-4</c:v>
                </c:pt>
                <c:pt idx="877">
                  <c:v>7.5799999999999999E-4</c:v>
                </c:pt>
                <c:pt idx="878">
                  <c:v>7.5900000000000002E-4</c:v>
                </c:pt>
                <c:pt idx="879">
                  <c:v>7.6000000000000004E-4</c:v>
                </c:pt>
                <c:pt idx="880">
                  <c:v>7.6099999999999996E-4</c:v>
                </c:pt>
                <c:pt idx="881">
                  <c:v>7.6199999999999998E-4</c:v>
                </c:pt>
                <c:pt idx="882">
                  <c:v>7.6300000000000001E-4</c:v>
                </c:pt>
                <c:pt idx="883">
                  <c:v>7.6400000000000003E-4</c:v>
                </c:pt>
                <c:pt idx="884">
                  <c:v>7.6499999999999995E-4</c:v>
                </c:pt>
                <c:pt idx="885">
                  <c:v>7.6599999999999997E-4</c:v>
                </c:pt>
                <c:pt idx="886">
                  <c:v>7.67E-4</c:v>
                </c:pt>
                <c:pt idx="887">
                  <c:v>7.6800000000000002E-4</c:v>
                </c:pt>
                <c:pt idx="888">
                  <c:v>7.6900000000000004E-4</c:v>
                </c:pt>
                <c:pt idx="889">
                  <c:v>7.6999999999999996E-4</c:v>
                </c:pt>
                <c:pt idx="890">
                  <c:v>7.7099999999999998E-4</c:v>
                </c:pt>
                <c:pt idx="891">
                  <c:v>7.7200000000000001E-4</c:v>
                </c:pt>
                <c:pt idx="892">
                  <c:v>7.7300000000000003E-4</c:v>
                </c:pt>
                <c:pt idx="893">
                  <c:v>7.7399999999999995E-4</c:v>
                </c:pt>
                <c:pt idx="894">
                  <c:v>7.7499999999999997E-4</c:v>
                </c:pt>
                <c:pt idx="895">
                  <c:v>7.76E-4</c:v>
                </c:pt>
                <c:pt idx="896">
                  <c:v>7.7700000000000002E-4</c:v>
                </c:pt>
                <c:pt idx="897">
                  <c:v>7.7800000000000005E-4</c:v>
                </c:pt>
                <c:pt idx="898">
                  <c:v>7.7899999999999996E-4</c:v>
                </c:pt>
                <c:pt idx="899">
                  <c:v>7.7999999999999999E-4</c:v>
                </c:pt>
                <c:pt idx="900">
                  <c:v>7.8100000000000001E-4</c:v>
                </c:pt>
                <c:pt idx="901">
                  <c:v>7.8200000000000003E-4</c:v>
                </c:pt>
                <c:pt idx="902">
                  <c:v>7.8299999999999995E-4</c:v>
                </c:pt>
                <c:pt idx="903">
                  <c:v>7.8399999999999997E-4</c:v>
                </c:pt>
                <c:pt idx="904">
                  <c:v>7.85E-4</c:v>
                </c:pt>
                <c:pt idx="905">
                  <c:v>7.8600000000000002E-4</c:v>
                </c:pt>
                <c:pt idx="906">
                  <c:v>7.8700000000000005E-4</c:v>
                </c:pt>
                <c:pt idx="907">
                  <c:v>7.8799999999999996E-4</c:v>
                </c:pt>
                <c:pt idx="908">
                  <c:v>7.8899999999999999E-4</c:v>
                </c:pt>
                <c:pt idx="909">
                  <c:v>7.9000000000000001E-4</c:v>
                </c:pt>
                <c:pt idx="910">
                  <c:v>7.9100000000000004E-4</c:v>
                </c:pt>
                <c:pt idx="911">
                  <c:v>7.9199999999999995E-4</c:v>
                </c:pt>
                <c:pt idx="912">
                  <c:v>7.9299999999999998E-4</c:v>
                </c:pt>
                <c:pt idx="913">
                  <c:v>7.94E-4</c:v>
                </c:pt>
                <c:pt idx="914">
                  <c:v>7.9500000000000003E-4</c:v>
                </c:pt>
                <c:pt idx="915">
                  <c:v>7.9600000000000005E-4</c:v>
                </c:pt>
                <c:pt idx="916">
                  <c:v>7.9699999999999997E-4</c:v>
                </c:pt>
                <c:pt idx="917">
                  <c:v>7.9799999999999999E-4</c:v>
                </c:pt>
                <c:pt idx="918">
                  <c:v>7.9900000000000001E-4</c:v>
                </c:pt>
                <c:pt idx="919">
                  <c:v>8.0000000000000004E-4</c:v>
                </c:pt>
                <c:pt idx="920">
                  <c:v>8.0099999999999995E-4</c:v>
                </c:pt>
                <c:pt idx="921">
                  <c:v>8.0199999999999998E-4</c:v>
                </c:pt>
                <c:pt idx="922">
                  <c:v>8.03E-4</c:v>
                </c:pt>
                <c:pt idx="923">
                  <c:v>8.0400000000000003E-4</c:v>
                </c:pt>
                <c:pt idx="924">
                  <c:v>8.0500000000000005E-4</c:v>
                </c:pt>
                <c:pt idx="925">
                  <c:v>8.0599999999999997E-4</c:v>
                </c:pt>
                <c:pt idx="926">
                  <c:v>8.0699999999999999E-4</c:v>
                </c:pt>
                <c:pt idx="927">
                  <c:v>8.0800000000000002E-4</c:v>
                </c:pt>
                <c:pt idx="928">
                  <c:v>8.0900000000000004E-4</c:v>
                </c:pt>
                <c:pt idx="929">
                  <c:v>8.0999999999999996E-4</c:v>
                </c:pt>
                <c:pt idx="930">
                  <c:v>8.1099999999999998E-4</c:v>
                </c:pt>
                <c:pt idx="931">
                  <c:v>8.12E-4</c:v>
                </c:pt>
                <c:pt idx="932">
                  <c:v>8.1300000000000003E-4</c:v>
                </c:pt>
                <c:pt idx="933">
                  <c:v>8.1400000000000005E-4</c:v>
                </c:pt>
                <c:pt idx="934">
                  <c:v>8.1499999999999997E-4</c:v>
                </c:pt>
                <c:pt idx="935">
                  <c:v>8.1599999999999999E-4</c:v>
                </c:pt>
                <c:pt idx="936">
                  <c:v>8.1700000000000002E-4</c:v>
                </c:pt>
                <c:pt idx="937">
                  <c:v>8.1800000000000004E-4</c:v>
                </c:pt>
                <c:pt idx="938">
                  <c:v>8.1899999999999996E-4</c:v>
                </c:pt>
                <c:pt idx="939">
                  <c:v>8.1999999999999998E-4</c:v>
                </c:pt>
                <c:pt idx="940">
                  <c:v>8.2100000000000001E-4</c:v>
                </c:pt>
                <c:pt idx="941">
                  <c:v>8.2200000000000003E-4</c:v>
                </c:pt>
                <c:pt idx="942">
                  <c:v>8.2299999999999995E-4</c:v>
                </c:pt>
                <c:pt idx="943">
                  <c:v>8.2399999999999997E-4</c:v>
                </c:pt>
                <c:pt idx="944">
                  <c:v>8.25E-4</c:v>
                </c:pt>
                <c:pt idx="945">
                  <c:v>8.2600000000000002E-4</c:v>
                </c:pt>
                <c:pt idx="946">
                  <c:v>8.2700000000000004E-4</c:v>
                </c:pt>
                <c:pt idx="947">
                  <c:v>8.2799999999999996E-4</c:v>
                </c:pt>
                <c:pt idx="948">
                  <c:v>8.2899999999999998E-4</c:v>
                </c:pt>
                <c:pt idx="949">
                  <c:v>8.3000000000000001E-4</c:v>
                </c:pt>
                <c:pt idx="950">
                  <c:v>8.3100000000000003E-4</c:v>
                </c:pt>
                <c:pt idx="951">
                  <c:v>8.3199999999999995E-4</c:v>
                </c:pt>
                <c:pt idx="952">
                  <c:v>8.3299999999999997E-4</c:v>
                </c:pt>
                <c:pt idx="953">
                  <c:v>8.34E-4</c:v>
                </c:pt>
                <c:pt idx="954">
                  <c:v>8.3500000000000002E-4</c:v>
                </c:pt>
                <c:pt idx="955">
                  <c:v>8.3600000000000005E-4</c:v>
                </c:pt>
                <c:pt idx="956">
                  <c:v>8.3699999999999996E-4</c:v>
                </c:pt>
                <c:pt idx="957">
                  <c:v>8.3799999999999999E-4</c:v>
                </c:pt>
                <c:pt idx="958">
                  <c:v>8.3900000000000001E-4</c:v>
                </c:pt>
                <c:pt idx="959">
                  <c:v>8.4000000000000003E-4</c:v>
                </c:pt>
                <c:pt idx="960">
                  <c:v>8.4099999999999995E-4</c:v>
                </c:pt>
                <c:pt idx="961">
                  <c:v>8.4199999999999998E-4</c:v>
                </c:pt>
                <c:pt idx="962">
                  <c:v>8.43E-4</c:v>
                </c:pt>
                <c:pt idx="963">
                  <c:v>8.4400000000000002E-4</c:v>
                </c:pt>
                <c:pt idx="964">
                  <c:v>8.4500000000000005E-4</c:v>
                </c:pt>
                <c:pt idx="965">
                  <c:v>8.4599999999999996E-4</c:v>
                </c:pt>
                <c:pt idx="966">
                  <c:v>8.4699999999999999E-4</c:v>
                </c:pt>
                <c:pt idx="967">
                  <c:v>8.4800000000000001E-4</c:v>
                </c:pt>
                <c:pt idx="968">
                  <c:v>8.4900000000000004E-4</c:v>
                </c:pt>
                <c:pt idx="969">
                  <c:v>8.4999999999999995E-4</c:v>
                </c:pt>
                <c:pt idx="970">
                  <c:v>8.5099999999999998E-4</c:v>
                </c:pt>
                <c:pt idx="971">
                  <c:v>8.52E-4</c:v>
                </c:pt>
                <c:pt idx="972">
                  <c:v>8.5300000000000003E-4</c:v>
                </c:pt>
                <c:pt idx="973">
                  <c:v>8.5400000000000005E-4</c:v>
                </c:pt>
                <c:pt idx="974">
                  <c:v>8.5499999999999997E-4</c:v>
                </c:pt>
                <c:pt idx="975">
                  <c:v>8.5599999999999999E-4</c:v>
                </c:pt>
                <c:pt idx="976">
                  <c:v>8.5700000000000001E-4</c:v>
                </c:pt>
                <c:pt idx="977">
                  <c:v>8.5800000000000004E-4</c:v>
                </c:pt>
                <c:pt idx="978">
                  <c:v>8.5899999999999995E-4</c:v>
                </c:pt>
                <c:pt idx="979">
                  <c:v>8.5999999999999998E-4</c:v>
                </c:pt>
                <c:pt idx="980">
                  <c:v>8.61E-4</c:v>
                </c:pt>
                <c:pt idx="981">
                  <c:v>8.6200000000000003E-4</c:v>
                </c:pt>
                <c:pt idx="982">
                  <c:v>8.6300000000000005E-4</c:v>
                </c:pt>
                <c:pt idx="983">
                  <c:v>8.6399999999999997E-4</c:v>
                </c:pt>
                <c:pt idx="984">
                  <c:v>8.6499999999999999E-4</c:v>
                </c:pt>
                <c:pt idx="985">
                  <c:v>8.6600000000000002E-4</c:v>
                </c:pt>
                <c:pt idx="986">
                  <c:v>8.6700000000000004E-4</c:v>
                </c:pt>
                <c:pt idx="987">
                  <c:v>8.6799999999999996E-4</c:v>
                </c:pt>
                <c:pt idx="988">
                  <c:v>8.6899999999999998E-4</c:v>
                </c:pt>
                <c:pt idx="989">
                  <c:v>8.7000000000000001E-4</c:v>
                </c:pt>
                <c:pt idx="990">
                  <c:v>8.7100000000000003E-4</c:v>
                </c:pt>
                <c:pt idx="991">
                  <c:v>8.7200000000000005E-4</c:v>
                </c:pt>
                <c:pt idx="992">
                  <c:v>8.7299999999999997E-4</c:v>
                </c:pt>
                <c:pt idx="993">
                  <c:v>8.7399999999999999E-4</c:v>
                </c:pt>
                <c:pt idx="994">
                  <c:v>8.7500000000000002E-4</c:v>
                </c:pt>
                <c:pt idx="995">
                  <c:v>8.7600000000000004E-4</c:v>
                </c:pt>
                <c:pt idx="996">
                  <c:v>8.7699999999999996E-4</c:v>
                </c:pt>
                <c:pt idx="997">
                  <c:v>8.7799999999999998E-4</c:v>
                </c:pt>
                <c:pt idx="998">
                  <c:v>8.7900000000000001E-4</c:v>
                </c:pt>
                <c:pt idx="999">
                  <c:v>8.8000000000000003E-4</c:v>
                </c:pt>
                <c:pt idx="1000">
                  <c:v>8.8099999999999995E-4</c:v>
                </c:pt>
                <c:pt idx="1001">
                  <c:v>8.8199999999999997E-4</c:v>
                </c:pt>
                <c:pt idx="1002">
                  <c:v>8.83E-4</c:v>
                </c:pt>
                <c:pt idx="1003">
                  <c:v>8.8400000000000002E-4</c:v>
                </c:pt>
                <c:pt idx="1004">
                  <c:v>8.8500000000000004E-4</c:v>
                </c:pt>
                <c:pt idx="1005">
                  <c:v>8.8599999999999996E-4</c:v>
                </c:pt>
                <c:pt idx="1006">
                  <c:v>8.8699999999999998E-4</c:v>
                </c:pt>
                <c:pt idx="1007">
                  <c:v>8.8800000000000001E-4</c:v>
                </c:pt>
                <c:pt idx="1008">
                  <c:v>8.8900000000000003E-4</c:v>
                </c:pt>
                <c:pt idx="1009">
                  <c:v>8.8999999999999995E-4</c:v>
                </c:pt>
                <c:pt idx="1010">
                  <c:v>8.9099999999999997E-4</c:v>
                </c:pt>
                <c:pt idx="1011">
                  <c:v>8.92E-4</c:v>
                </c:pt>
                <c:pt idx="1012">
                  <c:v>8.9300000000000002E-4</c:v>
                </c:pt>
                <c:pt idx="1013">
                  <c:v>8.9400000000000005E-4</c:v>
                </c:pt>
                <c:pt idx="1014">
                  <c:v>8.9499999999999996E-4</c:v>
                </c:pt>
                <c:pt idx="1015">
                  <c:v>8.9599999999999999E-4</c:v>
                </c:pt>
                <c:pt idx="1016">
                  <c:v>8.9700000000000001E-4</c:v>
                </c:pt>
                <c:pt idx="1017">
                  <c:v>8.9800000000000004E-4</c:v>
                </c:pt>
                <c:pt idx="1018">
                  <c:v>8.9899999999999995E-4</c:v>
                </c:pt>
                <c:pt idx="1019">
                  <c:v>8.9999999999999998E-4</c:v>
                </c:pt>
                <c:pt idx="1020">
                  <c:v>9.01E-4</c:v>
                </c:pt>
                <c:pt idx="1021">
                  <c:v>9.0200000000000002E-4</c:v>
                </c:pt>
                <c:pt idx="1022">
                  <c:v>9.0300000000000005E-4</c:v>
                </c:pt>
                <c:pt idx="1023">
                  <c:v>9.0399999999999996E-4</c:v>
                </c:pt>
                <c:pt idx="1024">
                  <c:v>9.0499999999999999E-4</c:v>
                </c:pt>
                <c:pt idx="1025">
                  <c:v>9.0600000000000001E-4</c:v>
                </c:pt>
                <c:pt idx="1026">
                  <c:v>9.0700000000000004E-4</c:v>
                </c:pt>
                <c:pt idx="1027">
                  <c:v>9.0799999999999995E-4</c:v>
                </c:pt>
                <c:pt idx="1028">
                  <c:v>9.0899999999999998E-4</c:v>
                </c:pt>
                <c:pt idx="1029">
                  <c:v>9.1E-4</c:v>
                </c:pt>
                <c:pt idx="1030">
                  <c:v>9.1100000000000003E-4</c:v>
                </c:pt>
                <c:pt idx="1031">
                  <c:v>9.1200000000000005E-4</c:v>
                </c:pt>
                <c:pt idx="1032">
                  <c:v>9.1299999999999997E-4</c:v>
                </c:pt>
                <c:pt idx="1033">
                  <c:v>9.1399999999999999E-4</c:v>
                </c:pt>
                <c:pt idx="1034">
                  <c:v>9.1500000000000001E-4</c:v>
                </c:pt>
                <c:pt idx="1035">
                  <c:v>9.1600000000000004E-4</c:v>
                </c:pt>
                <c:pt idx="1036">
                  <c:v>9.1699999999999995E-4</c:v>
                </c:pt>
                <c:pt idx="1037">
                  <c:v>9.1799999999999998E-4</c:v>
                </c:pt>
                <c:pt idx="1038">
                  <c:v>9.19E-4</c:v>
                </c:pt>
                <c:pt idx="1039">
                  <c:v>9.2000000000000003E-4</c:v>
                </c:pt>
                <c:pt idx="1040">
                  <c:v>9.2100000000000005E-4</c:v>
                </c:pt>
                <c:pt idx="1041">
                  <c:v>9.2199999999999997E-4</c:v>
                </c:pt>
                <c:pt idx="1042">
                  <c:v>9.2299999999999999E-4</c:v>
                </c:pt>
                <c:pt idx="1043">
                  <c:v>9.2400000000000002E-4</c:v>
                </c:pt>
                <c:pt idx="1044">
                  <c:v>9.2500000000000004E-4</c:v>
                </c:pt>
                <c:pt idx="1045">
                  <c:v>9.2599999999999996E-4</c:v>
                </c:pt>
                <c:pt idx="1046">
                  <c:v>9.2699999999999998E-4</c:v>
                </c:pt>
                <c:pt idx="1047">
                  <c:v>9.2800000000000001E-4</c:v>
                </c:pt>
                <c:pt idx="1048">
                  <c:v>9.2900000000000003E-4</c:v>
                </c:pt>
                <c:pt idx="1049">
                  <c:v>9.3000000000000005E-4</c:v>
                </c:pt>
                <c:pt idx="1050">
                  <c:v>9.3099999999999997E-4</c:v>
                </c:pt>
                <c:pt idx="1051">
                  <c:v>9.3199999999999999E-4</c:v>
                </c:pt>
                <c:pt idx="1052">
                  <c:v>9.3300000000000002E-4</c:v>
                </c:pt>
                <c:pt idx="1053">
                  <c:v>9.3400000000000004E-4</c:v>
                </c:pt>
                <c:pt idx="1054">
                  <c:v>9.3499999999999996E-4</c:v>
                </c:pt>
                <c:pt idx="1055">
                  <c:v>9.3599999999999998E-4</c:v>
                </c:pt>
                <c:pt idx="1056">
                  <c:v>9.3700000000000001E-4</c:v>
                </c:pt>
                <c:pt idx="1057">
                  <c:v>9.3800000000000003E-4</c:v>
                </c:pt>
                <c:pt idx="1058">
                  <c:v>9.3899999999999995E-4</c:v>
                </c:pt>
                <c:pt idx="1059">
                  <c:v>9.3999999999999997E-4</c:v>
                </c:pt>
                <c:pt idx="1060">
                  <c:v>9.41E-4</c:v>
                </c:pt>
                <c:pt idx="1061">
                  <c:v>9.4200000000000002E-4</c:v>
                </c:pt>
                <c:pt idx="1062">
                  <c:v>9.4300000000000004E-4</c:v>
                </c:pt>
                <c:pt idx="1063">
                  <c:v>9.4399999999999996E-4</c:v>
                </c:pt>
                <c:pt idx="1064">
                  <c:v>9.4499999999999998E-4</c:v>
                </c:pt>
                <c:pt idx="1065">
                  <c:v>9.4600000000000001E-4</c:v>
                </c:pt>
                <c:pt idx="1066">
                  <c:v>9.4700000000000003E-4</c:v>
                </c:pt>
                <c:pt idx="1067">
                  <c:v>9.4799999999999995E-4</c:v>
                </c:pt>
                <c:pt idx="1068">
                  <c:v>9.4899999999999997E-4</c:v>
                </c:pt>
                <c:pt idx="1069">
                  <c:v>9.5E-4</c:v>
                </c:pt>
                <c:pt idx="1070">
                  <c:v>9.5100000000000002E-4</c:v>
                </c:pt>
                <c:pt idx="1071">
                  <c:v>9.5200000000000005E-4</c:v>
                </c:pt>
                <c:pt idx="1072">
                  <c:v>9.5299999999999996E-4</c:v>
                </c:pt>
                <c:pt idx="1073">
                  <c:v>9.5399999999999999E-4</c:v>
                </c:pt>
                <c:pt idx="1074">
                  <c:v>9.5500000000000001E-4</c:v>
                </c:pt>
                <c:pt idx="1075">
                  <c:v>9.5600000000000004E-4</c:v>
                </c:pt>
                <c:pt idx="1076">
                  <c:v>9.5699999999999995E-4</c:v>
                </c:pt>
                <c:pt idx="1077">
                  <c:v>9.5799999999999998E-4</c:v>
                </c:pt>
                <c:pt idx="1078">
                  <c:v>9.59E-4</c:v>
                </c:pt>
                <c:pt idx="1079">
                  <c:v>9.6000000000000002E-4</c:v>
                </c:pt>
                <c:pt idx="1080">
                  <c:v>9.6100000000000005E-4</c:v>
                </c:pt>
                <c:pt idx="1081">
                  <c:v>9.6199999999999996E-4</c:v>
                </c:pt>
                <c:pt idx="1082">
                  <c:v>9.6299999999999999E-4</c:v>
                </c:pt>
                <c:pt idx="1083">
                  <c:v>9.6400000000000001E-4</c:v>
                </c:pt>
                <c:pt idx="1084">
                  <c:v>9.6500000000000004E-4</c:v>
                </c:pt>
                <c:pt idx="1085">
                  <c:v>9.6599999999999995E-4</c:v>
                </c:pt>
                <c:pt idx="1086">
                  <c:v>9.6699999999999998E-4</c:v>
                </c:pt>
                <c:pt idx="1087">
                  <c:v>9.68E-4</c:v>
                </c:pt>
                <c:pt idx="1088">
                  <c:v>9.6900000000000003E-4</c:v>
                </c:pt>
                <c:pt idx="1089">
                  <c:v>9.7000000000000005E-4</c:v>
                </c:pt>
                <c:pt idx="1090">
                  <c:v>9.7099999999999997E-4</c:v>
                </c:pt>
                <c:pt idx="1091">
                  <c:v>9.7199999999999999E-4</c:v>
                </c:pt>
                <c:pt idx="1092">
                  <c:v>9.7300000000000002E-4</c:v>
                </c:pt>
                <c:pt idx="1093">
                  <c:v>9.7400000000000004E-4</c:v>
                </c:pt>
                <c:pt idx="1094">
                  <c:v>9.7499999999999996E-4</c:v>
                </c:pt>
                <c:pt idx="1095">
                  <c:v>9.7599999999999998E-4</c:v>
                </c:pt>
                <c:pt idx="1096">
                  <c:v>9.77E-4</c:v>
                </c:pt>
                <c:pt idx="1097">
                  <c:v>9.7799999999999992E-4</c:v>
                </c:pt>
                <c:pt idx="1098">
                  <c:v>9.7900000000000005E-4</c:v>
                </c:pt>
                <c:pt idx="1099">
                  <c:v>9.7999999999999997E-4</c:v>
                </c:pt>
                <c:pt idx="1100">
                  <c:v>9.810000000000001E-4</c:v>
                </c:pt>
                <c:pt idx="1101">
                  <c:v>9.8200000000000002E-4</c:v>
                </c:pt>
                <c:pt idx="1102">
                  <c:v>9.8299999999999993E-4</c:v>
                </c:pt>
                <c:pt idx="1103">
                  <c:v>9.8400000000000007E-4</c:v>
                </c:pt>
                <c:pt idx="1104">
                  <c:v>9.8499999999999998E-4</c:v>
                </c:pt>
                <c:pt idx="1105">
                  <c:v>9.859999999999999E-4</c:v>
                </c:pt>
                <c:pt idx="1106">
                  <c:v>9.8700000000000003E-4</c:v>
                </c:pt>
                <c:pt idx="1107">
                  <c:v>9.8799999999999995E-4</c:v>
                </c:pt>
                <c:pt idx="1108">
                  <c:v>9.8900000000000008E-4</c:v>
                </c:pt>
                <c:pt idx="1109">
                  <c:v>9.8999999999999999E-4</c:v>
                </c:pt>
                <c:pt idx="1110">
                  <c:v>9.9099999999999991E-4</c:v>
                </c:pt>
                <c:pt idx="1111">
                  <c:v>9.9200000000000004E-4</c:v>
                </c:pt>
                <c:pt idx="1112">
                  <c:v>9.9299999999999996E-4</c:v>
                </c:pt>
                <c:pt idx="1113">
                  <c:v>9.9400000000000009E-4</c:v>
                </c:pt>
                <c:pt idx="1114">
                  <c:v>9.9500000000000001E-4</c:v>
                </c:pt>
                <c:pt idx="1115">
                  <c:v>9.9599999999999992E-4</c:v>
                </c:pt>
                <c:pt idx="1116">
                  <c:v>9.9700000000000006E-4</c:v>
                </c:pt>
                <c:pt idx="1117">
                  <c:v>9.9799999999999997E-4</c:v>
                </c:pt>
                <c:pt idx="1118">
                  <c:v>9.990000000000001E-4</c:v>
                </c:pt>
                <c:pt idx="1119">
                  <c:v>1E-3</c:v>
                </c:pt>
                <c:pt idx="1120">
                  <c:v>1.0009999999999999E-3</c:v>
                </c:pt>
                <c:pt idx="1121">
                  <c:v>1.0020000000000001E-3</c:v>
                </c:pt>
                <c:pt idx="1122">
                  <c:v>1.003E-3</c:v>
                </c:pt>
                <c:pt idx="1123">
                  <c:v>1.0039999999999999E-3</c:v>
                </c:pt>
                <c:pt idx="1124">
                  <c:v>1.005E-3</c:v>
                </c:pt>
                <c:pt idx="1125">
                  <c:v>1.0059999999999999E-3</c:v>
                </c:pt>
                <c:pt idx="1126">
                  <c:v>1.0070000000000001E-3</c:v>
                </c:pt>
                <c:pt idx="1127">
                  <c:v>1.008E-3</c:v>
                </c:pt>
                <c:pt idx="1128">
                  <c:v>1.0089999999999999E-3</c:v>
                </c:pt>
                <c:pt idx="1129">
                  <c:v>1.01E-3</c:v>
                </c:pt>
                <c:pt idx="1130">
                  <c:v>1.011E-3</c:v>
                </c:pt>
                <c:pt idx="1131">
                  <c:v>1.0120000000000001E-3</c:v>
                </c:pt>
                <c:pt idx="1132">
                  <c:v>1.013E-3</c:v>
                </c:pt>
                <c:pt idx="1133">
                  <c:v>1.0139999999999999E-3</c:v>
                </c:pt>
                <c:pt idx="1134">
                  <c:v>1.0150000000000001E-3</c:v>
                </c:pt>
                <c:pt idx="1135">
                  <c:v>1.016E-3</c:v>
                </c:pt>
                <c:pt idx="1136">
                  <c:v>1.0169999999999999E-3</c:v>
                </c:pt>
                <c:pt idx="1137">
                  <c:v>1.018E-3</c:v>
                </c:pt>
                <c:pt idx="1138">
                  <c:v>1.0189999999999999E-3</c:v>
                </c:pt>
                <c:pt idx="1139">
                  <c:v>1.0200000000000001E-3</c:v>
                </c:pt>
                <c:pt idx="1140">
                  <c:v>1.021E-3</c:v>
                </c:pt>
                <c:pt idx="1141">
                  <c:v>1.0219999999999999E-3</c:v>
                </c:pt>
                <c:pt idx="1142">
                  <c:v>1.023E-3</c:v>
                </c:pt>
                <c:pt idx="1143">
                  <c:v>1.024E-3</c:v>
                </c:pt>
                <c:pt idx="1144">
                  <c:v>1.0250000000000001E-3</c:v>
                </c:pt>
                <c:pt idx="1145">
                  <c:v>1.026E-3</c:v>
                </c:pt>
                <c:pt idx="1146">
                  <c:v>1.0269999999999999E-3</c:v>
                </c:pt>
                <c:pt idx="1147">
                  <c:v>1.0280000000000001E-3</c:v>
                </c:pt>
                <c:pt idx="1148">
                  <c:v>1.029E-3</c:v>
                </c:pt>
                <c:pt idx="1149">
                  <c:v>1.0300000000000001E-3</c:v>
                </c:pt>
                <c:pt idx="1150">
                  <c:v>1.031E-3</c:v>
                </c:pt>
                <c:pt idx="1151">
                  <c:v>1.0319999999999999E-3</c:v>
                </c:pt>
                <c:pt idx="1152">
                  <c:v>1.0330000000000001E-3</c:v>
                </c:pt>
                <c:pt idx="1153">
                  <c:v>1.034E-3</c:v>
                </c:pt>
                <c:pt idx="1154">
                  <c:v>1.0349999999999999E-3</c:v>
                </c:pt>
                <c:pt idx="1155">
                  <c:v>1.036E-3</c:v>
                </c:pt>
                <c:pt idx="1156">
                  <c:v>1.0369999999999999E-3</c:v>
                </c:pt>
                <c:pt idx="1157">
                  <c:v>1.0380000000000001E-3</c:v>
                </c:pt>
                <c:pt idx="1158">
                  <c:v>1.039E-3</c:v>
                </c:pt>
                <c:pt idx="1159">
                  <c:v>1.0399999999999999E-3</c:v>
                </c:pt>
                <c:pt idx="1160">
                  <c:v>1.041E-3</c:v>
                </c:pt>
                <c:pt idx="1161">
                  <c:v>1.042E-3</c:v>
                </c:pt>
                <c:pt idx="1162">
                  <c:v>1.0430000000000001E-3</c:v>
                </c:pt>
                <c:pt idx="1163">
                  <c:v>1.044E-3</c:v>
                </c:pt>
                <c:pt idx="1164">
                  <c:v>1.0449999999999999E-3</c:v>
                </c:pt>
                <c:pt idx="1165">
                  <c:v>1.0460000000000001E-3</c:v>
                </c:pt>
                <c:pt idx="1166">
                  <c:v>1.047E-3</c:v>
                </c:pt>
                <c:pt idx="1167">
                  <c:v>1.0480000000000001E-3</c:v>
                </c:pt>
                <c:pt idx="1168">
                  <c:v>1.049E-3</c:v>
                </c:pt>
                <c:pt idx="1169">
                  <c:v>1.0499999999999999E-3</c:v>
                </c:pt>
                <c:pt idx="1170">
                  <c:v>1.0510000000000001E-3</c:v>
                </c:pt>
                <c:pt idx="1171">
                  <c:v>1.052E-3</c:v>
                </c:pt>
                <c:pt idx="1172">
                  <c:v>1.0529999999999999E-3</c:v>
                </c:pt>
                <c:pt idx="1173">
                  <c:v>1.054E-3</c:v>
                </c:pt>
                <c:pt idx="1174">
                  <c:v>1.0549999999999999E-3</c:v>
                </c:pt>
                <c:pt idx="1175">
                  <c:v>1.0560000000000001E-3</c:v>
                </c:pt>
                <c:pt idx="1176">
                  <c:v>1.057E-3</c:v>
                </c:pt>
                <c:pt idx="1177">
                  <c:v>1.0579999999999999E-3</c:v>
                </c:pt>
                <c:pt idx="1178">
                  <c:v>1.059E-3</c:v>
                </c:pt>
                <c:pt idx="1179">
                  <c:v>1.06E-3</c:v>
                </c:pt>
                <c:pt idx="1180">
                  <c:v>1.0610000000000001E-3</c:v>
                </c:pt>
                <c:pt idx="1181">
                  <c:v>1.062E-3</c:v>
                </c:pt>
                <c:pt idx="1182">
                  <c:v>1.0629999999999999E-3</c:v>
                </c:pt>
                <c:pt idx="1183">
                  <c:v>1.0640000000000001E-3</c:v>
                </c:pt>
                <c:pt idx="1184">
                  <c:v>1.065E-3</c:v>
                </c:pt>
                <c:pt idx="1185">
                  <c:v>1.0660000000000001E-3</c:v>
                </c:pt>
                <c:pt idx="1186">
                  <c:v>1.067E-3</c:v>
                </c:pt>
                <c:pt idx="1187">
                  <c:v>1.0679999999999999E-3</c:v>
                </c:pt>
                <c:pt idx="1188">
                  <c:v>1.0690000000000001E-3</c:v>
                </c:pt>
                <c:pt idx="1189">
                  <c:v>1.07E-3</c:v>
                </c:pt>
                <c:pt idx="1190">
                  <c:v>1.0709999999999999E-3</c:v>
                </c:pt>
                <c:pt idx="1191">
                  <c:v>1.072E-3</c:v>
                </c:pt>
                <c:pt idx="1192">
                  <c:v>1.073E-3</c:v>
                </c:pt>
                <c:pt idx="1193">
                  <c:v>1.0740000000000001E-3</c:v>
                </c:pt>
                <c:pt idx="1194">
                  <c:v>1.075E-3</c:v>
                </c:pt>
                <c:pt idx="1195">
                  <c:v>1.0759999999999999E-3</c:v>
                </c:pt>
                <c:pt idx="1196">
                  <c:v>1.077E-3</c:v>
                </c:pt>
                <c:pt idx="1197">
                  <c:v>1.078E-3</c:v>
                </c:pt>
                <c:pt idx="1198">
                  <c:v>1.0790000000000001E-3</c:v>
                </c:pt>
                <c:pt idx="1199">
                  <c:v>1.08E-3</c:v>
                </c:pt>
                <c:pt idx="1200">
                  <c:v>1.0809999999999999E-3</c:v>
                </c:pt>
                <c:pt idx="1201">
                  <c:v>1.0820000000000001E-3</c:v>
                </c:pt>
                <c:pt idx="1202">
                  <c:v>1.083E-3</c:v>
                </c:pt>
                <c:pt idx="1203">
                  <c:v>1.0839999999999999E-3</c:v>
                </c:pt>
                <c:pt idx="1204">
                  <c:v>1.085E-3</c:v>
                </c:pt>
                <c:pt idx="1205">
                  <c:v>1.0859999999999999E-3</c:v>
                </c:pt>
                <c:pt idx="1206">
                  <c:v>1.0870000000000001E-3</c:v>
                </c:pt>
                <c:pt idx="1207">
                  <c:v>1.088E-3</c:v>
                </c:pt>
                <c:pt idx="1208">
                  <c:v>1.0889999999999999E-3</c:v>
                </c:pt>
                <c:pt idx="1209">
                  <c:v>1.09E-3</c:v>
                </c:pt>
                <c:pt idx="1210">
                  <c:v>1.091E-3</c:v>
                </c:pt>
                <c:pt idx="1211">
                  <c:v>1.0920000000000001E-3</c:v>
                </c:pt>
                <c:pt idx="1212">
                  <c:v>1.093E-3</c:v>
                </c:pt>
                <c:pt idx="1213">
                  <c:v>1.0939999999999999E-3</c:v>
                </c:pt>
                <c:pt idx="1214">
                  <c:v>1.0950000000000001E-3</c:v>
                </c:pt>
                <c:pt idx="1215">
                  <c:v>1.096E-3</c:v>
                </c:pt>
                <c:pt idx="1216">
                  <c:v>1.0970000000000001E-3</c:v>
                </c:pt>
                <c:pt idx="1217">
                  <c:v>1.098E-3</c:v>
                </c:pt>
                <c:pt idx="1218">
                  <c:v>1.0989999999999999E-3</c:v>
                </c:pt>
                <c:pt idx="1219">
                  <c:v>1.1000000000000001E-3</c:v>
                </c:pt>
                <c:pt idx="1220">
                  <c:v>1.101E-3</c:v>
                </c:pt>
                <c:pt idx="1221">
                  <c:v>1.1019999999999999E-3</c:v>
                </c:pt>
                <c:pt idx="1222">
                  <c:v>1.103E-3</c:v>
                </c:pt>
                <c:pt idx="1223">
                  <c:v>1.1039999999999999E-3</c:v>
                </c:pt>
                <c:pt idx="1224">
                  <c:v>1.1050000000000001E-3</c:v>
                </c:pt>
                <c:pt idx="1225">
                  <c:v>1.106E-3</c:v>
                </c:pt>
                <c:pt idx="1226">
                  <c:v>1.1069999999999999E-3</c:v>
                </c:pt>
                <c:pt idx="1227">
                  <c:v>1.108E-3</c:v>
                </c:pt>
                <c:pt idx="1228">
                  <c:v>1.109E-3</c:v>
                </c:pt>
                <c:pt idx="1229">
                  <c:v>1.1100000000000001E-3</c:v>
                </c:pt>
                <c:pt idx="1230">
                  <c:v>1.111E-3</c:v>
                </c:pt>
                <c:pt idx="1231">
                  <c:v>1.1119999999999999E-3</c:v>
                </c:pt>
                <c:pt idx="1232">
                  <c:v>1.1130000000000001E-3</c:v>
                </c:pt>
                <c:pt idx="1233">
                  <c:v>1.114E-3</c:v>
                </c:pt>
                <c:pt idx="1234">
                  <c:v>1.1150000000000001E-3</c:v>
                </c:pt>
                <c:pt idx="1235">
                  <c:v>1.116E-3</c:v>
                </c:pt>
                <c:pt idx="1236">
                  <c:v>1.1169999999999999E-3</c:v>
                </c:pt>
                <c:pt idx="1237">
                  <c:v>1.1180000000000001E-3</c:v>
                </c:pt>
                <c:pt idx="1238">
                  <c:v>1.119E-3</c:v>
                </c:pt>
                <c:pt idx="1239">
                  <c:v>1.1199999999999999E-3</c:v>
                </c:pt>
                <c:pt idx="1240">
                  <c:v>1.121E-3</c:v>
                </c:pt>
                <c:pt idx="1241">
                  <c:v>1.122E-3</c:v>
                </c:pt>
                <c:pt idx="1242">
                  <c:v>1.1230000000000001E-3</c:v>
                </c:pt>
                <c:pt idx="1243">
                  <c:v>1.124E-3</c:v>
                </c:pt>
                <c:pt idx="1244">
                  <c:v>1.1249999999999999E-3</c:v>
                </c:pt>
                <c:pt idx="1245">
                  <c:v>1.126E-3</c:v>
                </c:pt>
                <c:pt idx="1246">
                  <c:v>1.127E-3</c:v>
                </c:pt>
                <c:pt idx="1247">
                  <c:v>1.1280000000000001E-3</c:v>
                </c:pt>
                <c:pt idx="1248">
                  <c:v>1.129E-3</c:v>
                </c:pt>
                <c:pt idx="1249">
                  <c:v>1.1299999999999999E-3</c:v>
                </c:pt>
                <c:pt idx="1250">
                  <c:v>1.1310000000000001E-3</c:v>
                </c:pt>
                <c:pt idx="1251">
                  <c:v>1.132E-3</c:v>
                </c:pt>
                <c:pt idx="1252">
                  <c:v>1.1329999999999999E-3</c:v>
                </c:pt>
                <c:pt idx="1253">
                  <c:v>1.134E-3</c:v>
                </c:pt>
                <c:pt idx="1254">
                  <c:v>1.1349999999999999E-3</c:v>
                </c:pt>
                <c:pt idx="1255">
                  <c:v>1.1360000000000001E-3</c:v>
                </c:pt>
                <c:pt idx="1256">
                  <c:v>1.137E-3</c:v>
                </c:pt>
                <c:pt idx="1257">
                  <c:v>1.1379999999999999E-3</c:v>
                </c:pt>
                <c:pt idx="1258">
                  <c:v>1.139E-3</c:v>
                </c:pt>
                <c:pt idx="1259">
                  <c:v>1.14E-3</c:v>
                </c:pt>
                <c:pt idx="1260">
                  <c:v>1.1410000000000001E-3</c:v>
                </c:pt>
                <c:pt idx="1261">
                  <c:v>1.142E-3</c:v>
                </c:pt>
                <c:pt idx="1262">
                  <c:v>1.1429999999999999E-3</c:v>
                </c:pt>
                <c:pt idx="1263">
                  <c:v>1.1440000000000001E-3</c:v>
                </c:pt>
                <c:pt idx="1264">
                  <c:v>1.145E-3</c:v>
                </c:pt>
                <c:pt idx="1265">
                  <c:v>1.1460000000000001E-3</c:v>
                </c:pt>
                <c:pt idx="1266">
                  <c:v>1.147E-3</c:v>
                </c:pt>
                <c:pt idx="1267">
                  <c:v>1.1479999999999999E-3</c:v>
                </c:pt>
                <c:pt idx="1268">
                  <c:v>1.1490000000000001E-3</c:v>
                </c:pt>
                <c:pt idx="1269">
                  <c:v>1.15E-3</c:v>
                </c:pt>
                <c:pt idx="1270">
                  <c:v>1.1509999999999999E-3</c:v>
                </c:pt>
                <c:pt idx="1271">
                  <c:v>1.152E-3</c:v>
                </c:pt>
                <c:pt idx="1272">
                  <c:v>1.1529999999999999E-3</c:v>
                </c:pt>
                <c:pt idx="1273">
                  <c:v>1.1540000000000001E-3</c:v>
                </c:pt>
                <c:pt idx="1274">
                  <c:v>1.155E-3</c:v>
                </c:pt>
                <c:pt idx="1275">
                  <c:v>1.1559999999999999E-3</c:v>
                </c:pt>
                <c:pt idx="1276">
                  <c:v>1.157E-3</c:v>
                </c:pt>
                <c:pt idx="1277">
                  <c:v>1.158E-3</c:v>
                </c:pt>
                <c:pt idx="1278">
                  <c:v>1.1590000000000001E-3</c:v>
                </c:pt>
                <c:pt idx="1279">
                  <c:v>1.16E-3</c:v>
                </c:pt>
                <c:pt idx="1280">
                  <c:v>1.1609999999999999E-3</c:v>
                </c:pt>
                <c:pt idx="1281">
                  <c:v>1.1620000000000001E-3</c:v>
                </c:pt>
                <c:pt idx="1282">
                  <c:v>1.163E-3</c:v>
                </c:pt>
                <c:pt idx="1283">
                  <c:v>1.1640000000000001E-3</c:v>
                </c:pt>
                <c:pt idx="1284">
                  <c:v>1.165E-3</c:v>
                </c:pt>
                <c:pt idx="1285">
                  <c:v>1.1659999999999999E-3</c:v>
                </c:pt>
                <c:pt idx="1286">
                  <c:v>1.1670000000000001E-3</c:v>
                </c:pt>
                <c:pt idx="1287">
                  <c:v>1.168E-3</c:v>
                </c:pt>
                <c:pt idx="1288">
                  <c:v>1.1689999999999999E-3</c:v>
                </c:pt>
                <c:pt idx="1289">
                  <c:v>1.17E-3</c:v>
                </c:pt>
                <c:pt idx="1290">
                  <c:v>1.1709999999999999E-3</c:v>
                </c:pt>
                <c:pt idx="1291">
                  <c:v>1.1720000000000001E-3</c:v>
                </c:pt>
                <c:pt idx="1292">
                  <c:v>1.173E-3</c:v>
                </c:pt>
                <c:pt idx="1293">
                  <c:v>1.1739999999999999E-3</c:v>
                </c:pt>
                <c:pt idx="1294">
                  <c:v>1.175E-3</c:v>
                </c:pt>
                <c:pt idx="1295">
                  <c:v>1.176E-3</c:v>
                </c:pt>
                <c:pt idx="1296">
                  <c:v>1.1770000000000001E-3</c:v>
                </c:pt>
                <c:pt idx="1297">
                  <c:v>1.178E-3</c:v>
                </c:pt>
                <c:pt idx="1298">
                  <c:v>1.1789999999999999E-3</c:v>
                </c:pt>
                <c:pt idx="1299">
                  <c:v>1.1800000000000001E-3</c:v>
                </c:pt>
                <c:pt idx="1300">
                  <c:v>1.181E-3</c:v>
                </c:pt>
                <c:pt idx="1301">
                  <c:v>1.1820000000000001E-3</c:v>
                </c:pt>
                <c:pt idx="1302">
                  <c:v>1.183E-3</c:v>
                </c:pt>
                <c:pt idx="1303">
                  <c:v>1.1839999999999999E-3</c:v>
                </c:pt>
                <c:pt idx="1304">
                  <c:v>1.1850000000000001E-3</c:v>
                </c:pt>
                <c:pt idx="1305">
                  <c:v>1.186E-3</c:v>
                </c:pt>
                <c:pt idx="1306">
                  <c:v>1.1869999999999999E-3</c:v>
                </c:pt>
                <c:pt idx="1307">
                  <c:v>1.188E-3</c:v>
                </c:pt>
                <c:pt idx="1308">
                  <c:v>1.189E-3</c:v>
                </c:pt>
                <c:pt idx="1309">
                  <c:v>1.1900000000000001E-3</c:v>
                </c:pt>
                <c:pt idx="1310">
                  <c:v>1.191E-3</c:v>
                </c:pt>
                <c:pt idx="1311">
                  <c:v>1.1919999999999999E-3</c:v>
                </c:pt>
                <c:pt idx="1312">
                  <c:v>1.193E-3</c:v>
                </c:pt>
                <c:pt idx="1313">
                  <c:v>1.194E-3</c:v>
                </c:pt>
                <c:pt idx="1314">
                  <c:v>1.1950000000000001E-3</c:v>
                </c:pt>
                <c:pt idx="1315">
                  <c:v>1.196E-3</c:v>
                </c:pt>
                <c:pt idx="1316">
                  <c:v>1.1969999999999999E-3</c:v>
                </c:pt>
                <c:pt idx="1317">
                  <c:v>1.1980000000000001E-3</c:v>
                </c:pt>
                <c:pt idx="1318">
                  <c:v>1.199E-3</c:v>
                </c:pt>
                <c:pt idx="1319">
                  <c:v>1.1999999999999999E-3</c:v>
                </c:pt>
                <c:pt idx="1320">
                  <c:v>1.201E-3</c:v>
                </c:pt>
                <c:pt idx="1321">
                  <c:v>1.2019999999999999E-3</c:v>
                </c:pt>
                <c:pt idx="1322">
                  <c:v>1.2030000000000001E-3</c:v>
                </c:pt>
                <c:pt idx="1323">
                  <c:v>1.204E-3</c:v>
                </c:pt>
                <c:pt idx="1324">
                  <c:v>1.2049999999999999E-3</c:v>
                </c:pt>
                <c:pt idx="1325">
                  <c:v>1.206E-3</c:v>
                </c:pt>
                <c:pt idx="1326">
                  <c:v>1.207E-3</c:v>
                </c:pt>
                <c:pt idx="1327">
                  <c:v>1.2080000000000001E-3</c:v>
                </c:pt>
                <c:pt idx="1328">
                  <c:v>1.209E-3</c:v>
                </c:pt>
                <c:pt idx="1329">
                  <c:v>1.2099999999999999E-3</c:v>
                </c:pt>
                <c:pt idx="1330">
                  <c:v>1.2110000000000001E-3</c:v>
                </c:pt>
                <c:pt idx="1331">
                  <c:v>1.212E-3</c:v>
                </c:pt>
                <c:pt idx="1332">
                  <c:v>1.2130000000000001E-3</c:v>
                </c:pt>
                <c:pt idx="1333">
                  <c:v>1.214E-3</c:v>
                </c:pt>
                <c:pt idx="1334">
                  <c:v>1.2149999999999999E-3</c:v>
                </c:pt>
                <c:pt idx="1335">
                  <c:v>1.2160000000000001E-3</c:v>
                </c:pt>
                <c:pt idx="1336">
                  <c:v>1.217E-3</c:v>
                </c:pt>
                <c:pt idx="1337">
                  <c:v>1.2179999999999999E-3</c:v>
                </c:pt>
                <c:pt idx="1338">
                  <c:v>1.219E-3</c:v>
                </c:pt>
                <c:pt idx="1339">
                  <c:v>1.2199999999999999E-3</c:v>
                </c:pt>
                <c:pt idx="1340">
                  <c:v>1.2210000000000001E-3</c:v>
                </c:pt>
                <c:pt idx="1341">
                  <c:v>1.222E-3</c:v>
                </c:pt>
                <c:pt idx="1342">
                  <c:v>1.2229999999999999E-3</c:v>
                </c:pt>
                <c:pt idx="1343">
                  <c:v>1.224E-3</c:v>
                </c:pt>
                <c:pt idx="1344">
                  <c:v>1.225E-3</c:v>
                </c:pt>
                <c:pt idx="1345">
                  <c:v>1.2260000000000001E-3</c:v>
                </c:pt>
                <c:pt idx="1346">
                  <c:v>1.227E-3</c:v>
                </c:pt>
                <c:pt idx="1347">
                  <c:v>1.2279999999999999E-3</c:v>
                </c:pt>
                <c:pt idx="1348">
                  <c:v>1.2290000000000001E-3</c:v>
                </c:pt>
                <c:pt idx="1349">
                  <c:v>1.23E-3</c:v>
                </c:pt>
                <c:pt idx="1350">
                  <c:v>1.2310000000000001E-3</c:v>
                </c:pt>
                <c:pt idx="1351">
                  <c:v>1.232E-3</c:v>
                </c:pt>
                <c:pt idx="1352">
                  <c:v>1.2329999999999999E-3</c:v>
                </c:pt>
                <c:pt idx="1353">
                  <c:v>1.2340000000000001E-3</c:v>
                </c:pt>
                <c:pt idx="1354">
                  <c:v>1.235E-3</c:v>
                </c:pt>
                <c:pt idx="1355">
                  <c:v>1.2359999999999999E-3</c:v>
                </c:pt>
                <c:pt idx="1356">
                  <c:v>1.237E-3</c:v>
                </c:pt>
                <c:pt idx="1357">
                  <c:v>1.238E-3</c:v>
                </c:pt>
                <c:pt idx="1358">
                  <c:v>1.2390000000000001E-3</c:v>
                </c:pt>
                <c:pt idx="1359">
                  <c:v>1.24E-3</c:v>
                </c:pt>
                <c:pt idx="1360">
                  <c:v>1.2409999999999999E-3</c:v>
                </c:pt>
                <c:pt idx="1361">
                  <c:v>1.242E-3</c:v>
                </c:pt>
                <c:pt idx="1362">
                  <c:v>1.243E-3</c:v>
                </c:pt>
                <c:pt idx="1363">
                  <c:v>1.2440000000000001E-3</c:v>
                </c:pt>
                <c:pt idx="1364">
                  <c:v>1.245E-3</c:v>
                </c:pt>
                <c:pt idx="1365">
                  <c:v>1.2459999999999999E-3</c:v>
                </c:pt>
                <c:pt idx="1366">
                  <c:v>1.2470000000000001E-3</c:v>
                </c:pt>
                <c:pt idx="1367">
                  <c:v>1.248E-3</c:v>
                </c:pt>
                <c:pt idx="1368">
                  <c:v>1.2489999999999999E-3</c:v>
                </c:pt>
                <c:pt idx="1369">
                  <c:v>1.25E-3</c:v>
                </c:pt>
                <c:pt idx="1370">
                  <c:v>1.2509999999999999E-3</c:v>
                </c:pt>
                <c:pt idx="1371">
                  <c:v>1.2520000000000001E-3</c:v>
                </c:pt>
                <c:pt idx="1372">
                  <c:v>1.253E-3</c:v>
                </c:pt>
                <c:pt idx="1373">
                  <c:v>1.2539999999999999E-3</c:v>
                </c:pt>
                <c:pt idx="1374">
                  <c:v>1.255E-3</c:v>
                </c:pt>
                <c:pt idx="1375">
                  <c:v>1.256E-3</c:v>
                </c:pt>
                <c:pt idx="1376">
                  <c:v>1.2570000000000001E-3</c:v>
                </c:pt>
                <c:pt idx="1377">
                  <c:v>1.258E-3</c:v>
                </c:pt>
                <c:pt idx="1378">
                  <c:v>1.2589999999999999E-3</c:v>
                </c:pt>
                <c:pt idx="1379">
                  <c:v>1.2600000000000001E-3</c:v>
                </c:pt>
                <c:pt idx="1380">
                  <c:v>1.261E-3</c:v>
                </c:pt>
                <c:pt idx="1381">
                  <c:v>1.2620000000000001E-3</c:v>
                </c:pt>
                <c:pt idx="1382">
                  <c:v>1.263E-3</c:v>
                </c:pt>
                <c:pt idx="1383">
                  <c:v>1.2639999999999999E-3</c:v>
                </c:pt>
                <c:pt idx="1384">
                  <c:v>1.2650000000000001E-3</c:v>
                </c:pt>
                <c:pt idx="1385">
                  <c:v>1.266E-3</c:v>
                </c:pt>
                <c:pt idx="1386">
                  <c:v>1.2669999999999999E-3</c:v>
                </c:pt>
                <c:pt idx="1387">
                  <c:v>1.268E-3</c:v>
                </c:pt>
                <c:pt idx="1388">
                  <c:v>1.2689999999999999E-3</c:v>
                </c:pt>
                <c:pt idx="1389">
                  <c:v>1.2700000000000001E-3</c:v>
                </c:pt>
                <c:pt idx="1390">
                  <c:v>1.271E-3</c:v>
                </c:pt>
                <c:pt idx="1391">
                  <c:v>1.2719999999999999E-3</c:v>
                </c:pt>
                <c:pt idx="1392">
                  <c:v>1.273E-3</c:v>
                </c:pt>
                <c:pt idx="1393">
                  <c:v>1.274E-3</c:v>
                </c:pt>
                <c:pt idx="1394">
                  <c:v>1.2750000000000001E-3</c:v>
                </c:pt>
                <c:pt idx="1395">
                  <c:v>1.276E-3</c:v>
                </c:pt>
                <c:pt idx="1396">
                  <c:v>1.2769999999999999E-3</c:v>
                </c:pt>
                <c:pt idx="1397">
                  <c:v>1.2780000000000001E-3</c:v>
                </c:pt>
                <c:pt idx="1398">
                  <c:v>1.279E-3</c:v>
                </c:pt>
                <c:pt idx="1399">
                  <c:v>1.2800000000000001E-3</c:v>
                </c:pt>
                <c:pt idx="1400">
                  <c:v>1.281E-3</c:v>
                </c:pt>
                <c:pt idx="1401">
                  <c:v>1.2819999999999999E-3</c:v>
                </c:pt>
                <c:pt idx="1402">
                  <c:v>1.2830000000000001E-3</c:v>
                </c:pt>
                <c:pt idx="1403">
                  <c:v>1.284E-3</c:v>
                </c:pt>
                <c:pt idx="1404">
                  <c:v>1.2849999999999999E-3</c:v>
                </c:pt>
                <c:pt idx="1405">
                  <c:v>1.286E-3</c:v>
                </c:pt>
                <c:pt idx="1406">
                  <c:v>1.2869999999999999E-3</c:v>
                </c:pt>
                <c:pt idx="1407">
                  <c:v>1.2880000000000001E-3</c:v>
                </c:pt>
                <c:pt idx="1408">
                  <c:v>1.289E-3</c:v>
                </c:pt>
                <c:pt idx="1409">
                  <c:v>1.2899999999999999E-3</c:v>
                </c:pt>
                <c:pt idx="1410">
                  <c:v>1.291E-3</c:v>
                </c:pt>
                <c:pt idx="1411">
                  <c:v>1.292E-3</c:v>
                </c:pt>
                <c:pt idx="1412">
                  <c:v>1.2930000000000001E-3</c:v>
                </c:pt>
                <c:pt idx="1413">
                  <c:v>1.294E-3</c:v>
                </c:pt>
                <c:pt idx="1414">
                  <c:v>1.2949999999999999E-3</c:v>
                </c:pt>
                <c:pt idx="1415">
                  <c:v>1.2960000000000001E-3</c:v>
                </c:pt>
                <c:pt idx="1416">
                  <c:v>1.297E-3</c:v>
                </c:pt>
                <c:pt idx="1417">
                  <c:v>1.2979999999999999E-3</c:v>
                </c:pt>
                <c:pt idx="1418">
                  <c:v>1.299E-3</c:v>
                </c:pt>
                <c:pt idx="1419">
                  <c:v>1.2999999999999999E-3</c:v>
                </c:pt>
                <c:pt idx="1420">
                  <c:v>1.3010000000000001E-3</c:v>
                </c:pt>
                <c:pt idx="1421">
                  <c:v>1.302E-3</c:v>
                </c:pt>
                <c:pt idx="1422">
                  <c:v>1.3029999999999999E-3</c:v>
                </c:pt>
                <c:pt idx="1423">
                  <c:v>1.304E-3</c:v>
                </c:pt>
                <c:pt idx="1424">
                  <c:v>1.305E-3</c:v>
                </c:pt>
                <c:pt idx="1425">
                  <c:v>1.3060000000000001E-3</c:v>
                </c:pt>
                <c:pt idx="1426">
                  <c:v>1.307E-3</c:v>
                </c:pt>
                <c:pt idx="1427">
                  <c:v>1.3079999999999999E-3</c:v>
                </c:pt>
                <c:pt idx="1428">
                  <c:v>1.3090000000000001E-3</c:v>
                </c:pt>
                <c:pt idx="1429">
                  <c:v>1.31E-3</c:v>
                </c:pt>
                <c:pt idx="1430">
                  <c:v>1.3110000000000001E-3</c:v>
                </c:pt>
                <c:pt idx="1431">
                  <c:v>1.312E-3</c:v>
                </c:pt>
                <c:pt idx="1432">
                  <c:v>1.3129999999999999E-3</c:v>
                </c:pt>
                <c:pt idx="1433">
                  <c:v>1.3140000000000001E-3</c:v>
                </c:pt>
                <c:pt idx="1434">
                  <c:v>1.315E-3</c:v>
                </c:pt>
                <c:pt idx="1435">
                  <c:v>1.3159999999999999E-3</c:v>
                </c:pt>
                <c:pt idx="1436">
                  <c:v>1.317E-3</c:v>
                </c:pt>
                <c:pt idx="1437">
                  <c:v>1.3179999999999999E-3</c:v>
                </c:pt>
                <c:pt idx="1438">
                  <c:v>1.3190000000000001E-3</c:v>
                </c:pt>
                <c:pt idx="1439">
                  <c:v>1.32E-3</c:v>
                </c:pt>
                <c:pt idx="1440">
                  <c:v>1.3209999999999999E-3</c:v>
                </c:pt>
                <c:pt idx="1441">
                  <c:v>1.322E-3</c:v>
                </c:pt>
                <c:pt idx="1442">
                  <c:v>1.323E-3</c:v>
                </c:pt>
                <c:pt idx="1443">
                  <c:v>1.3240000000000001E-3</c:v>
                </c:pt>
                <c:pt idx="1444">
                  <c:v>1.325E-3</c:v>
                </c:pt>
                <c:pt idx="1445">
                  <c:v>1.3259999999999999E-3</c:v>
                </c:pt>
                <c:pt idx="1446">
                  <c:v>1.3270000000000001E-3</c:v>
                </c:pt>
                <c:pt idx="1447">
                  <c:v>1.328E-3</c:v>
                </c:pt>
                <c:pt idx="1448">
                  <c:v>1.3290000000000001E-3</c:v>
                </c:pt>
                <c:pt idx="1449">
                  <c:v>1.33E-3</c:v>
                </c:pt>
                <c:pt idx="1450">
                  <c:v>1.3309999999999999E-3</c:v>
                </c:pt>
                <c:pt idx="1451">
                  <c:v>1.3320000000000001E-3</c:v>
                </c:pt>
                <c:pt idx="1452">
                  <c:v>1.333E-3</c:v>
                </c:pt>
                <c:pt idx="1453">
                  <c:v>1.3339999999999999E-3</c:v>
                </c:pt>
                <c:pt idx="1454">
                  <c:v>1.335E-3</c:v>
                </c:pt>
                <c:pt idx="1455">
                  <c:v>1.3359999999999999E-3</c:v>
                </c:pt>
                <c:pt idx="1456">
                  <c:v>1.3370000000000001E-3</c:v>
                </c:pt>
                <c:pt idx="1457">
                  <c:v>1.338E-3</c:v>
                </c:pt>
                <c:pt idx="1458">
                  <c:v>1.3389999999999999E-3</c:v>
                </c:pt>
                <c:pt idx="1459">
                  <c:v>1.34E-3</c:v>
                </c:pt>
                <c:pt idx="1460">
                  <c:v>1.341E-3</c:v>
                </c:pt>
                <c:pt idx="1461">
                  <c:v>1.3420000000000001E-3</c:v>
                </c:pt>
                <c:pt idx="1462">
                  <c:v>1.343E-3</c:v>
                </c:pt>
                <c:pt idx="1463">
                  <c:v>1.3439999999999999E-3</c:v>
                </c:pt>
                <c:pt idx="1464">
                  <c:v>1.3450000000000001E-3</c:v>
                </c:pt>
                <c:pt idx="1465">
                  <c:v>1.346E-3</c:v>
                </c:pt>
                <c:pt idx="1466">
                  <c:v>1.3470000000000001E-3</c:v>
                </c:pt>
                <c:pt idx="1467">
                  <c:v>1.348E-3</c:v>
                </c:pt>
                <c:pt idx="1468">
                  <c:v>1.3489999999999999E-3</c:v>
                </c:pt>
                <c:pt idx="1469">
                  <c:v>1.3500000000000001E-3</c:v>
                </c:pt>
                <c:pt idx="1470">
                  <c:v>1.351E-3</c:v>
                </c:pt>
                <c:pt idx="1471">
                  <c:v>1.3519999999999999E-3</c:v>
                </c:pt>
                <c:pt idx="1472">
                  <c:v>1.353E-3</c:v>
                </c:pt>
                <c:pt idx="1473">
                  <c:v>1.354E-3</c:v>
                </c:pt>
                <c:pt idx="1474">
                  <c:v>1.3550000000000001E-3</c:v>
                </c:pt>
                <c:pt idx="1475">
                  <c:v>1.356E-3</c:v>
                </c:pt>
                <c:pt idx="1476">
                  <c:v>1.3569999999999999E-3</c:v>
                </c:pt>
                <c:pt idx="1477">
                  <c:v>1.358E-3</c:v>
                </c:pt>
                <c:pt idx="1478">
                  <c:v>1.359E-3</c:v>
                </c:pt>
                <c:pt idx="1479">
                  <c:v>1.3600000000000001E-3</c:v>
                </c:pt>
                <c:pt idx="1480">
                  <c:v>1.361E-3</c:v>
                </c:pt>
                <c:pt idx="1481">
                  <c:v>1.3619999999999999E-3</c:v>
                </c:pt>
                <c:pt idx="1482">
                  <c:v>1.3630000000000001E-3</c:v>
                </c:pt>
                <c:pt idx="1483">
                  <c:v>1.364E-3</c:v>
                </c:pt>
                <c:pt idx="1484">
                  <c:v>1.3649999999999999E-3</c:v>
                </c:pt>
                <c:pt idx="1485">
                  <c:v>1.366E-3</c:v>
                </c:pt>
                <c:pt idx="1486">
                  <c:v>1.3669999999999999E-3</c:v>
                </c:pt>
                <c:pt idx="1487">
                  <c:v>1.3680000000000001E-3</c:v>
                </c:pt>
                <c:pt idx="1488">
                  <c:v>1.369E-3</c:v>
                </c:pt>
                <c:pt idx="1489">
                  <c:v>1.3699999999999999E-3</c:v>
                </c:pt>
                <c:pt idx="1490">
                  <c:v>1.371E-3</c:v>
                </c:pt>
                <c:pt idx="1491">
                  <c:v>1.372E-3</c:v>
                </c:pt>
                <c:pt idx="1492">
                  <c:v>1.3730000000000001E-3</c:v>
                </c:pt>
                <c:pt idx="1493">
                  <c:v>1.374E-3</c:v>
                </c:pt>
                <c:pt idx="1494">
                  <c:v>1.3749999999999999E-3</c:v>
                </c:pt>
                <c:pt idx="1495">
                  <c:v>1.3760000000000001E-3</c:v>
                </c:pt>
                <c:pt idx="1496">
                  <c:v>1.377E-3</c:v>
                </c:pt>
                <c:pt idx="1497">
                  <c:v>1.3780000000000001E-3</c:v>
                </c:pt>
                <c:pt idx="1498">
                  <c:v>1.379E-3</c:v>
                </c:pt>
                <c:pt idx="1499">
                  <c:v>1.3799999999999999E-3</c:v>
                </c:pt>
                <c:pt idx="1500">
                  <c:v>1.3810000000000001E-3</c:v>
                </c:pt>
                <c:pt idx="1501">
                  <c:v>1.382E-3</c:v>
                </c:pt>
                <c:pt idx="1502">
                  <c:v>1.3829999999999999E-3</c:v>
                </c:pt>
                <c:pt idx="1503">
                  <c:v>1.384E-3</c:v>
                </c:pt>
                <c:pt idx="1504">
                  <c:v>1.3849999999999999E-3</c:v>
                </c:pt>
                <c:pt idx="1505">
                  <c:v>1.3860000000000001E-3</c:v>
                </c:pt>
                <c:pt idx="1506">
                  <c:v>1.387E-3</c:v>
                </c:pt>
                <c:pt idx="1507">
                  <c:v>1.3879999999999999E-3</c:v>
                </c:pt>
                <c:pt idx="1508">
                  <c:v>1.389E-3</c:v>
                </c:pt>
                <c:pt idx="1509">
                  <c:v>1.39E-3</c:v>
                </c:pt>
                <c:pt idx="1510">
                  <c:v>1.3910000000000001E-3</c:v>
                </c:pt>
                <c:pt idx="1511">
                  <c:v>1.392E-3</c:v>
                </c:pt>
                <c:pt idx="1512">
                  <c:v>1.3929999999999999E-3</c:v>
                </c:pt>
                <c:pt idx="1513">
                  <c:v>1.3940000000000001E-3</c:v>
                </c:pt>
                <c:pt idx="1514">
                  <c:v>1.395E-3</c:v>
                </c:pt>
                <c:pt idx="1515">
                  <c:v>1.3960000000000001E-3</c:v>
                </c:pt>
                <c:pt idx="1516">
                  <c:v>1.397E-3</c:v>
                </c:pt>
                <c:pt idx="1517">
                  <c:v>1.3979999999999999E-3</c:v>
                </c:pt>
                <c:pt idx="1518">
                  <c:v>1.3990000000000001E-3</c:v>
                </c:pt>
                <c:pt idx="1519">
                  <c:v>1.4E-3</c:v>
                </c:pt>
                <c:pt idx="1520">
                  <c:v>1.4009999999999999E-3</c:v>
                </c:pt>
                <c:pt idx="1521">
                  <c:v>1.402E-3</c:v>
                </c:pt>
                <c:pt idx="1522">
                  <c:v>1.403E-3</c:v>
                </c:pt>
                <c:pt idx="1523">
                  <c:v>1.4040000000000001E-3</c:v>
                </c:pt>
                <c:pt idx="1524">
                  <c:v>1.405E-3</c:v>
                </c:pt>
                <c:pt idx="1525">
                  <c:v>1.4059999999999999E-3</c:v>
                </c:pt>
                <c:pt idx="1526">
                  <c:v>1.407E-3</c:v>
                </c:pt>
                <c:pt idx="1527">
                  <c:v>1.408E-3</c:v>
                </c:pt>
                <c:pt idx="1528">
                  <c:v>1.4090000000000001E-3</c:v>
                </c:pt>
                <c:pt idx="1529">
                  <c:v>1.41E-3</c:v>
                </c:pt>
                <c:pt idx="1530">
                  <c:v>1.4109999999999999E-3</c:v>
                </c:pt>
                <c:pt idx="1531">
                  <c:v>1.4120000000000001E-3</c:v>
                </c:pt>
                <c:pt idx="1532">
                  <c:v>1.413E-3</c:v>
                </c:pt>
                <c:pt idx="1533">
                  <c:v>1.4139999999999999E-3</c:v>
                </c:pt>
                <c:pt idx="1534">
                  <c:v>1.415E-3</c:v>
                </c:pt>
                <c:pt idx="1535">
                  <c:v>1.4159999999999999E-3</c:v>
                </c:pt>
                <c:pt idx="1536">
                  <c:v>1.4170000000000001E-3</c:v>
                </c:pt>
                <c:pt idx="1537">
                  <c:v>1.418E-3</c:v>
                </c:pt>
                <c:pt idx="1538">
                  <c:v>1.4189999999999999E-3</c:v>
                </c:pt>
                <c:pt idx="1539">
                  <c:v>1.42E-3</c:v>
                </c:pt>
                <c:pt idx="1540">
                  <c:v>1.421E-3</c:v>
                </c:pt>
                <c:pt idx="1541">
                  <c:v>1.4220000000000001E-3</c:v>
                </c:pt>
                <c:pt idx="1542">
                  <c:v>1.423E-3</c:v>
                </c:pt>
                <c:pt idx="1543">
                  <c:v>1.4239999999999999E-3</c:v>
                </c:pt>
                <c:pt idx="1544">
                  <c:v>1.4250000000000001E-3</c:v>
                </c:pt>
                <c:pt idx="1545">
                  <c:v>1.426E-3</c:v>
                </c:pt>
                <c:pt idx="1546">
                  <c:v>1.4270000000000001E-3</c:v>
                </c:pt>
                <c:pt idx="1547">
                  <c:v>1.428E-3</c:v>
                </c:pt>
                <c:pt idx="1548">
                  <c:v>1.4289999999999999E-3</c:v>
                </c:pt>
                <c:pt idx="1549">
                  <c:v>1.4300000000000001E-3</c:v>
                </c:pt>
                <c:pt idx="1550">
                  <c:v>1.431E-3</c:v>
                </c:pt>
                <c:pt idx="1551">
                  <c:v>1.4319999999999999E-3</c:v>
                </c:pt>
                <c:pt idx="1552">
                  <c:v>1.433E-3</c:v>
                </c:pt>
                <c:pt idx="1553">
                  <c:v>1.4339999999999999E-3</c:v>
                </c:pt>
                <c:pt idx="1554">
                  <c:v>1.4350000000000001E-3</c:v>
                </c:pt>
                <c:pt idx="1555">
                  <c:v>1.436E-3</c:v>
                </c:pt>
                <c:pt idx="1556">
                  <c:v>1.4369999999999999E-3</c:v>
                </c:pt>
                <c:pt idx="1557">
                  <c:v>1.438E-3</c:v>
                </c:pt>
                <c:pt idx="1558">
                  <c:v>1.439E-3</c:v>
                </c:pt>
                <c:pt idx="1559">
                  <c:v>1.4400000000000001E-3</c:v>
                </c:pt>
                <c:pt idx="1560">
                  <c:v>1.441E-3</c:v>
                </c:pt>
                <c:pt idx="1561">
                  <c:v>1.4419999999999999E-3</c:v>
                </c:pt>
                <c:pt idx="1562">
                  <c:v>1.4430000000000001E-3</c:v>
                </c:pt>
                <c:pt idx="1563">
                  <c:v>1.444E-3</c:v>
                </c:pt>
                <c:pt idx="1564">
                  <c:v>1.4450000000000001E-3</c:v>
                </c:pt>
                <c:pt idx="1565">
                  <c:v>1.446E-3</c:v>
                </c:pt>
                <c:pt idx="1566">
                  <c:v>1.4469999999999999E-3</c:v>
                </c:pt>
                <c:pt idx="1567">
                  <c:v>1.4480000000000001E-3</c:v>
                </c:pt>
                <c:pt idx="1568">
                  <c:v>1.449E-3</c:v>
                </c:pt>
                <c:pt idx="1569">
                  <c:v>1.4499999999999999E-3</c:v>
                </c:pt>
                <c:pt idx="1570">
                  <c:v>1.451E-3</c:v>
                </c:pt>
                <c:pt idx="1571">
                  <c:v>1.4519999999999999E-3</c:v>
                </c:pt>
                <c:pt idx="1572">
                  <c:v>1.4530000000000001E-3</c:v>
                </c:pt>
                <c:pt idx="1573">
                  <c:v>1.454E-3</c:v>
                </c:pt>
                <c:pt idx="1574">
                  <c:v>1.4549999999999999E-3</c:v>
                </c:pt>
                <c:pt idx="1575">
                  <c:v>1.456E-3</c:v>
                </c:pt>
                <c:pt idx="1576">
                  <c:v>1.457E-3</c:v>
                </c:pt>
                <c:pt idx="1577">
                  <c:v>1.4580000000000001E-3</c:v>
                </c:pt>
                <c:pt idx="1578">
                  <c:v>1.459E-3</c:v>
                </c:pt>
                <c:pt idx="1579">
                  <c:v>1.4599999999999999E-3</c:v>
                </c:pt>
                <c:pt idx="1580">
                  <c:v>1.4610000000000001E-3</c:v>
                </c:pt>
                <c:pt idx="1581">
                  <c:v>1.462E-3</c:v>
                </c:pt>
                <c:pt idx="1582">
                  <c:v>1.4630000000000001E-3</c:v>
                </c:pt>
                <c:pt idx="1583">
                  <c:v>1.464E-3</c:v>
                </c:pt>
                <c:pt idx="1584">
                  <c:v>1.4649999999999999E-3</c:v>
                </c:pt>
                <c:pt idx="1585">
                  <c:v>1.4660000000000001E-3</c:v>
                </c:pt>
                <c:pt idx="1586">
                  <c:v>1.467E-3</c:v>
                </c:pt>
                <c:pt idx="1587">
                  <c:v>1.4679999999999999E-3</c:v>
                </c:pt>
                <c:pt idx="1588">
                  <c:v>1.469E-3</c:v>
                </c:pt>
                <c:pt idx="1589">
                  <c:v>1.47E-3</c:v>
                </c:pt>
                <c:pt idx="1590">
                  <c:v>1.4710000000000001E-3</c:v>
                </c:pt>
                <c:pt idx="1591">
                  <c:v>1.472E-3</c:v>
                </c:pt>
                <c:pt idx="1592">
                  <c:v>1.4729999999999999E-3</c:v>
                </c:pt>
                <c:pt idx="1593">
                  <c:v>1.474E-3</c:v>
                </c:pt>
                <c:pt idx="1594">
                  <c:v>1.475E-3</c:v>
                </c:pt>
                <c:pt idx="1595">
                  <c:v>1.4760000000000001E-3</c:v>
                </c:pt>
                <c:pt idx="1596">
                  <c:v>1.477E-3</c:v>
                </c:pt>
                <c:pt idx="1597">
                  <c:v>1.4779999999999999E-3</c:v>
                </c:pt>
                <c:pt idx="1598">
                  <c:v>1.4790000000000001E-3</c:v>
                </c:pt>
                <c:pt idx="1599">
                  <c:v>1.48E-3</c:v>
                </c:pt>
                <c:pt idx="1600">
                  <c:v>1.4809999999999999E-3</c:v>
                </c:pt>
                <c:pt idx="1601">
                  <c:v>1.482E-3</c:v>
                </c:pt>
                <c:pt idx="1602">
                  <c:v>1.4829999999999999E-3</c:v>
                </c:pt>
                <c:pt idx="1603">
                  <c:v>1.4840000000000001E-3</c:v>
                </c:pt>
                <c:pt idx="1604">
                  <c:v>1.485E-3</c:v>
                </c:pt>
                <c:pt idx="1605">
                  <c:v>1.4859999999999999E-3</c:v>
                </c:pt>
                <c:pt idx="1606">
                  <c:v>1.487E-3</c:v>
                </c:pt>
                <c:pt idx="1607">
                  <c:v>1.488E-3</c:v>
                </c:pt>
                <c:pt idx="1608">
                  <c:v>1.4890000000000001E-3</c:v>
                </c:pt>
                <c:pt idx="1609">
                  <c:v>1.49E-3</c:v>
                </c:pt>
                <c:pt idx="1610">
                  <c:v>1.4909999999999999E-3</c:v>
                </c:pt>
                <c:pt idx="1611">
                  <c:v>1.4920000000000001E-3</c:v>
                </c:pt>
                <c:pt idx="1612">
                  <c:v>1.493E-3</c:v>
                </c:pt>
                <c:pt idx="1613">
                  <c:v>1.4940000000000001E-3</c:v>
                </c:pt>
                <c:pt idx="1614">
                  <c:v>1.495E-3</c:v>
                </c:pt>
                <c:pt idx="1615">
                  <c:v>1.4959999999999999E-3</c:v>
                </c:pt>
                <c:pt idx="1616">
                  <c:v>1.4970000000000001E-3</c:v>
                </c:pt>
                <c:pt idx="1617">
                  <c:v>1.498E-3</c:v>
                </c:pt>
                <c:pt idx="1618">
                  <c:v>1.4989999999999999E-3</c:v>
                </c:pt>
                <c:pt idx="1619">
                  <c:v>1.5E-3</c:v>
                </c:pt>
                <c:pt idx="1620">
                  <c:v>1.5009999999999999E-3</c:v>
                </c:pt>
                <c:pt idx="1621">
                  <c:v>1.5020000000000001E-3</c:v>
                </c:pt>
                <c:pt idx="1622">
                  <c:v>1.503E-3</c:v>
                </c:pt>
                <c:pt idx="1623">
                  <c:v>1.5039999999999999E-3</c:v>
                </c:pt>
                <c:pt idx="1624">
                  <c:v>1.505E-3</c:v>
                </c:pt>
                <c:pt idx="1625">
                  <c:v>1.506E-3</c:v>
                </c:pt>
                <c:pt idx="1626">
                  <c:v>1.5070000000000001E-3</c:v>
                </c:pt>
                <c:pt idx="1627">
                  <c:v>1.508E-3</c:v>
                </c:pt>
                <c:pt idx="1628">
                  <c:v>1.5089999999999999E-3</c:v>
                </c:pt>
                <c:pt idx="1629">
                  <c:v>1.5100000000000001E-3</c:v>
                </c:pt>
                <c:pt idx="1630">
                  <c:v>1.511E-3</c:v>
                </c:pt>
                <c:pt idx="1631">
                  <c:v>1.5120000000000001E-3</c:v>
                </c:pt>
                <c:pt idx="1632">
                  <c:v>1.513E-3</c:v>
                </c:pt>
                <c:pt idx="1633">
                  <c:v>1.5139999999999999E-3</c:v>
                </c:pt>
                <c:pt idx="1634">
                  <c:v>1.5150000000000001E-3</c:v>
                </c:pt>
                <c:pt idx="1635">
                  <c:v>1.516E-3</c:v>
                </c:pt>
                <c:pt idx="1636">
                  <c:v>1.5169999999999999E-3</c:v>
                </c:pt>
                <c:pt idx="1637">
                  <c:v>1.518E-3</c:v>
                </c:pt>
                <c:pt idx="1638">
                  <c:v>1.519E-3</c:v>
                </c:pt>
                <c:pt idx="1639">
                  <c:v>1.5200000000000001E-3</c:v>
                </c:pt>
                <c:pt idx="1640">
                  <c:v>1.521E-3</c:v>
                </c:pt>
                <c:pt idx="1641">
                  <c:v>1.5219999999999999E-3</c:v>
                </c:pt>
                <c:pt idx="1642">
                  <c:v>1.523E-3</c:v>
                </c:pt>
                <c:pt idx="1643">
                  <c:v>1.524E-3</c:v>
                </c:pt>
                <c:pt idx="1644">
                  <c:v>1.5250000000000001E-3</c:v>
                </c:pt>
                <c:pt idx="1645">
                  <c:v>1.526E-3</c:v>
                </c:pt>
                <c:pt idx="1646">
                  <c:v>1.5269999999999999E-3</c:v>
                </c:pt>
                <c:pt idx="1647">
                  <c:v>1.5280000000000001E-3</c:v>
                </c:pt>
                <c:pt idx="1648">
                  <c:v>1.529E-3</c:v>
                </c:pt>
                <c:pt idx="1649">
                  <c:v>1.5299999999999999E-3</c:v>
                </c:pt>
                <c:pt idx="1650">
                  <c:v>1.531E-3</c:v>
                </c:pt>
                <c:pt idx="1651">
                  <c:v>1.5319999999999999E-3</c:v>
                </c:pt>
                <c:pt idx="1652">
                  <c:v>1.5330000000000001E-3</c:v>
                </c:pt>
                <c:pt idx="1653">
                  <c:v>1.534E-3</c:v>
                </c:pt>
                <c:pt idx="1654">
                  <c:v>1.5349999999999999E-3</c:v>
                </c:pt>
                <c:pt idx="1655">
                  <c:v>1.536E-3</c:v>
                </c:pt>
                <c:pt idx="1656">
                  <c:v>1.537E-3</c:v>
                </c:pt>
                <c:pt idx="1657">
                  <c:v>1.5380000000000001E-3</c:v>
                </c:pt>
                <c:pt idx="1658">
                  <c:v>1.539E-3</c:v>
                </c:pt>
                <c:pt idx="1659">
                  <c:v>1.5399999999999999E-3</c:v>
                </c:pt>
                <c:pt idx="1660">
                  <c:v>1.5410000000000001E-3</c:v>
                </c:pt>
                <c:pt idx="1661">
                  <c:v>1.542E-3</c:v>
                </c:pt>
                <c:pt idx="1662">
                  <c:v>1.5430000000000001E-3</c:v>
                </c:pt>
                <c:pt idx="1663">
                  <c:v>1.544E-3</c:v>
                </c:pt>
                <c:pt idx="1664">
                  <c:v>1.5449999999999999E-3</c:v>
                </c:pt>
                <c:pt idx="1665">
                  <c:v>1.5460000000000001E-3</c:v>
                </c:pt>
                <c:pt idx="1666">
                  <c:v>1.547E-3</c:v>
                </c:pt>
                <c:pt idx="1667">
                  <c:v>1.5479999999999999E-3</c:v>
                </c:pt>
                <c:pt idx="1668">
                  <c:v>1.549E-3</c:v>
                </c:pt>
                <c:pt idx="1669">
                  <c:v>1.5499999999999999E-3</c:v>
                </c:pt>
                <c:pt idx="1670">
                  <c:v>1.5510000000000001E-3</c:v>
                </c:pt>
                <c:pt idx="1671">
                  <c:v>1.552E-3</c:v>
                </c:pt>
                <c:pt idx="1672">
                  <c:v>1.5529999999999999E-3</c:v>
                </c:pt>
                <c:pt idx="1673">
                  <c:v>1.554E-3</c:v>
                </c:pt>
                <c:pt idx="1674">
                  <c:v>1.555E-3</c:v>
                </c:pt>
                <c:pt idx="1675">
                  <c:v>1.5560000000000001E-3</c:v>
                </c:pt>
                <c:pt idx="1676">
                  <c:v>1.557E-3</c:v>
                </c:pt>
                <c:pt idx="1677">
                  <c:v>1.5579999999999999E-3</c:v>
                </c:pt>
                <c:pt idx="1678">
                  <c:v>1.5590000000000001E-3</c:v>
                </c:pt>
                <c:pt idx="1679">
                  <c:v>1.56E-3</c:v>
                </c:pt>
                <c:pt idx="1680">
                  <c:v>1.5610000000000001E-3</c:v>
                </c:pt>
                <c:pt idx="1681">
                  <c:v>1.562E-3</c:v>
                </c:pt>
                <c:pt idx="1682">
                  <c:v>1.5629999999999999E-3</c:v>
                </c:pt>
                <c:pt idx="1683">
                  <c:v>1.5640000000000001E-3</c:v>
                </c:pt>
                <c:pt idx="1684">
                  <c:v>1.565E-3</c:v>
                </c:pt>
                <c:pt idx="1685">
                  <c:v>1.5659999999999999E-3</c:v>
                </c:pt>
                <c:pt idx="1686">
                  <c:v>1.567E-3</c:v>
                </c:pt>
                <c:pt idx="1687">
                  <c:v>1.5679999999999999E-3</c:v>
                </c:pt>
                <c:pt idx="1688">
                  <c:v>1.5690000000000001E-3</c:v>
                </c:pt>
                <c:pt idx="1689">
                  <c:v>1.57E-3</c:v>
                </c:pt>
                <c:pt idx="1690">
                  <c:v>1.5709999999999999E-3</c:v>
                </c:pt>
                <c:pt idx="1691">
                  <c:v>1.572E-3</c:v>
                </c:pt>
                <c:pt idx="1692">
                  <c:v>1.573E-3</c:v>
                </c:pt>
                <c:pt idx="1693">
                  <c:v>1.5740000000000001E-3</c:v>
                </c:pt>
                <c:pt idx="1694">
                  <c:v>1.575E-3</c:v>
                </c:pt>
                <c:pt idx="1695">
                  <c:v>1.5759999999999999E-3</c:v>
                </c:pt>
                <c:pt idx="1696">
                  <c:v>1.5770000000000001E-3</c:v>
                </c:pt>
                <c:pt idx="1697">
                  <c:v>1.578E-3</c:v>
                </c:pt>
                <c:pt idx="1698">
                  <c:v>1.5790000000000001E-3</c:v>
                </c:pt>
                <c:pt idx="1699">
                  <c:v>1.58E-3</c:v>
                </c:pt>
                <c:pt idx="1700">
                  <c:v>1.5809999999999999E-3</c:v>
                </c:pt>
                <c:pt idx="1701">
                  <c:v>1.5820000000000001E-3</c:v>
                </c:pt>
                <c:pt idx="1702">
                  <c:v>1.583E-3</c:v>
                </c:pt>
                <c:pt idx="1703">
                  <c:v>1.5839999999999999E-3</c:v>
                </c:pt>
                <c:pt idx="1704">
                  <c:v>1.585E-3</c:v>
                </c:pt>
                <c:pt idx="1705">
                  <c:v>1.586E-3</c:v>
                </c:pt>
                <c:pt idx="1706">
                  <c:v>1.5870000000000001E-3</c:v>
                </c:pt>
                <c:pt idx="1707">
                  <c:v>1.588E-3</c:v>
                </c:pt>
                <c:pt idx="1708">
                  <c:v>1.5889999999999999E-3</c:v>
                </c:pt>
                <c:pt idx="1709">
                  <c:v>1.5900000000000001E-3</c:v>
                </c:pt>
                <c:pt idx="1710">
                  <c:v>1.591E-3</c:v>
                </c:pt>
                <c:pt idx="1711">
                  <c:v>1.5920000000000001E-3</c:v>
                </c:pt>
                <c:pt idx="1712">
                  <c:v>1.593E-3</c:v>
                </c:pt>
                <c:pt idx="1713">
                  <c:v>1.5939999999999999E-3</c:v>
                </c:pt>
                <c:pt idx="1714">
                  <c:v>1.5950000000000001E-3</c:v>
                </c:pt>
                <c:pt idx="1715">
                  <c:v>1.596E-3</c:v>
                </c:pt>
                <c:pt idx="1716">
                  <c:v>1.5969999999999999E-3</c:v>
                </c:pt>
                <c:pt idx="1717">
                  <c:v>1.598E-3</c:v>
                </c:pt>
                <c:pt idx="1718">
                  <c:v>1.5989999999999999E-3</c:v>
                </c:pt>
                <c:pt idx="1719">
                  <c:v>1.6000000000000001E-3</c:v>
                </c:pt>
                <c:pt idx="1720">
                  <c:v>1.601E-3</c:v>
                </c:pt>
                <c:pt idx="1721">
                  <c:v>1.6019999999999999E-3</c:v>
                </c:pt>
                <c:pt idx="1722">
                  <c:v>1.603E-3</c:v>
                </c:pt>
                <c:pt idx="1723">
                  <c:v>1.604E-3</c:v>
                </c:pt>
                <c:pt idx="1724">
                  <c:v>1.6050000000000001E-3</c:v>
                </c:pt>
                <c:pt idx="1725">
                  <c:v>1.606E-3</c:v>
                </c:pt>
                <c:pt idx="1726">
                  <c:v>1.6069999999999999E-3</c:v>
                </c:pt>
                <c:pt idx="1727">
                  <c:v>1.6080000000000001E-3</c:v>
                </c:pt>
                <c:pt idx="1728">
                  <c:v>1.609E-3</c:v>
                </c:pt>
                <c:pt idx="1729">
                  <c:v>1.6100000000000001E-3</c:v>
                </c:pt>
                <c:pt idx="1730">
                  <c:v>1.611E-3</c:v>
                </c:pt>
                <c:pt idx="1731">
                  <c:v>1.6119999999999999E-3</c:v>
                </c:pt>
                <c:pt idx="1732">
                  <c:v>1.6130000000000001E-3</c:v>
                </c:pt>
                <c:pt idx="1733">
                  <c:v>1.614E-3</c:v>
                </c:pt>
                <c:pt idx="1734">
                  <c:v>1.6149999999999999E-3</c:v>
                </c:pt>
                <c:pt idx="1735">
                  <c:v>1.616E-3</c:v>
                </c:pt>
                <c:pt idx="1736">
                  <c:v>1.6169999999999999E-3</c:v>
                </c:pt>
                <c:pt idx="1737">
                  <c:v>1.6180000000000001E-3</c:v>
                </c:pt>
                <c:pt idx="1738">
                  <c:v>1.619E-3</c:v>
                </c:pt>
                <c:pt idx="1739">
                  <c:v>1.6199999999999999E-3</c:v>
                </c:pt>
                <c:pt idx="1740">
                  <c:v>1.621E-3</c:v>
                </c:pt>
                <c:pt idx="1741">
                  <c:v>1.622E-3</c:v>
                </c:pt>
                <c:pt idx="1742">
                  <c:v>1.6230000000000001E-3</c:v>
                </c:pt>
                <c:pt idx="1743">
                  <c:v>1.624E-3</c:v>
                </c:pt>
                <c:pt idx="1744">
                  <c:v>1.6249999999999999E-3</c:v>
                </c:pt>
                <c:pt idx="1745">
                  <c:v>1.6260000000000001E-3</c:v>
                </c:pt>
                <c:pt idx="1746">
                  <c:v>1.627E-3</c:v>
                </c:pt>
                <c:pt idx="1747">
                  <c:v>1.6280000000000001E-3</c:v>
                </c:pt>
                <c:pt idx="1748">
                  <c:v>1.629E-3</c:v>
                </c:pt>
                <c:pt idx="1749">
                  <c:v>1.6299999999999999E-3</c:v>
                </c:pt>
                <c:pt idx="1750">
                  <c:v>1.6310000000000001E-3</c:v>
                </c:pt>
                <c:pt idx="1751">
                  <c:v>1.632E-3</c:v>
                </c:pt>
                <c:pt idx="1752">
                  <c:v>1.6329999999999999E-3</c:v>
                </c:pt>
                <c:pt idx="1753">
                  <c:v>1.634E-3</c:v>
                </c:pt>
                <c:pt idx="1754">
                  <c:v>1.635E-3</c:v>
                </c:pt>
                <c:pt idx="1755">
                  <c:v>1.6360000000000001E-3</c:v>
                </c:pt>
                <c:pt idx="1756">
                  <c:v>1.637E-3</c:v>
                </c:pt>
                <c:pt idx="1757">
                  <c:v>1.6379999999999999E-3</c:v>
                </c:pt>
                <c:pt idx="1758">
                  <c:v>1.639E-3</c:v>
                </c:pt>
                <c:pt idx="1759">
                  <c:v>1.64E-3</c:v>
                </c:pt>
                <c:pt idx="1760">
                  <c:v>1.6410000000000001E-3</c:v>
                </c:pt>
                <c:pt idx="1761">
                  <c:v>1.642E-3</c:v>
                </c:pt>
                <c:pt idx="1762">
                  <c:v>1.6429999999999999E-3</c:v>
                </c:pt>
                <c:pt idx="1763">
                  <c:v>1.6440000000000001E-3</c:v>
                </c:pt>
                <c:pt idx="1764">
                  <c:v>1.645E-3</c:v>
                </c:pt>
                <c:pt idx="1765">
                  <c:v>1.6459999999999999E-3</c:v>
                </c:pt>
                <c:pt idx="1766">
                  <c:v>1.647E-3</c:v>
                </c:pt>
                <c:pt idx="1767">
                  <c:v>1.6479999999999999E-3</c:v>
                </c:pt>
                <c:pt idx="1768">
                  <c:v>1.6490000000000001E-3</c:v>
                </c:pt>
                <c:pt idx="1769">
                  <c:v>1.65E-3</c:v>
                </c:pt>
                <c:pt idx="1770">
                  <c:v>1.6509999999999999E-3</c:v>
                </c:pt>
                <c:pt idx="1771">
                  <c:v>1.652E-3</c:v>
                </c:pt>
                <c:pt idx="1772">
                  <c:v>1.653E-3</c:v>
                </c:pt>
                <c:pt idx="1773">
                  <c:v>1.6540000000000001E-3</c:v>
                </c:pt>
                <c:pt idx="1774">
                  <c:v>1.655E-3</c:v>
                </c:pt>
                <c:pt idx="1775">
                  <c:v>1.6559999999999999E-3</c:v>
                </c:pt>
                <c:pt idx="1776">
                  <c:v>1.6570000000000001E-3</c:v>
                </c:pt>
                <c:pt idx="1777">
                  <c:v>1.658E-3</c:v>
                </c:pt>
                <c:pt idx="1778">
                  <c:v>1.6590000000000001E-3</c:v>
                </c:pt>
                <c:pt idx="1779">
                  <c:v>1.66E-3</c:v>
                </c:pt>
                <c:pt idx="1780">
                  <c:v>1.6609999999999999E-3</c:v>
                </c:pt>
                <c:pt idx="1781">
                  <c:v>1.6620000000000001E-3</c:v>
                </c:pt>
                <c:pt idx="1782">
                  <c:v>1.663E-3</c:v>
                </c:pt>
                <c:pt idx="1783">
                  <c:v>1.6639999999999999E-3</c:v>
                </c:pt>
                <c:pt idx="1784">
                  <c:v>1.665E-3</c:v>
                </c:pt>
                <c:pt idx="1785">
                  <c:v>1.6659999999999999E-3</c:v>
                </c:pt>
                <c:pt idx="1786">
                  <c:v>1.6670000000000001E-3</c:v>
                </c:pt>
                <c:pt idx="1787">
                  <c:v>1.668E-3</c:v>
                </c:pt>
                <c:pt idx="1788">
                  <c:v>1.6689999999999999E-3</c:v>
                </c:pt>
                <c:pt idx="1789">
                  <c:v>1.67E-3</c:v>
                </c:pt>
                <c:pt idx="1790">
                  <c:v>1.671E-3</c:v>
                </c:pt>
                <c:pt idx="1791">
                  <c:v>1.6720000000000001E-3</c:v>
                </c:pt>
                <c:pt idx="1792">
                  <c:v>1.673E-3</c:v>
                </c:pt>
                <c:pt idx="1793">
                  <c:v>1.6739999999999999E-3</c:v>
                </c:pt>
                <c:pt idx="1794">
                  <c:v>1.6750000000000001E-3</c:v>
                </c:pt>
                <c:pt idx="1795">
                  <c:v>1.676E-3</c:v>
                </c:pt>
                <c:pt idx="1796">
                  <c:v>1.6770000000000001E-3</c:v>
                </c:pt>
                <c:pt idx="1797">
                  <c:v>1.678E-3</c:v>
                </c:pt>
                <c:pt idx="1798">
                  <c:v>1.6789999999999999E-3</c:v>
                </c:pt>
                <c:pt idx="1799">
                  <c:v>1.6800000000000001E-3</c:v>
                </c:pt>
                <c:pt idx="1800">
                  <c:v>1.681E-3</c:v>
                </c:pt>
                <c:pt idx="1801">
                  <c:v>1.6819999999999999E-3</c:v>
                </c:pt>
                <c:pt idx="1802">
                  <c:v>1.683E-3</c:v>
                </c:pt>
                <c:pt idx="1803">
                  <c:v>1.684E-3</c:v>
                </c:pt>
                <c:pt idx="1804">
                  <c:v>1.6850000000000001E-3</c:v>
                </c:pt>
                <c:pt idx="1805">
                  <c:v>1.686E-3</c:v>
                </c:pt>
                <c:pt idx="1806">
                  <c:v>1.6869999999999999E-3</c:v>
                </c:pt>
                <c:pt idx="1807">
                  <c:v>1.688E-3</c:v>
                </c:pt>
                <c:pt idx="1808">
                  <c:v>1.689E-3</c:v>
                </c:pt>
                <c:pt idx="1809">
                  <c:v>1.6900000000000001E-3</c:v>
                </c:pt>
                <c:pt idx="1810">
                  <c:v>1.691E-3</c:v>
                </c:pt>
                <c:pt idx="1811">
                  <c:v>1.6919999999999999E-3</c:v>
                </c:pt>
                <c:pt idx="1812">
                  <c:v>1.6930000000000001E-3</c:v>
                </c:pt>
                <c:pt idx="1813">
                  <c:v>1.694E-3</c:v>
                </c:pt>
                <c:pt idx="1814">
                  <c:v>1.6949999999999999E-3</c:v>
                </c:pt>
                <c:pt idx="1815">
                  <c:v>1.696E-3</c:v>
                </c:pt>
                <c:pt idx="1816">
                  <c:v>1.6969999999999999E-3</c:v>
                </c:pt>
                <c:pt idx="1817">
                  <c:v>1.6980000000000001E-3</c:v>
                </c:pt>
                <c:pt idx="1818">
                  <c:v>1.699E-3</c:v>
                </c:pt>
                <c:pt idx="1819">
                  <c:v>1.6999999999999999E-3</c:v>
                </c:pt>
                <c:pt idx="1820">
                  <c:v>1.701E-3</c:v>
                </c:pt>
                <c:pt idx="1821">
                  <c:v>1.702E-3</c:v>
                </c:pt>
                <c:pt idx="1822">
                  <c:v>1.7030000000000001E-3</c:v>
                </c:pt>
                <c:pt idx="1823">
                  <c:v>1.704E-3</c:v>
                </c:pt>
                <c:pt idx="1824">
                  <c:v>1.7049999999999999E-3</c:v>
                </c:pt>
                <c:pt idx="1825">
                  <c:v>1.7060000000000001E-3</c:v>
                </c:pt>
                <c:pt idx="1826">
                  <c:v>1.707E-3</c:v>
                </c:pt>
                <c:pt idx="1827">
                  <c:v>1.7080000000000001E-3</c:v>
                </c:pt>
                <c:pt idx="1828">
                  <c:v>1.709E-3</c:v>
                </c:pt>
                <c:pt idx="1829">
                  <c:v>1.7099999999999999E-3</c:v>
                </c:pt>
                <c:pt idx="1830">
                  <c:v>1.7110000000000001E-3</c:v>
                </c:pt>
                <c:pt idx="1831">
                  <c:v>1.712E-3</c:v>
                </c:pt>
                <c:pt idx="1832">
                  <c:v>1.7129999999999999E-3</c:v>
                </c:pt>
                <c:pt idx="1833">
                  <c:v>1.714E-3</c:v>
                </c:pt>
                <c:pt idx="1834">
                  <c:v>1.7149999999999999E-3</c:v>
                </c:pt>
                <c:pt idx="1835">
                  <c:v>1.7160000000000001E-3</c:v>
                </c:pt>
                <c:pt idx="1836">
                  <c:v>1.717E-3</c:v>
                </c:pt>
                <c:pt idx="1837">
                  <c:v>1.7179999999999999E-3</c:v>
                </c:pt>
                <c:pt idx="1838">
                  <c:v>1.719E-3</c:v>
                </c:pt>
                <c:pt idx="1839">
                  <c:v>1.72E-3</c:v>
                </c:pt>
                <c:pt idx="1840">
                  <c:v>1.7210000000000001E-3</c:v>
                </c:pt>
                <c:pt idx="1841">
                  <c:v>1.722E-3</c:v>
                </c:pt>
                <c:pt idx="1842">
                  <c:v>1.7229999999999999E-3</c:v>
                </c:pt>
                <c:pt idx="1843">
                  <c:v>1.7240000000000001E-3</c:v>
                </c:pt>
                <c:pt idx="1844">
                  <c:v>1.725E-3</c:v>
                </c:pt>
                <c:pt idx="1845">
                  <c:v>1.7260000000000001E-3</c:v>
                </c:pt>
                <c:pt idx="1846">
                  <c:v>1.727E-3</c:v>
                </c:pt>
                <c:pt idx="1847">
                  <c:v>1.7279999999999999E-3</c:v>
                </c:pt>
                <c:pt idx="1848">
                  <c:v>1.7290000000000001E-3</c:v>
                </c:pt>
                <c:pt idx="1849">
                  <c:v>1.73E-3</c:v>
                </c:pt>
                <c:pt idx="1850">
                  <c:v>1.7309999999999999E-3</c:v>
                </c:pt>
                <c:pt idx="1851">
                  <c:v>1.732E-3</c:v>
                </c:pt>
                <c:pt idx="1852">
                  <c:v>1.7329999999999999E-3</c:v>
                </c:pt>
                <c:pt idx="1853">
                  <c:v>1.7340000000000001E-3</c:v>
                </c:pt>
                <c:pt idx="1854">
                  <c:v>1.735E-3</c:v>
                </c:pt>
                <c:pt idx="1855">
                  <c:v>1.7359999999999999E-3</c:v>
                </c:pt>
                <c:pt idx="1856">
                  <c:v>1.737E-3</c:v>
                </c:pt>
                <c:pt idx="1857">
                  <c:v>1.738E-3</c:v>
                </c:pt>
                <c:pt idx="1858">
                  <c:v>1.7390000000000001E-3</c:v>
                </c:pt>
                <c:pt idx="1859">
                  <c:v>1.74E-3</c:v>
                </c:pt>
                <c:pt idx="1860">
                  <c:v>1.7409999999999999E-3</c:v>
                </c:pt>
                <c:pt idx="1861">
                  <c:v>1.7420000000000001E-3</c:v>
                </c:pt>
                <c:pt idx="1862">
                  <c:v>1.743E-3</c:v>
                </c:pt>
                <c:pt idx="1863">
                  <c:v>1.7440000000000001E-3</c:v>
                </c:pt>
                <c:pt idx="1864">
                  <c:v>1.745E-3</c:v>
                </c:pt>
                <c:pt idx="1865">
                  <c:v>1.7459999999999999E-3</c:v>
                </c:pt>
                <c:pt idx="1866">
                  <c:v>1.7470000000000001E-3</c:v>
                </c:pt>
                <c:pt idx="1867">
                  <c:v>1.748E-3</c:v>
                </c:pt>
                <c:pt idx="1868">
                  <c:v>1.7489999999999999E-3</c:v>
                </c:pt>
                <c:pt idx="1869">
                  <c:v>1.75E-3</c:v>
                </c:pt>
                <c:pt idx="1870">
                  <c:v>1.751E-3</c:v>
                </c:pt>
                <c:pt idx="1871">
                  <c:v>1.7520000000000001E-3</c:v>
                </c:pt>
                <c:pt idx="1872">
                  <c:v>1.753E-3</c:v>
                </c:pt>
                <c:pt idx="1873">
                  <c:v>1.7539999999999999E-3</c:v>
                </c:pt>
                <c:pt idx="1874">
                  <c:v>1.755E-3</c:v>
                </c:pt>
                <c:pt idx="1875">
                  <c:v>1.756E-3</c:v>
                </c:pt>
                <c:pt idx="1876">
                  <c:v>1.7570000000000001E-3</c:v>
                </c:pt>
                <c:pt idx="1877">
                  <c:v>1.758E-3</c:v>
                </c:pt>
                <c:pt idx="1878">
                  <c:v>1.7589999999999999E-3</c:v>
                </c:pt>
                <c:pt idx="1879">
                  <c:v>1.7600000000000001E-3</c:v>
                </c:pt>
                <c:pt idx="1880">
                  <c:v>1.761E-3</c:v>
                </c:pt>
                <c:pt idx="1881">
                  <c:v>1.7619999999999999E-3</c:v>
                </c:pt>
                <c:pt idx="1882">
                  <c:v>1.763E-3</c:v>
                </c:pt>
                <c:pt idx="1883">
                  <c:v>1.7639999999999999E-3</c:v>
                </c:pt>
                <c:pt idx="1884">
                  <c:v>1.7650000000000001E-3</c:v>
                </c:pt>
                <c:pt idx="1885">
                  <c:v>1.766E-3</c:v>
                </c:pt>
                <c:pt idx="1886">
                  <c:v>1.7669999999999999E-3</c:v>
                </c:pt>
                <c:pt idx="1887">
                  <c:v>1.768E-3</c:v>
                </c:pt>
                <c:pt idx="1888">
                  <c:v>1.769E-3</c:v>
                </c:pt>
                <c:pt idx="1889">
                  <c:v>1.7700000000000001E-3</c:v>
                </c:pt>
                <c:pt idx="1890">
                  <c:v>1.771E-3</c:v>
                </c:pt>
                <c:pt idx="1891">
                  <c:v>1.7719999999999999E-3</c:v>
                </c:pt>
                <c:pt idx="1892">
                  <c:v>1.7730000000000001E-3</c:v>
                </c:pt>
                <c:pt idx="1893">
                  <c:v>1.774E-3</c:v>
                </c:pt>
                <c:pt idx="1894">
                  <c:v>1.7750000000000001E-3</c:v>
                </c:pt>
                <c:pt idx="1895">
                  <c:v>1.776E-3</c:v>
                </c:pt>
                <c:pt idx="1896">
                  <c:v>1.7769999999999999E-3</c:v>
                </c:pt>
                <c:pt idx="1897">
                  <c:v>1.7780000000000001E-3</c:v>
                </c:pt>
                <c:pt idx="1898">
                  <c:v>1.779E-3</c:v>
                </c:pt>
                <c:pt idx="1899">
                  <c:v>1.7799999999999999E-3</c:v>
                </c:pt>
                <c:pt idx="1900">
                  <c:v>1.781E-3</c:v>
                </c:pt>
                <c:pt idx="1901">
                  <c:v>1.7819999999999999E-3</c:v>
                </c:pt>
                <c:pt idx="1902">
                  <c:v>1.7830000000000001E-3</c:v>
                </c:pt>
                <c:pt idx="1903">
                  <c:v>1.784E-3</c:v>
                </c:pt>
                <c:pt idx="1904">
                  <c:v>1.7849999999999999E-3</c:v>
                </c:pt>
                <c:pt idx="1905">
                  <c:v>1.786E-3</c:v>
                </c:pt>
                <c:pt idx="1906">
                  <c:v>1.787E-3</c:v>
                </c:pt>
                <c:pt idx="1907">
                  <c:v>1.7880000000000001E-3</c:v>
                </c:pt>
                <c:pt idx="1908">
                  <c:v>1.789E-3</c:v>
                </c:pt>
                <c:pt idx="1909">
                  <c:v>1.7899999999999999E-3</c:v>
                </c:pt>
                <c:pt idx="1910">
                  <c:v>1.7910000000000001E-3</c:v>
                </c:pt>
                <c:pt idx="1911">
                  <c:v>1.792E-3</c:v>
                </c:pt>
                <c:pt idx="1912">
                  <c:v>1.7930000000000001E-3</c:v>
                </c:pt>
                <c:pt idx="1913">
                  <c:v>1.794E-3</c:v>
                </c:pt>
                <c:pt idx="1914">
                  <c:v>1.7949999999999999E-3</c:v>
                </c:pt>
                <c:pt idx="1915">
                  <c:v>1.7960000000000001E-3</c:v>
                </c:pt>
                <c:pt idx="1916">
                  <c:v>1.797E-3</c:v>
                </c:pt>
                <c:pt idx="1917">
                  <c:v>1.7979999999999999E-3</c:v>
                </c:pt>
                <c:pt idx="1918">
                  <c:v>1.799E-3</c:v>
                </c:pt>
                <c:pt idx="1919">
                  <c:v>1.8E-3</c:v>
                </c:pt>
                <c:pt idx="1920">
                  <c:v>1.8010000000000001E-3</c:v>
                </c:pt>
                <c:pt idx="1921">
                  <c:v>1.802E-3</c:v>
                </c:pt>
                <c:pt idx="1922">
                  <c:v>1.8029999999999999E-3</c:v>
                </c:pt>
                <c:pt idx="1923">
                  <c:v>1.804E-3</c:v>
                </c:pt>
                <c:pt idx="1924">
                  <c:v>1.805E-3</c:v>
                </c:pt>
                <c:pt idx="1925">
                  <c:v>1.8060000000000001E-3</c:v>
                </c:pt>
                <c:pt idx="1926">
                  <c:v>1.807E-3</c:v>
                </c:pt>
                <c:pt idx="1927">
                  <c:v>1.8079999999999999E-3</c:v>
                </c:pt>
                <c:pt idx="1928">
                  <c:v>1.8090000000000001E-3</c:v>
                </c:pt>
                <c:pt idx="1929">
                  <c:v>1.81E-3</c:v>
                </c:pt>
                <c:pt idx="1930">
                  <c:v>1.8109999999999999E-3</c:v>
                </c:pt>
                <c:pt idx="1931">
                  <c:v>1.812E-3</c:v>
                </c:pt>
                <c:pt idx="1932">
                  <c:v>1.8129999999999999E-3</c:v>
                </c:pt>
                <c:pt idx="1933">
                  <c:v>1.8140000000000001E-3</c:v>
                </c:pt>
                <c:pt idx="1934">
                  <c:v>1.815E-3</c:v>
                </c:pt>
                <c:pt idx="1935">
                  <c:v>1.8159999999999999E-3</c:v>
                </c:pt>
                <c:pt idx="1936">
                  <c:v>1.817E-3</c:v>
                </c:pt>
                <c:pt idx="1937">
                  <c:v>1.818E-3</c:v>
                </c:pt>
                <c:pt idx="1938">
                  <c:v>1.8190000000000001E-3</c:v>
                </c:pt>
                <c:pt idx="1939">
                  <c:v>1.82E-3</c:v>
                </c:pt>
                <c:pt idx="1940">
                  <c:v>1.8209999999999999E-3</c:v>
                </c:pt>
                <c:pt idx="1941">
                  <c:v>1.8220000000000001E-3</c:v>
                </c:pt>
                <c:pt idx="1942">
                  <c:v>1.823E-3</c:v>
                </c:pt>
                <c:pt idx="1943">
                  <c:v>1.8240000000000001E-3</c:v>
                </c:pt>
                <c:pt idx="1944">
                  <c:v>1.825E-3</c:v>
                </c:pt>
                <c:pt idx="1945">
                  <c:v>1.8259999999999999E-3</c:v>
                </c:pt>
                <c:pt idx="1946">
                  <c:v>1.8270000000000001E-3</c:v>
                </c:pt>
                <c:pt idx="1947">
                  <c:v>1.828E-3</c:v>
                </c:pt>
                <c:pt idx="1948">
                  <c:v>1.8289999999999999E-3</c:v>
                </c:pt>
                <c:pt idx="1949">
                  <c:v>1.83E-3</c:v>
                </c:pt>
                <c:pt idx="1950">
                  <c:v>1.8309999999999999E-3</c:v>
                </c:pt>
                <c:pt idx="1951">
                  <c:v>1.8320000000000001E-3</c:v>
                </c:pt>
                <c:pt idx="1952">
                  <c:v>1.833E-3</c:v>
                </c:pt>
                <c:pt idx="1953">
                  <c:v>1.8339999999999999E-3</c:v>
                </c:pt>
                <c:pt idx="1954">
                  <c:v>1.835E-3</c:v>
                </c:pt>
                <c:pt idx="1955">
                  <c:v>1.836E-3</c:v>
                </c:pt>
                <c:pt idx="1956">
                  <c:v>1.8370000000000001E-3</c:v>
                </c:pt>
                <c:pt idx="1957">
                  <c:v>1.838E-3</c:v>
                </c:pt>
                <c:pt idx="1958">
                  <c:v>1.8389999999999999E-3</c:v>
                </c:pt>
                <c:pt idx="1959">
                  <c:v>1.8400000000000001E-3</c:v>
                </c:pt>
                <c:pt idx="1960">
                  <c:v>1.841E-3</c:v>
                </c:pt>
                <c:pt idx="1961">
                  <c:v>1.8420000000000001E-3</c:v>
                </c:pt>
                <c:pt idx="1962">
                  <c:v>1.843E-3</c:v>
                </c:pt>
                <c:pt idx="1963">
                  <c:v>1.8439999999999999E-3</c:v>
                </c:pt>
                <c:pt idx="1964">
                  <c:v>1.8450000000000001E-3</c:v>
                </c:pt>
                <c:pt idx="1965">
                  <c:v>1.846E-3</c:v>
                </c:pt>
                <c:pt idx="1966">
                  <c:v>1.8469999999999999E-3</c:v>
                </c:pt>
                <c:pt idx="1967">
                  <c:v>1.848E-3</c:v>
                </c:pt>
                <c:pt idx="1968">
                  <c:v>1.8489999999999999E-3</c:v>
                </c:pt>
                <c:pt idx="1969">
                  <c:v>1.8500000000000001E-3</c:v>
                </c:pt>
                <c:pt idx="1970">
                  <c:v>1.851E-3</c:v>
                </c:pt>
                <c:pt idx="1971">
                  <c:v>1.8519999999999999E-3</c:v>
                </c:pt>
                <c:pt idx="1972">
                  <c:v>1.853E-3</c:v>
                </c:pt>
                <c:pt idx="1973">
                  <c:v>1.854E-3</c:v>
                </c:pt>
                <c:pt idx="1974">
                  <c:v>1.8550000000000001E-3</c:v>
                </c:pt>
                <c:pt idx="1975">
                  <c:v>1.856E-3</c:v>
                </c:pt>
                <c:pt idx="1976">
                  <c:v>1.8569999999999999E-3</c:v>
                </c:pt>
                <c:pt idx="1977">
                  <c:v>1.8580000000000001E-3</c:v>
                </c:pt>
                <c:pt idx="1978">
                  <c:v>1.859E-3</c:v>
                </c:pt>
                <c:pt idx="1979">
                  <c:v>1.8600000000000001E-3</c:v>
                </c:pt>
                <c:pt idx="1980">
                  <c:v>1.861E-3</c:v>
                </c:pt>
                <c:pt idx="1981">
                  <c:v>1.8619999999999999E-3</c:v>
                </c:pt>
                <c:pt idx="1982">
                  <c:v>1.8630000000000001E-3</c:v>
                </c:pt>
                <c:pt idx="1983">
                  <c:v>1.864E-3</c:v>
                </c:pt>
                <c:pt idx="1984">
                  <c:v>1.8649999999999999E-3</c:v>
                </c:pt>
                <c:pt idx="1985">
                  <c:v>1.866E-3</c:v>
                </c:pt>
                <c:pt idx="1986">
                  <c:v>1.867E-3</c:v>
                </c:pt>
                <c:pt idx="1987">
                  <c:v>1.8680000000000001E-3</c:v>
                </c:pt>
                <c:pt idx="1988">
                  <c:v>1.869E-3</c:v>
                </c:pt>
                <c:pt idx="1989">
                  <c:v>1.8699999999999999E-3</c:v>
                </c:pt>
                <c:pt idx="1990">
                  <c:v>1.8710000000000001E-3</c:v>
                </c:pt>
                <c:pt idx="1991">
                  <c:v>1.872E-3</c:v>
                </c:pt>
                <c:pt idx="1992">
                  <c:v>1.8730000000000001E-3</c:v>
                </c:pt>
                <c:pt idx="1993">
                  <c:v>1.874E-3</c:v>
                </c:pt>
                <c:pt idx="1994">
                  <c:v>1.8749999999999999E-3</c:v>
                </c:pt>
                <c:pt idx="1995">
                  <c:v>1.8760000000000001E-3</c:v>
                </c:pt>
                <c:pt idx="1996">
                  <c:v>1.877E-3</c:v>
                </c:pt>
                <c:pt idx="1997">
                  <c:v>1.8779999999999999E-3</c:v>
                </c:pt>
                <c:pt idx="1998">
                  <c:v>1.879E-3</c:v>
                </c:pt>
                <c:pt idx="1999">
                  <c:v>1.8799999999999999E-3</c:v>
                </c:pt>
                <c:pt idx="2000">
                  <c:v>1.8810000000000001E-3</c:v>
                </c:pt>
                <c:pt idx="2001">
                  <c:v>1.882E-3</c:v>
                </c:pt>
                <c:pt idx="2002">
                  <c:v>1.8829999999999999E-3</c:v>
                </c:pt>
                <c:pt idx="2003">
                  <c:v>1.884E-3</c:v>
                </c:pt>
                <c:pt idx="2004">
                  <c:v>1.885E-3</c:v>
                </c:pt>
                <c:pt idx="2005">
                  <c:v>1.8860000000000001E-3</c:v>
                </c:pt>
                <c:pt idx="2006">
                  <c:v>1.887E-3</c:v>
                </c:pt>
                <c:pt idx="2007">
                  <c:v>1.8879999999999999E-3</c:v>
                </c:pt>
                <c:pt idx="2008">
                  <c:v>1.8890000000000001E-3</c:v>
                </c:pt>
                <c:pt idx="2009">
                  <c:v>1.89E-3</c:v>
                </c:pt>
                <c:pt idx="2010">
                  <c:v>1.8910000000000001E-3</c:v>
                </c:pt>
                <c:pt idx="2011">
                  <c:v>1.892E-3</c:v>
                </c:pt>
                <c:pt idx="2012">
                  <c:v>1.8929999999999999E-3</c:v>
                </c:pt>
                <c:pt idx="2013">
                  <c:v>1.8940000000000001E-3</c:v>
                </c:pt>
                <c:pt idx="2014">
                  <c:v>1.895E-3</c:v>
                </c:pt>
                <c:pt idx="2015">
                  <c:v>1.8959999999999999E-3</c:v>
                </c:pt>
                <c:pt idx="2016">
                  <c:v>1.897E-3</c:v>
                </c:pt>
                <c:pt idx="2017">
                  <c:v>1.8979999999999999E-3</c:v>
                </c:pt>
                <c:pt idx="2018">
                  <c:v>1.8990000000000001E-3</c:v>
                </c:pt>
                <c:pt idx="2019">
                  <c:v>1.9E-3</c:v>
                </c:pt>
                <c:pt idx="2020">
                  <c:v>1.9009999999999999E-3</c:v>
                </c:pt>
                <c:pt idx="2021">
                  <c:v>1.902E-3</c:v>
                </c:pt>
                <c:pt idx="2022">
                  <c:v>1.903E-3</c:v>
                </c:pt>
                <c:pt idx="2023">
                  <c:v>1.9040000000000001E-3</c:v>
                </c:pt>
                <c:pt idx="2024">
                  <c:v>1.905E-3</c:v>
                </c:pt>
                <c:pt idx="2025">
                  <c:v>1.9059999999999999E-3</c:v>
                </c:pt>
                <c:pt idx="2026">
                  <c:v>1.9070000000000001E-3</c:v>
                </c:pt>
                <c:pt idx="2027">
                  <c:v>1.908E-3</c:v>
                </c:pt>
                <c:pt idx="2028">
                  <c:v>1.9090000000000001E-3</c:v>
                </c:pt>
                <c:pt idx="2029">
                  <c:v>1.91E-3</c:v>
                </c:pt>
                <c:pt idx="2030">
                  <c:v>1.9109999999999999E-3</c:v>
                </c:pt>
                <c:pt idx="2031">
                  <c:v>1.9120000000000001E-3</c:v>
                </c:pt>
                <c:pt idx="2032">
                  <c:v>1.913E-3</c:v>
                </c:pt>
                <c:pt idx="2033">
                  <c:v>1.9139999999999999E-3</c:v>
                </c:pt>
                <c:pt idx="2034">
                  <c:v>1.915E-3</c:v>
                </c:pt>
                <c:pt idx="2035">
                  <c:v>1.916E-3</c:v>
                </c:pt>
                <c:pt idx="2036">
                  <c:v>1.9170000000000001E-3</c:v>
                </c:pt>
                <c:pt idx="2037">
                  <c:v>1.918E-3</c:v>
                </c:pt>
                <c:pt idx="2038">
                  <c:v>1.9189999999999999E-3</c:v>
                </c:pt>
                <c:pt idx="2039">
                  <c:v>1.92E-3</c:v>
                </c:pt>
                <c:pt idx="2040">
                  <c:v>1.921E-3</c:v>
                </c:pt>
                <c:pt idx="2041">
                  <c:v>1.9220000000000001E-3</c:v>
                </c:pt>
                <c:pt idx="2042">
                  <c:v>1.923E-3</c:v>
                </c:pt>
                <c:pt idx="2043">
                  <c:v>1.9239999999999999E-3</c:v>
                </c:pt>
                <c:pt idx="2044">
                  <c:v>1.9250000000000001E-3</c:v>
                </c:pt>
                <c:pt idx="2045">
                  <c:v>1.926E-3</c:v>
                </c:pt>
                <c:pt idx="2046">
                  <c:v>1.9269999999999999E-3</c:v>
                </c:pt>
                <c:pt idx="2047">
                  <c:v>1.928E-3</c:v>
                </c:pt>
                <c:pt idx="2048">
                  <c:v>1.9289999999999999E-3</c:v>
                </c:pt>
                <c:pt idx="2049">
                  <c:v>1.9300000000000001E-3</c:v>
                </c:pt>
                <c:pt idx="2050">
                  <c:v>1.931E-3</c:v>
                </c:pt>
                <c:pt idx="2051">
                  <c:v>1.9319999999999999E-3</c:v>
                </c:pt>
                <c:pt idx="2052">
                  <c:v>1.933E-3</c:v>
                </c:pt>
                <c:pt idx="2053">
                  <c:v>1.934E-3</c:v>
                </c:pt>
                <c:pt idx="2054">
                  <c:v>1.9350000000000001E-3</c:v>
                </c:pt>
                <c:pt idx="2055">
                  <c:v>1.936E-3</c:v>
                </c:pt>
                <c:pt idx="2056">
                  <c:v>1.9369999999999999E-3</c:v>
                </c:pt>
                <c:pt idx="2057">
                  <c:v>1.9380000000000001E-3</c:v>
                </c:pt>
                <c:pt idx="2058">
                  <c:v>1.939E-3</c:v>
                </c:pt>
                <c:pt idx="2059">
                  <c:v>1.9400000000000001E-3</c:v>
                </c:pt>
                <c:pt idx="2060">
                  <c:v>1.941E-3</c:v>
                </c:pt>
                <c:pt idx="2061">
                  <c:v>1.9419999999999999E-3</c:v>
                </c:pt>
                <c:pt idx="2062">
                  <c:v>1.9430000000000001E-3</c:v>
                </c:pt>
                <c:pt idx="2063">
                  <c:v>1.944E-3</c:v>
                </c:pt>
                <c:pt idx="2064">
                  <c:v>1.9449999999999999E-3</c:v>
                </c:pt>
                <c:pt idx="2065">
                  <c:v>1.946E-3</c:v>
                </c:pt>
                <c:pt idx="2066">
                  <c:v>1.9469999999999999E-3</c:v>
                </c:pt>
                <c:pt idx="2067">
                  <c:v>1.9480000000000001E-3</c:v>
                </c:pt>
                <c:pt idx="2068">
                  <c:v>1.949E-3</c:v>
                </c:pt>
                <c:pt idx="2069">
                  <c:v>1.9499999999999999E-3</c:v>
                </c:pt>
                <c:pt idx="2070">
                  <c:v>1.951E-3</c:v>
                </c:pt>
                <c:pt idx="2071">
                  <c:v>1.952E-3</c:v>
                </c:pt>
                <c:pt idx="2072">
                  <c:v>1.9530000000000001E-3</c:v>
                </c:pt>
                <c:pt idx="2073">
                  <c:v>1.954E-3</c:v>
                </c:pt>
                <c:pt idx="2074">
                  <c:v>1.9550000000000001E-3</c:v>
                </c:pt>
                <c:pt idx="2075">
                  <c:v>1.9559999999999998E-3</c:v>
                </c:pt>
                <c:pt idx="2076">
                  <c:v>1.957E-3</c:v>
                </c:pt>
                <c:pt idx="2077">
                  <c:v>1.9580000000000001E-3</c:v>
                </c:pt>
                <c:pt idx="2078">
                  <c:v>1.9589999999999998E-3</c:v>
                </c:pt>
                <c:pt idx="2079">
                  <c:v>1.9599999999999999E-3</c:v>
                </c:pt>
                <c:pt idx="2080">
                  <c:v>1.9610000000000001E-3</c:v>
                </c:pt>
                <c:pt idx="2081">
                  <c:v>1.9620000000000002E-3</c:v>
                </c:pt>
                <c:pt idx="2082">
                  <c:v>1.9629999999999999E-3</c:v>
                </c:pt>
                <c:pt idx="2083">
                  <c:v>1.964E-3</c:v>
                </c:pt>
                <c:pt idx="2084">
                  <c:v>1.9650000000000002E-3</c:v>
                </c:pt>
                <c:pt idx="2085">
                  <c:v>1.9659999999999999E-3</c:v>
                </c:pt>
                <c:pt idx="2086">
                  <c:v>1.967E-3</c:v>
                </c:pt>
                <c:pt idx="2087">
                  <c:v>1.9680000000000001E-3</c:v>
                </c:pt>
                <c:pt idx="2088">
                  <c:v>1.9689999999999998E-3</c:v>
                </c:pt>
                <c:pt idx="2089">
                  <c:v>1.97E-3</c:v>
                </c:pt>
                <c:pt idx="2090">
                  <c:v>1.9710000000000001E-3</c:v>
                </c:pt>
                <c:pt idx="2091">
                  <c:v>1.9719999999999998E-3</c:v>
                </c:pt>
                <c:pt idx="2092">
                  <c:v>1.9729999999999999E-3</c:v>
                </c:pt>
                <c:pt idx="2093">
                  <c:v>1.9740000000000001E-3</c:v>
                </c:pt>
                <c:pt idx="2094">
                  <c:v>1.9750000000000002E-3</c:v>
                </c:pt>
                <c:pt idx="2095">
                  <c:v>1.9759999999999999E-3</c:v>
                </c:pt>
                <c:pt idx="2096">
                  <c:v>1.977E-3</c:v>
                </c:pt>
                <c:pt idx="2097">
                  <c:v>1.9780000000000002E-3</c:v>
                </c:pt>
                <c:pt idx="2098">
                  <c:v>1.9789999999999999E-3</c:v>
                </c:pt>
                <c:pt idx="2099">
                  <c:v>1.98E-3</c:v>
                </c:pt>
                <c:pt idx="2100">
                  <c:v>1.9810000000000001E-3</c:v>
                </c:pt>
                <c:pt idx="2101">
                  <c:v>1.9819999999999998E-3</c:v>
                </c:pt>
                <c:pt idx="2102">
                  <c:v>1.983E-3</c:v>
                </c:pt>
                <c:pt idx="2103">
                  <c:v>1.9840000000000001E-3</c:v>
                </c:pt>
                <c:pt idx="2104">
                  <c:v>1.9849999999999998E-3</c:v>
                </c:pt>
                <c:pt idx="2105">
                  <c:v>1.9859999999999999E-3</c:v>
                </c:pt>
                <c:pt idx="2106">
                  <c:v>1.9870000000000001E-3</c:v>
                </c:pt>
                <c:pt idx="2107">
                  <c:v>1.9880000000000002E-3</c:v>
                </c:pt>
                <c:pt idx="2108">
                  <c:v>1.9889999999999999E-3</c:v>
                </c:pt>
                <c:pt idx="2109">
                  <c:v>1.99E-3</c:v>
                </c:pt>
                <c:pt idx="2110">
                  <c:v>1.9910000000000001E-3</c:v>
                </c:pt>
                <c:pt idx="2111">
                  <c:v>1.9919999999999998E-3</c:v>
                </c:pt>
                <c:pt idx="2112">
                  <c:v>1.993E-3</c:v>
                </c:pt>
                <c:pt idx="2113">
                  <c:v>1.9940000000000001E-3</c:v>
                </c:pt>
                <c:pt idx="2114">
                  <c:v>1.9949999999999998E-3</c:v>
                </c:pt>
                <c:pt idx="2115">
                  <c:v>1.9959999999999999E-3</c:v>
                </c:pt>
                <c:pt idx="2116">
                  <c:v>1.9970000000000001E-3</c:v>
                </c:pt>
                <c:pt idx="2117">
                  <c:v>1.9980000000000002E-3</c:v>
                </c:pt>
                <c:pt idx="2118">
                  <c:v>1.9989999999999999E-3</c:v>
                </c:pt>
                <c:pt idx="2119">
                  <c:v>2E-3</c:v>
                </c:pt>
                <c:pt idx="2120">
                  <c:v>2.0010000000000002E-3</c:v>
                </c:pt>
                <c:pt idx="2121">
                  <c:v>2.0019999999999999E-3</c:v>
                </c:pt>
                <c:pt idx="2122">
                  <c:v>2.003E-3</c:v>
                </c:pt>
                <c:pt idx="2123">
                  <c:v>2.0040000000000001E-3</c:v>
                </c:pt>
                <c:pt idx="2124">
                  <c:v>2.0049999999999998E-3</c:v>
                </c:pt>
                <c:pt idx="2125">
                  <c:v>2.006E-3</c:v>
                </c:pt>
                <c:pt idx="2126">
                  <c:v>2.0070000000000001E-3</c:v>
                </c:pt>
                <c:pt idx="2127">
                  <c:v>2.0079999999999998E-3</c:v>
                </c:pt>
                <c:pt idx="2128">
                  <c:v>2.0089999999999999E-3</c:v>
                </c:pt>
                <c:pt idx="2129">
                  <c:v>2.0100000000000001E-3</c:v>
                </c:pt>
                <c:pt idx="2130">
                  <c:v>2.0110000000000002E-3</c:v>
                </c:pt>
                <c:pt idx="2131">
                  <c:v>2.0119999999999999E-3</c:v>
                </c:pt>
                <c:pt idx="2132">
                  <c:v>2.013E-3</c:v>
                </c:pt>
                <c:pt idx="2133">
                  <c:v>2.0140000000000002E-3</c:v>
                </c:pt>
                <c:pt idx="2134">
                  <c:v>2.0149999999999999E-3</c:v>
                </c:pt>
                <c:pt idx="2135">
                  <c:v>2.016E-3</c:v>
                </c:pt>
                <c:pt idx="2136">
                  <c:v>2.0170000000000001E-3</c:v>
                </c:pt>
                <c:pt idx="2137">
                  <c:v>2.0179999999999998E-3</c:v>
                </c:pt>
                <c:pt idx="2138">
                  <c:v>2.019E-3</c:v>
                </c:pt>
                <c:pt idx="2139">
                  <c:v>2.0200000000000001E-3</c:v>
                </c:pt>
                <c:pt idx="2140">
                  <c:v>2.0209999999999998E-3</c:v>
                </c:pt>
                <c:pt idx="2141">
                  <c:v>2.0219999999999999E-3</c:v>
                </c:pt>
                <c:pt idx="2142">
                  <c:v>2.0230000000000001E-3</c:v>
                </c:pt>
                <c:pt idx="2143">
                  <c:v>2.0240000000000002E-3</c:v>
                </c:pt>
                <c:pt idx="2144">
                  <c:v>2.0249999999999999E-3</c:v>
                </c:pt>
                <c:pt idx="2145">
                  <c:v>2.026E-3</c:v>
                </c:pt>
                <c:pt idx="2146">
                  <c:v>2.0270000000000002E-3</c:v>
                </c:pt>
                <c:pt idx="2147">
                  <c:v>2.0279999999999999E-3</c:v>
                </c:pt>
                <c:pt idx="2148">
                  <c:v>2.029E-3</c:v>
                </c:pt>
                <c:pt idx="2149">
                  <c:v>2.0300000000000001E-3</c:v>
                </c:pt>
                <c:pt idx="2150">
                  <c:v>2.0309999999999998E-3</c:v>
                </c:pt>
                <c:pt idx="2151">
                  <c:v>2.032E-3</c:v>
                </c:pt>
                <c:pt idx="2152">
                  <c:v>2.0330000000000001E-3</c:v>
                </c:pt>
                <c:pt idx="2153">
                  <c:v>2.0339999999999998E-3</c:v>
                </c:pt>
                <c:pt idx="2154">
                  <c:v>2.0349999999999999E-3</c:v>
                </c:pt>
                <c:pt idx="2155">
                  <c:v>2.036E-3</c:v>
                </c:pt>
                <c:pt idx="2156">
                  <c:v>2.0370000000000002E-3</c:v>
                </c:pt>
                <c:pt idx="2157">
                  <c:v>2.0379999999999999E-3</c:v>
                </c:pt>
                <c:pt idx="2158">
                  <c:v>2.039E-3</c:v>
                </c:pt>
                <c:pt idx="2159">
                  <c:v>2.0400000000000001E-3</c:v>
                </c:pt>
                <c:pt idx="2160">
                  <c:v>2.0409999999999998E-3</c:v>
                </c:pt>
                <c:pt idx="2161">
                  <c:v>2.042E-3</c:v>
                </c:pt>
                <c:pt idx="2162">
                  <c:v>2.0430000000000001E-3</c:v>
                </c:pt>
                <c:pt idx="2163">
                  <c:v>2.0439999999999998E-3</c:v>
                </c:pt>
                <c:pt idx="2164">
                  <c:v>2.0449999999999999E-3</c:v>
                </c:pt>
                <c:pt idx="2165">
                  <c:v>2.0460000000000001E-3</c:v>
                </c:pt>
                <c:pt idx="2166">
                  <c:v>2.0470000000000002E-3</c:v>
                </c:pt>
                <c:pt idx="2167">
                  <c:v>2.0479999999999999E-3</c:v>
                </c:pt>
                <c:pt idx="2168">
                  <c:v>2.049E-3</c:v>
                </c:pt>
                <c:pt idx="2169">
                  <c:v>2.0500000000000002E-3</c:v>
                </c:pt>
                <c:pt idx="2170">
                  <c:v>2.0509999999999999E-3</c:v>
                </c:pt>
                <c:pt idx="2171">
                  <c:v>2.052E-3</c:v>
                </c:pt>
                <c:pt idx="2172">
                  <c:v>2.0530000000000001E-3</c:v>
                </c:pt>
                <c:pt idx="2173">
                  <c:v>2.0539999999999998E-3</c:v>
                </c:pt>
                <c:pt idx="2174">
                  <c:v>2.055E-3</c:v>
                </c:pt>
                <c:pt idx="2175">
                  <c:v>2.0560000000000001E-3</c:v>
                </c:pt>
                <c:pt idx="2176">
                  <c:v>2.0569999999999998E-3</c:v>
                </c:pt>
                <c:pt idx="2177">
                  <c:v>2.0579999999999999E-3</c:v>
                </c:pt>
                <c:pt idx="2178">
                  <c:v>2.0590000000000001E-3</c:v>
                </c:pt>
                <c:pt idx="2179">
                  <c:v>2.0600000000000002E-3</c:v>
                </c:pt>
                <c:pt idx="2180">
                  <c:v>2.0609999999999999E-3</c:v>
                </c:pt>
                <c:pt idx="2181">
                  <c:v>2.062E-3</c:v>
                </c:pt>
                <c:pt idx="2182">
                  <c:v>2.0630000000000002E-3</c:v>
                </c:pt>
                <c:pt idx="2183">
                  <c:v>2.0639999999999999E-3</c:v>
                </c:pt>
                <c:pt idx="2184">
                  <c:v>2.065E-3</c:v>
                </c:pt>
                <c:pt idx="2185">
                  <c:v>2.0660000000000001E-3</c:v>
                </c:pt>
                <c:pt idx="2186">
                  <c:v>2.0669999999999998E-3</c:v>
                </c:pt>
                <c:pt idx="2187">
                  <c:v>2.068E-3</c:v>
                </c:pt>
                <c:pt idx="2188">
                  <c:v>2.0690000000000001E-3</c:v>
                </c:pt>
                <c:pt idx="2189">
                  <c:v>2.0699999999999998E-3</c:v>
                </c:pt>
                <c:pt idx="2190">
                  <c:v>2.0709999999999999E-3</c:v>
                </c:pt>
                <c:pt idx="2191">
                  <c:v>2.0720000000000001E-3</c:v>
                </c:pt>
                <c:pt idx="2192">
                  <c:v>2.0730000000000002E-3</c:v>
                </c:pt>
                <c:pt idx="2193">
                  <c:v>2.0739999999999999E-3</c:v>
                </c:pt>
                <c:pt idx="2194">
                  <c:v>2.075E-3</c:v>
                </c:pt>
                <c:pt idx="2195">
                  <c:v>2.0760000000000002E-3</c:v>
                </c:pt>
                <c:pt idx="2196">
                  <c:v>2.0769999999999999E-3</c:v>
                </c:pt>
                <c:pt idx="2197">
                  <c:v>2.078E-3</c:v>
                </c:pt>
                <c:pt idx="2198">
                  <c:v>2.0790000000000001E-3</c:v>
                </c:pt>
                <c:pt idx="2199">
                  <c:v>2.0799999999999998E-3</c:v>
                </c:pt>
                <c:pt idx="2200">
                  <c:v>2.081E-3</c:v>
                </c:pt>
                <c:pt idx="2201">
                  <c:v>2.0820000000000001E-3</c:v>
                </c:pt>
                <c:pt idx="2202">
                  <c:v>2.0830000000000002E-3</c:v>
                </c:pt>
                <c:pt idx="2203">
                  <c:v>2.0839999999999999E-3</c:v>
                </c:pt>
                <c:pt idx="2204">
                  <c:v>2.085E-3</c:v>
                </c:pt>
                <c:pt idx="2205">
                  <c:v>2.0860000000000002E-3</c:v>
                </c:pt>
                <c:pt idx="2206">
                  <c:v>2.0869999999999999E-3</c:v>
                </c:pt>
                <c:pt idx="2207">
                  <c:v>2.088E-3</c:v>
                </c:pt>
                <c:pt idx="2208">
                  <c:v>2.0890000000000001E-3</c:v>
                </c:pt>
                <c:pt idx="2209">
                  <c:v>2.0899999999999998E-3</c:v>
                </c:pt>
                <c:pt idx="2210">
                  <c:v>2.091E-3</c:v>
                </c:pt>
                <c:pt idx="2211">
                  <c:v>2.0920000000000001E-3</c:v>
                </c:pt>
                <c:pt idx="2212">
                  <c:v>2.0929999999999998E-3</c:v>
                </c:pt>
                <c:pt idx="2213">
                  <c:v>2.0939999999999999E-3</c:v>
                </c:pt>
                <c:pt idx="2214">
                  <c:v>2.0950000000000001E-3</c:v>
                </c:pt>
                <c:pt idx="2215">
                  <c:v>2.0960000000000002E-3</c:v>
                </c:pt>
                <c:pt idx="2216">
                  <c:v>2.0969999999999999E-3</c:v>
                </c:pt>
                <c:pt idx="2217">
                  <c:v>2.098E-3</c:v>
                </c:pt>
                <c:pt idx="2218">
                  <c:v>2.0990000000000002E-3</c:v>
                </c:pt>
                <c:pt idx="2219">
                  <c:v>2.0999999999999999E-3</c:v>
                </c:pt>
                <c:pt idx="2220">
                  <c:v>2.101E-3</c:v>
                </c:pt>
                <c:pt idx="2221">
                  <c:v>2.1020000000000001E-3</c:v>
                </c:pt>
                <c:pt idx="2222">
                  <c:v>2.1029999999999998E-3</c:v>
                </c:pt>
                <c:pt idx="2223">
                  <c:v>2.104E-3</c:v>
                </c:pt>
                <c:pt idx="2224">
                  <c:v>2.1050000000000001E-3</c:v>
                </c:pt>
                <c:pt idx="2225">
                  <c:v>2.1059999999999998E-3</c:v>
                </c:pt>
                <c:pt idx="2226">
                  <c:v>2.1069999999999999E-3</c:v>
                </c:pt>
                <c:pt idx="2227">
                  <c:v>2.1080000000000001E-3</c:v>
                </c:pt>
                <c:pt idx="2228">
                  <c:v>2.1090000000000002E-3</c:v>
                </c:pt>
                <c:pt idx="2229">
                  <c:v>2.1099999999999999E-3</c:v>
                </c:pt>
                <c:pt idx="2230">
                  <c:v>2.111E-3</c:v>
                </c:pt>
                <c:pt idx="2231">
                  <c:v>2.1120000000000002E-3</c:v>
                </c:pt>
                <c:pt idx="2232">
                  <c:v>2.1129999999999999E-3</c:v>
                </c:pt>
                <c:pt idx="2233">
                  <c:v>2.114E-3</c:v>
                </c:pt>
                <c:pt idx="2234">
                  <c:v>2.1150000000000001E-3</c:v>
                </c:pt>
                <c:pt idx="2235">
                  <c:v>2.1159999999999998E-3</c:v>
                </c:pt>
                <c:pt idx="2236">
                  <c:v>2.117E-3</c:v>
                </c:pt>
                <c:pt idx="2237">
                  <c:v>2.1180000000000001E-3</c:v>
                </c:pt>
                <c:pt idx="2238">
                  <c:v>2.1189999999999998E-3</c:v>
                </c:pt>
                <c:pt idx="2239">
                  <c:v>2.1199999999999999E-3</c:v>
                </c:pt>
                <c:pt idx="2240">
                  <c:v>2.1210000000000001E-3</c:v>
                </c:pt>
                <c:pt idx="2241">
                  <c:v>2.1220000000000002E-3</c:v>
                </c:pt>
                <c:pt idx="2242">
                  <c:v>2.1229999999999999E-3</c:v>
                </c:pt>
                <c:pt idx="2243">
                  <c:v>2.124E-3</c:v>
                </c:pt>
                <c:pt idx="2244">
                  <c:v>2.1250000000000002E-3</c:v>
                </c:pt>
                <c:pt idx="2245">
                  <c:v>2.1259999999999999E-3</c:v>
                </c:pt>
                <c:pt idx="2246">
                  <c:v>2.127E-3</c:v>
                </c:pt>
                <c:pt idx="2247">
                  <c:v>2.1280000000000001E-3</c:v>
                </c:pt>
                <c:pt idx="2248">
                  <c:v>2.1289999999999998E-3</c:v>
                </c:pt>
                <c:pt idx="2249">
                  <c:v>2.1299999999999999E-3</c:v>
                </c:pt>
                <c:pt idx="2250">
                  <c:v>2.1310000000000001E-3</c:v>
                </c:pt>
                <c:pt idx="2251">
                  <c:v>2.1320000000000002E-3</c:v>
                </c:pt>
                <c:pt idx="2252">
                  <c:v>2.1329999999999999E-3</c:v>
                </c:pt>
                <c:pt idx="2253">
                  <c:v>2.134E-3</c:v>
                </c:pt>
                <c:pt idx="2254">
                  <c:v>2.1350000000000002E-3</c:v>
                </c:pt>
                <c:pt idx="2255">
                  <c:v>2.1359999999999999E-3</c:v>
                </c:pt>
                <c:pt idx="2256">
                  <c:v>2.137E-3</c:v>
                </c:pt>
                <c:pt idx="2257">
                  <c:v>2.1380000000000001E-3</c:v>
                </c:pt>
                <c:pt idx="2258">
                  <c:v>2.1389999999999998E-3</c:v>
                </c:pt>
                <c:pt idx="2259">
                  <c:v>2.14E-3</c:v>
                </c:pt>
                <c:pt idx="2260">
                  <c:v>2.1410000000000001E-3</c:v>
                </c:pt>
                <c:pt idx="2261">
                  <c:v>2.1419999999999998E-3</c:v>
                </c:pt>
                <c:pt idx="2262">
                  <c:v>2.1429999999999999E-3</c:v>
                </c:pt>
                <c:pt idx="2263">
                  <c:v>2.1440000000000001E-3</c:v>
                </c:pt>
                <c:pt idx="2264">
                  <c:v>2.1450000000000002E-3</c:v>
                </c:pt>
                <c:pt idx="2265">
                  <c:v>2.1459999999999999E-3</c:v>
                </c:pt>
                <c:pt idx="2266">
                  <c:v>2.147E-3</c:v>
                </c:pt>
                <c:pt idx="2267">
                  <c:v>2.1480000000000002E-3</c:v>
                </c:pt>
                <c:pt idx="2268">
                  <c:v>2.1489999999999999E-3</c:v>
                </c:pt>
                <c:pt idx="2269">
                  <c:v>2.15E-3</c:v>
                </c:pt>
                <c:pt idx="2270">
                  <c:v>2.1510000000000001E-3</c:v>
                </c:pt>
                <c:pt idx="2271">
                  <c:v>2.1519999999999998E-3</c:v>
                </c:pt>
                <c:pt idx="2272">
                  <c:v>2.153E-3</c:v>
                </c:pt>
                <c:pt idx="2273">
                  <c:v>2.1540000000000001E-3</c:v>
                </c:pt>
                <c:pt idx="2274">
                  <c:v>2.1549999999999998E-3</c:v>
                </c:pt>
                <c:pt idx="2275">
                  <c:v>2.1559999999999999E-3</c:v>
                </c:pt>
                <c:pt idx="2276">
                  <c:v>2.1570000000000001E-3</c:v>
                </c:pt>
                <c:pt idx="2277">
                  <c:v>2.1580000000000002E-3</c:v>
                </c:pt>
                <c:pt idx="2278">
                  <c:v>2.1589999999999999E-3</c:v>
                </c:pt>
                <c:pt idx="2279">
                  <c:v>2.16E-3</c:v>
                </c:pt>
                <c:pt idx="2280">
                  <c:v>2.1610000000000002E-3</c:v>
                </c:pt>
                <c:pt idx="2281">
                  <c:v>2.1619999999999999E-3</c:v>
                </c:pt>
                <c:pt idx="2282">
                  <c:v>2.163E-3</c:v>
                </c:pt>
                <c:pt idx="2283">
                  <c:v>2.1640000000000001E-3</c:v>
                </c:pt>
                <c:pt idx="2284">
                  <c:v>2.1649999999999998E-3</c:v>
                </c:pt>
                <c:pt idx="2285">
                  <c:v>2.166E-3</c:v>
                </c:pt>
                <c:pt idx="2286">
                  <c:v>2.1670000000000001E-3</c:v>
                </c:pt>
                <c:pt idx="2287">
                  <c:v>2.1679999999999998E-3</c:v>
                </c:pt>
                <c:pt idx="2288">
                  <c:v>2.1689999999999999E-3</c:v>
                </c:pt>
                <c:pt idx="2289">
                  <c:v>2.1700000000000001E-3</c:v>
                </c:pt>
                <c:pt idx="2290">
                  <c:v>2.1710000000000002E-3</c:v>
                </c:pt>
                <c:pt idx="2291">
                  <c:v>2.1719999999999999E-3</c:v>
                </c:pt>
                <c:pt idx="2292">
                  <c:v>2.173E-3</c:v>
                </c:pt>
                <c:pt idx="2293">
                  <c:v>2.1740000000000002E-3</c:v>
                </c:pt>
                <c:pt idx="2294">
                  <c:v>2.1749999999999999E-3</c:v>
                </c:pt>
                <c:pt idx="2295">
                  <c:v>2.176E-3</c:v>
                </c:pt>
                <c:pt idx="2296">
                  <c:v>2.1770000000000001E-3</c:v>
                </c:pt>
                <c:pt idx="2297">
                  <c:v>2.1779999999999998E-3</c:v>
                </c:pt>
                <c:pt idx="2298">
                  <c:v>2.1789999999999999E-3</c:v>
                </c:pt>
                <c:pt idx="2299">
                  <c:v>2.1800000000000001E-3</c:v>
                </c:pt>
                <c:pt idx="2300">
                  <c:v>2.1810000000000002E-3</c:v>
                </c:pt>
                <c:pt idx="2301">
                  <c:v>2.1819999999999999E-3</c:v>
                </c:pt>
                <c:pt idx="2302">
                  <c:v>2.183E-3</c:v>
                </c:pt>
                <c:pt idx="2303">
                  <c:v>2.1840000000000002E-3</c:v>
                </c:pt>
                <c:pt idx="2304">
                  <c:v>2.1849999999999999E-3</c:v>
                </c:pt>
                <c:pt idx="2305">
                  <c:v>2.186E-3</c:v>
                </c:pt>
                <c:pt idx="2306">
                  <c:v>2.1870000000000001E-3</c:v>
                </c:pt>
                <c:pt idx="2307">
                  <c:v>2.1879999999999998E-3</c:v>
                </c:pt>
                <c:pt idx="2308">
                  <c:v>2.189E-3</c:v>
                </c:pt>
                <c:pt idx="2309">
                  <c:v>2.1900000000000001E-3</c:v>
                </c:pt>
                <c:pt idx="2310">
                  <c:v>2.1909999999999998E-3</c:v>
                </c:pt>
                <c:pt idx="2311">
                  <c:v>2.1919999999999999E-3</c:v>
                </c:pt>
                <c:pt idx="2312">
                  <c:v>2.1930000000000001E-3</c:v>
                </c:pt>
                <c:pt idx="2313">
                  <c:v>2.1940000000000002E-3</c:v>
                </c:pt>
                <c:pt idx="2314">
                  <c:v>2.1949999999999999E-3</c:v>
                </c:pt>
                <c:pt idx="2315">
                  <c:v>2.196E-3</c:v>
                </c:pt>
                <c:pt idx="2316">
                  <c:v>2.1970000000000002E-3</c:v>
                </c:pt>
                <c:pt idx="2317">
                  <c:v>2.1979999999999999E-3</c:v>
                </c:pt>
                <c:pt idx="2318">
                  <c:v>2.199E-3</c:v>
                </c:pt>
                <c:pt idx="2319">
                  <c:v>2.2000000000000001E-3</c:v>
                </c:pt>
                <c:pt idx="2320">
                  <c:v>2.2009999999999998E-3</c:v>
                </c:pt>
                <c:pt idx="2321">
                  <c:v>2.202E-3</c:v>
                </c:pt>
                <c:pt idx="2322">
                  <c:v>2.2030000000000001E-3</c:v>
                </c:pt>
                <c:pt idx="2323">
                  <c:v>2.2039999999999998E-3</c:v>
                </c:pt>
                <c:pt idx="2324">
                  <c:v>2.2049999999999999E-3</c:v>
                </c:pt>
                <c:pt idx="2325">
                  <c:v>2.2060000000000001E-3</c:v>
                </c:pt>
                <c:pt idx="2326">
                  <c:v>2.2070000000000002E-3</c:v>
                </c:pt>
                <c:pt idx="2327">
                  <c:v>2.2079999999999999E-3</c:v>
                </c:pt>
                <c:pt idx="2328">
                  <c:v>2.209E-3</c:v>
                </c:pt>
                <c:pt idx="2329">
                  <c:v>2.2100000000000002E-3</c:v>
                </c:pt>
                <c:pt idx="2330">
                  <c:v>2.2109999999999999E-3</c:v>
                </c:pt>
                <c:pt idx="2331">
                  <c:v>2.212E-3</c:v>
                </c:pt>
                <c:pt idx="2332">
                  <c:v>2.2130000000000001E-3</c:v>
                </c:pt>
                <c:pt idx="2333">
                  <c:v>2.2139999999999998E-3</c:v>
                </c:pt>
                <c:pt idx="2334">
                  <c:v>2.215E-3</c:v>
                </c:pt>
                <c:pt idx="2335">
                  <c:v>2.2160000000000001E-3</c:v>
                </c:pt>
                <c:pt idx="2336">
                  <c:v>2.2169999999999998E-3</c:v>
                </c:pt>
                <c:pt idx="2337">
                  <c:v>2.2179999999999999E-3</c:v>
                </c:pt>
                <c:pt idx="2338">
                  <c:v>2.2190000000000001E-3</c:v>
                </c:pt>
                <c:pt idx="2339">
                  <c:v>2.2200000000000002E-3</c:v>
                </c:pt>
                <c:pt idx="2340">
                  <c:v>2.2209999999999999E-3</c:v>
                </c:pt>
                <c:pt idx="2341">
                  <c:v>2.222E-3</c:v>
                </c:pt>
                <c:pt idx="2342">
                  <c:v>2.2230000000000001E-3</c:v>
                </c:pt>
                <c:pt idx="2343">
                  <c:v>2.2239999999999998E-3</c:v>
                </c:pt>
                <c:pt idx="2344">
                  <c:v>2.225E-3</c:v>
                </c:pt>
                <c:pt idx="2345">
                  <c:v>2.2260000000000001E-3</c:v>
                </c:pt>
                <c:pt idx="2346">
                  <c:v>2.2269999999999998E-3</c:v>
                </c:pt>
                <c:pt idx="2347">
                  <c:v>2.2279999999999999E-3</c:v>
                </c:pt>
                <c:pt idx="2348">
                  <c:v>2.2290000000000001E-3</c:v>
                </c:pt>
                <c:pt idx="2349">
                  <c:v>2.2300000000000002E-3</c:v>
                </c:pt>
                <c:pt idx="2350">
                  <c:v>2.2309999999999999E-3</c:v>
                </c:pt>
                <c:pt idx="2351">
                  <c:v>2.232E-3</c:v>
                </c:pt>
                <c:pt idx="2352">
                  <c:v>2.2330000000000002E-3</c:v>
                </c:pt>
                <c:pt idx="2353">
                  <c:v>2.2339999999999999E-3</c:v>
                </c:pt>
                <c:pt idx="2354">
                  <c:v>2.235E-3</c:v>
                </c:pt>
                <c:pt idx="2355">
                  <c:v>2.2360000000000001E-3</c:v>
                </c:pt>
                <c:pt idx="2356">
                  <c:v>2.2369999999999998E-3</c:v>
                </c:pt>
                <c:pt idx="2357">
                  <c:v>2.238E-3</c:v>
                </c:pt>
                <c:pt idx="2358">
                  <c:v>2.2390000000000001E-3</c:v>
                </c:pt>
                <c:pt idx="2359">
                  <c:v>2.2399999999999998E-3</c:v>
                </c:pt>
                <c:pt idx="2360">
                  <c:v>2.2409999999999999E-3</c:v>
                </c:pt>
                <c:pt idx="2361">
                  <c:v>2.2420000000000001E-3</c:v>
                </c:pt>
                <c:pt idx="2362">
                  <c:v>2.2430000000000002E-3</c:v>
                </c:pt>
                <c:pt idx="2363">
                  <c:v>2.2439999999999999E-3</c:v>
                </c:pt>
                <c:pt idx="2364">
                  <c:v>2.245E-3</c:v>
                </c:pt>
                <c:pt idx="2365">
                  <c:v>2.2460000000000002E-3</c:v>
                </c:pt>
                <c:pt idx="2366">
                  <c:v>2.2469999999999999E-3</c:v>
                </c:pt>
                <c:pt idx="2367">
                  <c:v>2.248E-3</c:v>
                </c:pt>
                <c:pt idx="2368">
                  <c:v>2.2490000000000001E-3</c:v>
                </c:pt>
                <c:pt idx="2369">
                  <c:v>2.2499999999999998E-3</c:v>
                </c:pt>
                <c:pt idx="2370">
                  <c:v>2.251E-3</c:v>
                </c:pt>
                <c:pt idx="2371">
                  <c:v>2.2520000000000001E-3</c:v>
                </c:pt>
                <c:pt idx="2372">
                  <c:v>2.2529999999999998E-3</c:v>
                </c:pt>
                <c:pt idx="2373">
                  <c:v>2.2539999999999999E-3</c:v>
                </c:pt>
                <c:pt idx="2374">
                  <c:v>2.2550000000000001E-3</c:v>
                </c:pt>
                <c:pt idx="2375">
                  <c:v>2.2560000000000002E-3</c:v>
                </c:pt>
                <c:pt idx="2376">
                  <c:v>2.2569999999999999E-3</c:v>
                </c:pt>
                <c:pt idx="2377">
                  <c:v>2.258E-3</c:v>
                </c:pt>
                <c:pt idx="2378">
                  <c:v>2.2590000000000002E-3</c:v>
                </c:pt>
                <c:pt idx="2379">
                  <c:v>2.2599999999999999E-3</c:v>
                </c:pt>
                <c:pt idx="2380">
                  <c:v>2.261E-3</c:v>
                </c:pt>
                <c:pt idx="2381">
                  <c:v>2.2620000000000001E-3</c:v>
                </c:pt>
                <c:pt idx="2382">
                  <c:v>2.2629999999999998E-3</c:v>
                </c:pt>
                <c:pt idx="2383">
                  <c:v>2.264E-3</c:v>
                </c:pt>
                <c:pt idx="2384">
                  <c:v>2.2650000000000001E-3</c:v>
                </c:pt>
                <c:pt idx="2385">
                  <c:v>2.2659999999999998E-3</c:v>
                </c:pt>
                <c:pt idx="2386">
                  <c:v>2.2669999999999999E-3</c:v>
                </c:pt>
                <c:pt idx="2387">
                  <c:v>2.2680000000000001E-3</c:v>
                </c:pt>
                <c:pt idx="2388">
                  <c:v>2.2690000000000002E-3</c:v>
                </c:pt>
                <c:pt idx="2389">
                  <c:v>2.2699999999999999E-3</c:v>
                </c:pt>
                <c:pt idx="2390">
                  <c:v>2.271E-3</c:v>
                </c:pt>
                <c:pt idx="2391">
                  <c:v>2.2720000000000001E-3</c:v>
                </c:pt>
                <c:pt idx="2392">
                  <c:v>2.2729999999999998E-3</c:v>
                </c:pt>
                <c:pt idx="2393">
                  <c:v>2.274E-3</c:v>
                </c:pt>
                <c:pt idx="2394">
                  <c:v>2.2750000000000001E-3</c:v>
                </c:pt>
                <c:pt idx="2395">
                  <c:v>2.2759999999999998E-3</c:v>
                </c:pt>
                <c:pt idx="2396">
                  <c:v>2.2769999999999999E-3</c:v>
                </c:pt>
                <c:pt idx="2397">
                  <c:v>2.2780000000000001E-3</c:v>
                </c:pt>
                <c:pt idx="2398">
                  <c:v>2.2790000000000002E-3</c:v>
                </c:pt>
                <c:pt idx="2399">
                  <c:v>2.2799999999999999E-3</c:v>
                </c:pt>
                <c:pt idx="2400">
                  <c:v>2.281E-3</c:v>
                </c:pt>
                <c:pt idx="2401">
                  <c:v>2.2820000000000002E-3</c:v>
                </c:pt>
                <c:pt idx="2402">
                  <c:v>2.2829999999999999E-3</c:v>
                </c:pt>
                <c:pt idx="2403">
                  <c:v>2.284E-3</c:v>
                </c:pt>
                <c:pt idx="2404">
                  <c:v>2.2850000000000001E-3</c:v>
                </c:pt>
                <c:pt idx="2405">
                  <c:v>2.2859999999999998E-3</c:v>
                </c:pt>
                <c:pt idx="2406">
                  <c:v>2.287E-3</c:v>
                </c:pt>
                <c:pt idx="2407">
                  <c:v>2.2880000000000001E-3</c:v>
                </c:pt>
                <c:pt idx="2408">
                  <c:v>2.2889999999999998E-3</c:v>
                </c:pt>
                <c:pt idx="2409">
                  <c:v>2.2899999999999999E-3</c:v>
                </c:pt>
                <c:pt idx="2410">
                  <c:v>2.2910000000000001E-3</c:v>
                </c:pt>
                <c:pt idx="2411">
                  <c:v>2.2920000000000002E-3</c:v>
                </c:pt>
                <c:pt idx="2412">
                  <c:v>2.2929999999999999E-3</c:v>
                </c:pt>
                <c:pt idx="2413">
                  <c:v>2.294E-3</c:v>
                </c:pt>
                <c:pt idx="2414">
                  <c:v>2.2950000000000002E-3</c:v>
                </c:pt>
                <c:pt idx="2415">
                  <c:v>2.2959999999999999E-3</c:v>
                </c:pt>
                <c:pt idx="2416">
                  <c:v>2.297E-3</c:v>
                </c:pt>
                <c:pt idx="2417">
                  <c:v>2.2980000000000001E-3</c:v>
                </c:pt>
                <c:pt idx="2418">
                  <c:v>2.2989999999999998E-3</c:v>
                </c:pt>
                <c:pt idx="2419">
                  <c:v>2.3E-3</c:v>
                </c:pt>
                <c:pt idx="2420">
                  <c:v>2.3010000000000001E-3</c:v>
                </c:pt>
                <c:pt idx="2421">
                  <c:v>2.3019999999999998E-3</c:v>
                </c:pt>
                <c:pt idx="2422">
                  <c:v>2.3029999999999999E-3</c:v>
                </c:pt>
                <c:pt idx="2423">
                  <c:v>2.3040000000000001E-3</c:v>
                </c:pt>
                <c:pt idx="2424">
                  <c:v>2.3050000000000002E-3</c:v>
                </c:pt>
                <c:pt idx="2425">
                  <c:v>2.3059999999999999E-3</c:v>
                </c:pt>
                <c:pt idx="2426">
                  <c:v>2.307E-3</c:v>
                </c:pt>
                <c:pt idx="2427">
                  <c:v>2.3080000000000002E-3</c:v>
                </c:pt>
                <c:pt idx="2428">
                  <c:v>2.3089999999999999E-3</c:v>
                </c:pt>
                <c:pt idx="2429">
                  <c:v>2.31E-3</c:v>
                </c:pt>
                <c:pt idx="2430">
                  <c:v>2.3110000000000001E-3</c:v>
                </c:pt>
                <c:pt idx="2431">
                  <c:v>2.3119999999999998E-3</c:v>
                </c:pt>
                <c:pt idx="2432">
                  <c:v>2.313E-3</c:v>
                </c:pt>
                <c:pt idx="2433">
                  <c:v>2.3140000000000001E-3</c:v>
                </c:pt>
                <c:pt idx="2434">
                  <c:v>2.3149999999999998E-3</c:v>
                </c:pt>
                <c:pt idx="2435">
                  <c:v>2.3159999999999999E-3</c:v>
                </c:pt>
                <c:pt idx="2436">
                  <c:v>2.317E-3</c:v>
                </c:pt>
                <c:pt idx="2437">
                  <c:v>2.3180000000000002E-3</c:v>
                </c:pt>
                <c:pt idx="2438">
                  <c:v>2.3189999999999999E-3</c:v>
                </c:pt>
                <c:pt idx="2439">
                  <c:v>2.32E-3</c:v>
                </c:pt>
                <c:pt idx="2440">
                  <c:v>2.3210000000000001E-3</c:v>
                </c:pt>
                <c:pt idx="2441">
                  <c:v>2.3219999999999998E-3</c:v>
                </c:pt>
                <c:pt idx="2442">
                  <c:v>2.323E-3</c:v>
                </c:pt>
                <c:pt idx="2443">
                  <c:v>2.3240000000000001E-3</c:v>
                </c:pt>
                <c:pt idx="2444">
                  <c:v>2.3249999999999998E-3</c:v>
                </c:pt>
                <c:pt idx="2445">
                  <c:v>2.3259999999999999E-3</c:v>
                </c:pt>
                <c:pt idx="2446">
                  <c:v>2.3270000000000001E-3</c:v>
                </c:pt>
                <c:pt idx="2447">
                  <c:v>2.3280000000000002E-3</c:v>
                </c:pt>
                <c:pt idx="2448">
                  <c:v>2.3289999999999999E-3</c:v>
                </c:pt>
                <c:pt idx="2449">
                  <c:v>2.33E-3</c:v>
                </c:pt>
                <c:pt idx="2450">
                  <c:v>2.3310000000000002E-3</c:v>
                </c:pt>
                <c:pt idx="2451">
                  <c:v>2.3319999999999999E-3</c:v>
                </c:pt>
                <c:pt idx="2452">
                  <c:v>2.333E-3</c:v>
                </c:pt>
                <c:pt idx="2453">
                  <c:v>2.3340000000000001E-3</c:v>
                </c:pt>
                <c:pt idx="2454">
                  <c:v>2.3349999999999998E-3</c:v>
                </c:pt>
                <c:pt idx="2455">
                  <c:v>2.336E-3</c:v>
                </c:pt>
                <c:pt idx="2456">
                  <c:v>2.3370000000000001E-3</c:v>
                </c:pt>
                <c:pt idx="2457">
                  <c:v>2.3379999999999998E-3</c:v>
                </c:pt>
                <c:pt idx="2458">
                  <c:v>2.3389999999999999E-3</c:v>
                </c:pt>
                <c:pt idx="2459">
                  <c:v>2.3400000000000001E-3</c:v>
                </c:pt>
                <c:pt idx="2460">
                  <c:v>2.3410000000000002E-3</c:v>
                </c:pt>
                <c:pt idx="2461">
                  <c:v>2.3419999999999999E-3</c:v>
                </c:pt>
                <c:pt idx="2462">
                  <c:v>2.343E-3</c:v>
                </c:pt>
                <c:pt idx="2463">
                  <c:v>2.3440000000000002E-3</c:v>
                </c:pt>
                <c:pt idx="2464">
                  <c:v>2.3449999999999999E-3</c:v>
                </c:pt>
                <c:pt idx="2465">
                  <c:v>2.346E-3</c:v>
                </c:pt>
                <c:pt idx="2466">
                  <c:v>2.3470000000000001E-3</c:v>
                </c:pt>
                <c:pt idx="2467">
                  <c:v>2.3479999999999998E-3</c:v>
                </c:pt>
                <c:pt idx="2468">
                  <c:v>2.349E-3</c:v>
                </c:pt>
                <c:pt idx="2469">
                  <c:v>2.3500000000000001E-3</c:v>
                </c:pt>
                <c:pt idx="2470">
                  <c:v>2.3509999999999998E-3</c:v>
                </c:pt>
                <c:pt idx="2471">
                  <c:v>2.3519999999999999E-3</c:v>
                </c:pt>
                <c:pt idx="2472">
                  <c:v>2.3530000000000001E-3</c:v>
                </c:pt>
                <c:pt idx="2473">
                  <c:v>2.3540000000000002E-3</c:v>
                </c:pt>
                <c:pt idx="2474">
                  <c:v>2.3549999999999999E-3</c:v>
                </c:pt>
                <c:pt idx="2475">
                  <c:v>2.356E-3</c:v>
                </c:pt>
                <c:pt idx="2476">
                  <c:v>2.3570000000000002E-3</c:v>
                </c:pt>
                <c:pt idx="2477">
                  <c:v>2.3579999999999999E-3</c:v>
                </c:pt>
                <c:pt idx="2478">
                  <c:v>2.359E-3</c:v>
                </c:pt>
                <c:pt idx="2479">
                  <c:v>2.3600000000000001E-3</c:v>
                </c:pt>
                <c:pt idx="2480">
                  <c:v>2.3609999999999998E-3</c:v>
                </c:pt>
                <c:pt idx="2481">
                  <c:v>2.362E-3</c:v>
                </c:pt>
                <c:pt idx="2482">
                  <c:v>2.3630000000000001E-3</c:v>
                </c:pt>
                <c:pt idx="2483">
                  <c:v>2.3640000000000002E-3</c:v>
                </c:pt>
                <c:pt idx="2484">
                  <c:v>2.3649999999999999E-3</c:v>
                </c:pt>
                <c:pt idx="2485">
                  <c:v>2.366E-3</c:v>
                </c:pt>
                <c:pt idx="2486">
                  <c:v>2.3670000000000002E-3</c:v>
                </c:pt>
                <c:pt idx="2487">
                  <c:v>2.3679999999999999E-3</c:v>
                </c:pt>
                <c:pt idx="2488">
                  <c:v>2.369E-3</c:v>
                </c:pt>
                <c:pt idx="2489">
                  <c:v>2.3700000000000001E-3</c:v>
                </c:pt>
                <c:pt idx="2490">
                  <c:v>2.3709999999999998E-3</c:v>
                </c:pt>
                <c:pt idx="2491">
                  <c:v>2.372E-3</c:v>
                </c:pt>
                <c:pt idx="2492">
                  <c:v>2.3730000000000001E-3</c:v>
                </c:pt>
                <c:pt idx="2493">
                  <c:v>2.3739999999999998E-3</c:v>
                </c:pt>
                <c:pt idx="2494">
                  <c:v>2.3749999999999999E-3</c:v>
                </c:pt>
                <c:pt idx="2495">
                  <c:v>2.3760000000000001E-3</c:v>
                </c:pt>
                <c:pt idx="2496">
                  <c:v>2.3770000000000002E-3</c:v>
                </c:pt>
                <c:pt idx="2497">
                  <c:v>2.3779999999999999E-3</c:v>
                </c:pt>
                <c:pt idx="2498">
                  <c:v>2.379E-3</c:v>
                </c:pt>
                <c:pt idx="2499">
                  <c:v>2.3800000000000002E-3</c:v>
                </c:pt>
                <c:pt idx="2500">
                  <c:v>2.3809999999999999E-3</c:v>
                </c:pt>
                <c:pt idx="2501">
                  <c:v>2.382E-3</c:v>
                </c:pt>
                <c:pt idx="2502">
                  <c:v>2.3830000000000001E-3</c:v>
                </c:pt>
                <c:pt idx="2503">
                  <c:v>2.3839999999999998E-3</c:v>
                </c:pt>
                <c:pt idx="2504">
                  <c:v>2.385E-3</c:v>
                </c:pt>
                <c:pt idx="2505">
                  <c:v>2.3860000000000001E-3</c:v>
                </c:pt>
                <c:pt idx="2506">
                  <c:v>2.3869999999999998E-3</c:v>
                </c:pt>
                <c:pt idx="2507">
                  <c:v>2.3879999999999999E-3</c:v>
                </c:pt>
                <c:pt idx="2508">
                  <c:v>2.3890000000000001E-3</c:v>
                </c:pt>
                <c:pt idx="2509">
                  <c:v>2.3900000000000002E-3</c:v>
                </c:pt>
                <c:pt idx="2510">
                  <c:v>2.3909999999999999E-3</c:v>
                </c:pt>
                <c:pt idx="2511">
                  <c:v>2.392E-3</c:v>
                </c:pt>
                <c:pt idx="2512">
                  <c:v>2.3930000000000002E-3</c:v>
                </c:pt>
                <c:pt idx="2513">
                  <c:v>2.3939999999999999E-3</c:v>
                </c:pt>
                <c:pt idx="2514">
                  <c:v>2.395E-3</c:v>
                </c:pt>
                <c:pt idx="2515">
                  <c:v>2.3960000000000001E-3</c:v>
                </c:pt>
                <c:pt idx="2516">
                  <c:v>2.3969999999999998E-3</c:v>
                </c:pt>
                <c:pt idx="2517">
                  <c:v>2.398E-3</c:v>
                </c:pt>
                <c:pt idx="2518">
                  <c:v>2.3990000000000001E-3</c:v>
                </c:pt>
                <c:pt idx="2519">
                  <c:v>2.3999999999999998E-3</c:v>
                </c:pt>
                <c:pt idx="2520">
                  <c:v>2.4009999999999999E-3</c:v>
                </c:pt>
                <c:pt idx="2521">
                  <c:v>2.4020000000000001E-3</c:v>
                </c:pt>
                <c:pt idx="2522">
                  <c:v>2.4030000000000002E-3</c:v>
                </c:pt>
                <c:pt idx="2523">
                  <c:v>2.4039999999999999E-3</c:v>
                </c:pt>
                <c:pt idx="2524">
                  <c:v>2.405E-3</c:v>
                </c:pt>
                <c:pt idx="2525">
                  <c:v>2.4060000000000002E-3</c:v>
                </c:pt>
                <c:pt idx="2526">
                  <c:v>2.4069999999999999E-3</c:v>
                </c:pt>
                <c:pt idx="2527">
                  <c:v>2.408E-3</c:v>
                </c:pt>
                <c:pt idx="2528">
                  <c:v>2.4090000000000001E-3</c:v>
                </c:pt>
                <c:pt idx="2529">
                  <c:v>2.4099999999999998E-3</c:v>
                </c:pt>
                <c:pt idx="2530">
                  <c:v>2.4109999999999999E-3</c:v>
                </c:pt>
                <c:pt idx="2531">
                  <c:v>2.4120000000000001E-3</c:v>
                </c:pt>
                <c:pt idx="2532">
                  <c:v>2.4130000000000002E-3</c:v>
                </c:pt>
                <c:pt idx="2533">
                  <c:v>2.4139999999999999E-3</c:v>
                </c:pt>
                <c:pt idx="2534">
                  <c:v>2.415E-3</c:v>
                </c:pt>
                <c:pt idx="2535">
                  <c:v>2.4160000000000002E-3</c:v>
                </c:pt>
                <c:pt idx="2536">
                  <c:v>2.4169999999999999E-3</c:v>
                </c:pt>
                <c:pt idx="2537">
                  <c:v>2.418E-3</c:v>
                </c:pt>
                <c:pt idx="2538">
                  <c:v>2.4190000000000001E-3</c:v>
                </c:pt>
                <c:pt idx="2539">
                  <c:v>2.4199999999999998E-3</c:v>
                </c:pt>
                <c:pt idx="2540">
                  <c:v>2.421E-3</c:v>
                </c:pt>
                <c:pt idx="2541">
                  <c:v>2.4220000000000001E-3</c:v>
                </c:pt>
                <c:pt idx="2542">
                  <c:v>2.4229999999999998E-3</c:v>
                </c:pt>
                <c:pt idx="2543">
                  <c:v>2.4239999999999999E-3</c:v>
                </c:pt>
                <c:pt idx="2544">
                  <c:v>2.4250000000000001E-3</c:v>
                </c:pt>
                <c:pt idx="2545">
                  <c:v>2.4260000000000002E-3</c:v>
                </c:pt>
                <c:pt idx="2546">
                  <c:v>2.4269999999999999E-3</c:v>
                </c:pt>
                <c:pt idx="2547">
                  <c:v>2.428E-3</c:v>
                </c:pt>
                <c:pt idx="2548">
                  <c:v>2.4290000000000002E-3</c:v>
                </c:pt>
                <c:pt idx="2549">
                  <c:v>2.4299999999999999E-3</c:v>
                </c:pt>
                <c:pt idx="2550">
                  <c:v>2.431E-3</c:v>
                </c:pt>
                <c:pt idx="2551">
                  <c:v>2.4320000000000001E-3</c:v>
                </c:pt>
                <c:pt idx="2552">
                  <c:v>2.4329999999999998E-3</c:v>
                </c:pt>
                <c:pt idx="2553">
                  <c:v>2.434E-3</c:v>
                </c:pt>
                <c:pt idx="2554">
                  <c:v>2.4350000000000001E-3</c:v>
                </c:pt>
                <c:pt idx="2555">
                  <c:v>2.4359999999999998E-3</c:v>
                </c:pt>
                <c:pt idx="2556">
                  <c:v>2.4369999999999999E-3</c:v>
                </c:pt>
                <c:pt idx="2557">
                  <c:v>2.4380000000000001E-3</c:v>
                </c:pt>
                <c:pt idx="2558">
                  <c:v>2.4390000000000002E-3</c:v>
                </c:pt>
                <c:pt idx="2559">
                  <c:v>2.4399999999999999E-3</c:v>
                </c:pt>
                <c:pt idx="2560">
                  <c:v>2.441E-3</c:v>
                </c:pt>
                <c:pt idx="2561">
                  <c:v>2.4420000000000002E-3</c:v>
                </c:pt>
                <c:pt idx="2562">
                  <c:v>2.4429999999999999E-3</c:v>
                </c:pt>
                <c:pt idx="2563">
                  <c:v>2.444E-3</c:v>
                </c:pt>
                <c:pt idx="2564">
                  <c:v>2.4450000000000001E-3</c:v>
                </c:pt>
                <c:pt idx="2565">
                  <c:v>2.4459999999999998E-3</c:v>
                </c:pt>
                <c:pt idx="2566">
                  <c:v>2.447E-3</c:v>
                </c:pt>
                <c:pt idx="2567">
                  <c:v>2.4480000000000001E-3</c:v>
                </c:pt>
                <c:pt idx="2568">
                  <c:v>2.4489999999999998E-3</c:v>
                </c:pt>
                <c:pt idx="2569">
                  <c:v>2.4499999999999999E-3</c:v>
                </c:pt>
                <c:pt idx="2570">
                  <c:v>2.4510000000000001E-3</c:v>
                </c:pt>
                <c:pt idx="2571">
                  <c:v>2.4520000000000002E-3</c:v>
                </c:pt>
                <c:pt idx="2572">
                  <c:v>2.4529999999999999E-3</c:v>
                </c:pt>
                <c:pt idx="2573">
                  <c:v>2.454E-3</c:v>
                </c:pt>
                <c:pt idx="2574">
                  <c:v>2.4550000000000002E-3</c:v>
                </c:pt>
                <c:pt idx="2575">
                  <c:v>2.4559999999999998E-3</c:v>
                </c:pt>
                <c:pt idx="2576">
                  <c:v>2.457E-3</c:v>
                </c:pt>
                <c:pt idx="2577">
                  <c:v>2.4580000000000001E-3</c:v>
                </c:pt>
                <c:pt idx="2578">
                  <c:v>2.4589999999999998E-3</c:v>
                </c:pt>
                <c:pt idx="2579">
                  <c:v>2.4599999999999999E-3</c:v>
                </c:pt>
                <c:pt idx="2580">
                  <c:v>2.4610000000000001E-3</c:v>
                </c:pt>
                <c:pt idx="2581">
                  <c:v>2.4620000000000002E-3</c:v>
                </c:pt>
                <c:pt idx="2582">
                  <c:v>2.4629999999999999E-3</c:v>
                </c:pt>
                <c:pt idx="2583">
                  <c:v>2.464E-3</c:v>
                </c:pt>
                <c:pt idx="2584">
                  <c:v>2.4650000000000002E-3</c:v>
                </c:pt>
                <c:pt idx="2585">
                  <c:v>2.4659999999999999E-3</c:v>
                </c:pt>
                <c:pt idx="2586">
                  <c:v>2.467E-3</c:v>
                </c:pt>
                <c:pt idx="2587">
                  <c:v>2.4680000000000001E-3</c:v>
                </c:pt>
                <c:pt idx="2588">
                  <c:v>2.4689999999999998E-3</c:v>
                </c:pt>
                <c:pt idx="2589">
                  <c:v>2.47E-3</c:v>
                </c:pt>
                <c:pt idx="2590">
                  <c:v>2.4710000000000001E-3</c:v>
                </c:pt>
                <c:pt idx="2591">
                  <c:v>2.4719999999999998E-3</c:v>
                </c:pt>
                <c:pt idx="2592">
                  <c:v>2.4729999999999999E-3</c:v>
                </c:pt>
                <c:pt idx="2593">
                  <c:v>2.4740000000000001E-3</c:v>
                </c:pt>
                <c:pt idx="2594">
                  <c:v>2.4750000000000002E-3</c:v>
                </c:pt>
                <c:pt idx="2595">
                  <c:v>2.4759999999999999E-3</c:v>
                </c:pt>
                <c:pt idx="2596">
                  <c:v>2.477E-3</c:v>
                </c:pt>
                <c:pt idx="2597">
                  <c:v>2.4780000000000002E-3</c:v>
                </c:pt>
                <c:pt idx="2598">
                  <c:v>2.4789999999999999E-3</c:v>
                </c:pt>
                <c:pt idx="2599">
                  <c:v>2.48E-3</c:v>
                </c:pt>
                <c:pt idx="2600">
                  <c:v>2.4810000000000001E-3</c:v>
                </c:pt>
                <c:pt idx="2601">
                  <c:v>2.4819999999999998E-3</c:v>
                </c:pt>
                <c:pt idx="2602">
                  <c:v>2.483E-3</c:v>
                </c:pt>
                <c:pt idx="2603">
                  <c:v>2.4840000000000001E-3</c:v>
                </c:pt>
                <c:pt idx="2604">
                  <c:v>2.4849999999999998E-3</c:v>
                </c:pt>
                <c:pt idx="2605">
                  <c:v>2.4859999999999999E-3</c:v>
                </c:pt>
                <c:pt idx="2606">
                  <c:v>2.4870000000000001E-3</c:v>
                </c:pt>
                <c:pt idx="2607">
                  <c:v>2.4880000000000002E-3</c:v>
                </c:pt>
                <c:pt idx="2608">
                  <c:v>2.4889999999999999E-3</c:v>
                </c:pt>
                <c:pt idx="2609">
                  <c:v>2.49E-3</c:v>
                </c:pt>
                <c:pt idx="2610">
                  <c:v>2.4910000000000002E-3</c:v>
                </c:pt>
                <c:pt idx="2611">
                  <c:v>2.4919999999999999E-3</c:v>
                </c:pt>
                <c:pt idx="2612">
                  <c:v>2.493E-3</c:v>
                </c:pt>
                <c:pt idx="2613">
                  <c:v>2.4940000000000001E-3</c:v>
                </c:pt>
                <c:pt idx="2614">
                  <c:v>2.4949999999999998E-3</c:v>
                </c:pt>
                <c:pt idx="2615">
                  <c:v>2.496E-3</c:v>
                </c:pt>
                <c:pt idx="2616">
                  <c:v>2.4970000000000001E-3</c:v>
                </c:pt>
                <c:pt idx="2617">
                  <c:v>2.4979999999999998E-3</c:v>
                </c:pt>
                <c:pt idx="2618">
                  <c:v>2.4989999999999999E-3</c:v>
                </c:pt>
                <c:pt idx="2619">
                  <c:v>2.5000000000000001E-3</c:v>
                </c:pt>
                <c:pt idx="2620">
                  <c:v>2.5010000000000002E-3</c:v>
                </c:pt>
                <c:pt idx="2621">
                  <c:v>2.5019999999999999E-3</c:v>
                </c:pt>
                <c:pt idx="2622">
                  <c:v>2.503E-3</c:v>
                </c:pt>
                <c:pt idx="2623">
                  <c:v>2.5040000000000001E-3</c:v>
                </c:pt>
                <c:pt idx="2624">
                  <c:v>2.5049999999999998E-3</c:v>
                </c:pt>
                <c:pt idx="2625">
                  <c:v>2.506E-3</c:v>
                </c:pt>
                <c:pt idx="2626">
                  <c:v>2.5070000000000001E-3</c:v>
                </c:pt>
                <c:pt idx="2627">
                  <c:v>2.5079999999999998E-3</c:v>
                </c:pt>
                <c:pt idx="2628">
                  <c:v>2.5089999999999999E-3</c:v>
                </c:pt>
                <c:pt idx="2629">
                  <c:v>2.5100000000000001E-3</c:v>
                </c:pt>
                <c:pt idx="2630">
                  <c:v>2.5110000000000002E-3</c:v>
                </c:pt>
                <c:pt idx="2631">
                  <c:v>2.5119999999999999E-3</c:v>
                </c:pt>
                <c:pt idx="2632">
                  <c:v>2.513E-3</c:v>
                </c:pt>
                <c:pt idx="2633">
                  <c:v>2.5140000000000002E-3</c:v>
                </c:pt>
                <c:pt idx="2634">
                  <c:v>2.5149999999999999E-3</c:v>
                </c:pt>
                <c:pt idx="2635">
                  <c:v>2.516E-3</c:v>
                </c:pt>
                <c:pt idx="2636">
                  <c:v>2.5170000000000001E-3</c:v>
                </c:pt>
                <c:pt idx="2637">
                  <c:v>2.5179999999999998E-3</c:v>
                </c:pt>
                <c:pt idx="2638">
                  <c:v>2.519E-3</c:v>
                </c:pt>
                <c:pt idx="2639">
                  <c:v>2.5200000000000001E-3</c:v>
                </c:pt>
                <c:pt idx="2640">
                  <c:v>2.5209999999999998E-3</c:v>
                </c:pt>
                <c:pt idx="2641">
                  <c:v>2.5219999999999999E-3</c:v>
                </c:pt>
                <c:pt idx="2642">
                  <c:v>2.5230000000000001E-3</c:v>
                </c:pt>
                <c:pt idx="2643">
                  <c:v>2.5240000000000002E-3</c:v>
                </c:pt>
                <c:pt idx="2644">
                  <c:v>2.5249999999999999E-3</c:v>
                </c:pt>
                <c:pt idx="2645">
                  <c:v>2.526E-3</c:v>
                </c:pt>
                <c:pt idx="2646">
                  <c:v>2.5270000000000002E-3</c:v>
                </c:pt>
                <c:pt idx="2647">
                  <c:v>2.5279999999999999E-3</c:v>
                </c:pt>
                <c:pt idx="2648">
                  <c:v>2.529E-3</c:v>
                </c:pt>
                <c:pt idx="2649">
                  <c:v>2.5300000000000001E-3</c:v>
                </c:pt>
                <c:pt idx="2650">
                  <c:v>2.5309999999999998E-3</c:v>
                </c:pt>
                <c:pt idx="2651">
                  <c:v>2.532E-3</c:v>
                </c:pt>
                <c:pt idx="2652">
                  <c:v>2.5330000000000001E-3</c:v>
                </c:pt>
                <c:pt idx="2653">
                  <c:v>2.5339999999999998E-3</c:v>
                </c:pt>
                <c:pt idx="2654">
                  <c:v>2.5349999999999999E-3</c:v>
                </c:pt>
                <c:pt idx="2655">
                  <c:v>2.5360000000000001E-3</c:v>
                </c:pt>
                <c:pt idx="2656">
                  <c:v>2.5370000000000002E-3</c:v>
                </c:pt>
                <c:pt idx="2657">
                  <c:v>2.5379999999999999E-3</c:v>
                </c:pt>
                <c:pt idx="2658">
                  <c:v>2.539E-3</c:v>
                </c:pt>
                <c:pt idx="2659">
                  <c:v>2.5400000000000002E-3</c:v>
                </c:pt>
                <c:pt idx="2660">
                  <c:v>2.5409999999999999E-3</c:v>
                </c:pt>
                <c:pt idx="2661">
                  <c:v>2.542E-3</c:v>
                </c:pt>
                <c:pt idx="2662">
                  <c:v>2.5430000000000001E-3</c:v>
                </c:pt>
                <c:pt idx="2663">
                  <c:v>2.5439999999999998E-3</c:v>
                </c:pt>
                <c:pt idx="2664">
                  <c:v>2.545E-3</c:v>
                </c:pt>
                <c:pt idx="2665">
                  <c:v>2.5460000000000001E-3</c:v>
                </c:pt>
                <c:pt idx="2666">
                  <c:v>2.5469999999999998E-3</c:v>
                </c:pt>
                <c:pt idx="2667">
                  <c:v>2.5479999999999999E-3</c:v>
                </c:pt>
                <c:pt idx="2668">
                  <c:v>2.5490000000000001E-3</c:v>
                </c:pt>
                <c:pt idx="2669">
                  <c:v>2.5500000000000002E-3</c:v>
                </c:pt>
                <c:pt idx="2670">
                  <c:v>2.5509999999999999E-3</c:v>
                </c:pt>
                <c:pt idx="2671">
                  <c:v>2.552E-3</c:v>
                </c:pt>
                <c:pt idx="2672">
                  <c:v>2.5530000000000001E-3</c:v>
                </c:pt>
                <c:pt idx="2673">
                  <c:v>2.5539999999999998E-3</c:v>
                </c:pt>
                <c:pt idx="2674">
                  <c:v>2.555E-3</c:v>
                </c:pt>
                <c:pt idx="2675">
                  <c:v>2.5560000000000001E-3</c:v>
                </c:pt>
                <c:pt idx="2676">
                  <c:v>2.5569999999999998E-3</c:v>
                </c:pt>
                <c:pt idx="2677">
                  <c:v>2.5579999999999999E-3</c:v>
                </c:pt>
                <c:pt idx="2678">
                  <c:v>2.5590000000000001E-3</c:v>
                </c:pt>
                <c:pt idx="2679">
                  <c:v>2.5600000000000002E-3</c:v>
                </c:pt>
                <c:pt idx="2680">
                  <c:v>2.5609999999999999E-3</c:v>
                </c:pt>
                <c:pt idx="2681">
                  <c:v>2.562E-3</c:v>
                </c:pt>
                <c:pt idx="2682">
                  <c:v>2.5630000000000002E-3</c:v>
                </c:pt>
                <c:pt idx="2683">
                  <c:v>2.5639999999999999E-3</c:v>
                </c:pt>
                <c:pt idx="2684">
                  <c:v>2.565E-3</c:v>
                </c:pt>
                <c:pt idx="2685">
                  <c:v>2.5660000000000001E-3</c:v>
                </c:pt>
                <c:pt idx="2686">
                  <c:v>2.5669999999999998E-3</c:v>
                </c:pt>
                <c:pt idx="2687">
                  <c:v>2.568E-3</c:v>
                </c:pt>
                <c:pt idx="2688">
                  <c:v>2.5690000000000001E-3</c:v>
                </c:pt>
                <c:pt idx="2689">
                  <c:v>2.5699999999999998E-3</c:v>
                </c:pt>
                <c:pt idx="2690">
                  <c:v>2.5709999999999999E-3</c:v>
                </c:pt>
                <c:pt idx="2691">
                  <c:v>2.5720000000000001E-3</c:v>
                </c:pt>
                <c:pt idx="2692">
                  <c:v>2.5730000000000002E-3</c:v>
                </c:pt>
                <c:pt idx="2693">
                  <c:v>2.5739999999999999E-3</c:v>
                </c:pt>
                <c:pt idx="2694">
                  <c:v>2.575E-3</c:v>
                </c:pt>
                <c:pt idx="2695">
                  <c:v>2.5760000000000002E-3</c:v>
                </c:pt>
                <c:pt idx="2696">
                  <c:v>2.5769999999999999E-3</c:v>
                </c:pt>
                <c:pt idx="2697">
                  <c:v>2.578E-3</c:v>
                </c:pt>
                <c:pt idx="2698">
                  <c:v>2.5790000000000001E-3</c:v>
                </c:pt>
                <c:pt idx="2699">
                  <c:v>2.5799999999999998E-3</c:v>
                </c:pt>
                <c:pt idx="2700">
                  <c:v>2.581E-3</c:v>
                </c:pt>
                <c:pt idx="2701">
                  <c:v>2.5820000000000001E-3</c:v>
                </c:pt>
                <c:pt idx="2702">
                  <c:v>2.5829999999999998E-3</c:v>
                </c:pt>
                <c:pt idx="2703">
                  <c:v>2.5839999999999999E-3</c:v>
                </c:pt>
                <c:pt idx="2704">
                  <c:v>2.5850000000000001E-3</c:v>
                </c:pt>
                <c:pt idx="2705">
                  <c:v>2.5860000000000002E-3</c:v>
                </c:pt>
                <c:pt idx="2706">
                  <c:v>2.5869999999999999E-3</c:v>
                </c:pt>
                <c:pt idx="2707">
                  <c:v>2.588E-3</c:v>
                </c:pt>
                <c:pt idx="2708">
                  <c:v>2.5890000000000002E-3</c:v>
                </c:pt>
                <c:pt idx="2709">
                  <c:v>2.5899999999999999E-3</c:v>
                </c:pt>
                <c:pt idx="2710">
                  <c:v>2.591E-3</c:v>
                </c:pt>
                <c:pt idx="2711">
                  <c:v>2.5920000000000001E-3</c:v>
                </c:pt>
                <c:pt idx="2712">
                  <c:v>2.5929999999999998E-3</c:v>
                </c:pt>
                <c:pt idx="2713">
                  <c:v>2.594E-3</c:v>
                </c:pt>
                <c:pt idx="2714">
                  <c:v>2.5950000000000001E-3</c:v>
                </c:pt>
                <c:pt idx="2715">
                  <c:v>2.5959999999999998E-3</c:v>
                </c:pt>
                <c:pt idx="2716">
                  <c:v>2.5969999999999999E-3</c:v>
                </c:pt>
                <c:pt idx="2717">
                  <c:v>2.598E-3</c:v>
                </c:pt>
                <c:pt idx="2718">
                  <c:v>2.5990000000000002E-3</c:v>
                </c:pt>
                <c:pt idx="2719">
                  <c:v>2.5999999999999999E-3</c:v>
                </c:pt>
                <c:pt idx="2720">
                  <c:v>2.601E-3</c:v>
                </c:pt>
                <c:pt idx="2721">
                  <c:v>2.6020000000000001E-3</c:v>
                </c:pt>
                <c:pt idx="2722">
                  <c:v>2.6029999999999998E-3</c:v>
                </c:pt>
                <c:pt idx="2723">
                  <c:v>2.604E-3</c:v>
                </c:pt>
                <c:pt idx="2724">
                  <c:v>2.6050000000000001E-3</c:v>
                </c:pt>
                <c:pt idx="2725">
                  <c:v>2.6059999999999998E-3</c:v>
                </c:pt>
                <c:pt idx="2726">
                  <c:v>2.6069999999999999E-3</c:v>
                </c:pt>
                <c:pt idx="2727">
                  <c:v>2.6080000000000001E-3</c:v>
                </c:pt>
                <c:pt idx="2728">
                  <c:v>2.6090000000000002E-3</c:v>
                </c:pt>
                <c:pt idx="2729">
                  <c:v>2.6099999999999999E-3</c:v>
                </c:pt>
                <c:pt idx="2730">
                  <c:v>2.611E-3</c:v>
                </c:pt>
                <c:pt idx="2731">
                  <c:v>2.6120000000000002E-3</c:v>
                </c:pt>
                <c:pt idx="2732">
                  <c:v>2.6129999999999999E-3</c:v>
                </c:pt>
                <c:pt idx="2733">
                  <c:v>2.614E-3</c:v>
                </c:pt>
                <c:pt idx="2734">
                  <c:v>2.6150000000000001E-3</c:v>
                </c:pt>
                <c:pt idx="2735">
                  <c:v>2.6159999999999998E-3</c:v>
                </c:pt>
                <c:pt idx="2736">
                  <c:v>2.617E-3</c:v>
                </c:pt>
                <c:pt idx="2737">
                  <c:v>2.6180000000000001E-3</c:v>
                </c:pt>
                <c:pt idx="2738">
                  <c:v>2.6189999999999998E-3</c:v>
                </c:pt>
                <c:pt idx="2739">
                  <c:v>2.6199999999999999E-3</c:v>
                </c:pt>
                <c:pt idx="2740">
                  <c:v>2.6210000000000001E-3</c:v>
                </c:pt>
                <c:pt idx="2741">
                  <c:v>2.6220000000000002E-3</c:v>
                </c:pt>
                <c:pt idx="2742">
                  <c:v>2.6229999999999999E-3</c:v>
                </c:pt>
                <c:pt idx="2743">
                  <c:v>2.624E-3</c:v>
                </c:pt>
                <c:pt idx="2744">
                  <c:v>2.6250000000000002E-3</c:v>
                </c:pt>
                <c:pt idx="2745">
                  <c:v>2.6259999999999999E-3</c:v>
                </c:pt>
                <c:pt idx="2746">
                  <c:v>2.627E-3</c:v>
                </c:pt>
                <c:pt idx="2747">
                  <c:v>2.6280000000000001E-3</c:v>
                </c:pt>
                <c:pt idx="2748">
                  <c:v>2.6289999999999998E-3</c:v>
                </c:pt>
                <c:pt idx="2749">
                  <c:v>2.63E-3</c:v>
                </c:pt>
                <c:pt idx="2750">
                  <c:v>2.6310000000000001E-3</c:v>
                </c:pt>
                <c:pt idx="2751">
                  <c:v>2.6319999999999998E-3</c:v>
                </c:pt>
                <c:pt idx="2752">
                  <c:v>2.6329999999999999E-3</c:v>
                </c:pt>
                <c:pt idx="2753">
                  <c:v>2.6340000000000001E-3</c:v>
                </c:pt>
                <c:pt idx="2754">
                  <c:v>2.6350000000000002E-3</c:v>
                </c:pt>
                <c:pt idx="2755">
                  <c:v>2.6359999999999999E-3</c:v>
                </c:pt>
                <c:pt idx="2756">
                  <c:v>2.637E-3</c:v>
                </c:pt>
                <c:pt idx="2757">
                  <c:v>2.6380000000000002E-3</c:v>
                </c:pt>
                <c:pt idx="2758">
                  <c:v>2.6389999999999999E-3</c:v>
                </c:pt>
                <c:pt idx="2759">
                  <c:v>2.64E-3</c:v>
                </c:pt>
                <c:pt idx="2760">
                  <c:v>2.6410000000000001E-3</c:v>
                </c:pt>
                <c:pt idx="2761">
                  <c:v>2.6419999999999998E-3</c:v>
                </c:pt>
                <c:pt idx="2762">
                  <c:v>2.643E-3</c:v>
                </c:pt>
                <c:pt idx="2763">
                  <c:v>2.6440000000000001E-3</c:v>
                </c:pt>
                <c:pt idx="2764">
                  <c:v>2.6450000000000002E-3</c:v>
                </c:pt>
                <c:pt idx="2765">
                  <c:v>2.6459999999999999E-3</c:v>
                </c:pt>
                <c:pt idx="2766">
                  <c:v>2.647E-3</c:v>
                </c:pt>
                <c:pt idx="2767">
                  <c:v>2.6480000000000002E-3</c:v>
                </c:pt>
                <c:pt idx="2768">
                  <c:v>2.6489999999999999E-3</c:v>
                </c:pt>
                <c:pt idx="2769">
                  <c:v>2.65E-3</c:v>
                </c:pt>
                <c:pt idx="2770">
                  <c:v>2.6510000000000001E-3</c:v>
                </c:pt>
                <c:pt idx="2771">
                  <c:v>2.6519999999999998E-3</c:v>
                </c:pt>
                <c:pt idx="2772">
                  <c:v>2.653E-3</c:v>
                </c:pt>
                <c:pt idx="2773">
                  <c:v>2.6540000000000001E-3</c:v>
                </c:pt>
                <c:pt idx="2774">
                  <c:v>2.6549999999999998E-3</c:v>
                </c:pt>
                <c:pt idx="2775">
                  <c:v>2.6559999999999999E-3</c:v>
                </c:pt>
                <c:pt idx="2776">
                  <c:v>2.6570000000000001E-3</c:v>
                </c:pt>
                <c:pt idx="2777">
                  <c:v>2.6580000000000002E-3</c:v>
                </c:pt>
                <c:pt idx="2778">
                  <c:v>2.6589999999999999E-3</c:v>
                </c:pt>
                <c:pt idx="2779">
                  <c:v>2.66E-3</c:v>
                </c:pt>
                <c:pt idx="2780">
                  <c:v>2.6610000000000002E-3</c:v>
                </c:pt>
                <c:pt idx="2781">
                  <c:v>2.6619999999999999E-3</c:v>
                </c:pt>
                <c:pt idx="2782">
                  <c:v>2.663E-3</c:v>
                </c:pt>
                <c:pt idx="2783">
                  <c:v>2.6640000000000001E-3</c:v>
                </c:pt>
                <c:pt idx="2784">
                  <c:v>2.6649999999999998E-3</c:v>
                </c:pt>
                <c:pt idx="2785">
                  <c:v>2.666E-3</c:v>
                </c:pt>
                <c:pt idx="2786">
                  <c:v>2.6670000000000001E-3</c:v>
                </c:pt>
                <c:pt idx="2787">
                  <c:v>2.6679999999999998E-3</c:v>
                </c:pt>
                <c:pt idx="2788">
                  <c:v>2.6689999999999999E-3</c:v>
                </c:pt>
                <c:pt idx="2789">
                  <c:v>2.6700000000000001E-3</c:v>
                </c:pt>
                <c:pt idx="2790">
                  <c:v>2.6710000000000002E-3</c:v>
                </c:pt>
                <c:pt idx="2791">
                  <c:v>2.6719999999999999E-3</c:v>
                </c:pt>
                <c:pt idx="2792">
                  <c:v>2.673E-3</c:v>
                </c:pt>
                <c:pt idx="2793">
                  <c:v>2.6740000000000002E-3</c:v>
                </c:pt>
                <c:pt idx="2794">
                  <c:v>2.6749999999999999E-3</c:v>
                </c:pt>
                <c:pt idx="2795">
                  <c:v>2.676E-3</c:v>
                </c:pt>
                <c:pt idx="2796">
                  <c:v>2.6770000000000001E-3</c:v>
                </c:pt>
                <c:pt idx="2797">
                  <c:v>2.6779999999999998E-3</c:v>
                </c:pt>
                <c:pt idx="2798">
                  <c:v>2.679E-3</c:v>
                </c:pt>
                <c:pt idx="2799">
                  <c:v>2.6800000000000001E-3</c:v>
                </c:pt>
                <c:pt idx="2800">
                  <c:v>2.6809999999999998E-3</c:v>
                </c:pt>
                <c:pt idx="2801">
                  <c:v>2.6819999999999999E-3</c:v>
                </c:pt>
                <c:pt idx="2802">
                  <c:v>2.6830000000000001E-3</c:v>
                </c:pt>
                <c:pt idx="2803">
                  <c:v>2.6840000000000002E-3</c:v>
                </c:pt>
                <c:pt idx="2804">
                  <c:v>2.6849999999999999E-3</c:v>
                </c:pt>
                <c:pt idx="2805">
                  <c:v>2.686E-3</c:v>
                </c:pt>
                <c:pt idx="2806">
                  <c:v>2.6870000000000002E-3</c:v>
                </c:pt>
                <c:pt idx="2807">
                  <c:v>2.6879999999999999E-3</c:v>
                </c:pt>
                <c:pt idx="2808">
                  <c:v>2.689E-3</c:v>
                </c:pt>
                <c:pt idx="2809">
                  <c:v>2.6900000000000001E-3</c:v>
                </c:pt>
                <c:pt idx="2810">
                  <c:v>2.6909999999999998E-3</c:v>
                </c:pt>
                <c:pt idx="2811">
                  <c:v>2.6919999999999999E-3</c:v>
                </c:pt>
                <c:pt idx="2812">
                  <c:v>2.6930000000000001E-3</c:v>
                </c:pt>
                <c:pt idx="2813">
                  <c:v>2.6940000000000002E-3</c:v>
                </c:pt>
                <c:pt idx="2814">
                  <c:v>2.6949999999999999E-3</c:v>
                </c:pt>
                <c:pt idx="2815">
                  <c:v>2.696E-3</c:v>
                </c:pt>
                <c:pt idx="2816">
                  <c:v>2.6970000000000002E-3</c:v>
                </c:pt>
                <c:pt idx="2817">
                  <c:v>2.6979999999999999E-3</c:v>
                </c:pt>
                <c:pt idx="2818">
                  <c:v>2.699E-3</c:v>
                </c:pt>
                <c:pt idx="2819">
                  <c:v>2.7000000000000001E-3</c:v>
                </c:pt>
                <c:pt idx="2820">
                  <c:v>2.7009999999999998E-3</c:v>
                </c:pt>
                <c:pt idx="2821">
                  <c:v>2.702E-3</c:v>
                </c:pt>
                <c:pt idx="2822">
                  <c:v>2.7030000000000001E-3</c:v>
                </c:pt>
                <c:pt idx="2823">
                  <c:v>2.7039999999999998E-3</c:v>
                </c:pt>
                <c:pt idx="2824">
                  <c:v>2.7049999999999999E-3</c:v>
                </c:pt>
                <c:pt idx="2825">
                  <c:v>2.7060000000000001E-3</c:v>
                </c:pt>
                <c:pt idx="2826">
                  <c:v>2.7070000000000002E-3</c:v>
                </c:pt>
                <c:pt idx="2827">
                  <c:v>2.7079999999999999E-3</c:v>
                </c:pt>
                <c:pt idx="2828">
                  <c:v>2.709E-3</c:v>
                </c:pt>
                <c:pt idx="2829">
                  <c:v>2.7100000000000002E-3</c:v>
                </c:pt>
                <c:pt idx="2830">
                  <c:v>2.7109999999999999E-3</c:v>
                </c:pt>
                <c:pt idx="2831">
                  <c:v>2.712E-3</c:v>
                </c:pt>
                <c:pt idx="2832">
                  <c:v>2.7130000000000001E-3</c:v>
                </c:pt>
                <c:pt idx="2833">
                  <c:v>2.7139999999999998E-3</c:v>
                </c:pt>
                <c:pt idx="2834">
                  <c:v>2.715E-3</c:v>
                </c:pt>
                <c:pt idx="2835">
                  <c:v>2.7160000000000001E-3</c:v>
                </c:pt>
                <c:pt idx="2836">
                  <c:v>2.7169999999999998E-3</c:v>
                </c:pt>
                <c:pt idx="2837">
                  <c:v>2.7179999999999999E-3</c:v>
                </c:pt>
                <c:pt idx="2838">
                  <c:v>2.7190000000000001E-3</c:v>
                </c:pt>
                <c:pt idx="2839">
                  <c:v>2.7200000000000002E-3</c:v>
                </c:pt>
                <c:pt idx="2840">
                  <c:v>2.7209999999999999E-3</c:v>
                </c:pt>
                <c:pt idx="2841">
                  <c:v>2.722E-3</c:v>
                </c:pt>
                <c:pt idx="2842">
                  <c:v>2.7230000000000002E-3</c:v>
                </c:pt>
                <c:pt idx="2843">
                  <c:v>2.7239999999999999E-3</c:v>
                </c:pt>
                <c:pt idx="2844">
                  <c:v>2.725E-3</c:v>
                </c:pt>
                <c:pt idx="2845">
                  <c:v>2.7260000000000001E-3</c:v>
                </c:pt>
                <c:pt idx="2846">
                  <c:v>2.7269999999999998E-3</c:v>
                </c:pt>
                <c:pt idx="2847">
                  <c:v>2.728E-3</c:v>
                </c:pt>
                <c:pt idx="2848">
                  <c:v>2.7290000000000001E-3</c:v>
                </c:pt>
                <c:pt idx="2849">
                  <c:v>2.7299999999999998E-3</c:v>
                </c:pt>
                <c:pt idx="2850">
                  <c:v>2.7309999999999999E-3</c:v>
                </c:pt>
                <c:pt idx="2851">
                  <c:v>2.7320000000000001E-3</c:v>
                </c:pt>
                <c:pt idx="2852">
                  <c:v>2.7330000000000002E-3</c:v>
                </c:pt>
                <c:pt idx="2853">
                  <c:v>2.7339999999999999E-3</c:v>
                </c:pt>
                <c:pt idx="2854">
                  <c:v>2.735E-3</c:v>
                </c:pt>
                <c:pt idx="2855">
                  <c:v>2.7360000000000002E-3</c:v>
                </c:pt>
                <c:pt idx="2856">
                  <c:v>2.7369999999999998E-3</c:v>
                </c:pt>
                <c:pt idx="2857">
                  <c:v>2.738E-3</c:v>
                </c:pt>
                <c:pt idx="2858">
                  <c:v>2.7390000000000001E-3</c:v>
                </c:pt>
                <c:pt idx="2859">
                  <c:v>2.7399999999999998E-3</c:v>
                </c:pt>
                <c:pt idx="2860">
                  <c:v>2.7409999999999999E-3</c:v>
                </c:pt>
                <c:pt idx="2861">
                  <c:v>2.7420000000000001E-3</c:v>
                </c:pt>
                <c:pt idx="2862">
                  <c:v>2.7430000000000002E-3</c:v>
                </c:pt>
                <c:pt idx="2863">
                  <c:v>2.7439999999999999E-3</c:v>
                </c:pt>
                <c:pt idx="2864">
                  <c:v>2.745E-3</c:v>
                </c:pt>
                <c:pt idx="2865">
                  <c:v>2.7460000000000002E-3</c:v>
                </c:pt>
                <c:pt idx="2866">
                  <c:v>2.7469999999999999E-3</c:v>
                </c:pt>
                <c:pt idx="2867">
                  <c:v>2.748E-3</c:v>
                </c:pt>
                <c:pt idx="2868">
                  <c:v>2.7490000000000001E-3</c:v>
                </c:pt>
                <c:pt idx="2869">
                  <c:v>2.7499999999999998E-3</c:v>
                </c:pt>
                <c:pt idx="2870">
                  <c:v>2.751E-3</c:v>
                </c:pt>
                <c:pt idx="2871">
                  <c:v>2.7520000000000001E-3</c:v>
                </c:pt>
                <c:pt idx="2872">
                  <c:v>2.7529999999999998E-3</c:v>
                </c:pt>
                <c:pt idx="2873">
                  <c:v>2.7539999999999999E-3</c:v>
                </c:pt>
                <c:pt idx="2874">
                  <c:v>2.7550000000000001E-3</c:v>
                </c:pt>
                <c:pt idx="2875">
                  <c:v>2.7560000000000002E-3</c:v>
                </c:pt>
                <c:pt idx="2876">
                  <c:v>2.7569999999999999E-3</c:v>
                </c:pt>
                <c:pt idx="2877">
                  <c:v>2.758E-3</c:v>
                </c:pt>
                <c:pt idx="2878">
                  <c:v>2.7590000000000002E-3</c:v>
                </c:pt>
                <c:pt idx="2879">
                  <c:v>2.7599999999999999E-3</c:v>
                </c:pt>
                <c:pt idx="2880">
                  <c:v>2.761E-3</c:v>
                </c:pt>
                <c:pt idx="2881">
                  <c:v>2.7620000000000001E-3</c:v>
                </c:pt>
                <c:pt idx="2882">
                  <c:v>2.7629999999999998E-3</c:v>
                </c:pt>
                <c:pt idx="2883">
                  <c:v>2.764E-3</c:v>
                </c:pt>
                <c:pt idx="2884">
                  <c:v>2.7650000000000001E-3</c:v>
                </c:pt>
                <c:pt idx="2885">
                  <c:v>2.7659999999999998E-3</c:v>
                </c:pt>
                <c:pt idx="2886">
                  <c:v>2.7669999999999999E-3</c:v>
                </c:pt>
                <c:pt idx="2887">
                  <c:v>2.7680000000000001E-3</c:v>
                </c:pt>
                <c:pt idx="2888">
                  <c:v>2.7690000000000002E-3</c:v>
                </c:pt>
                <c:pt idx="2889">
                  <c:v>2.7699999999999999E-3</c:v>
                </c:pt>
                <c:pt idx="2890">
                  <c:v>2.771E-3</c:v>
                </c:pt>
                <c:pt idx="2891">
                  <c:v>2.7720000000000002E-3</c:v>
                </c:pt>
                <c:pt idx="2892">
                  <c:v>2.7729999999999999E-3</c:v>
                </c:pt>
                <c:pt idx="2893">
                  <c:v>2.774E-3</c:v>
                </c:pt>
                <c:pt idx="2894">
                  <c:v>2.7750000000000001E-3</c:v>
                </c:pt>
                <c:pt idx="2895">
                  <c:v>2.7759999999999998E-3</c:v>
                </c:pt>
                <c:pt idx="2896">
                  <c:v>2.777E-3</c:v>
                </c:pt>
                <c:pt idx="2897">
                  <c:v>2.7780000000000001E-3</c:v>
                </c:pt>
                <c:pt idx="2898">
                  <c:v>2.7789999999999998E-3</c:v>
                </c:pt>
                <c:pt idx="2899">
                  <c:v>2.7799999999999999E-3</c:v>
                </c:pt>
                <c:pt idx="2900">
                  <c:v>2.7810000000000001E-3</c:v>
                </c:pt>
                <c:pt idx="2901">
                  <c:v>2.7820000000000002E-3</c:v>
                </c:pt>
                <c:pt idx="2902">
                  <c:v>2.7829999999999999E-3</c:v>
                </c:pt>
                <c:pt idx="2903">
                  <c:v>2.784E-3</c:v>
                </c:pt>
                <c:pt idx="2904">
                  <c:v>2.7850000000000001E-3</c:v>
                </c:pt>
                <c:pt idx="2905">
                  <c:v>2.7859999999999998E-3</c:v>
                </c:pt>
                <c:pt idx="2906">
                  <c:v>2.787E-3</c:v>
                </c:pt>
                <c:pt idx="2907">
                  <c:v>2.7880000000000001E-3</c:v>
                </c:pt>
                <c:pt idx="2908">
                  <c:v>2.7889999999999998E-3</c:v>
                </c:pt>
                <c:pt idx="2909">
                  <c:v>2.7899999999999999E-3</c:v>
                </c:pt>
                <c:pt idx="2910">
                  <c:v>2.7910000000000001E-3</c:v>
                </c:pt>
                <c:pt idx="2911">
                  <c:v>2.7920000000000002E-3</c:v>
                </c:pt>
                <c:pt idx="2912">
                  <c:v>2.7929999999999999E-3</c:v>
                </c:pt>
                <c:pt idx="2913">
                  <c:v>2.794E-3</c:v>
                </c:pt>
                <c:pt idx="2914">
                  <c:v>2.7950000000000002E-3</c:v>
                </c:pt>
                <c:pt idx="2915">
                  <c:v>2.7959999999999999E-3</c:v>
                </c:pt>
                <c:pt idx="2916">
                  <c:v>2.797E-3</c:v>
                </c:pt>
                <c:pt idx="2917">
                  <c:v>2.7980000000000001E-3</c:v>
                </c:pt>
                <c:pt idx="2918">
                  <c:v>2.7989999999999998E-3</c:v>
                </c:pt>
                <c:pt idx="2919">
                  <c:v>2.8E-3</c:v>
                </c:pt>
                <c:pt idx="2920">
                  <c:v>2.8010000000000001E-3</c:v>
                </c:pt>
                <c:pt idx="2921">
                  <c:v>2.8019999999999998E-3</c:v>
                </c:pt>
                <c:pt idx="2922">
                  <c:v>2.8029999999999999E-3</c:v>
                </c:pt>
                <c:pt idx="2923">
                  <c:v>2.8040000000000001E-3</c:v>
                </c:pt>
                <c:pt idx="2924">
                  <c:v>2.8050000000000002E-3</c:v>
                </c:pt>
                <c:pt idx="2925">
                  <c:v>2.8059999999999999E-3</c:v>
                </c:pt>
                <c:pt idx="2926">
                  <c:v>2.807E-3</c:v>
                </c:pt>
                <c:pt idx="2927">
                  <c:v>2.8080000000000002E-3</c:v>
                </c:pt>
                <c:pt idx="2928">
                  <c:v>2.8089999999999999E-3</c:v>
                </c:pt>
                <c:pt idx="2929">
                  <c:v>2.81E-3</c:v>
                </c:pt>
                <c:pt idx="2930">
                  <c:v>2.8110000000000001E-3</c:v>
                </c:pt>
                <c:pt idx="2931">
                  <c:v>2.8119999999999998E-3</c:v>
                </c:pt>
                <c:pt idx="2932">
                  <c:v>2.813E-3</c:v>
                </c:pt>
                <c:pt idx="2933">
                  <c:v>2.8140000000000001E-3</c:v>
                </c:pt>
                <c:pt idx="2934">
                  <c:v>2.8149999999999998E-3</c:v>
                </c:pt>
                <c:pt idx="2935">
                  <c:v>2.8159999999999999E-3</c:v>
                </c:pt>
                <c:pt idx="2936">
                  <c:v>2.8170000000000001E-3</c:v>
                </c:pt>
                <c:pt idx="2937">
                  <c:v>2.8180000000000002E-3</c:v>
                </c:pt>
                <c:pt idx="2938">
                  <c:v>2.8189999999999999E-3</c:v>
                </c:pt>
                <c:pt idx="2939">
                  <c:v>2.82E-3</c:v>
                </c:pt>
                <c:pt idx="2940">
                  <c:v>2.8210000000000002E-3</c:v>
                </c:pt>
                <c:pt idx="2941">
                  <c:v>2.8219999999999999E-3</c:v>
                </c:pt>
                <c:pt idx="2942">
                  <c:v>2.823E-3</c:v>
                </c:pt>
                <c:pt idx="2943">
                  <c:v>2.8240000000000001E-3</c:v>
                </c:pt>
                <c:pt idx="2944">
                  <c:v>2.8249999999999998E-3</c:v>
                </c:pt>
                <c:pt idx="2945">
                  <c:v>2.826E-3</c:v>
                </c:pt>
                <c:pt idx="2946">
                  <c:v>2.8270000000000001E-3</c:v>
                </c:pt>
                <c:pt idx="2947">
                  <c:v>2.8279999999999998E-3</c:v>
                </c:pt>
                <c:pt idx="2948">
                  <c:v>2.8289999999999999E-3</c:v>
                </c:pt>
                <c:pt idx="2949">
                  <c:v>2.8300000000000001E-3</c:v>
                </c:pt>
                <c:pt idx="2950">
                  <c:v>2.8310000000000002E-3</c:v>
                </c:pt>
                <c:pt idx="2951">
                  <c:v>2.8319999999999999E-3</c:v>
                </c:pt>
                <c:pt idx="2952">
                  <c:v>2.833E-3</c:v>
                </c:pt>
                <c:pt idx="2953">
                  <c:v>2.8340000000000001E-3</c:v>
                </c:pt>
                <c:pt idx="2954">
                  <c:v>2.8349999999999998E-3</c:v>
                </c:pt>
                <c:pt idx="2955">
                  <c:v>2.836E-3</c:v>
                </c:pt>
                <c:pt idx="2956">
                  <c:v>2.8370000000000001E-3</c:v>
                </c:pt>
                <c:pt idx="2957">
                  <c:v>2.8379999999999998E-3</c:v>
                </c:pt>
                <c:pt idx="2958">
                  <c:v>2.8389999999999999E-3</c:v>
                </c:pt>
                <c:pt idx="2959">
                  <c:v>2.8400000000000001E-3</c:v>
                </c:pt>
                <c:pt idx="2960">
                  <c:v>2.8410000000000002E-3</c:v>
                </c:pt>
                <c:pt idx="2961">
                  <c:v>2.8419999999999999E-3</c:v>
                </c:pt>
                <c:pt idx="2962">
                  <c:v>2.843E-3</c:v>
                </c:pt>
                <c:pt idx="2963">
                  <c:v>2.8440000000000002E-3</c:v>
                </c:pt>
                <c:pt idx="2964">
                  <c:v>2.8449999999999999E-3</c:v>
                </c:pt>
                <c:pt idx="2965">
                  <c:v>2.846E-3</c:v>
                </c:pt>
                <c:pt idx="2966">
                  <c:v>2.8470000000000001E-3</c:v>
                </c:pt>
                <c:pt idx="2967">
                  <c:v>2.8479999999999998E-3</c:v>
                </c:pt>
                <c:pt idx="2968">
                  <c:v>2.849E-3</c:v>
                </c:pt>
                <c:pt idx="2969">
                  <c:v>2.8500000000000001E-3</c:v>
                </c:pt>
                <c:pt idx="2970">
                  <c:v>2.8509999999999998E-3</c:v>
                </c:pt>
                <c:pt idx="2971">
                  <c:v>2.8519999999999999E-3</c:v>
                </c:pt>
                <c:pt idx="2972">
                  <c:v>2.8530000000000001E-3</c:v>
                </c:pt>
                <c:pt idx="2973">
                  <c:v>2.8540000000000002E-3</c:v>
                </c:pt>
                <c:pt idx="2974">
                  <c:v>2.8549999999999999E-3</c:v>
                </c:pt>
                <c:pt idx="2975">
                  <c:v>2.856E-3</c:v>
                </c:pt>
                <c:pt idx="2976">
                  <c:v>2.8570000000000002E-3</c:v>
                </c:pt>
                <c:pt idx="2977">
                  <c:v>2.8579999999999999E-3</c:v>
                </c:pt>
                <c:pt idx="2978">
                  <c:v>2.859E-3</c:v>
                </c:pt>
                <c:pt idx="2979">
                  <c:v>2.8600000000000001E-3</c:v>
                </c:pt>
                <c:pt idx="2980">
                  <c:v>2.8609999999999998E-3</c:v>
                </c:pt>
                <c:pt idx="2981">
                  <c:v>2.862E-3</c:v>
                </c:pt>
                <c:pt idx="2982">
                  <c:v>2.8630000000000001E-3</c:v>
                </c:pt>
                <c:pt idx="2983">
                  <c:v>2.8639999999999998E-3</c:v>
                </c:pt>
                <c:pt idx="2984">
                  <c:v>2.8649999999999999E-3</c:v>
                </c:pt>
                <c:pt idx="2985">
                  <c:v>2.8660000000000001E-3</c:v>
                </c:pt>
                <c:pt idx="2986">
                  <c:v>2.8670000000000002E-3</c:v>
                </c:pt>
                <c:pt idx="2987">
                  <c:v>2.8679999999999999E-3</c:v>
                </c:pt>
                <c:pt idx="2988">
                  <c:v>2.869E-3</c:v>
                </c:pt>
                <c:pt idx="2989">
                  <c:v>2.8700000000000002E-3</c:v>
                </c:pt>
                <c:pt idx="2990">
                  <c:v>2.8709999999999999E-3</c:v>
                </c:pt>
                <c:pt idx="2991">
                  <c:v>2.872E-3</c:v>
                </c:pt>
                <c:pt idx="2992">
                  <c:v>2.8730000000000001E-3</c:v>
                </c:pt>
                <c:pt idx="2993">
                  <c:v>2.8739999999999998E-3</c:v>
                </c:pt>
                <c:pt idx="2994">
                  <c:v>2.875E-3</c:v>
                </c:pt>
                <c:pt idx="2995">
                  <c:v>2.8760000000000001E-3</c:v>
                </c:pt>
                <c:pt idx="2996">
                  <c:v>2.8770000000000002E-3</c:v>
                </c:pt>
                <c:pt idx="2997">
                  <c:v>2.8779999999999999E-3</c:v>
                </c:pt>
                <c:pt idx="2998">
                  <c:v>2.879E-3</c:v>
                </c:pt>
                <c:pt idx="2999">
                  <c:v>2.8800000000000002E-3</c:v>
                </c:pt>
                <c:pt idx="3000">
                  <c:v>2.8809999999999999E-3</c:v>
                </c:pt>
                <c:pt idx="3001">
                  <c:v>2.882E-3</c:v>
                </c:pt>
                <c:pt idx="3002">
                  <c:v>2.8830000000000001E-3</c:v>
                </c:pt>
                <c:pt idx="3003">
                  <c:v>2.8839999999999998E-3</c:v>
                </c:pt>
                <c:pt idx="3004">
                  <c:v>2.885E-3</c:v>
                </c:pt>
                <c:pt idx="3005">
                  <c:v>2.8860000000000001E-3</c:v>
                </c:pt>
                <c:pt idx="3006">
                  <c:v>2.8869999999999998E-3</c:v>
                </c:pt>
                <c:pt idx="3007">
                  <c:v>2.8879999999999999E-3</c:v>
                </c:pt>
                <c:pt idx="3008">
                  <c:v>2.8890000000000001E-3</c:v>
                </c:pt>
                <c:pt idx="3009">
                  <c:v>2.8900000000000002E-3</c:v>
                </c:pt>
                <c:pt idx="3010">
                  <c:v>2.8909999999999999E-3</c:v>
                </c:pt>
                <c:pt idx="3011">
                  <c:v>2.892E-3</c:v>
                </c:pt>
                <c:pt idx="3012">
                  <c:v>2.8930000000000002E-3</c:v>
                </c:pt>
                <c:pt idx="3013">
                  <c:v>2.8939999999999999E-3</c:v>
                </c:pt>
                <c:pt idx="3014">
                  <c:v>2.895E-3</c:v>
                </c:pt>
                <c:pt idx="3015">
                  <c:v>2.8960000000000001E-3</c:v>
                </c:pt>
                <c:pt idx="3016">
                  <c:v>2.8969999999999998E-3</c:v>
                </c:pt>
                <c:pt idx="3017">
                  <c:v>2.898E-3</c:v>
                </c:pt>
                <c:pt idx="3018">
                  <c:v>2.8990000000000001E-3</c:v>
                </c:pt>
                <c:pt idx="3019">
                  <c:v>2.8999999999999998E-3</c:v>
                </c:pt>
                <c:pt idx="3020">
                  <c:v>2.9009999999999999E-3</c:v>
                </c:pt>
                <c:pt idx="3021">
                  <c:v>2.9020000000000001E-3</c:v>
                </c:pt>
                <c:pt idx="3022">
                  <c:v>2.9030000000000002E-3</c:v>
                </c:pt>
                <c:pt idx="3023">
                  <c:v>2.9039999999999999E-3</c:v>
                </c:pt>
                <c:pt idx="3024">
                  <c:v>2.905E-3</c:v>
                </c:pt>
                <c:pt idx="3025">
                  <c:v>2.9060000000000002E-3</c:v>
                </c:pt>
                <c:pt idx="3026">
                  <c:v>2.9069999999999999E-3</c:v>
                </c:pt>
                <c:pt idx="3027">
                  <c:v>2.908E-3</c:v>
                </c:pt>
                <c:pt idx="3028">
                  <c:v>2.9090000000000001E-3</c:v>
                </c:pt>
                <c:pt idx="3029">
                  <c:v>2.9099999999999998E-3</c:v>
                </c:pt>
                <c:pt idx="3030">
                  <c:v>2.911E-3</c:v>
                </c:pt>
                <c:pt idx="3031">
                  <c:v>2.9120000000000001E-3</c:v>
                </c:pt>
                <c:pt idx="3032">
                  <c:v>2.9129999999999998E-3</c:v>
                </c:pt>
                <c:pt idx="3033">
                  <c:v>2.9139999999999999E-3</c:v>
                </c:pt>
                <c:pt idx="3034">
                  <c:v>2.9150000000000001E-3</c:v>
                </c:pt>
                <c:pt idx="3035">
                  <c:v>2.9160000000000002E-3</c:v>
                </c:pt>
                <c:pt idx="3036">
                  <c:v>2.9169999999999999E-3</c:v>
                </c:pt>
                <c:pt idx="3037">
                  <c:v>2.918E-3</c:v>
                </c:pt>
                <c:pt idx="3038">
                  <c:v>2.9190000000000002E-3</c:v>
                </c:pt>
                <c:pt idx="3039">
                  <c:v>2.9199999999999999E-3</c:v>
                </c:pt>
                <c:pt idx="3040">
                  <c:v>2.921E-3</c:v>
                </c:pt>
                <c:pt idx="3041">
                  <c:v>2.9220000000000001E-3</c:v>
                </c:pt>
                <c:pt idx="3042">
                  <c:v>2.9229999999999998E-3</c:v>
                </c:pt>
                <c:pt idx="3043">
                  <c:v>2.9239999999999999E-3</c:v>
                </c:pt>
                <c:pt idx="3044">
                  <c:v>2.9250000000000001E-3</c:v>
                </c:pt>
                <c:pt idx="3045">
                  <c:v>2.9260000000000002E-3</c:v>
                </c:pt>
                <c:pt idx="3046">
                  <c:v>2.9269999999999999E-3</c:v>
                </c:pt>
                <c:pt idx="3047">
                  <c:v>2.928E-3</c:v>
                </c:pt>
                <c:pt idx="3048">
                  <c:v>2.9290000000000002E-3</c:v>
                </c:pt>
                <c:pt idx="3049">
                  <c:v>2.9299999999999999E-3</c:v>
                </c:pt>
                <c:pt idx="3050">
                  <c:v>2.931E-3</c:v>
                </c:pt>
                <c:pt idx="3051">
                  <c:v>2.9320000000000001E-3</c:v>
                </c:pt>
                <c:pt idx="3052">
                  <c:v>2.9329999999999998E-3</c:v>
                </c:pt>
                <c:pt idx="3053">
                  <c:v>2.934E-3</c:v>
                </c:pt>
                <c:pt idx="3054">
                  <c:v>2.9350000000000001E-3</c:v>
                </c:pt>
                <c:pt idx="3055">
                  <c:v>2.9359999999999998E-3</c:v>
                </c:pt>
                <c:pt idx="3056">
                  <c:v>2.9369999999999999E-3</c:v>
                </c:pt>
                <c:pt idx="3057">
                  <c:v>2.9380000000000001E-3</c:v>
                </c:pt>
                <c:pt idx="3058">
                  <c:v>2.9390000000000002E-3</c:v>
                </c:pt>
                <c:pt idx="3059">
                  <c:v>2.9399999999999999E-3</c:v>
                </c:pt>
                <c:pt idx="3060">
                  <c:v>2.941E-3</c:v>
                </c:pt>
                <c:pt idx="3061">
                  <c:v>2.9420000000000002E-3</c:v>
                </c:pt>
                <c:pt idx="3062">
                  <c:v>2.9429999999999999E-3</c:v>
                </c:pt>
                <c:pt idx="3063">
                  <c:v>2.944E-3</c:v>
                </c:pt>
                <c:pt idx="3064">
                  <c:v>2.9450000000000001E-3</c:v>
                </c:pt>
                <c:pt idx="3065">
                  <c:v>2.9459999999999998E-3</c:v>
                </c:pt>
                <c:pt idx="3066">
                  <c:v>2.947E-3</c:v>
                </c:pt>
                <c:pt idx="3067">
                  <c:v>2.9480000000000001E-3</c:v>
                </c:pt>
                <c:pt idx="3068">
                  <c:v>2.9489999999999998E-3</c:v>
                </c:pt>
                <c:pt idx="3069">
                  <c:v>2.9499999999999999E-3</c:v>
                </c:pt>
                <c:pt idx="3070">
                  <c:v>2.9510000000000001E-3</c:v>
                </c:pt>
                <c:pt idx="3071">
                  <c:v>2.9520000000000002E-3</c:v>
                </c:pt>
                <c:pt idx="3072">
                  <c:v>2.9529999999999999E-3</c:v>
                </c:pt>
                <c:pt idx="3073">
                  <c:v>2.954E-3</c:v>
                </c:pt>
                <c:pt idx="3074">
                  <c:v>2.9550000000000002E-3</c:v>
                </c:pt>
                <c:pt idx="3075">
                  <c:v>2.9559999999999999E-3</c:v>
                </c:pt>
                <c:pt idx="3076">
                  <c:v>2.957E-3</c:v>
                </c:pt>
                <c:pt idx="3077">
                  <c:v>2.9580000000000001E-3</c:v>
                </c:pt>
                <c:pt idx="3078">
                  <c:v>2.9589999999999998E-3</c:v>
                </c:pt>
                <c:pt idx="3079">
                  <c:v>2.96E-3</c:v>
                </c:pt>
                <c:pt idx="3080">
                  <c:v>2.9610000000000001E-3</c:v>
                </c:pt>
                <c:pt idx="3081">
                  <c:v>2.9619999999999998E-3</c:v>
                </c:pt>
                <c:pt idx="3082">
                  <c:v>2.9629999999999999E-3</c:v>
                </c:pt>
                <c:pt idx="3083">
                  <c:v>2.9640000000000001E-3</c:v>
                </c:pt>
                <c:pt idx="3084">
                  <c:v>2.9650000000000002E-3</c:v>
                </c:pt>
                <c:pt idx="3085">
                  <c:v>2.9659999999999999E-3</c:v>
                </c:pt>
                <c:pt idx="3086">
                  <c:v>2.967E-3</c:v>
                </c:pt>
                <c:pt idx="3087">
                  <c:v>2.9680000000000002E-3</c:v>
                </c:pt>
                <c:pt idx="3088">
                  <c:v>2.9689999999999999E-3</c:v>
                </c:pt>
                <c:pt idx="3089">
                  <c:v>2.97E-3</c:v>
                </c:pt>
                <c:pt idx="3090">
                  <c:v>2.9710000000000001E-3</c:v>
                </c:pt>
                <c:pt idx="3091">
                  <c:v>2.9719999999999998E-3</c:v>
                </c:pt>
                <c:pt idx="3092">
                  <c:v>2.9729999999999999E-3</c:v>
                </c:pt>
                <c:pt idx="3093">
                  <c:v>2.9740000000000001E-3</c:v>
                </c:pt>
                <c:pt idx="3094">
                  <c:v>2.9750000000000002E-3</c:v>
                </c:pt>
                <c:pt idx="3095">
                  <c:v>2.9759999999999999E-3</c:v>
                </c:pt>
                <c:pt idx="3096">
                  <c:v>2.977E-3</c:v>
                </c:pt>
                <c:pt idx="3097">
                  <c:v>2.9780000000000002E-3</c:v>
                </c:pt>
                <c:pt idx="3098">
                  <c:v>2.9789999999999999E-3</c:v>
                </c:pt>
                <c:pt idx="3099">
                  <c:v>2.98E-3</c:v>
                </c:pt>
                <c:pt idx="3100">
                  <c:v>2.9810000000000001E-3</c:v>
                </c:pt>
                <c:pt idx="3101">
                  <c:v>2.9819999999999998E-3</c:v>
                </c:pt>
                <c:pt idx="3102">
                  <c:v>2.983E-3</c:v>
                </c:pt>
                <c:pt idx="3103">
                  <c:v>2.9840000000000001E-3</c:v>
                </c:pt>
                <c:pt idx="3104">
                  <c:v>2.9849999999999998E-3</c:v>
                </c:pt>
                <c:pt idx="3105">
                  <c:v>2.9859999999999999E-3</c:v>
                </c:pt>
                <c:pt idx="3106">
                  <c:v>2.9870000000000001E-3</c:v>
                </c:pt>
                <c:pt idx="3107">
                  <c:v>2.9880000000000002E-3</c:v>
                </c:pt>
                <c:pt idx="3108">
                  <c:v>2.9889999999999999E-3</c:v>
                </c:pt>
                <c:pt idx="3109">
                  <c:v>2.99E-3</c:v>
                </c:pt>
                <c:pt idx="3110">
                  <c:v>2.9910000000000002E-3</c:v>
                </c:pt>
                <c:pt idx="3111">
                  <c:v>2.9919999999999999E-3</c:v>
                </c:pt>
                <c:pt idx="3112">
                  <c:v>2.993E-3</c:v>
                </c:pt>
                <c:pt idx="3113">
                  <c:v>2.9940000000000001E-3</c:v>
                </c:pt>
                <c:pt idx="3114">
                  <c:v>2.9949999999999998E-3</c:v>
                </c:pt>
                <c:pt idx="3115">
                  <c:v>2.996E-3</c:v>
                </c:pt>
                <c:pt idx="3116">
                  <c:v>2.9970000000000001E-3</c:v>
                </c:pt>
                <c:pt idx="3117">
                  <c:v>2.9979999999999998E-3</c:v>
                </c:pt>
                <c:pt idx="3118">
                  <c:v>2.9989999999999999E-3</c:v>
                </c:pt>
                <c:pt idx="3119">
                  <c:v>3.0000000000000001E-3</c:v>
                </c:pt>
                <c:pt idx="3120">
                  <c:v>3.0010000000000002E-3</c:v>
                </c:pt>
                <c:pt idx="3121">
                  <c:v>3.0019999999999999E-3</c:v>
                </c:pt>
                <c:pt idx="3122">
                  <c:v>3.003E-3</c:v>
                </c:pt>
                <c:pt idx="3123">
                  <c:v>3.0040000000000002E-3</c:v>
                </c:pt>
                <c:pt idx="3124">
                  <c:v>3.0049999999999999E-3</c:v>
                </c:pt>
                <c:pt idx="3125">
                  <c:v>3.006E-3</c:v>
                </c:pt>
                <c:pt idx="3126">
                  <c:v>3.0070000000000001E-3</c:v>
                </c:pt>
                <c:pt idx="3127">
                  <c:v>3.0079999999999998E-3</c:v>
                </c:pt>
                <c:pt idx="3128">
                  <c:v>3.009E-3</c:v>
                </c:pt>
                <c:pt idx="3129">
                  <c:v>3.0100000000000001E-3</c:v>
                </c:pt>
                <c:pt idx="3130">
                  <c:v>3.0109999999999998E-3</c:v>
                </c:pt>
                <c:pt idx="3131">
                  <c:v>3.0119999999999999E-3</c:v>
                </c:pt>
                <c:pt idx="3132">
                  <c:v>3.0130000000000001E-3</c:v>
                </c:pt>
                <c:pt idx="3133">
                  <c:v>3.0140000000000002E-3</c:v>
                </c:pt>
                <c:pt idx="3134">
                  <c:v>3.0149999999999999E-3</c:v>
                </c:pt>
                <c:pt idx="3135">
                  <c:v>3.016E-3</c:v>
                </c:pt>
                <c:pt idx="3136">
                  <c:v>3.0170000000000002E-3</c:v>
                </c:pt>
                <c:pt idx="3137">
                  <c:v>3.0179999999999998E-3</c:v>
                </c:pt>
                <c:pt idx="3138">
                  <c:v>3.019E-3</c:v>
                </c:pt>
                <c:pt idx="3139">
                  <c:v>3.0200000000000001E-3</c:v>
                </c:pt>
                <c:pt idx="3140">
                  <c:v>3.0209999999999998E-3</c:v>
                </c:pt>
                <c:pt idx="3141">
                  <c:v>3.0219999999999999E-3</c:v>
                </c:pt>
                <c:pt idx="3142">
                  <c:v>3.0230000000000001E-3</c:v>
                </c:pt>
                <c:pt idx="3143">
                  <c:v>3.0240000000000002E-3</c:v>
                </c:pt>
                <c:pt idx="3144">
                  <c:v>3.0249999999999999E-3</c:v>
                </c:pt>
                <c:pt idx="3145">
                  <c:v>3.026E-3</c:v>
                </c:pt>
                <c:pt idx="3146">
                  <c:v>3.0270000000000002E-3</c:v>
                </c:pt>
                <c:pt idx="3147">
                  <c:v>3.0279999999999999E-3</c:v>
                </c:pt>
                <c:pt idx="3148">
                  <c:v>3.029E-3</c:v>
                </c:pt>
                <c:pt idx="3149">
                  <c:v>3.0300000000000001E-3</c:v>
                </c:pt>
                <c:pt idx="3150">
                  <c:v>3.0309999999999998E-3</c:v>
                </c:pt>
                <c:pt idx="3151">
                  <c:v>3.032E-3</c:v>
                </c:pt>
                <c:pt idx="3152">
                  <c:v>3.0330000000000001E-3</c:v>
                </c:pt>
                <c:pt idx="3153">
                  <c:v>3.0339999999999998E-3</c:v>
                </c:pt>
                <c:pt idx="3154">
                  <c:v>3.0349999999999999E-3</c:v>
                </c:pt>
                <c:pt idx="3155">
                  <c:v>3.0360000000000001E-3</c:v>
                </c:pt>
                <c:pt idx="3156">
                  <c:v>3.0370000000000002E-3</c:v>
                </c:pt>
                <c:pt idx="3157">
                  <c:v>3.0379999999999999E-3</c:v>
                </c:pt>
                <c:pt idx="3158">
                  <c:v>3.039E-3</c:v>
                </c:pt>
                <c:pt idx="3159">
                  <c:v>3.0400000000000002E-3</c:v>
                </c:pt>
                <c:pt idx="3160">
                  <c:v>3.0409999999999999E-3</c:v>
                </c:pt>
                <c:pt idx="3161">
                  <c:v>3.042E-3</c:v>
                </c:pt>
                <c:pt idx="3162">
                  <c:v>3.0430000000000001E-3</c:v>
                </c:pt>
                <c:pt idx="3163">
                  <c:v>3.0439999999999998E-3</c:v>
                </c:pt>
                <c:pt idx="3164">
                  <c:v>3.045E-3</c:v>
                </c:pt>
                <c:pt idx="3165">
                  <c:v>3.0460000000000001E-3</c:v>
                </c:pt>
                <c:pt idx="3166">
                  <c:v>3.0469999999999998E-3</c:v>
                </c:pt>
                <c:pt idx="3167">
                  <c:v>3.0479999999999999E-3</c:v>
                </c:pt>
                <c:pt idx="3168">
                  <c:v>3.0490000000000001E-3</c:v>
                </c:pt>
                <c:pt idx="3169">
                  <c:v>3.0500000000000002E-3</c:v>
                </c:pt>
                <c:pt idx="3170">
                  <c:v>3.0509999999999999E-3</c:v>
                </c:pt>
                <c:pt idx="3171">
                  <c:v>3.052E-3</c:v>
                </c:pt>
                <c:pt idx="3172">
                  <c:v>3.0530000000000002E-3</c:v>
                </c:pt>
                <c:pt idx="3173">
                  <c:v>3.0539999999999999E-3</c:v>
                </c:pt>
                <c:pt idx="3174">
                  <c:v>3.055E-3</c:v>
                </c:pt>
                <c:pt idx="3175">
                  <c:v>3.0560000000000001E-3</c:v>
                </c:pt>
                <c:pt idx="3176">
                  <c:v>3.0569999999999998E-3</c:v>
                </c:pt>
                <c:pt idx="3177">
                  <c:v>3.058E-3</c:v>
                </c:pt>
                <c:pt idx="3178">
                  <c:v>3.0590000000000001E-3</c:v>
                </c:pt>
                <c:pt idx="3179">
                  <c:v>3.0599999999999998E-3</c:v>
                </c:pt>
                <c:pt idx="3180">
                  <c:v>3.0609999999999999E-3</c:v>
                </c:pt>
                <c:pt idx="3181">
                  <c:v>3.0620000000000001E-3</c:v>
                </c:pt>
                <c:pt idx="3182">
                  <c:v>3.0630000000000002E-3</c:v>
                </c:pt>
                <c:pt idx="3183">
                  <c:v>3.0639999999999999E-3</c:v>
                </c:pt>
                <c:pt idx="3184">
                  <c:v>3.065E-3</c:v>
                </c:pt>
                <c:pt idx="3185">
                  <c:v>3.0660000000000001E-3</c:v>
                </c:pt>
                <c:pt idx="3186">
                  <c:v>3.0669999999999998E-3</c:v>
                </c:pt>
                <c:pt idx="3187">
                  <c:v>3.068E-3</c:v>
                </c:pt>
                <c:pt idx="3188">
                  <c:v>3.0690000000000001E-3</c:v>
                </c:pt>
                <c:pt idx="3189">
                  <c:v>3.0699999999999998E-3</c:v>
                </c:pt>
                <c:pt idx="3190">
                  <c:v>3.0709999999999999E-3</c:v>
                </c:pt>
                <c:pt idx="3191">
                  <c:v>3.0720000000000001E-3</c:v>
                </c:pt>
                <c:pt idx="3192">
                  <c:v>3.0730000000000002E-3</c:v>
                </c:pt>
                <c:pt idx="3193">
                  <c:v>3.0739999999999999E-3</c:v>
                </c:pt>
                <c:pt idx="3194">
                  <c:v>3.075E-3</c:v>
                </c:pt>
                <c:pt idx="3195">
                  <c:v>3.0760000000000002E-3</c:v>
                </c:pt>
                <c:pt idx="3196">
                  <c:v>3.0769999999999999E-3</c:v>
                </c:pt>
                <c:pt idx="3197">
                  <c:v>3.078E-3</c:v>
                </c:pt>
                <c:pt idx="3198">
                  <c:v>3.0790000000000001E-3</c:v>
                </c:pt>
                <c:pt idx="3199">
                  <c:v>3.0799999999999998E-3</c:v>
                </c:pt>
                <c:pt idx="3200">
                  <c:v>3.081E-3</c:v>
                </c:pt>
                <c:pt idx="3201">
                  <c:v>3.0820000000000001E-3</c:v>
                </c:pt>
                <c:pt idx="3202">
                  <c:v>3.0829999999999998E-3</c:v>
                </c:pt>
                <c:pt idx="3203">
                  <c:v>3.0839999999999999E-3</c:v>
                </c:pt>
                <c:pt idx="3204">
                  <c:v>3.0850000000000001E-3</c:v>
                </c:pt>
                <c:pt idx="3205">
                  <c:v>3.0860000000000002E-3</c:v>
                </c:pt>
                <c:pt idx="3206">
                  <c:v>3.0869999999999999E-3</c:v>
                </c:pt>
                <c:pt idx="3207">
                  <c:v>3.088E-3</c:v>
                </c:pt>
                <c:pt idx="3208">
                  <c:v>3.0890000000000002E-3</c:v>
                </c:pt>
                <c:pt idx="3209">
                  <c:v>3.0899999999999999E-3</c:v>
                </c:pt>
                <c:pt idx="3210">
                  <c:v>3.091E-3</c:v>
                </c:pt>
                <c:pt idx="3211">
                  <c:v>3.0920000000000001E-3</c:v>
                </c:pt>
                <c:pt idx="3212">
                  <c:v>3.0929999999999998E-3</c:v>
                </c:pt>
                <c:pt idx="3213">
                  <c:v>3.094E-3</c:v>
                </c:pt>
                <c:pt idx="3214">
                  <c:v>3.0950000000000001E-3</c:v>
                </c:pt>
                <c:pt idx="3215">
                  <c:v>3.0959999999999998E-3</c:v>
                </c:pt>
                <c:pt idx="3216">
                  <c:v>3.0969999999999999E-3</c:v>
                </c:pt>
                <c:pt idx="3217">
                  <c:v>3.0980000000000001E-3</c:v>
                </c:pt>
                <c:pt idx="3218">
                  <c:v>3.0990000000000002E-3</c:v>
                </c:pt>
                <c:pt idx="3219">
                  <c:v>3.0999999999999999E-3</c:v>
                </c:pt>
                <c:pt idx="3220">
                  <c:v>3.101E-3</c:v>
                </c:pt>
                <c:pt idx="3221">
                  <c:v>3.1020000000000002E-3</c:v>
                </c:pt>
                <c:pt idx="3222">
                  <c:v>3.1029999999999999E-3</c:v>
                </c:pt>
                <c:pt idx="3223">
                  <c:v>3.104E-3</c:v>
                </c:pt>
                <c:pt idx="3224">
                  <c:v>3.1050000000000001E-3</c:v>
                </c:pt>
                <c:pt idx="3225">
                  <c:v>3.1059999999999998E-3</c:v>
                </c:pt>
                <c:pt idx="3226">
                  <c:v>3.107E-3</c:v>
                </c:pt>
                <c:pt idx="3227">
                  <c:v>3.1080000000000001E-3</c:v>
                </c:pt>
                <c:pt idx="3228">
                  <c:v>3.1089999999999998E-3</c:v>
                </c:pt>
                <c:pt idx="3229">
                  <c:v>3.1099999999999999E-3</c:v>
                </c:pt>
                <c:pt idx="3230">
                  <c:v>3.1110000000000001E-3</c:v>
                </c:pt>
                <c:pt idx="3231">
                  <c:v>3.1120000000000002E-3</c:v>
                </c:pt>
                <c:pt idx="3232">
                  <c:v>3.1129999999999999E-3</c:v>
                </c:pt>
                <c:pt idx="3233">
                  <c:v>3.114E-3</c:v>
                </c:pt>
                <c:pt idx="3234">
                  <c:v>3.1150000000000001E-3</c:v>
                </c:pt>
                <c:pt idx="3235">
                  <c:v>3.1159999999999998E-3</c:v>
                </c:pt>
                <c:pt idx="3236">
                  <c:v>3.117E-3</c:v>
                </c:pt>
                <c:pt idx="3237">
                  <c:v>3.1180000000000001E-3</c:v>
                </c:pt>
                <c:pt idx="3238">
                  <c:v>3.1189999999999998E-3</c:v>
                </c:pt>
                <c:pt idx="3239">
                  <c:v>3.1199999999999999E-3</c:v>
                </c:pt>
                <c:pt idx="3240">
                  <c:v>3.1210000000000001E-3</c:v>
                </c:pt>
                <c:pt idx="3241">
                  <c:v>3.1220000000000002E-3</c:v>
                </c:pt>
                <c:pt idx="3242">
                  <c:v>3.1229999999999999E-3</c:v>
                </c:pt>
                <c:pt idx="3243">
                  <c:v>3.124E-3</c:v>
                </c:pt>
                <c:pt idx="3244">
                  <c:v>3.1250000000000002E-3</c:v>
                </c:pt>
                <c:pt idx="3245">
                  <c:v>3.1259999999999999E-3</c:v>
                </c:pt>
                <c:pt idx="3246">
                  <c:v>3.127E-3</c:v>
                </c:pt>
                <c:pt idx="3247">
                  <c:v>3.1280000000000001E-3</c:v>
                </c:pt>
                <c:pt idx="3248">
                  <c:v>3.1289999999999998E-3</c:v>
                </c:pt>
                <c:pt idx="3249">
                  <c:v>3.13E-3</c:v>
                </c:pt>
                <c:pt idx="3250">
                  <c:v>3.1310000000000001E-3</c:v>
                </c:pt>
                <c:pt idx="3251">
                  <c:v>3.1319999999999998E-3</c:v>
                </c:pt>
                <c:pt idx="3252">
                  <c:v>3.1329999999999999E-3</c:v>
                </c:pt>
                <c:pt idx="3253">
                  <c:v>3.1340000000000001E-3</c:v>
                </c:pt>
                <c:pt idx="3254">
                  <c:v>3.1350000000000002E-3</c:v>
                </c:pt>
                <c:pt idx="3255">
                  <c:v>3.1359999999999999E-3</c:v>
                </c:pt>
                <c:pt idx="3256">
                  <c:v>3.137E-3</c:v>
                </c:pt>
                <c:pt idx="3257">
                  <c:v>3.1380000000000002E-3</c:v>
                </c:pt>
                <c:pt idx="3258">
                  <c:v>3.1389999999999999E-3</c:v>
                </c:pt>
                <c:pt idx="3259">
                  <c:v>3.14E-3</c:v>
                </c:pt>
                <c:pt idx="3260">
                  <c:v>3.1410000000000001E-3</c:v>
                </c:pt>
                <c:pt idx="3261">
                  <c:v>3.1419999999999998E-3</c:v>
                </c:pt>
                <c:pt idx="3262">
                  <c:v>3.143E-3</c:v>
                </c:pt>
                <c:pt idx="3263">
                  <c:v>3.1440000000000001E-3</c:v>
                </c:pt>
                <c:pt idx="3264">
                  <c:v>3.1449999999999998E-3</c:v>
                </c:pt>
                <c:pt idx="3265">
                  <c:v>3.1459999999999999E-3</c:v>
                </c:pt>
                <c:pt idx="3266">
                  <c:v>3.1470000000000001E-3</c:v>
                </c:pt>
                <c:pt idx="3267">
                  <c:v>3.1480000000000002E-3</c:v>
                </c:pt>
                <c:pt idx="3268">
                  <c:v>3.1489999999999999E-3</c:v>
                </c:pt>
                <c:pt idx="3269">
                  <c:v>3.15E-3</c:v>
                </c:pt>
                <c:pt idx="3270">
                  <c:v>3.1510000000000002E-3</c:v>
                </c:pt>
                <c:pt idx="3271">
                  <c:v>3.1519999999999999E-3</c:v>
                </c:pt>
                <c:pt idx="3272">
                  <c:v>3.153E-3</c:v>
                </c:pt>
                <c:pt idx="3273">
                  <c:v>3.1540000000000001E-3</c:v>
                </c:pt>
                <c:pt idx="3274">
                  <c:v>3.1549999999999998E-3</c:v>
                </c:pt>
                <c:pt idx="3275">
                  <c:v>3.156E-3</c:v>
                </c:pt>
                <c:pt idx="3276">
                  <c:v>3.1570000000000001E-3</c:v>
                </c:pt>
                <c:pt idx="3277">
                  <c:v>3.1580000000000002E-3</c:v>
                </c:pt>
                <c:pt idx="3278">
                  <c:v>3.1589999999999999E-3</c:v>
                </c:pt>
                <c:pt idx="3279">
                  <c:v>3.16E-3</c:v>
                </c:pt>
                <c:pt idx="3280">
                  <c:v>3.1610000000000002E-3</c:v>
                </c:pt>
                <c:pt idx="3281">
                  <c:v>3.1619999999999999E-3</c:v>
                </c:pt>
                <c:pt idx="3282">
                  <c:v>3.163E-3</c:v>
                </c:pt>
                <c:pt idx="3283">
                  <c:v>3.1640000000000001E-3</c:v>
                </c:pt>
                <c:pt idx="3284">
                  <c:v>3.1649999999999998E-3</c:v>
                </c:pt>
                <c:pt idx="3285">
                  <c:v>3.166E-3</c:v>
                </c:pt>
                <c:pt idx="3286">
                  <c:v>3.1670000000000001E-3</c:v>
                </c:pt>
                <c:pt idx="3287">
                  <c:v>3.1679999999999998E-3</c:v>
                </c:pt>
                <c:pt idx="3288">
                  <c:v>3.1689999999999999E-3</c:v>
                </c:pt>
                <c:pt idx="3289">
                  <c:v>3.1700000000000001E-3</c:v>
                </c:pt>
                <c:pt idx="3290">
                  <c:v>3.1710000000000002E-3</c:v>
                </c:pt>
                <c:pt idx="3291">
                  <c:v>3.1719999999999999E-3</c:v>
                </c:pt>
                <c:pt idx="3292">
                  <c:v>3.173E-3</c:v>
                </c:pt>
                <c:pt idx="3293">
                  <c:v>3.1740000000000002E-3</c:v>
                </c:pt>
                <c:pt idx="3294">
                  <c:v>3.1749999999999999E-3</c:v>
                </c:pt>
                <c:pt idx="3295">
                  <c:v>3.176E-3</c:v>
                </c:pt>
                <c:pt idx="3296">
                  <c:v>3.1770000000000001E-3</c:v>
                </c:pt>
                <c:pt idx="3297">
                  <c:v>3.1779999999999998E-3</c:v>
                </c:pt>
                <c:pt idx="3298">
                  <c:v>3.179E-3</c:v>
                </c:pt>
                <c:pt idx="3299">
                  <c:v>3.1800000000000001E-3</c:v>
                </c:pt>
                <c:pt idx="3300">
                  <c:v>3.1809999999999998E-3</c:v>
                </c:pt>
                <c:pt idx="3301">
                  <c:v>3.1819999999999999E-3</c:v>
                </c:pt>
                <c:pt idx="3302">
                  <c:v>3.1830000000000001E-3</c:v>
                </c:pt>
                <c:pt idx="3303">
                  <c:v>3.1840000000000002E-3</c:v>
                </c:pt>
                <c:pt idx="3304">
                  <c:v>3.1849999999999999E-3</c:v>
                </c:pt>
                <c:pt idx="3305">
                  <c:v>3.186E-3</c:v>
                </c:pt>
                <c:pt idx="3306">
                  <c:v>3.1870000000000002E-3</c:v>
                </c:pt>
                <c:pt idx="3307">
                  <c:v>3.1879999999999999E-3</c:v>
                </c:pt>
                <c:pt idx="3308">
                  <c:v>3.189E-3</c:v>
                </c:pt>
                <c:pt idx="3309">
                  <c:v>3.1900000000000001E-3</c:v>
                </c:pt>
                <c:pt idx="3310">
                  <c:v>3.1909999999999998E-3</c:v>
                </c:pt>
                <c:pt idx="3311">
                  <c:v>3.192E-3</c:v>
                </c:pt>
                <c:pt idx="3312">
                  <c:v>3.1930000000000001E-3</c:v>
                </c:pt>
                <c:pt idx="3313">
                  <c:v>3.1939999999999998E-3</c:v>
                </c:pt>
                <c:pt idx="3314">
                  <c:v>3.1949999999999999E-3</c:v>
                </c:pt>
                <c:pt idx="3315">
                  <c:v>3.1960000000000001E-3</c:v>
                </c:pt>
                <c:pt idx="3316">
                  <c:v>3.1970000000000002E-3</c:v>
                </c:pt>
                <c:pt idx="3317">
                  <c:v>3.1979999999999999E-3</c:v>
                </c:pt>
                <c:pt idx="3318">
                  <c:v>3.199E-3</c:v>
                </c:pt>
                <c:pt idx="3319">
                  <c:v>3.2000000000000002E-3</c:v>
                </c:pt>
                <c:pt idx="3320">
                  <c:v>3.2009999999999999E-3</c:v>
                </c:pt>
                <c:pt idx="3321">
                  <c:v>3.202E-3</c:v>
                </c:pt>
                <c:pt idx="3322">
                  <c:v>3.2030000000000001E-3</c:v>
                </c:pt>
                <c:pt idx="3323">
                  <c:v>3.2039999999999998E-3</c:v>
                </c:pt>
                <c:pt idx="3324">
                  <c:v>3.2049999999999999E-3</c:v>
                </c:pt>
                <c:pt idx="3325">
                  <c:v>3.2060000000000001E-3</c:v>
                </c:pt>
                <c:pt idx="3326">
                  <c:v>3.2070000000000002E-3</c:v>
                </c:pt>
                <c:pt idx="3327">
                  <c:v>3.2079999999999999E-3</c:v>
                </c:pt>
                <c:pt idx="3328">
                  <c:v>3.209E-3</c:v>
                </c:pt>
                <c:pt idx="3329">
                  <c:v>3.2100000000000002E-3</c:v>
                </c:pt>
                <c:pt idx="3330">
                  <c:v>3.2109999999999999E-3</c:v>
                </c:pt>
                <c:pt idx="3331">
                  <c:v>3.212E-3</c:v>
                </c:pt>
                <c:pt idx="3332">
                  <c:v>3.2130000000000001E-3</c:v>
                </c:pt>
                <c:pt idx="3333">
                  <c:v>3.2139999999999998E-3</c:v>
                </c:pt>
                <c:pt idx="3334">
                  <c:v>3.215E-3</c:v>
                </c:pt>
                <c:pt idx="3335">
                  <c:v>3.2160000000000001E-3</c:v>
                </c:pt>
                <c:pt idx="3336">
                  <c:v>3.2169999999999998E-3</c:v>
                </c:pt>
                <c:pt idx="3337">
                  <c:v>3.2179999999999999E-3</c:v>
                </c:pt>
                <c:pt idx="3338">
                  <c:v>3.2190000000000001E-3</c:v>
                </c:pt>
                <c:pt idx="3339">
                  <c:v>3.2200000000000002E-3</c:v>
                </c:pt>
                <c:pt idx="3340">
                  <c:v>3.2209999999999999E-3</c:v>
                </c:pt>
                <c:pt idx="3341">
                  <c:v>3.222E-3</c:v>
                </c:pt>
                <c:pt idx="3342">
                  <c:v>3.2230000000000002E-3</c:v>
                </c:pt>
                <c:pt idx="3343">
                  <c:v>3.2239999999999999E-3</c:v>
                </c:pt>
                <c:pt idx="3344">
                  <c:v>3.225E-3</c:v>
                </c:pt>
                <c:pt idx="3345">
                  <c:v>3.2260000000000001E-3</c:v>
                </c:pt>
                <c:pt idx="3346">
                  <c:v>3.2269999999999998E-3</c:v>
                </c:pt>
                <c:pt idx="3347">
                  <c:v>3.228E-3</c:v>
                </c:pt>
                <c:pt idx="3348">
                  <c:v>3.2290000000000001E-3</c:v>
                </c:pt>
                <c:pt idx="3349">
                  <c:v>3.2299999999999998E-3</c:v>
                </c:pt>
                <c:pt idx="3350">
                  <c:v>3.2309999999999999E-3</c:v>
                </c:pt>
                <c:pt idx="3351">
                  <c:v>3.2320000000000001E-3</c:v>
                </c:pt>
                <c:pt idx="3352">
                  <c:v>3.2330000000000002E-3</c:v>
                </c:pt>
                <c:pt idx="3353">
                  <c:v>3.2339999999999999E-3</c:v>
                </c:pt>
                <c:pt idx="3354">
                  <c:v>3.235E-3</c:v>
                </c:pt>
                <c:pt idx="3355">
                  <c:v>3.2360000000000002E-3</c:v>
                </c:pt>
                <c:pt idx="3356">
                  <c:v>3.2369999999999999E-3</c:v>
                </c:pt>
                <c:pt idx="3357">
                  <c:v>3.238E-3</c:v>
                </c:pt>
                <c:pt idx="3358">
                  <c:v>3.2390000000000001E-3</c:v>
                </c:pt>
                <c:pt idx="3359">
                  <c:v>3.2399999999999998E-3</c:v>
                </c:pt>
                <c:pt idx="3360">
                  <c:v>3.241E-3</c:v>
                </c:pt>
                <c:pt idx="3361">
                  <c:v>3.2420000000000001E-3</c:v>
                </c:pt>
                <c:pt idx="3362">
                  <c:v>3.2429999999999998E-3</c:v>
                </c:pt>
                <c:pt idx="3363">
                  <c:v>3.2439999999999999E-3</c:v>
                </c:pt>
                <c:pt idx="3364">
                  <c:v>3.2450000000000001E-3</c:v>
                </c:pt>
                <c:pt idx="3365">
                  <c:v>3.2460000000000002E-3</c:v>
                </c:pt>
                <c:pt idx="3366">
                  <c:v>3.2469999999999999E-3</c:v>
                </c:pt>
                <c:pt idx="3367">
                  <c:v>3.248E-3</c:v>
                </c:pt>
                <c:pt idx="3368">
                  <c:v>3.2490000000000002E-3</c:v>
                </c:pt>
                <c:pt idx="3369">
                  <c:v>3.2499999999999999E-3</c:v>
                </c:pt>
                <c:pt idx="3370">
                  <c:v>3.251E-3</c:v>
                </c:pt>
                <c:pt idx="3371">
                  <c:v>3.2520000000000001E-3</c:v>
                </c:pt>
                <c:pt idx="3372">
                  <c:v>3.2529999999999998E-3</c:v>
                </c:pt>
                <c:pt idx="3373">
                  <c:v>3.2539999999999999E-3</c:v>
                </c:pt>
                <c:pt idx="3374">
                  <c:v>3.2550000000000001E-3</c:v>
                </c:pt>
                <c:pt idx="3375">
                  <c:v>3.2560000000000002E-3</c:v>
                </c:pt>
                <c:pt idx="3376">
                  <c:v>3.2569999999999999E-3</c:v>
                </c:pt>
                <c:pt idx="3377">
                  <c:v>3.258E-3</c:v>
                </c:pt>
                <c:pt idx="3378">
                  <c:v>3.2590000000000002E-3</c:v>
                </c:pt>
                <c:pt idx="3379">
                  <c:v>3.2599999999999999E-3</c:v>
                </c:pt>
                <c:pt idx="3380">
                  <c:v>3.261E-3</c:v>
                </c:pt>
                <c:pt idx="3381">
                  <c:v>3.2620000000000001E-3</c:v>
                </c:pt>
                <c:pt idx="3382">
                  <c:v>3.2629999999999998E-3</c:v>
                </c:pt>
                <c:pt idx="3383">
                  <c:v>3.264E-3</c:v>
                </c:pt>
                <c:pt idx="3384">
                  <c:v>3.2650000000000001E-3</c:v>
                </c:pt>
                <c:pt idx="3385">
                  <c:v>3.2659999999999998E-3</c:v>
                </c:pt>
                <c:pt idx="3386">
                  <c:v>3.2669999999999999E-3</c:v>
                </c:pt>
                <c:pt idx="3387">
                  <c:v>3.2680000000000001E-3</c:v>
                </c:pt>
                <c:pt idx="3388">
                  <c:v>3.2690000000000002E-3</c:v>
                </c:pt>
                <c:pt idx="3389">
                  <c:v>3.2699999999999999E-3</c:v>
                </c:pt>
                <c:pt idx="3390">
                  <c:v>3.271E-3</c:v>
                </c:pt>
                <c:pt idx="3391">
                  <c:v>3.2720000000000002E-3</c:v>
                </c:pt>
                <c:pt idx="3392">
                  <c:v>3.2729999999999999E-3</c:v>
                </c:pt>
                <c:pt idx="3393">
                  <c:v>3.274E-3</c:v>
                </c:pt>
                <c:pt idx="3394">
                  <c:v>3.2750000000000001E-3</c:v>
                </c:pt>
                <c:pt idx="3395">
                  <c:v>3.2759999999999998E-3</c:v>
                </c:pt>
                <c:pt idx="3396">
                  <c:v>3.277E-3</c:v>
                </c:pt>
                <c:pt idx="3397">
                  <c:v>3.2780000000000001E-3</c:v>
                </c:pt>
                <c:pt idx="3398">
                  <c:v>3.2789999999999998E-3</c:v>
                </c:pt>
                <c:pt idx="3399">
                  <c:v>3.2799999999999999E-3</c:v>
                </c:pt>
                <c:pt idx="3400">
                  <c:v>3.2810000000000001E-3</c:v>
                </c:pt>
                <c:pt idx="3401">
                  <c:v>3.2820000000000002E-3</c:v>
                </c:pt>
                <c:pt idx="3402">
                  <c:v>3.2829999999999999E-3</c:v>
                </c:pt>
                <c:pt idx="3403">
                  <c:v>3.284E-3</c:v>
                </c:pt>
                <c:pt idx="3404">
                  <c:v>3.2850000000000002E-3</c:v>
                </c:pt>
                <c:pt idx="3405">
                  <c:v>3.2859999999999999E-3</c:v>
                </c:pt>
                <c:pt idx="3406">
                  <c:v>3.287E-3</c:v>
                </c:pt>
                <c:pt idx="3407">
                  <c:v>3.2880000000000001E-3</c:v>
                </c:pt>
                <c:pt idx="3408">
                  <c:v>3.2889999999999998E-3</c:v>
                </c:pt>
                <c:pt idx="3409">
                  <c:v>3.29E-3</c:v>
                </c:pt>
                <c:pt idx="3410">
                  <c:v>3.2910000000000001E-3</c:v>
                </c:pt>
                <c:pt idx="3411">
                  <c:v>3.2919999999999998E-3</c:v>
                </c:pt>
                <c:pt idx="3412">
                  <c:v>3.2929999999999999E-3</c:v>
                </c:pt>
                <c:pt idx="3413">
                  <c:v>3.2940000000000001E-3</c:v>
                </c:pt>
                <c:pt idx="3414">
                  <c:v>3.2950000000000002E-3</c:v>
                </c:pt>
                <c:pt idx="3415">
                  <c:v>3.2959999999999999E-3</c:v>
                </c:pt>
                <c:pt idx="3416">
                  <c:v>3.297E-3</c:v>
                </c:pt>
                <c:pt idx="3417">
                  <c:v>3.2980000000000002E-3</c:v>
                </c:pt>
                <c:pt idx="3418">
                  <c:v>3.2989999999999998E-3</c:v>
                </c:pt>
                <c:pt idx="3419">
                  <c:v>3.3E-3</c:v>
                </c:pt>
                <c:pt idx="3420">
                  <c:v>3.3010000000000001E-3</c:v>
                </c:pt>
                <c:pt idx="3421">
                  <c:v>3.3019999999999998E-3</c:v>
                </c:pt>
                <c:pt idx="3422">
                  <c:v>3.3029999999999999E-3</c:v>
                </c:pt>
                <c:pt idx="3423">
                  <c:v>3.3040000000000001E-3</c:v>
                </c:pt>
                <c:pt idx="3424">
                  <c:v>3.3050000000000002E-3</c:v>
                </c:pt>
                <c:pt idx="3425">
                  <c:v>3.3059999999999999E-3</c:v>
                </c:pt>
                <c:pt idx="3426">
                  <c:v>3.307E-3</c:v>
                </c:pt>
                <c:pt idx="3427">
                  <c:v>3.3080000000000002E-3</c:v>
                </c:pt>
                <c:pt idx="3428">
                  <c:v>3.3089999999999999E-3</c:v>
                </c:pt>
                <c:pt idx="3429">
                  <c:v>3.31E-3</c:v>
                </c:pt>
                <c:pt idx="3430">
                  <c:v>3.3110000000000001E-3</c:v>
                </c:pt>
                <c:pt idx="3431">
                  <c:v>3.3119999999999998E-3</c:v>
                </c:pt>
                <c:pt idx="3432">
                  <c:v>3.313E-3</c:v>
                </c:pt>
                <c:pt idx="3433">
                  <c:v>3.3140000000000001E-3</c:v>
                </c:pt>
                <c:pt idx="3434">
                  <c:v>3.3149999999999998E-3</c:v>
                </c:pt>
                <c:pt idx="3435">
                  <c:v>3.3159999999999999E-3</c:v>
                </c:pt>
                <c:pt idx="3436">
                  <c:v>3.3170000000000001E-3</c:v>
                </c:pt>
                <c:pt idx="3437">
                  <c:v>3.3180000000000002E-3</c:v>
                </c:pt>
                <c:pt idx="3438">
                  <c:v>3.3189999999999999E-3</c:v>
                </c:pt>
                <c:pt idx="3439">
                  <c:v>3.32E-3</c:v>
                </c:pt>
                <c:pt idx="3440">
                  <c:v>3.3210000000000002E-3</c:v>
                </c:pt>
                <c:pt idx="3441">
                  <c:v>3.3219999999999999E-3</c:v>
                </c:pt>
                <c:pt idx="3442">
                  <c:v>3.323E-3</c:v>
                </c:pt>
                <c:pt idx="3443">
                  <c:v>3.3240000000000001E-3</c:v>
                </c:pt>
                <c:pt idx="3444">
                  <c:v>3.3249999999999998E-3</c:v>
                </c:pt>
                <c:pt idx="3445">
                  <c:v>3.326E-3</c:v>
                </c:pt>
                <c:pt idx="3446">
                  <c:v>3.3270000000000001E-3</c:v>
                </c:pt>
                <c:pt idx="3447">
                  <c:v>3.3279999999999998E-3</c:v>
                </c:pt>
                <c:pt idx="3448">
                  <c:v>3.3289999999999999E-3</c:v>
                </c:pt>
                <c:pt idx="3449">
                  <c:v>3.3300000000000001E-3</c:v>
                </c:pt>
                <c:pt idx="3450">
                  <c:v>3.3310000000000002E-3</c:v>
                </c:pt>
                <c:pt idx="3451">
                  <c:v>3.3319999999999999E-3</c:v>
                </c:pt>
                <c:pt idx="3452">
                  <c:v>3.333E-3</c:v>
                </c:pt>
                <c:pt idx="3453">
                  <c:v>3.3340000000000002E-3</c:v>
                </c:pt>
                <c:pt idx="3454">
                  <c:v>3.3349999999999999E-3</c:v>
                </c:pt>
                <c:pt idx="3455">
                  <c:v>3.336E-3</c:v>
                </c:pt>
                <c:pt idx="3456">
                  <c:v>3.3370000000000001E-3</c:v>
                </c:pt>
                <c:pt idx="3457">
                  <c:v>3.3379999999999998E-3</c:v>
                </c:pt>
                <c:pt idx="3458">
                  <c:v>3.339E-3</c:v>
                </c:pt>
                <c:pt idx="3459">
                  <c:v>3.3400000000000001E-3</c:v>
                </c:pt>
                <c:pt idx="3460">
                  <c:v>3.3409999999999998E-3</c:v>
                </c:pt>
                <c:pt idx="3461">
                  <c:v>3.3419999999999999E-3</c:v>
                </c:pt>
                <c:pt idx="3462">
                  <c:v>3.3430000000000001E-3</c:v>
                </c:pt>
                <c:pt idx="3463">
                  <c:v>3.3440000000000002E-3</c:v>
                </c:pt>
                <c:pt idx="3464">
                  <c:v>3.3449999999999999E-3</c:v>
                </c:pt>
                <c:pt idx="3465">
                  <c:v>3.346E-3</c:v>
                </c:pt>
                <c:pt idx="3466">
                  <c:v>3.3470000000000001E-3</c:v>
                </c:pt>
                <c:pt idx="3467">
                  <c:v>3.3479999999999998E-3</c:v>
                </c:pt>
                <c:pt idx="3468">
                  <c:v>3.349E-3</c:v>
                </c:pt>
                <c:pt idx="3469">
                  <c:v>3.3500000000000001E-3</c:v>
                </c:pt>
                <c:pt idx="3470">
                  <c:v>3.3509999999999998E-3</c:v>
                </c:pt>
                <c:pt idx="3471">
                  <c:v>3.3519999999999999E-3</c:v>
                </c:pt>
                <c:pt idx="3472">
                  <c:v>3.3530000000000001E-3</c:v>
                </c:pt>
                <c:pt idx="3473">
                  <c:v>3.3540000000000002E-3</c:v>
                </c:pt>
                <c:pt idx="3474">
                  <c:v>3.3549999999999999E-3</c:v>
                </c:pt>
                <c:pt idx="3475">
                  <c:v>3.356E-3</c:v>
                </c:pt>
                <c:pt idx="3476">
                  <c:v>3.3570000000000002E-3</c:v>
                </c:pt>
                <c:pt idx="3477">
                  <c:v>3.3579999999999999E-3</c:v>
                </c:pt>
                <c:pt idx="3478">
                  <c:v>3.359E-3</c:v>
                </c:pt>
                <c:pt idx="3479">
                  <c:v>3.3600000000000001E-3</c:v>
                </c:pt>
                <c:pt idx="3480">
                  <c:v>3.3609999999999998E-3</c:v>
                </c:pt>
                <c:pt idx="3481">
                  <c:v>3.362E-3</c:v>
                </c:pt>
                <c:pt idx="3482">
                  <c:v>3.3630000000000001E-3</c:v>
                </c:pt>
                <c:pt idx="3483">
                  <c:v>3.3639999999999998E-3</c:v>
                </c:pt>
                <c:pt idx="3484">
                  <c:v>3.3649999999999999E-3</c:v>
                </c:pt>
                <c:pt idx="3485">
                  <c:v>3.3660000000000001E-3</c:v>
                </c:pt>
                <c:pt idx="3486">
                  <c:v>3.3670000000000002E-3</c:v>
                </c:pt>
                <c:pt idx="3487">
                  <c:v>3.3679999999999999E-3</c:v>
                </c:pt>
                <c:pt idx="3488">
                  <c:v>3.369E-3</c:v>
                </c:pt>
                <c:pt idx="3489">
                  <c:v>3.3700000000000002E-3</c:v>
                </c:pt>
                <c:pt idx="3490">
                  <c:v>3.3709999999999999E-3</c:v>
                </c:pt>
                <c:pt idx="3491">
                  <c:v>3.372E-3</c:v>
                </c:pt>
                <c:pt idx="3492">
                  <c:v>3.3730000000000001E-3</c:v>
                </c:pt>
                <c:pt idx="3493">
                  <c:v>3.3739999999999998E-3</c:v>
                </c:pt>
                <c:pt idx="3494">
                  <c:v>3.375E-3</c:v>
                </c:pt>
                <c:pt idx="3495">
                  <c:v>3.3760000000000001E-3</c:v>
                </c:pt>
                <c:pt idx="3496">
                  <c:v>3.3769999999999998E-3</c:v>
                </c:pt>
                <c:pt idx="3497">
                  <c:v>3.3779999999999999E-3</c:v>
                </c:pt>
                <c:pt idx="3498">
                  <c:v>3.3790000000000001E-3</c:v>
                </c:pt>
                <c:pt idx="3499">
                  <c:v>3.3800000000000002E-3</c:v>
                </c:pt>
                <c:pt idx="3500">
                  <c:v>3.3809999999999999E-3</c:v>
                </c:pt>
                <c:pt idx="3501">
                  <c:v>3.382E-3</c:v>
                </c:pt>
                <c:pt idx="3502">
                  <c:v>3.3830000000000002E-3</c:v>
                </c:pt>
                <c:pt idx="3503">
                  <c:v>3.3839999999999999E-3</c:v>
                </c:pt>
                <c:pt idx="3504">
                  <c:v>3.385E-3</c:v>
                </c:pt>
                <c:pt idx="3505">
                  <c:v>3.3860000000000001E-3</c:v>
                </c:pt>
                <c:pt idx="3506">
                  <c:v>3.3869999999999998E-3</c:v>
                </c:pt>
                <c:pt idx="3507">
                  <c:v>3.388E-3</c:v>
                </c:pt>
                <c:pt idx="3508">
                  <c:v>3.3890000000000001E-3</c:v>
                </c:pt>
                <c:pt idx="3509">
                  <c:v>3.3899999999999998E-3</c:v>
                </c:pt>
                <c:pt idx="3510">
                  <c:v>3.3909999999999999E-3</c:v>
                </c:pt>
                <c:pt idx="3511">
                  <c:v>3.392E-3</c:v>
                </c:pt>
                <c:pt idx="3512">
                  <c:v>3.3930000000000002E-3</c:v>
                </c:pt>
                <c:pt idx="3513">
                  <c:v>3.3939999999999999E-3</c:v>
                </c:pt>
                <c:pt idx="3514">
                  <c:v>3.395E-3</c:v>
                </c:pt>
                <c:pt idx="3515">
                  <c:v>3.3960000000000001E-3</c:v>
                </c:pt>
                <c:pt idx="3516">
                  <c:v>3.3969999999999998E-3</c:v>
                </c:pt>
                <c:pt idx="3517">
                  <c:v>3.398E-3</c:v>
                </c:pt>
                <c:pt idx="3518">
                  <c:v>3.3990000000000001E-3</c:v>
                </c:pt>
                <c:pt idx="3519">
                  <c:v>3.3999999999999998E-3</c:v>
                </c:pt>
                <c:pt idx="3520">
                  <c:v>3.4009999999999999E-3</c:v>
                </c:pt>
                <c:pt idx="3521">
                  <c:v>3.4020000000000001E-3</c:v>
                </c:pt>
                <c:pt idx="3522">
                  <c:v>3.4030000000000002E-3</c:v>
                </c:pt>
                <c:pt idx="3523">
                  <c:v>3.4039999999999999E-3</c:v>
                </c:pt>
                <c:pt idx="3524">
                  <c:v>3.405E-3</c:v>
                </c:pt>
                <c:pt idx="3525">
                  <c:v>3.4060000000000002E-3</c:v>
                </c:pt>
                <c:pt idx="3526">
                  <c:v>3.4069999999999999E-3</c:v>
                </c:pt>
                <c:pt idx="3527">
                  <c:v>3.408E-3</c:v>
                </c:pt>
                <c:pt idx="3528">
                  <c:v>3.4090000000000001E-3</c:v>
                </c:pt>
                <c:pt idx="3529">
                  <c:v>3.4099999999999998E-3</c:v>
                </c:pt>
                <c:pt idx="3530">
                  <c:v>3.411E-3</c:v>
                </c:pt>
                <c:pt idx="3531">
                  <c:v>3.4120000000000001E-3</c:v>
                </c:pt>
                <c:pt idx="3532">
                  <c:v>3.4129999999999998E-3</c:v>
                </c:pt>
                <c:pt idx="3533">
                  <c:v>3.4139999999999999E-3</c:v>
                </c:pt>
                <c:pt idx="3534">
                  <c:v>3.4150000000000001E-3</c:v>
                </c:pt>
                <c:pt idx="3535">
                  <c:v>3.4160000000000002E-3</c:v>
                </c:pt>
                <c:pt idx="3536">
                  <c:v>3.4169999999999999E-3</c:v>
                </c:pt>
                <c:pt idx="3537">
                  <c:v>3.418E-3</c:v>
                </c:pt>
                <c:pt idx="3538">
                  <c:v>3.4190000000000002E-3</c:v>
                </c:pt>
                <c:pt idx="3539">
                  <c:v>3.4199999999999999E-3</c:v>
                </c:pt>
                <c:pt idx="3540">
                  <c:v>3.421E-3</c:v>
                </c:pt>
                <c:pt idx="3541">
                  <c:v>3.4220000000000001E-3</c:v>
                </c:pt>
                <c:pt idx="3542">
                  <c:v>3.4229999999999998E-3</c:v>
                </c:pt>
                <c:pt idx="3543">
                  <c:v>3.424E-3</c:v>
                </c:pt>
                <c:pt idx="3544">
                  <c:v>3.4250000000000001E-3</c:v>
                </c:pt>
                <c:pt idx="3545">
                  <c:v>3.4259999999999998E-3</c:v>
                </c:pt>
                <c:pt idx="3546">
                  <c:v>3.4269999999999999E-3</c:v>
                </c:pt>
                <c:pt idx="3547">
                  <c:v>3.4280000000000001E-3</c:v>
                </c:pt>
                <c:pt idx="3548">
                  <c:v>3.4290000000000002E-3</c:v>
                </c:pt>
                <c:pt idx="3549">
                  <c:v>3.4299999999999999E-3</c:v>
                </c:pt>
                <c:pt idx="3550">
                  <c:v>3.431E-3</c:v>
                </c:pt>
                <c:pt idx="3551">
                  <c:v>3.4320000000000002E-3</c:v>
                </c:pt>
                <c:pt idx="3552">
                  <c:v>3.4329999999999999E-3</c:v>
                </c:pt>
                <c:pt idx="3553">
                  <c:v>3.434E-3</c:v>
                </c:pt>
                <c:pt idx="3554">
                  <c:v>3.4350000000000001E-3</c:v>
                </c:pt>
                <c:pt idx="3555">
                  <c:v>3.4359999999999998E-3</c:v>
                </c:pt>
                <c:pt idx="3556">
                  <c:v>3.437E-3</c:v>
                </c:pt>
                <c:pt idx="3557">
                  <c:v>3.4380000000000001E-3</c:v>
                </c:pt>
                <c:pt idx="3558">
                  <c:v>3.4390000000000002E-3</c:v>
                </c:pt>
                <c:pt idx="3559">
                  <c:v>3.4399999999999999E-3</c:v>
                </c:pt>
                <c:pt idx="3560">
                  <c:v>3.441E-3</c:v>
                </c:pt>
                <c:pt idx="3561">
                  <c:v>3.4420000000000002E-3</c:v>
                </c:pt>
                <c:pt idx="3562">
                  <c:v>3.4429999999999999E-3</c:v>
                </c:pt>
                <c:pt idx="3563">
                  <c:v>3.444E-3</c:v>
                </c:pt>
                <c:pt idx="3564">
                  <c:v>3.4450000000000001E-3</c:v>
                </c:pt>
                <c:pt idx="3565">
                  <c:v>3.4459999999999998E-3</c:v>
                </c:pt>
                <c:pt idx="3566">
                  <c:v>3.447E-3</c:v>
                </c:pt>
                <c:pt idx="3567">
                  <c:v>3.4480000000000001E-3</c:v>
                </c:pt>
                <c:pt idx="3568">
                  <c:v>3.4489999999999998E-3</c:v>
                </c:pt>
                <c:pt idx="3569">
                  <c:v>3.4499999999999999E-3</c:v>
                </c:pt>
                <c:pt idx="3570">
                  <c:v>3.4510000000000001E-3</c:v>
                </c:pt>
                <c:pt idx="3571">
                  <c:v>3.4520000000000002E-3</c:v>
                </c:pt>
                <c:pt idx="3572">
                  <c:v>3.4529999999999999E-3</c:v>
                </c:pt>
                <c:pt idx="3573">
                  <c:v>3.454E-3</c:v>
                </c:pt>
                <c:pt idx="3574">
                  <c:v>3.4550000000000002E-3</c:v>
                </c:pt>
                <c:pt idx="3575">
                  <c:v>3.4559999999999999E-3</c:v>
                </c:pt>
                <c:pt idx="3576">
                  <c:v>3.457E-3</c:v>
                </c:pt>
                <c:pt idx="3577">
                  <c:v>3.4580000000000001E-3</c:v>
                </c:pt>
                <c:pt idx="3578">
                  <c:v>3.4589999999999998E-3</c:v>
                </c:pt>
                <c:pt idx="3579">
                  <c:v>3.46E-3</c:v>
                </c:pt>
                <c:pt idx="3580">
                  <c:v>3.4610000000000001E-3</c:v>
                </c:pt>
                <c:pt idx="3581">
                  <c:v>3.4619999999999998E-3</c:v>
                </c:pt>
                <c:pt idx="3582">
                  <c:v>3.4629999999999999E-3</c:v>
                </c:pt>
                <c:pt idx="3583">
                  <c:v>3.4640000000000001E-3</c:v>
                </c:pt>
                <c:pt idx="3584">
                  <c:v>3.4650000000000002E-3</c:v>
                </c:pt>
                <c:pt idx="3585">
                  <c:v>3.4659999999999999E-3</c:v>
                </c:pt>
                <c:pt idx="3586">
                  <c:v>3.467E-3</c:v>
                </c:pt>
                <c:pt idx="3587">
                  <c:v>3.4680000000000002E-3</c:v>
                </c:pt>
                <c:pt idx="3588">
                  <c:v>3.4689999999999999E-3</c:v>
                </c:pt>
                <c:pt idx="3589">
                  <c:v>3.47E-3</c:v>
                </c:pt>
                <c:pt idx="3590">
                  <c:v>3.4710000000000001E-3</c:v>
                </c:pt>
                <c:pt idx="3591">
                  <c:v>3.4719999999999998E-3</c:v>
                </c:pt>
                <c:pt idx="3592">
                  <c:v>3.473E-3</c:v>
                </c:pt>
                <c:pt idx="3593">
                  <c:v>3.4740000000000001E-3</c:v>
                </c:pt>
                <c:pt idx="3594">
                  <c:v>3.4749999999999998E-3</c:v>
                </c:pt>
                <c:pt idx="3595">
                  <c:v>3.4759999999999999E-3</c:v>
                </c:pt>
                <c:pt idx="3596">
                  <c:v>3.4770000000000001E-3</c:v>
                </c:pt>
                <c:pt idx="3597">
                  <c:v>3.4780000000000002E-3</c:v>
                </c:pt>
                <c:pt idx="3598">
                  <c:v>3.4789999999999999E-3</c:v>
                </c:pt>
                <c:pt idx="3599">
                  <c:v>3.48E-3</c:v>
                </c:pt>
                <c:pt idx="3600">
                  <c:v>3.4810000000000002E-3</c:v>
                </c:pt>
                <c:pt idx="3601">
                  <c:v>3.4819999999999999E-3</c:v>
                </c:pt>
                <c:pt idx="3602">
                  <c:v>3.483E-3</c:v>
                </c:pt>
                <c:pt idx="3603">
                  <c:v>3.4840000000000001E-3</c:v>
                </c:pt>
                <c:pt idx="3604">
                  <c:v>3.4849999999999998E-3</c:v>
                </c:pt>
                <c:pt idx="3605">
                  <c:v>3.4859999999999999E-3</c:v>
                </c:pt>
                <c:pt idx="3606">
                  <c:v>3.4870000000000001E-3</c:v>
                </c:pt>
                <c:pt idx="3607">
                  <c:v>3.4880000000000002E-3</c:v>
                </c:pt>
                <c:pt idx="3608">
                  <c:v>3.4889999999999999E-3</c:v>
                </c:pt>
                <c:pt idx="3609">
                  <c:v>3.49E-3</c:v>
                </c:pt>
                <c:pt idx="3610">
                  <c:v>3.4910000000000002E-3</c:v>
                </c:pt>
                <c:pt idx="3611">
                  <c:v>3.4919999999999999E-3</c:v>
                </c:pt>
                <c:pt idx="3612">
                  <c:v>3.493E-3</c:v>
                </c:pt>
                <c:pt idx="3613">
                  <c:v>3.4940000000000001E-3</c:v>
                </c:pt>
                <c:pt idx="3614">
                  <c:v>3.4949999999999998E-3</c:v>
                </c:pt>
                <c:pt idx="3615">
                  <c:v>3.496E-3</c:v>
                </c:pt>
                <c:pt idx="3616">
                  <c:v>3.4970000000000001E-3</c:v>
                </c:pt>
                <c:pt idx="3617">
                  <c:v>3.4979999999999998E-3</c:v>
                </c:pt>
                <c:pt idx="3618">
                  <c:v>3.4989999999999999E-3</c:v>
                </c:pt>
                <c:pt idx="3619">
                  <c:v>3.5000000000000001E-3</c:v>
                </c:pt>
                <c:pt idx="3620">
                  <c:v>3.5010000000000002E-3</c:v>
                </c:pt>
                <c:pt idx="3621">
                  <c:v>3.5019999999999999E-3</c:v>
                </c:pt>
                <c:pt idx="3622">
                  <c:v>3.503E-3</c:v>
                </c:pt>
                <c:pt idx="3623">
                  <c:v>3.5040000000000002E-3</c:v>
                </c:pt>
                <c:pt idx="3624">
                  <c:v>3.5049999999999999E-3</c:v>
                </c:pt>
                <c:pt idx="3625">
                  <c:v>3.506E-3</c:v>
                </c:pt>
                <c:pt idx="3626">
                  <c:v>3.5070000000000001E-3</c:v>
                </c:pt>
                <c:pt idx="3627">
                  <c:v>3.5079999999999998E-3</c:v>
                </c:pt>
                <c:pt idx="3628">
                  <c:v>3.509E-3</c:v>
                </c:pt>
                <c:pt idx="3629">
                  <c:v>3.5100000000000001E-3</c:v>
                </c:pt>
                <c:pt idx="3630">
                  <c:v>3.5109999999999998E-3</c:v>
                </c:pt>
                <c:pt idx="3631">
                  <c:v>3.5119999999999999E-3</c:v>
                </c:pt>
                <c:pt idx="3632">
                  <c:v>3.5130000000000001E-3</c:v>
                </c:pt>
                <c:pt idx="3633">
                  <c:v>3.5140000000000002E-3</c:v>
                </c:pt>
                <c:pt idx="3634">
                  <c:v>3.5149999999999999E-3</c:v>
                </c:pt>
                <c:pt idx="3635">
                  <c:v>3.516E-3</c:v>
                </c:pt>
                <c:pt idx="3636">
                  <c:v>3.5170000000000002E-3</c:v>
                </c:pt>
                <c:pt idx="3637">
                  <c:v>3.5179999999999999E-3</c:v>
                </c:pt>
                <c:pt idx="3638">
                  <c:v>3.519E-3</c:v>
                </c:pt>
                <c:pt idx="3639">
                  <c:v>3.5200000000000001E-3</c:v>
                </c:pt>
                <c:pt idx="3640">
                  <c:v>3.5209999999999998E-3</c:v>
                </c:pt>
                <c:pt idx="3641">
                  <c:v>3.522E-3</c:v>
                </c:pt>
                <c:pt idx="3642">
                  <c:v>3.5230000000000001E-3</c:v>
                </c:pt>
                <c:pt idx="3643">
                  <c:v>3.5239999999999998E-3</c:v>
                </c:pt>
                <c:pt idx="3644">
                  <c:v>3.5249999999999999E-3</c:v>
                </c:pt>
                <c:pt idx="3645">
                  <c:v>3.5260000000000001E-3</c:v>
                </c:pt>
                <c:pt idx="3646">
                  <c:v>3.5270000000000002E-3</c:v>
                </c:pt>
                <c:pt idx="3647">
                  <c:v>3.5279999999999999E-3</c:v>
                </c:pt>
                <c:pt idx="3648">
                  <c:v>3.529E-3</c:v>
                </c:pt>
                <c:pt idx="3649">
                  <c:v>3.5300000000000002E-3</c:v>
                </c:pt>
                <c:pt idx="3650">
                  <c:v>3.5309999999999999E-3</c:v>
                </c:pt>
                <c:pt idx="3651">
                  <c:v>3.532E-3</c:v>
                </c:pt>
                <c:pt idx="3652">
                  <c:v>3.5330000000000001E-3</c:v>
                </c:pt>
                <c:pt idx="3653">
                  <c:v>3.5339999999999998E-3</c:v>
                </c:pt>
                <c:pt idx="3654">
                  <c:v>3.5349999999999999E-3</c:v>
                </c:pt>
                <c:pt idx="3655">
                  <c:v>3.5360000000000001E-3</c:v>
                </c:pt>
                <c:pt idx="3656">
                  <c:v>3.5370000000000002E-3</c:v>
                </c:pt>
                <c:pt idx="3657">
                  <c:v>3.5379999999999999E-3</c:v>
                </c:pt>
                <c:pt idx="3658">
                  <c:v>3.539E-3</c:v>
                </c:pt>
                <c:pt idx="3659">
                  <c:v>3.5400000000000002E-3</c:v>
                </c:pt>
                <c:pt idx="3660">
                  <c:v>3.5409999999999999E-3</c:v>
                </c:pt>
                <c:pt idx="3661">
                  <c:v>3.542E-3</c:v>
                </c:pt>
                <c:pt idx="3662">
                  <c:v>3.5430000000000001E-3</c:v>
                </c:pt>
                <c:pt idx="3663">
                  <c:v>3.5439999999999998E-3</c:v>
                </c:pt>
                <c:pt idx="3664">
                  <c:v>3.545E-3</c:v>
                </c:pt>
                <c:pt idx="3665">
                  <c:v>3.5460000000000001E-3</c:v>
                </c:pt>
                <c:pt idx="3666">
                  <c:v>3.5469999999999998E-3</c:v>
                </c:pt>
                <c:pt idx="3667">
                  <c:v>3.5479999999999999E-3</c:v>
                </c:pt>
                <c:pt idx="3668">
                  <c:v>3.5490000000000001E-3</c:v>
                </c:pt>
                <c:pt idx="3669">
                  <c:v>3.5500000000000002E-3</c:v>
                </c:pt>
                <c:pt idx="3670">
                  <c:v>3.5509999999999999E-3</c:v>
                </c:pt>
                <c:pt idx="3671">
                  <c:v>3.552E-3</c:v>
                </c:pt>
                <c:pt idx="3672">
                  <c:v>3.5530000000000002E-3</c:v>
                </c:pt>
                <c:pt idx="3673">
                  <c:v>3.5539999999999999E-3</c:v>
                </c:pt>
                <c:pt idx="3674">
                  <c:v>3.555E-3</c:v>
                </c:pt>
                <c:pt idx="3675">
                  <c:v>3.5560000000000001E-3</c:v>
                </c:pt>
                <c:pt idx="3676">
                  <c:v>3.5569999999999998E-3</c:v>
                </c:pt>
                <c:pt idx="3677">
                  <c:v>3.558E-3</c:v>
                </c:pt>
                <c:pt idx="3678">
                  <c:v>3.5590000000000001E-3</c:v>
                </c:pt>
                <c:pt idx="3679">
                  <c:v>3.5599999999999998E-3</c:v>
                </c:pt>
                <c:pt idx="3680">
                  <c:v>3.5609999999999999E-3</c:v>
                </c:pt>
                <c:pt idx="3681">
                  <c:v>3.5620000000000001E-3</c:v>
                </c:pt>
                <c:pt idx="3682">
                  <c:v>3.5630000000000002E-3</c:v>
                </c:pt>
                <c:pt idx="3683">
                  <c:v>3.5639999999999999E-3</c:v>
                </c:pt>
                <c:pt idx="3684">
                  <c:v>3.565E-3</c:v>
                </c:pt>
                <c:pt idx="3685">
                  <c:v>3.5660000000000002E-3</c:v>
                </c:pt>
                <c:pt idx="3686">
                  <c:v>3.5669999999999999E-3</c:v>
                </c:pt>
                <c:pt idx="3687">
                  <c:v>3.568E-3</c:v>
                </c:pt>
                <c:pt idx="3688">
                  <c:v>3.5690000000000001E-3</c:v>
                </c:pt>
                <c:pt idx="3689">
                  <c:v>3.5699999999999998E-3</c:v>
                </c:pt>
                <c:pt idx="3690">
                  <c:v>3.571E-3</c:v>
                </c:pt>
                <c:pt idx="3691">
                  <c:v>3.5720000000000001E-3</c:v>
                </c:pt>
                <c:pt idx="3692">
                  <c:v>3.5729999999999998E-3</c:v>
                </c:pt>
                <c:pt idx="3693">
                  <c:v>3.5739999999999999E-3</c:v>
                </c:pt>
                <c:pt idx="3694">
                  <c:v>3.5750000000000001E-3</c:v>
                </c:pt>
                <c:pt idx="3695">
                  <c:v>3.5760000000000002E-3</c:v>
                </c:pt>
                <c:pt idx="3696">
                  <c:v>3.5769999999999999E-3</c:v>
                </c:pt>
                <c:pt idx="3697">
                  <c:v>3.578E-3</c:v>
                </c:pt>
                <c:pt idx="3698">
                  <c:v>3.5790000000000001E-3</c:v>
                </c:pt>
                <c:pt idx="3699">
                  <c:v>3.5799999999999998E-3</c:v>
                </c:pt>
                <c:pt idx="3700">
                  <c:v>3.581E-3</c:v>
                </c:pt>
                <c:pt idx="3701">
                  <c:v>3.5820000000000001E-3</c:v>
                </c:pt>
                <c:pt idx="3702">
                  <c:v>3.5829999999999998E-3</c:v>
                </c:pt>
                <c:pt idx="3703">
                  <c:v>3.5839999999999999E-3</c:v>
                </c:pt>
                <c:pt idx="3704">
                  <c:v>3.5850000000000001E-3</c:v>
                </c:pt>
                <c:pt idx="3705">
                  <c:v>3.5860000000000002E-3</c:v>
                </c:pt>
                <c:pt idx="3706">
                  <c:v>3.5869999999999999E-3</c:v>
                </c:pt>
                <c:pt idx="3707">
                  <c:v>3.588E-3</c:v>
                </c:pt>
                <c:pt idx="3708">
                  <c:v>3.5890000000000002E-3</c:v>
                </c:pt>
                <c:pt idx="3709">
                  <c:v>3.5899999999999999E-3</c:v>
                </c:pt>
                <c:pt idx="3710">
                  <c:v>3.591E-3</c:v>
                </c:pt>
                <c:pt idx="3711">
                  <c:v>3.5920000000000001E-3</c:v>
                </c:pt>
                <c:pt idx="3712">
                  <c:v>3.5929999999999998E-3</c:v>
                </c:pt>
                <c:pt idx="3713">
                  <c:v>3.594E-3</c:v>
                </c:pt>
                <c:pt idx="3714">
                  <c:v>3.5950000000000001E-3</c:v>
                </c:pt>
                <c:pt idx="3715">
                  <c:v>3.5959999999999998E-3</c:v>
                </c:pt>
                <c:pt idx="3716">
                  <c:v>3.5969999999999999E-3</c:v>
                </c:pt>
                <c:pt idx="3717">
                  <c:v>3.5980000000000001E-3</c:v>
                </c:pt>
                <c:pt idx="3718">
                  <c:v>3.5990000000000002E-3</c:v>
                </c:pt>
                <c:pt idx="3719">
                  <c:v>3.5999999999999999E-3</c:v>
                </c:pt>
                <c:pt idx="3720">
                  <c:v>3.601E-3</c:v>
                </c:pt>
                <c:pt idx="3721">
                  <c:v>3.6020000000000002E-3</c:v>
                </c:pt>
                <c:pt idx="3722">
                  <c:v>3.6029999999999999E-3</c:v>
                </c:pt>
                <c:pt idx="3723">
                  <c:v>3.604E-3</c:v>
                </c:pt>
                <c:pt idx="3724">
                  <c:v>3.6050000000000001E-3</c:v>
                </c:pt>
                <c:pt idx="3725">
                  <c:v>3.6059999999999998E-3</c:v>
                </c:pt>
                <c:pt idx="3726">
                  <c:v>3.607E-3</c:v>
                </c:pt>
                <c:pt idx="3727">
                  <c:v>3.6080000000000001E-3</c:v>
                </c:pt>
                <c:pt idx="3728">
                  <c:v>3.6089999999999998E-3</c:v>
                </c:pt>
                <c:pt idx="3729">
                  <c:v>3.6099999999999999E-3</c:v>
                </c:pt>
                <c:pt idx="3730">
                  <c:v>3.6110000000000001E-3</c:v>
                </c:pt>
                <c:pt idx="3731">
                  <c:v>3.6120000000000002E-3</c:v>
                </c:pt>
                <c:pt idx="3732">
                  <c:v>3.6129999999999999E-3</c:v>
                </c:pt>
                <c:pt idx="3733">
                  <c:v>3.614E-3</c:v>
                </c:pt>
                <c:pt idx="3734">
                  <c:v>3.6150000000000002E-3</c:v>
                </c:pt>
                <c:pt idx="3735">
                  <c:v>3.6159999999999999E-3</c:v>
                </c:pt>
                <c:pt idx="3736">
                  <c:v>3.617E-3</c:v>
                </c:pt>
                <c:pt idx="3737">
                  <c:v>3.6180000000000001E-3</c:v>
                </c:pt>
                <c:pt idx="3738">
                  <c:v>3.6189999999999998E-3</c:v>
                </c:pt>
                <c:pt idx="3739">
                  <c:v>3.62E-3</c:v>
                </c:pt>
                <c:pt idx="3740">
                  <c:v>3.6210000000000001E-3</c:v>
                </c:pt>
                <c:pt idx="3741">
                  <c:v>3.6219999999999998E-3</c:v>
                </c:pt>
                <c:pt idx="3742">
                  <c:v>3.6229999999999999E-3</c:v>
                </c:pt>
                <c:pt idx="3743">
                  <c:v>3.6240000000000001E-3</c:v>
                </c:pt>
                <c:pt idx="3744">
                  <c:v>3.6250000000000002E-3</c:v>
                </c:pt>
                <c:pt idx="3745">
                  <c:v>3.6259999999999999E-3</c:v>
                </c:pt>
                <c:pt idx="3746">
                  <c:v>3.627E-3</c:v>
                </c:pt>
                <c:pt idx="3747">
                  <c:v>3.6280000000000001E-3</c:v>
                </c:pt>
                <c:pt idx="3748">
                  <c:v>3.6289999999999998E-3</c:v>
                </c:pt>
                <c:pt idx="3749">
                  <c:v>3.63E-3</c:v>
                </c:pt>
                <c:pt idx="3750">
                  <c:v>3.6310000000000001E-3</c:v>
                </c:pt>
                <c:pt idx="3751">
                  <c:v>3.6319999999999998E-3</c:v>
                </c:pt>
                <c:pt idx="3752">
                  <c:v>3.6329999999999999E-3</c:v>
                </c:pt>
                <c:pt idx="3753">
                  <c:v>3.6340000000000001E-3</c:v>
                </c:pt>
                <c:pt idx="3754">
                  <c:v>3.6350000000000002E-3</c:v>
                </c:pt>
                <c:pt idx="3755">
                  <c:v>3.6359999999999999E-3</c:v>
                </c:pt>
                <c:pt idx="3756">
                  <c:v>3.637E-3</c:v>
                </c:pt>
                <c:pt idx="3757">
                  <c:v>3.6380000000000002E-3</c:v>
                </c:pt>
                <c:pt idx="3758">
                  <c:v>3.6389999999999999E-3</c:v>
                </c:pt>
                <c:pt idx="3759">
                  <c:v>3.64E-3</c:v>
                </c:pt>
                <c:pt idx="3760">
                  <c:v>3.6410000000000001E-3</c:v>
                </c:pt>
                <c:pt idx="3761">
                  <c:v>3.6419999999999998E-3</c:v>
                </c:pt>
                <c:pt idx="3762">
                  <c:v>3.643E-3</c:v>
                </c:pt>
                <c:pt idx="3763">
                  <c:v>3.6440000000000001E-3</c:v>
                </c:pt>
                <c:pt idx="3764">
                  <c:v>3.6449999999999998E-3</c:v>
                </c:pt>
                <c:pt idx="3765">
                  <c:v>3.6459999999999999E-3</c:v>
                </c:pt>
                <c:pt idx="3766">
                  <c:v>3.6470000000000001E-3</c:v>
                </c:pt>
                <c:pt idx="3767">
                  <c:v>3.6480000000000002E-3</c:v>
                </c:pt>
                <c:pt idx="3768">
                  <c:v>3.6489999999999999E-3</c:v>
                </c:pt>
                <c:pt idx="3769">
                  <c:v>3.65E-3</c:v>
                </c:pt>
                <c:pt idx="3770">
                  <c:v>3.6510000000000002E-3</c:v>
                </c:pt>
                <c:pt idx="3771">
                  <c:v>3.6519999999999999E-3</c:v>
                </c:pt>
                <c:pt idx="3772">
                  <c:v>3.653E-3</c:v>
                </c:pt>
                <c:pt idx="3773">
                  <c:v>3.6540000000000001E-3</c:v>
                </c:pt>
                <c:pt idx="3774">
                  <c:v>3.6549999999999998E-3</c:v>
                </c:pt>
                <c:pt idx="3775">
                  <c:v>3.656E-3</c:v>
                </c:pt>
                <c:pt idx="3776">
                  <c:v>3.6570000000000001E-3</c:v>
                </c:pt>
                <c:pt idx="3777">
                  <c:v>3.6579999999999998E-3</c:v>
                </c:pt>
                <c:pt idx="3778">
                  <c:v>3.6589999999999999E-3</c:v>
                </c:pt>
                <c:pt idx="3779">
                  <c:v>3.6600000000000001E-3</c:v>
                </c:pt>
                <c:pt idx="3780">
                  <c:v>3.6610000000000002E-3</c:v>
                </c:pt>
                <c:pt idx="3781">
                  <c:v>3.6619999999999999E-3</c:v>
                </c:pt>
                <c:pt idx="3782">
                  <c:v>3.663E-3</c:v>
                </c:pt>
                <c:pt idx="3783">
                  <c:v>3.6640000000000002E-3</c:v>
                </c:pt>
                <c:pt idx="3784">
                  <c:v>3.6649999999999999E-3</c:v>
                </c:pt>
                <c:pt idx="3785">
                  <c:v>3.666E-3</c:v>
                </c:pt>
                <c:pt idx="3786">
                  <c:v>3.6670000000000001E-3</c:v>
                </c:pt>
                <c:pt idx="3787">
                  <c:v>3.6679999999999998E-3</c:v>
                </c:pt>
                <c:pt idx="3788">
                  <c:v>3.669E-3</c:v>
                </c:pt>
                <c:pt idx="3789">
                  <c:v>3.6700000000000001E-3</c:v>
                </c:pt>
                <c:pt idx="3790">
                  <c:v>3.6709999999999998E-3</c:v>
                </c:pt>
                <c:pt idx="3791">
                  <c:v>3.6719999999999999E-3</c:v>
                </c:pt>
                <c:pt idx="3792">
                  <c:v>3.673E-3</c:v>
                </c:pt>
                <c:pt idx="3793">
                  <c:v>3.6740000000000002E-3</c:v>
                </c:pt>
                <c:pt idx="3794">
                  <c:v>3.6749999999999999E-3</c:v>
                </c:pt>
                <c:pt idx="3795">
                  <c:v>3.676E-3</c:v>
                </c:pt>
                <c:pt idx="3796">
                  <c:v>3.6770000000000001E-3</c:v>
                </c:pt>
                <c:pt idx="3797">
                  <c:v>3.6779999999999998E-3</c:v>
                </c:pt>
                <c:pt idx="3798">
                  <c:v>3.679E-3</c:v>
                </c:pt>
                <c:pt idx="3799">
                  <c:v>3.6800000000000001E-3</c:v>
                </c:pt>
                <c:pt idx="3800">
                  <c:v>3.6809999999999998E-3</c:v>
                </c:pt>
                <c:pt idx="3801">
                  <c:v>3.6819999999999999E-3</c:v>
                </c:pt>
                <c:pt idx="3802">
                  <c:v>3.6830000000000001E-3</c:v>
                </c:pt>
                <c:pt idx="3803">
                  <c:v>3.6840000000000002E-3</c:v>
                </c:pt>
                <c:pt idx="3804">
                  <c:v>3.6849999999999999E-3</c:v>
                </c:pt>
                <c:pt idx="3805">
                  <c:v>3.686E-3</c:v>
                </c:pt>
                <c:pt idx="3806">
                  <c:v>3.6870000000000002E-3</c:v>
                </c:pt>
                <c:pt idx="3807">
                  <c:v>3.6879999999999999E-3</c:v>
                </c:pt>
                <c:pt idx="3808">
                  <c:v>3.689E-3</c:v>
                </c:pt>
                <c:pt idx="3809">
                  <c:v>3.6900000000000001E-3</c:v>
                </c:pt>
                <c:pt idx="3810">
                  <c:v>3.6909999999999998E-3</c:v>
                </c:pt>
                <c:pt idx="3811">
                  <c:v>3.692E-3</c:v>
                </c:pt>
                <c:pt idx="3812">
                  <c:v>3.6930000000000001E-3</c:v>
                </c:pt>
                <c:pt idx="3813">
                  <c:v>3.6939999999999998E-3</c:v>
                </c:pt>
                <c:pt idx="3814">
                  <c:v>3.6949999999999999E-3</c:v>
                </c:pt>
                <c:pt idx="3815">
                  <c:v>3.6960000000000001E-3</c:v>
                </c:pt>
                <c:pt idx="3816">
                  <c:v>3.6970000000000002E-3</c:v>
                </c:pt>
                <c:pt idx="3817">
                  <c:v>3.6979999999999999E-3</c:v>
                </c:pt>
                <c:pt idx="3818">
                  <c:v>3.699E-3</c:v>
                </c:pt>
                <c:pt idx="3819">
                  <c:v>3.7000000000000002E-3</c:v>
                </c:pt>
                <c:pt idx="3820">
                  <c:v>3.7009999999999999E-3</c:v>
                </c:pt>
                <c:pt idx="3821">
                  <c:v>3.702E-3</c:v>
                </c:pt>
                <c:pt idx="3822">
                  <c:v>3.7030000000000001E-3</c:v>
                </c:pt>
                <c:pt idx="3823">
                  <c:v>3.7039999999999998E-3</c:v>
                </c:pt>
                <c:pt idx="3824">
                  <c:v>3.705E-3</c:v>
                </c:pt>
                <c:pt idx="3825">
                  <c:v>3.7060000000000001E-3</c:v>
                </c:pt>
                <c:pt idx="3826">
                  <c:v>3.7069999999999998E-3</c:v>
                </c:pt>
                <c:pt idx="3827">
                  <c:v>3.7079999999999999E-3</c:v>
                </c:pt>
                <c:pt idx="3828">
                  <c:v>3.7090000000000001E-3</c:v>
                </c:pt>
                <c:pt idx="3829">
                  <c:v>3.7100000000000002E-3</c:v>
                </c:pt>
                <c:pt idx="3830">
                  <c:v>3.7109999999999999E-3</c:v>
                </c:pt>
                <c:pt idx="3831">
                  <c:v>3.712E-3</c:v>
                </c:pt>
                <c:pt idx="3832">
                  <c:v>3.7130000000000002E-3</c:v>
                </c:pt>
                <c:pt idx="3833">
                  <c:v>3.7139999999999999E-3</c:v>
                </c:pt>
                <c:pt idx="3834">
                  <c:v>3.715E-3</c:v>
                </c:pt>
                <c:pt idx="3835">
                  <c:v>3.7160000000000001E-3</c:v>
                </c:pt>
                <c:pt idx="3836">
                  <c:v>3.7169999999999998E-3</c:v>
                </c:pt>
                <c:pt idx="3837">
                  <c:v>3.718E-3</c:v>
                </c:pt>
                <c:pt idx="3838">
                  <c:v>3.7190000000000001E-3</c:v>
                </c:pt>
                <c:pt idx="3839">
                  <c:v>3.7200000000000002E-3</c:v>
                </c:pt>
                <c:pt idx="3840">
                  <c:v>3.7209999999999999E-3</c:v>
                </c:pt>
                <c:pt idx="3841">
                  <c:v>3.722E-3</c:v>
                </c:pt>
                <c:pt idx="3842">
                  <c:v>3.7230000000000002E-3</c:v>
                </c:pt>
                <c:pt idx="3843">
                  <c:v>3.7239999999999999E-3</c:v>
                </c:pt>
                <c:pt idx="3844">
                  <c:v>3.725E-3</c:v>
                </c:pt>
                <c:pt idx="3845">
                  <c:v>3.7260000000000001E-3</c:v>
                </c:pt>
                <c:pt idx="3846">
                  <c:v>3.7269999999999998E-3</c:v>
                </c:pt>
                <c:pt idx="3847">
                  <c:v>3.728E-3</c:v>
                </c:pt>
                <c:pt idx="3848">
                  <c:v>3.7290000000000001E-3</c:v>
                </c:pt>
                <c:pt idx="3849">
                  <c:v>3.7299999999999998E-3</c:v>
                </c:pt>
                <c:pt idx="3850">
                  <c:v>3.7309999999999999E-3</c:v>
                </c:pt>
                <c:pt idx="3851">
                  <c:v>3.7320000000000001E-3</c:v>
                </c:pt>
                <c:pt idx="3852">
                  <c:v>3.7330000000000002E-3</c:v>
                </c:pt>
                <c:pt idx="3853">
                  <c:v>3.7339999999999999E-3</c:v>
                </c:pt>
                <c:pt idx="3854">
                  <c:v>3.735E-3</c:v>
                </c:pt>
                <c:pt idx="3855">
                  <c:v>3.7360000000000002E-3</c:v>
                </c:pt>
                <c:pt idx="3856">
                  <c:v>3.7369999999999999E-3</c:v>
                </c:pt>
                <c:pt idx="3857">
                  <c:v>3.738E-3</c:v>
                </c:pt>
                <c:pt idx="3858">
                  <c:v>3.7390000000000001E-3</c:v>
                </c:pt>
                <c:pt idx="3859">
                  <c:v>3.7399999999999998E-3</c:v>
                </c:pt>
                <c:pt idx="3860">
                  <c:v>3.741E-3</c:v>
                </c:pt>
                <c:pt idx="3861">
                  <c:v>3.7420000000000001E-3</c:v>
                </c:pt>
                <c:pt idx="3862">
                  <c:v>3.7429999999999998E-3</c:v>
                </c:pt>
                <c:pt idx="3863">
                  <c:v>3.7439999999999999E-3</c:v>
                </c:pt>
                <c:pt idx="3864">
                  <c:v>3.7450000000000001E-3</c:v>
                </c:pt>
                <c:pt idx="3865">
                  <c:v>3.7460000000000002E-3</c:v>
                </c:pt>
                <c:pt idx="3866">
                  <c:v>3.7469999999999999E-3</c:v>
                </c:pt>
                <c:pt idx="3867">
                  <c:v>3.748E-3</c:v>
                </c:pt>
                <c:pt idx="3868">
                  <c:v>3.7490000000000002E-3</c:v>
                </c:pt>
                <c:pt idx="3869">
                  <c:v>3.7499999999999999E-3</c:v>
                </c:pt>
                <c:pt idx="3870">
                  <c:v>3.751E-3</c:v>
                </c:pt>
                <c:pt idx="3871">
                  <c:v>3.7520000000000001E-3</c:v>
                </c:pt>
                <c:pt idx="3872">
                  <c:v>3.7529999999999998E-3</c:v>
                </c:pt>
                <c:pt idx="3873">
                  <c:v>3.754E-3</c:v>
                </c:pt>
                <c:pt idx="3874">
                  <c:v>3.7550000000000001E-3</c:v>
                </c:pt>
                <c:pt idx="3875">
                  <c:v>3.7559999999999998E-3</c:v>
                </c:pt>
                <c:pt idx="3876">
                  <c:v>3.7569999999999999E-3</c:v>
                </c:pt>
                <c:pt idx="3877">
                  <c:v>3.7580000000000001E-3</c:v>
                </c:pt>
                <c:pt idx="3878">
                  <c:v>3.7590000000000002E-3</c:v>
                </c:pt>
                <c:pt idx="3879">
                  <c:v>3.7599999999999999E-3</c:v>
                </c:pt>
                <c:pt idx="3880">
                  <c:v>3.761E-3</c:v>
                </c:pt>
                <c:pt idx="3881">
                  <c:v>3.7620000000000002E-3</c:v>
                </c:pt>
                <c:pt idx="3882">
                  <c:v>3.7629999999999999E-3</c:v>
                </c:pt>
                <c:pt idx="3883">
                  <c:v>3.764E-3</c:v>
                </c:pt>
                <c:pt idx="3884">
                  <c:v>3.7650000000000001E-3</c:v>
                </c:pt>
                <c:pt idx="3885">
                  <c:v>3.7659999999999998E-3</c:v>
                </c:pt>
                <c:pt idx="3886">
                  <c:v>3.7669999999999999E-3</c:v>
                </c:pt>
                <c:pt idx="3887">
                  <c:v>3.7680000000000001E-3</c:v>
                </c:pt>
                <c:pt idx="3888">
                  <c:v>3.7690000000000002E-3</c:v>
                </c:pt>
                <c:pt idx="3889">
                  <c:v>3.7699999999999999E-3</c:v>
                </c:pt>
                <c:pt idx="3890">
                  <c:v>3.771E-3</c:v>
                </c:pt>
                <c:pt idx="3891">
                  <c:v>3.7720000000000002E-3</c:v>
                </c:pt>
                <c:pt idx="3892">
                  <c:v>3.7729999999999999E-3</c:v>
                </c:pt>
                <c:pt idx="3893">
                  <c:v>3.774E-3</c:v>
                </c:pt>
                <c:pt idx="3894">
                  <c:v>3.7750000000000001E-3</c:v>
                </c:pt>
                <c:pt idx="3895">
                  <c:v>3.7759999999999998E-3</c:v>
                </c:pt>
                <c:pt idx="3896">
                  <c:v>3.777E-3</c:v>
                </c:pt>
                <c:pt idx="3897">
                  <c:v>3.7780000000000001E-3</c:v>
                </c:pt>
                <c:pt idx="3898">
                  <c:v>3.7789999999999998E-3</c:v>
                </c:pt>
                <c:pt idx="3899">
                  <c:v>3.7799999999999999E-3</c:v>
                </c:pt>
                <c:pt idx="3900">
                  <c:v>3.7810000000000001E-3</c:v>
                </c:pt>
                <c:pt idx="3901">
                  <c:v>3.7820000000000002E-3</c:v>
                </c:pt>
                <c:pt idx="3902">
                  <c:v>3.7829999999999999E-3</c:v>
                </c:pt>
                <c:pt idx="3903">
                  <c:v>3.784E-3</c:v>
                </c:pt>
                <c:pt idx="3904">
                  <c:v>3.7850000000000002E-3</c:v>
                </c:pt>
                <c:pt idx="3905">
                  <c:v>3.7859999999999999E-3</c:v>
                </c:pt>
                <c:pt idx="3906">
                  <c:v>3.787E-3</c:v>
                </c:pt>
                <c:pt idx="3907">
                  <c:v>3.7880000000000001E-3</c:v>
                </c:pt>
                <c:pt idx="3908">
                  <c:v>3.7889999999999998E-3</c:v>
                </c:pt>
                <c:pt idx="3909">
                  <c:v>3.79E-3</c:v>
                </c:pt>
                <c:pt idx="3910">
                  <c:v>3.7910000000000001E-3</c:v>
                </c:pt>
                <c:pt idx="3911">
                  <c:v>3.7919999999999998E-3</c:v>
                </c:pt>
                <c:pt idx="3912">
                  <c:v>3.7929999999999999E-3</c:v>
                </c:pt>
                <c:pt idx="3913">
                  <c:v>3.7940000000000001E-3</c:v>
                </c:pt>
                <c:pt idx="3914">
                  <c:v>3.7950000000000002E-3</c:v>
                </c:pt>
                <c:pt idx="3915">
                  <c:v>3.7959999999999999E-3</c:v>
                </c:pt>
                <c:pt idx="3916">
                  <c:v>3.797E-3</c:v>
                </c:pt>
                <c:pt idx="3917">
                  <c:v>3.7980000000000002E-3</c:v>
                </c:pt>
                <c:pt idx="3918">
                  <c:v>3.7989999999999999E-3</c:v>
                </c:pt>
                <c:pt idx="3919">
                  <c:v>3.8E-3</c:v>
                </c:pt>
                <c:pt idx="3920">
                  <c:v>3.8010000000000001E-3</c:v>
                </c:pt>
                <c:pt idx="3921">
                  <c:v>3.8019999999999998E-3</c:v>
                </c:pt>
                <c:pt idx="3922">
                  <c:v>3.803E-3</c:v>
                </c:pt>
                <c:pt idx="3923">
                  <c:v>3.8040000000000001E-3</c:v>
                </c:pt>
                <c:pt idx="3924">
                  <c:v>3.8049999999999998E-3</c:v>
                </c:pt>
                <c:pt idx="3925">
                  <c:v>3.8059999999999999E-3</c:v>
                </c:pt>
                <c:pt idx="3926">
                  <c:v>3.8070000000000001E-3</c:v>
                </c:pt>
                <c:pt idx="3927">
                  <c:v>3.8080000000000002E-3</c:v>
                </c:pt>
                <c:pt idx="3928">
                  <c:v>3.8089999999999999E-3</c:v>
                </c:pt>
                <c:pt idx="3929">
                  <c:v>3.81E-3</c:v>
                </c:pt>
                <c:pt idx="3930">
                  <c:v>3.8110000000000002E-3</c:v>
                </c:pt>
                <c:pt idx="3931">
                  <c:v>3.8119999999999999E-3</c:v>
                </c:pt>
                <c:pt idx="3932">
                  <c:v>3.813E-3</c:v>
                </c:pt>
                <c:pt idx="3933">
                  <c:v>3.8140000000000001E-3</c:v>
                </c:pt>
                <c:pt idx="3934">
                  <c:v>3.8149999999999998E-3</c:v>
                </c:pt>
                <c:pt idx="3935">
                  <c:v>3.8159999999999999E-3</c:v>
                </c:pt>
                <c:pt idx="3936">
                  <c:v>3.8170000000000001E-3</c:v>
                </c:pt>
                <c:pt idx="3937">
                  <c:v>3.8180000000000002E-3</c:v>
                </c:pt>
                <c:pt idx="3938">
                  <c:v>3.8189999999999999E-3</c:v>
                </c:pt>
                <c:pt idx="3939">
                  <c:v>3.82E-3</c:v>
                </c:pt>
                <c:pt idx="3940">
                  <c:v>3.8210000000000002E-3</c:v>
                </c:pt>
                <c:pt idx="3941">
                  <c:v>3.8219999999999999E-3</c:v>
                </c:pt>
                <c:pt idx="3942">
                  <c:v>3.823E-3</c:v>
                </c:pt>
                <c:pt idx="3943">
                  <c:v>3.8240000000000001E-3</c:v>
                </c:pt>
                <c:pt idx="3944">
                  <c:v>3.8249999999999998E-3</c:v>
                </c:pt>
                <c:pt idx="3945">
                  <c:v>3.826E-3</c:v>
                </c:pt>
                <c:pt idx="3946">
                  <c:v>3.8270000000000001E-3</c:v>
                </c:pt>
                <c:pt idx="3947">
                  <c:v>3.8279999999999998E-3</c:v>
                </c:pt>
                <c:pt idx="3948">
                  <c:v>3.8289999999999999E-3</c:v>
                </c:pt>
                <c:pt idx="3949">
                  <c:v>3.8300000000000001E-3</c:v>
                </c:pt>
                <c:pt idx="3950">
                  <c:v>3.8310000000000002E-3</c:v>
                </c:pt>
                <c:pt idx="3951">
                  <c:v>3.8319999999999999E-3</c:v>
                </c:pt>
                <c:pt idx="3952">
                  <c:v>3.833E-3</c:v>
                </c:pt>
                <c:pt idx="3953">
                  <c:v>3.8340000000000002E-3</c:v>
                </c:pt>
                <c:pt idx="3954">
                  <c:v>3.8349999999999999E-3</c:v>
                </c:pt>
                <c:pt idx="3955">
                  <c:v>3.836E-3</c:v>
                </c:pt>
                <c:pt idx="3956">
                  <c:v>3.8370000000000001E-3</c:v>
                </c:pt>
                <c:pt idx="3957">
                  <c:v>3.8379999999999998E-3</c:v>
                </c:pt>
                <c:pt idx="3958">
                  <c:v>3.839E-3</c:v>
                </c:pt>
                <c:pt idx="3959">
                  <c:v>3.8400000000000001E-3</c:v>
                </c:pt>
                <c:pt idx="3960">
                  <c:v>3.8409999999999998E-3</c:v>
                </c:pt>
                <c:pt idx="3961">
                  <c:v>3.8419999999999999E-3</c:v>
                </c:pt>
                <c:pt idx="3962">
                  <c:v>3.8430000000000001E-3</c:v>
                </c:pt>
                <c:pt idx="3963">
                  <c:v>3.8440000000000002E-3</c:v>
                </c:pt>
                <c:pt idx="3964">
                  <c:v>3.8449999999999999E-3</c:v>
                </c:pt>
                <c:pt idx="3965">
                  <c:v>3.846E-3</c:v>
                </c:pt>
                <c:pt idx="3966">
                  <c:v>3.8470000000000002E-3</c:v>
                </c:pt>
                <c:pt idx="3967">
                  <c:v>3.8479999999999999E-3</c:v>
                </c:pt>
                <c:pt idx="3968">
                  <c:v>3.849E-3</c:v>
                </c:pt>
                <c:pt idx="3969">
                  <c:v>3.8500000000000001E-3</c:v>
                </c:pt>
                <c:pt idx="3970">
                  <c:v>3.8509999999999998E-3</c:v>
                </c:pt>
                <c:pt idx="3971">
                  <c:v>3.852E-3</c:v>
                </c:pt>
                <c:pt idx="3972">
                  <c:v>3.8530000000000001E-3</c:v>
                </c:pt>
                <c:pt idx="3973">
                  <c:v>3.8539999999999998E-3</c:v>
                </c:pt>
                <c:pt idx="3974">
                  <c:v>3.8549999999999999E-3</c:v>
                </c:pt>
                <c:pt idx="3975">
                  <c:v>3.8560000000000001E-3</c:v>
                </c:pt>
                <c:pt idx="3976">
                  <c:v>3.8570000000000002E-3</c:v>
                </c:pt>
                <c:pt idx="3977">
                  <c:v>3.8579999999999999E-3</c:v>
                </c:pt>
                <c:pt idx="3978">
                  <c:v>3.859E-3</c:v>
                </c:pt>
                <c:pt idx="3979">
                  <c:v>3.8600000000000001E-3</c:v>
                </c:pt>
                <c:pt idx="3980">
                  <c:v>3.8609999999999998E-3</c:v>
                </c:pt>
                <c:pt idx="3981">
                  <c:v>3.862E-3</c:v>
                </c:pt>
                <c:pt idx="3982">
                  <c:v>3.8630000000000001E-3</c:v>
                </c:pt>
                <c:pt idx="3983">
                  <c:v>3.8639999999999998E-3</c:v>
                </c:pt>
                <c:pt idx="3984">
                  <c:v>3.8649999999999999E-3</c:v>
                </c:pt>
                <c:pt idx="3985">
                  <c:v>3.8660000000000001E-3</c:v>
                </c:pt>
                <c:pt idx="3986">
                  <c:v>3.8670000000000002E-3</c:v>
                </c:pt>
                <c:pt idx="3987">
                  <c:v>3.8679999999999999E-3</c:v>
                </c:pt>
                <c:pt idx="3988">
                  <c:v>3.869E-3</c:v>
                </c:pt>
                <c:pt idx="3989">
                  <c:v>3.8700000000000002E-3</c:v>
                </c:pt>
                <c:pt idx="3990">
                  <c:v>3.8709999999999999E-3</c:v>
                </c:pt>
                <c:pt idx="3991">
                  <c:v>3.872E-3</c:v>
                </c:pt>
                <c:pt idx="3992">
                  <c:v>3.8730000000000001E-3</c:v>
                </c:pt>
                <c:pt idx="3993">
                  <c:v>3.8739999999999998E-3</c:v>
                </c:pt>
                <c:pt idx="3994">
                  <c:v>3.875E-3</c:v>
                </c:pt>
                <c:pt idx="3995">
                  <c:v>3.8760000000000001E-3</c:v>
                </c:pt>
                <c:pt idx="3996">
                  <c:v>3.8769999999999998E-3</c:v>
                </c:pt>
                <c:pt idx="3997">
                  <c:v>3.8779999999999999E-3</c:v>
                </c:pt>
                <c:pt idx="3998">
                  <c:v>3.8790000000000001E-3</c:v>
                </c:pt>
                <c:pt idx="3999">
                  <c:v>3.8800000000000002E-3</c:v>
                </c:pt>
              </c:numCache>
            </c:numRef>
          </c:xVal>
          <c:yVal>
            <c:numRef>
              <c:f>'Accel 1'!$C$3:$C$4002</c:f>
              <c:numCache>
                <c:formatCode>General</c:formatCode>
                <c:ptCount val="4000"/>
                <c:pt idx="0">
                  <c:v>6.1116838495000004E-3</c:v>
                </c:pt>
                <c:pt idx="1">
                  <c:v>2.9847038494999999E-3</c:v>
                </c:pt>
                <c:pt idx="2">
                  <c:v>-3.2692711504999999E-3</c:v>
                </c:pt>
                <c:pt idx="3">
                  <c:v>-1.2650221150499999E-2</c:v>
                </c:pt>
                <c:pt idx="4">
                  <c:v>-6.3962211505000002E-3</c:v>
                </c:pt>
                <c:pt idx="5">
                  <c:v>-1.10867211505E-2</c:v>
                </c:pt>
                <c:pt idx="6">
                  <c:v>6.1116838495000004E-3</c:v>
                </c:pt>
                <c:pt idx="7">
                  <c:v>9.2386788495E-3</c:v>
                </c:pt>
                <c:pt idx="8">
                  <c:v>-1.7057711505000001E-3</c:v>
                </c:pt>
                <c:pt idx="9">
                  <c:v>-1.42136711505E-2</c:v>
                </c:pt>
                <c:pt idx="10">
                  <c:v>-4.8327711505000001E-3</c:v>
                </c:pt>
                <c:pt idx="11">
                  <c:v>1.0802178849500001E-2</c:v>
                </c:pt>
                <c:pt idx="12">
                  <c:v>1.23656288495E-2</c:v>
                </c:pt>
                <c:pt idx="13">
                  <c:v>7.6751788495000002E-3</c:v>
                </c:pt>
                <c:pt idx="14">
                  <c:v>-7.9597211505000008E-3</c:v>
                </c:pt>
                <c:pt idx="15">
                  <c:v>-6.3962211505000002E-3</c:v>
                </c:pt>
                <c:pt idx="16">
                  <c:v>-1.7057711505000001E-3</c:v>
                </c:pt>
                <c:pt idx="17">
                  <c:v>-6.3962211505000002E-3</c:v>
                </c:pt>
                <c:pt idx="18">
                  <c:v>-3.2692711504999999E-3</c:v>
                </c:pt>
                <c:pt idx="19">
                  <c:v>-1.7057711505000001E-3</c:v>
                </c:pt>
                <c:pt idx="20">
                  <c:v>-4.8327711505000001E-3</c:v>
                </c:pt>
                <c:pt idx="21">
                  <c:v>-1.4227615050000199E-4</c:v>
                </c:pt>
                <c:pt idx="22">
                  <c:v>-1.4227615050000199E-4</c:v>
                </c:pt>
                <c:pt idx="23">
                  <c:v>1.4212123494999999E-3</c:v>
                </c:pt>
                <c:pt idx="24">
                  <c:v>-1.7057711505000001E-3</c:v>
                </c:pt>
                <c:pt idx="25">
                  <c:v>6.1116838495000004E-3</c:v>
                </c:pt>
                <c:pt idx="26">
                  <c:v>1.5492628849499999E-2</c:v>
                </c:pt>
                <c:pt idx="27">
                  <c:v>1.3929128849500001E-2</c:v>
                </c:pt>
                <c:pt idx="28">
                  <c:v>-6.3962211505000002E-3</c:v>
                </c:pt>
                <c:pt idx="29">
                  <c:v>-2.3594621150500001E-2</c:v>
                </c:pt>
                <c:pt idx="30">
                  <c:v>-6.3962211505000002E-3</c:v>
                </c:pt>
                <c:pt idx="31">
                  <c:v>6.1116838495000004E-3</c:v>
                </c:pt>
                <c:pt idx="32">
                  <c:v>6.1116838495000004E-3</c:v>
                </c:pt>
                <c:pt idx="33">
                  <c:v>-3.2692711504999999E-3</c:v>
                </c:pt>
                <c:pt idx="34">
                  <c:v>-1.7057711505000001E-3</c:v>
                </c:pt>
                <c:pt idx="35">
                  <c:v>-1.7057711505000001E-3</c:v>
                </c:pt>
                <c:pt idx="36">
                  <c:v>4.5481938494999997E-3</c:v>
                </c:pt>
                <c:pt idx="37">
                  <c:v>1.4212123494999999E-3</c:v>
                </c:pt>
                <c:pt idx="38">
                  <c:v>-9.5232211504999997E-3</c:v>
                </c:pt>
                <c:pt idx="39">
                  <c:v>-7.9597211505000008E-3</c:v>
                </c:pt>
                <c:pt idx="40">
                  <c:v>-3.2692711504999999E-3</c:v>
                </c:pt>
                <c:pt idx="41">
                  <c:v>4.5481938494999997E-3</c:v>
                </c:pt>
                <c:pt idx="42">
                  <c:v>-1.10867211505E-2</c:v>
                </c:pt>
                <c:pt idx="43">
                  <c:v>-4.8327711505000001E-3</c:v>
                </c:pt>
                <c:pt idx="44">
                  <c:v>2.9847038494999999E-3</c:v>
                </c:pt>
                <c:pt idx="45">
                  <c:v>1.3929128849500001E-2</c:v>
                </c:pt>
                <c:pt idx="46">
                  <c:v>2.9847038494999999E-3</c:v>
                </c:pt>
                <c:pt idx="47">
                  <c:v>2.9847038494999999E-3</c:v>
                </c:pt>
                <c:pt idx="48">
                  <c:v>-3.2692711504999999E-3</c:v>
                </c:pt>
                <c:pt idx="49">
                  <c:v>-4.8327711505000001E-3</c:v>
                </c:pt>
                <c:pt idx="50">
                  <c:v>4.5481938494999997E-3</c:v>
                </c:pt>
                <c:pt idx="51">
                  <c:v>1.5492628849499999E-2</c:v>
                </c:pt>
                <c:pt idx="52">
                  <c:v>2.9847038494999999E-3</c:v>
                </c:pt>
                <c:pt idx="53">
                  <c:v>4.5481938494999997E-3</c:v>
                </c:pt>
                <c:pt idx="54">
                  <c:v>1.3929128849500001E-2</c:v>
                </c:pt>
                <c:pt idx="55">
                  <c:v>2.9847038494999999E-3</c:v>
                </c:pt>
                <c:pt idx="56">
                  <c:v>-4.8327711505000001E-3</c:v>
                </c:pt>
                <c:pt idx="57">
                  <c:v>2.9847038494999999E-3</c:v>
                </c:pt>
                <c:pt idx="58">
                  <c:v>6.1116838495000004E-3</c:v>
                </c:pt>
                <c:pt idx="59">
                  <c:v>2.9847038494999999E-3</c:v>
                </c:pt>
                <c:pt idx="60">
                  <c:v>1.0802178849500001E-2</c:v>
                </c:pt>
                <c:pt idx="61">
                  <c:v>1.23656288495E-2</c:v>
                </c:pt>
                <c:pt idx="62">
                  <c:v>2.4873578849499998E-2</c:v>
                </c:pt>
                <c:pt idx="63">
                  <c:v>1.8619628849500001E-2</c:v>
                </c:pt>
                <c:pt idx="64">
                  <c:v>1.3929128849500001E-2</c:v>
                </c:pt>
                <c:pt idx="65">
                  <c:v>-7.9597211505000008E-3</c:v>
                </c:pt>
                <c:pt idx="66">
                  <c:v>-3.2692711504999999E-3</c:v>
                </c:pt>
                <c:pt idx="67">
                  <c:v>6.1116838495000004E-3</c:v>
                </c:pt>
                <c:pt idx="68">
                  <c:v>6.1116838495000004E-3</c:v>
                </c:pt>
                <c:pt idx="69">
                  <c:v>-1.2650221150499999E-2</c:v>
                </c:pt>
                <c:pt idx="70">
                  <c:v>-1.5777171150500001E-2</c:v>
                </c:pt>
                <c:pt idx="71">
                  <c:v>-1.5777171150500001E-2</c:v>
                </c:pt>
                <c:pt idx="72">
                  <c:v>6.1116838495000004E-3</c:v>
                </c:pt>
                <c:pt idx="73">
                  <c:v>1.0802178849500001E-2</c:v>
                </c:pt>
                <c:pt idx="74">
                  <c:v>6.1116838495000004E-3</c:v>
                </c:pt>
                <c:pt idx="75">
                  <c:v>7.6751788495000002E-3</c:v>
                </c:pt>
                <c:pt idx="76">
                  <c:v>1.7056128849499998E-2</c:v>
                </c:pt>
                <c:pt idx="77">
                  <c:v>7.6751788495000002E-3</c:v>
                </c:pt>
                <c:pt idx="78">
                  <c:v>-1.73406711505E-2</c:v>
                </c:pt>
                <c:pt idx="79">
                  <c:v>-2.51581211505E-2</c:v>
                </c:pt>
                <c:pt idx="80">
                  <c:v>-2.51581211505E-2</c:v>
                </c:pt>
                <c:pt idx="81">
                  <c:v>-1.10867211505E-2</c:v>
                </c:pt>
                <c:pt idx="82">
                  <c:v>-1.42136711505E-2</c:v>
                </c:pt>
                <c:pt idx="83">
                  <c:v>-1.8904171150499999E-2</c:v>
                </c:pt>
                <c:pt idx="84">
                  <c:v>-1.73406711505E-2</c:v>
                </c:pt>
                <c:pt idx="85">
                  <c:v>6.1116838495000004E-3</c:v>
                </c:pt>
                <c:pt idx="86">
                  <c:v>1.0802178849500001E-2</c:v>
                </c:pt>
                <c:pt idx="87">
                  <c:v>-7.9597211505000008E-3</c:v>
                </c:pt>
                <c:pt idx="88">
                  <c:v>-2.3594621150500001E-2</c:v>
                </c:pt>
                <c:pt idx="89">
                  <c:v>-1.42136711505E-2</c:v>
                </c:pt>
                <c:pt idx="90">
                  <c:v>-3.2692711504999999E-3</c:v>
                </c:pt>
                <c:pt idx="91">
                  <c:v>-4.8327711505000001E-3</c:v>
                </c:pt>
                <c:pt idx="92">
                  <c:v>-1.2650221150499999E-2</c:v>
                </c:pt>
                <c:pt idx="93">
                  <c:v>-1.42136711505E-2</c:v>
                </c:pt>
                <c:pt idx="94">
                  <c:v>-1.42136711505E-2</c:v>
                </c:pt>
                <c:pt idx="95">
                  <c:v>-1.42136711505E-2</c:v>
                </c:pt>
                <c:pt idx="96">
                  <c:v>-4.8327711505000001E-3</c:v>
                </c:pt>
                <c:pt idx="97">
                  <c:v>1.4212123494999999E-3</c:v>
                </c:pt>
                <c:pt idx="98">
                  <c:v>-4.8327711505000001E-3</c:v>
                </c:pt>
                <c:pt idx="99">
                  <c:v>-7.9597211505000008E-3</c:v>
                </c:pt>
                <c:pt idx="100">
                  <c:v>-1.7057711505000001E-3</c:v>
                </c:pt>
                <c:pt idx="101">
                  <c:v>1.23656288495E-2</c:v>
                </c:pt>
                <c:pt idx="102">
                  <c:v>2.6437078849500001E-2</c:v>
                </c:pt>
                <c:pt idx="103">
                  <c:v>2.33100788495E-2</c:v>
                </c:pt>
                <c:pt idx="104">
                  <c:v>6.1116838495000004E-3</c:v>
                </c:pt>
                <c:pt idx="105">
                  <c:v>-3.2692711504999999E-3</c:v>
                </c:pt>
                <c:pt idx="106">
                  <c:v>9.2386788495E-3</c:v>
                </c:pt>
                <c:pt idx="107">
                  <c:v>1.8619628849500001E-2</c:v>
                </c:pt>
                <c:pt idx="108">
                  <c:v>2.33100788495E-2</c:v>
                </c:pt>
                <c:pt idx="109">
                  <c:v>2.1746578849500001E-2</c:v>
                </c:pt>
                <c:pt idx="110">
                  <c:v>6.1116838495000004E-3</c:v>
                </c:pt>
                <c:pt idx="111">
                  <c:v>-6.3962211505000002E-3</c:v>
                </c:pt>
                <c:pt idx="112">
                  <c:v>-7.9597211505000008E-3</c:v>
                </c:pt>
                <c:pt idx="113">
                  <c:v>6.1116838495000004E-3</c:v>
                </c:pt>
                <c:pt idx="114">
                  <c:v>1.0802178849500001E-2</c:v>
                </c:pt>
                <c:pt idx="115">
                  <c:v>1.4212123494999999E-3</c:v>
                </c:pt>
                <c:pt idx="116">
                  <c:v>2.9847038494999999E-3</c:v>
                </c:pt>
                <c:pt idx="117">
                  <c:v>2.9847038494999999E-3</c:v>
                </c:pt>
                <c:pt idx="118">
                  <c:v>1.23656288495E-2</c:v>
                </c:pt>
                <c:pt idx="119">
                  <c:v>1.5492628849499999E-2</c:v>
                </c:pt>
                <c:pt idx="120">
                  <c:v>2.6437078849500001E-2</c:v>
                </c:pt>
                <c:pt idx="121">
                  <c:v>3.8944978849500003E-2</c:v>
                </c:pt>
                <c:pt idx="122">
                  <c:v>3.11275288495E-2</c:v>
                </c:pt>
                <c:pt idx="123">
                  <c:v>1.7056128849499998E-2</c:v>
                </c:pt>
                <c:pt idx="124">
                  <c:v>1.4212123494999999E-3</c:v>
                </c:pt>
                <c:pt idx="125">
                  <c:v>2.9847038494999999E-3</c:v>
                </c:pt>
                <c:pt idx="126">
                  <c:v>1.0802178849500001E-2</c:v>
                </c:pt>
                <c:pt idx="127">
                  <c:v>6.1116838495000004E-3</c:v>
                </c:pt>
                <c:pt idx="128">
                  <c:v>2.9847038494999999E-3</c:v>
                </c:pt>
                <c:pt idx="129">
                  <c:v>-1.4227615050000199E-4</c:v>
                </c:pt>
                <c:pt idx="130">
                  <c:v>-6.3962211505000002E-3</c:v>
                </c:pt>
                <c:pt idx="131">
                  <c:v>-4.8327711505000001E-3</c:v>
                </c:pt>
                <c:pt idx="132">
                  <c:v>-1.5777171150500001E-2</c:v>
                </c:pt>
                <c:pt idx="133">
                  <c:v>-1.8904171150499999E-2</c:v>
                </c:pt>
                <c:pt idx="134">
                  <c:v>-9.5232211504999997E-3</c:v>
                </c:pt>
                <c:pt idx="135">
                  <c:v>7.6751788495000002E-3</c:v>
                </c:pt>
                <c:pt idx="136">
                  <c:v>1.4212123494999999E-3</c:v>
                </c:pt>
                <c:pt idx="137">
                  <c:v>-6.3962211505000002E-3</c:v>
                </c:pt>
                <c:pt idx="138">
                  <c:v>-1.8904171150499999E-2</c:v>
                </c:pt>
                <c:pt idx="139">
                  <c:v>-2.3594621150500001E-2</c:v>
                </c:pt>
                <c:pt idx="140">
                  <c:v>-2.3594621150500001E-2</c:v>
                </c:pt>
                <c:pt idx="141">
                  <c:v>-1.8904171150499999E-2</c:v>
                </c:pt>
                <c:pt idx="142">
                  <c:v>-1.10867211505E-2</c:v>
                </c:pt>
                <c:pt idx="143">
                  <c:v>-1.2650221150499999E-2</c:v>
                </c:pt>
                <c:pt idx="144">
                  <c:v>-1.7057711505000001E-3</c:v>
                </c:pt>
                <c:pt idx="145">
                  <c:v>2.1746578849500001E-2</c:v>
                </c:pt>
                <c:pt idx="146">
                  <c:v>3.2691028849500002E-2</c:v>
                </c:pt>
                <c:pt idx="147">
                  <c:v>1.8619628849500001E-2</c:v>
                </c:pt>
                <c:pt idx="148">
                  <c:v>-3.2692711504999999E-3</c:v>
                </c:pt>
                <c:pt idx="149">
                  <c:v>-1.2650221150499999E-2</c:v>
                </c:pt>
                <c:pt idx="150">
                  <c:v>-7.9597211505000008E-3</c:v>
                </c:pt>
                <c:pt idx="151">
                  <c:v>2.9847038494999999E-3</c:v>
                </c:pt>
                <c:pt idx="152">
                  <c:v>6.1116838495000004E-3</c:v>
                </c:pt>
                <c:pt idx="153">
                  <c:v>-7.9597211505000008E-3</c:v>
                </c:pt>
                <c:pt idx="154">
                  <c:v>-1.10867211505E-2</c:v>
                </c:pt>
                <c:pt idx="155">
                  <c:v>1.4212123494999999E-3</c:v>
                </c:pt>
                <c:pt idx="156">
                  <c:v>7.6751788495000002E-3</c:v>
                </c:pt>
                <c:pt idx="157">
                  <c:v>-7.9597211505000008E-3</c:v>
                </c:pt>
                <c:pt idx="158">
                  <c:v>-2.20311711505E-2</c:v>
                </c:pt>
                <c:pt idx="159">
                  <c:v>-4.8327711505000001E-3</c:v>
                </c:pt>
                <c:pt idx="160">
                  <c:v>2.0183078849500002E-2</c:v>
                </c:pt>
                <c:pt idx="161">
                  <c:v>2.33100788495E-2</c:v>
                </c:pt>
                <c:pt idx="162">
                  <c:v>7.6751788495000002E-3</c:v>
                </c:pt>
                <c:pt idx="163">
                  <c:v>-1.7057711505000001E-3</c:v>
                </c:pt>
                <c:pt idx="164">
                  <c:v>-1.5777171150500001E-2</c:v>
                </c:pt>
                <c:pt idx="165">
                  <c:v>-2.3594621150500001E-2</c:v>
                </c:pt>
                <c:pt idx="166">
                  <c:v>-1.10867211505E-2</c:v>
                </c:pt>
                <c:pt idx="167">
                  <c:v>2.9847038494999999E-3</c:v>
                </c:pt>
                <c:pt idx="168">
                  <c:v>1.23656288495E-2</c:v>
                </c:pt>
                <c:pt idx="169">
                  <c:v>1.0802178849500001E-2</c:v>
                </c:pt>
                <c:pt idx="170">
                  <c:v>1.7056128849499998E-2</c:v>
                </c:pt>
                <c:pt idx="171">
                  <c:v>1.0802178849500001E-2</c:v>
                </c:pt>
                <c:pt idx="172">
                  <c:v>-4.8327711505000001E-3</c:v>
                </c:pt>
                <c:pt idx="173">
                  <c:v>-1.10867211505E-2</c:v>
                </c:pt>
                <c:pt idx="174">
                  <c:v>-1.7057711505000001E-3</c:v>
                </c:pt>
                <c:pt idx="175">
                  <c:v>-1.7057711505000001E-3</c:v>
                </c:pt>
                <c:pt idx="176">
                  <c:v>-1.7057711505000001E-3</c:v>
                </c:pt>
                <c:pt idx="177">
                  <c:v>1.4212123494999999E-3</c:v>
                </c:pt>
                <c:pt idx="178">
                  <c:v>-1.7057711505000001E-3</c:v>
                </c:pt>
                <c:pt idx="179">
                  <c:v>-9.5232211504999997E-3</c:v>
                </c:pt>
                <c:pt idx="180">
                  <c:v>-1.7057711505000001E-3</c:v>
                </c:pt>
                <c:pt idx="181">
                  <c:v>1.5492628849499999E-2</c:v>
                </c:pt>
                <c:pt idx="182">
                  <c:v>1.3929128849500001E-2</c:v>
                </c:pt>
                <c:pt idx="183">
                  <c:v>1.3929128849500001E-2</c:v>
                </c:pt>
                <c:pt idx="184">
                  <c:v>4.5481938494999997E-3</c:v>
                </c:pt>
                <c:pt idx="185">
                  <c:v>1.4212123494999999E-3</c:v>
                </c:pt>
                <c:pt idx="186">
                  <c:v>-1.7057711505000001E-3</c:v>
                </c:pt>
                <c:pt idx="187">
                  <c:v>7.6751788495000002E-3</c:v>
                </c:pt>
                <c:pt idx="188">
                  <c:v>-3.2692711504999999E-3</c:v>
                </c:pt>
                <c:pt idx="189">
                  <c:v>-2.3594621150500001E-2</c:v>
                </c:pt>
                <c:pt idx="190">
                  <c:v>-2.3594621150500001E-2</c:v>
                </c:pt>
                <c:pt idx="191">
                  <c:v>-1.73406711505E-2</c:v>
                </c:pt>
                <c:pt idx="192">
                  <c:v>-9.5232211504999997E-3</c:v>
                </c:pt>
                <c:pt idx="193">
                  <c:v>-9.5232211504999997E-3</c:v>
                </c:pt>
                <c:pt idx="194">
                  <c:v>-1.5777171150500001E-2</c:v>
                </c:pt>
                <c:pt idx="195">
                  <c:v>-1.5777171150500001E-2</c:v>
                </c:pt>
                <c:pt idx="196">
                  <c:v>-7.9597211505000008E-3</c:v>
                </c:pt>
                <c:pt idx="197">
                  <c:v>-9.5232211504999997E-3</c:v>
                </c:pt>
                <c:pt idx="198">
                  <c:v>-1.2650221150499999E-2</c:v>
                </c:pt>
                <c:pt idx="199">
                  <c:v>-1.5777171150500001E-2</c:v>
                </c:pt>
                <c:pt idx="200">
                  <c:v>-9.5232211504999997E-3</c:v>
                </c:pt>
                <c:pt idx="201">
                  <c:v>-9.5232211504999997E-3</c:v>
                </c:pt>
                <c:pt idx="202">
                  <c:v>-7.9597211505000008E-3</c:v>
                </c:pt>
                <c:pt idx="203">
                  <c:v>-9.5232211504999997E-3</c:v>
                </c:pt>
                <c:pt idx="204">
                  <c:v>-7.9597211505000008E-3</c:v>
                </c:pt>
                <c:pt idx="205">
                  <c:v>1.4212123494999999E-3</c:v>
                </c:pt>
                <c:pt idx="206">
                  <c:v>9.2386788495E-3</c:v>
                </c:pt>
                <c:pt idx="207">
                  <c:v>1.4212123494999999E-3</c:v>
                </c:pt>
                <c:pt idx="208">
                  <c:v>-6.3962211505000002E-3</c:v>
                </c:pt>
                <c:pt idx="209">
                  <c:v>-4.8327711505000001E-3</c:v>
                </c:pt>
                <c:pt idx="210">
                  <c:v>1.0802178849500001E-2</c:v>
                </c:pt>
                <c:pt idx="211">
                  <c:v>2.9847038494999999E-3</c:v>
                </c:pt>
                <c:pt idx="212">
                  <c:v>1.4212123494999999E-3</c:v>
                </c:pt>
                <c:pt idx="213">
                  <c:v>-1.5777171150500001E-2</c:v>
                </c:pt>
                <c:pt idx="214">
                  <c:v>-2.0467671150500001E-2</c:v>
                </c:pt>
                <c:pt idx="215">
                  <c:v>-1.2650221150499999E-2</c:v>
                </c:pt>
                <c:pt idx="216">
                  <c:v>-3.2692711504999999E-3</c:v>
                </c:pt>
                <c:pt idx="217">
                  <c:v>-3.2692711504999999E-3</c:v>
                </c:pt>
                <c:pt idx="218">
                  <c:v>7.6751788495000002E-3</c:v>
                </c:pt>
                <c:pt idx="219">
                  <c:v>1.7056128849499998E-2</c:v>
                </c:pt>
                <c:pt idx="220">
                  <c:v>1.23656288495E-2</c:v>
                </c:pt>
                <c:pt idx="221">
                  <c:v>1.0802178849500001E-2</c:v>
                </c:pt>
                <c:pt idx="222">
                  <c:v>-4.8327711505000001E-3</c:v>
                </c:pt>
                <c:pt idx="223">
                  <c:v>-6.3962211505000002E-3</c:v>
                </c:pt>
                <c:pt idx="224">
                  <c:v>-1.7057711505000001E-3</c:v>
                </c:pt>
                <c:pt idx="225">
                  <c:v>7.6751788495000002E-3</c:v>
                </c:pt>
                <c:pt idx="226">
                  <c:v>-4.8327711505000001E-3</c:v>
                </c:pt>
                <c:pt idx="227">
                  <c:v>-9.5232211504999997E-3</c:v>
                </c:pt>
                <c:pt idx="228">
                  <c:v>-7.9597211505000008E-3</c:v>
                </c:pt>
                <c:pt idx="229">
                  <c:v>-1.4227615050000199E-4</c:v>
                </c:pt>
                <c:pt idx="230">
                  <c:v>1.3929128849500001E-2</c:v>
                </c:pt>
                <c:pt idx="231">
                  <c:v>1.7056128849499998E-2</c:v>
                </c:pt>
                <c:pt idx="232">
                  <c:v>1.3929128849500001E-2</c:v>
                </c:pt>
                <c:pt idx="233">
                  <c:v>2.9847038494999999E-3</c:v>
                </c:pt>
                <c:pt idx="234">
                  <c:v>-1.10867211505E-2</c:v>
                </c:pt>
                <c:pt idx="235">
                  <c:v>-2.3594621150500001E-2</c:v>
                </c:pt>
                <c:pt idx="236">
                  <c:v>-2.51581211505E-2</c:v>
                </c:pt>
                <c:pt idx="237">
                  <c:v>-9.5232211504999997E-3</c:v>
                </c:pt>
                <c:pt idx="238">
                  <c:v>1.4212123494999999E-3</c:v>
                </c:pt>
                <c:pt idx="239">
                  <c:v>9.2386788495E-3</c:v>
                </c:pt>
                <c:pt idx="240">
                  <c:v>4.5481938494999997E-3</c:v>
                </c:pt>
                <c:pt idx="241">
                  <c:v>7.6751788495000002E-3</c:v>
                </c:pt>
                <c:pt idx="242">
                  <c:v>4.5481938494999997E-3</c:v>
                </c:pt>
                <c:pt idx="243">
                  <c:v>-1.7057711505000001E-3</c:v>
                </c:pt>
                <c:pt idx="244">
                  <c:v>1.4212123494999999E-3</c:v>
                </c:pt>
                <c:pt idx="245">
                  <c:v>6.1116838495000004E-3</c:v>
                </c:pt>
                <c:pt idx="246">
                  <c:v>-3.2692711504999999E-3</c:v>
                </c:pt>
                <c:pt idx="247">
                  <c:v>-1.7057711505000001E-3</c:v>
                </c:pt>
                <c:pt idx="248">
                  <c:v>-3.2692711504999999E-3</c:v>
                </c:pt>
                <c:pt idx="249">
                  <c:v>-1.7057711505000001E-3</c:v>
                </c:pt>
                <c:pt idx="250">
                  <c:v>-9.5232211504999997E-3</c:v>
                </c:pt>
                <c:pt idx="251">
                  <c:v>-1.7057711505000001E-3</c:v>
                </c:pt>
                <c:pt idx="252">
                  <c:v>7.6751788495000002E-3</c:v>
                </c:pt>
                <c:pt idx="253">
                  <c:v>6.1116838495000004E-3</c:v>
                </c:pt>
                <c:pt idx="254">
                  <c:v>-4.8327711505000001E-3</c:v>
                </c:pt>
                <c:pt idx="255">
                  <c:v>-4.8327711505000001E-3</c:v>
                </c:pt>
                <c:pt idx="256">
                  <c:v>1.5492628849499999E-2</c:v>
                </c:pt>
                <c:pt idx="257">
                  <c:v>3.11275288495E-2</c:v>
                </c:pt>
                <c:pt idx="258">
                  <c:v>1.7056128849499998E-2</c:v>
                </c:pt>
                <c:pt idx="259">
                  <c:v>2.9847038494999999E-3</c:v>
                </c:pt>
                <c:pt idx="260">
                  <c:v>-4.8327711505000001E-3</c:v>
                </c:pt>
                <c:pt idx="261">
                  <c:v>-1.7057711505000001E-3</c:v>
                </c:pt>
                <c:pt idx="262">
                  <c:v>6.1116838495000004E-3</c:v>
                </c:pt>
                <c:pt idx="263">
                  <c:v>6.1116838495000004E-3</c:v>
                </c:pt>
                <c:pt idx="264">
                  <c:v>4.5481938494999997E-3</c:v>
                </c:pt>
                <c:pt idx="265">
                  <c:v>-7.9597211505000008E-3</c:v>
                </c:pt>
                <c:pt idx="266">
                  <c:v>-9.5232211504999997E-3</c:v>
                </c:pt>
                <c:pt idx="267">
                  <c:v>-1.7057711505000001E-3</c:v>
                </c:pt>
                <c:pt idx="268">
                  <c:v>-6.3962211505000002E-3</c:v>
                </c:pt>
                <c:pt idx="269">
                  <c:v>-1.7057711505000001E-3</c:v>
                </c:pt>
                <c:pt idx="270">
                  <c:v>1.4212123494999999E-3</c:v>
                </c:pt>
                <c:pt idx="271">
                  <c:v>1.0802178849500001E-2</c:v>
                </c:pt>
                <c:pt idx="272">
                  <c:v>9.2386788495E-3</c:v>
                </c:pt>
                <c:pt idx="273">
                  <c:v>4.5481938494999997E-3</c:v>
                </c:pt>
                <c:pt idx="274">
                  <c:v>-1.2650221150499999E-2</c:v>
                </c:pt>
                <c:pt idx="275">
                  <c:v>-1.42136711505E-2</c:v>
                </c:pt>
                <c:pt idx="276">
                  <c:v>4.5481938494999997E-3</c:v>
                </c:pt>
                <c:pt idx="277">
                  <c:v>1.0802178849500001E-2</c:v>
                </c:pt>
                <c:pt idx="278">
                  <c:v>-6.3962211505000002E-3</c:v>
                </c:pt>
                <c:pt idx="279">
                  <c:v>-1.42136711505E-2</c:v>
                </c:pt>
                <c:pt idx="280">
                  <c:v>-1.7057711505000001E-3</c:v>
                </c:pt>
                <c:pt idx="281">
                  <c:v>1.3929128849500001E-2</c:v>
                </c:pt>
                <c:pt idx="282">
                  <c:v>1.3929128849500001E-2</c:v>
                </c:pt>
                <c:pt idx="283">
                  <c:v>-3.2692711504999999E-3</c:v>
                </c:pt>
                <c:pt idx="284">
                  <c:v>2.9847038494999999E-3</c:v>
                </c:pt>
                <c:pt idx="285">
                  <c:v>1.23656288495E-2</c:v>
                </c:pt>
                <c:pt idx="286">
                  <c:v>-1.7057711505000001E-3</c:v>
                </c:pt>
                <c:pt idx="287">
                  <c:v>-1.5777171150500001E-2</c:v>
                </c:pt>
                <c:pt idx="288">
                  <c:v>-1.42136711505E-2</c:v>
                </c:pt>
                <c:pt idx="289">
                  <c:v>-9.5232211504999997E-3</c:v>
                </c:pt>
                <c:pt idx="290">
                  <c:v>-1.7057711505000001E-3</c:v>
                </c:pt>
                <c:pt idx="291">
                  <c:v>6.1116838495000004E-3</c:v>
                </c:pt>
                <c:pt idx="292">
                  <c:v>1.8619628849500001E-2</c:v>
                </c:pt>
                <c:pt idx="293">
                  <c:v>1.8619628849500001E-2</c:v>
                </c:pt>
                <c:pt idx="294">
                  <c:v>1.8619628849500001E-2</c:v>
                </c:pt>
                <c:pt idx="295">
                  <c:v>1.3929128849500001E-2</c:v>
                </c:pt>
                <c:pt idx="296">
                  <c:v>1.23656288495E-2</c:v>
                </c:pt>
                <c:pt idx="297">
                  <c:v>9.2386788495E-3</c:v>
                </c:pt>
                <c:pt idx="298">
                  <c:v>2.9847038494999999E-3</c:v>
                </c:pt>
                <c:pt idx="299">
                  <c:v>-1.7057711505000001E-3</c:v>
                </c:pt>
                <c:pt idx="300">
                  <c:v>-9.5232211504999997E-3</c:v>
                </c:pt>
                <c:pt idx="301">
                  <c:v>-3.2692711504999999E-3</c:v>
                </c:pt>
                <c:pt idx="302">
                  <c:v>7.6751788495000002E-3</c:v>
                </c:pt>
                <c:pt idx="303">
                  <c:v>9.2386788495E-3</c:v>
                </c:pt>
                <c:pt idx="304">
                  <c:v>9.2386788495E-3</c:v>
                </c:pt>
                <c:pt idx="305">
                  <c:v>1.3929128849500001E-2</c:v>
                </c:pt>
                <c:pt idx="306">
                  <c:v>1.5492628849499999E-2</c:v>
                </c:pt>
                <c:pt idx="307">
                  <c:v>1.8619628849500001E-2</c:v>
                </c:pt>
                <c:pt idx="308">
                  <c:v>1.4212123494999999E-3</c:v>
                </c:pt>
                <c:pt idx="309">
                  <c:v>-2.0467671150500001E-2</c:v>
                </c:pt>
                <c:pt idx="310">
                  <c:v>-1.5777171150500001E-2</c:v>
                </c:pt>
                <c:pt idx="311">
                  <c:v>-2.20311711505E-2</c:v>
                </c:pt>
                <c:pt idx="312">
                  <c:v>-2.20311711505E-2</c:v>
                </c:pt>
                <c:pt idx="313">
                  <c:v>-1.8904171150499999E-2</c:v>
                </c:pt>
                <c:pt idx="314">
                  <c:v>-1.7057711505000001E-3</c:v>
                </c:pt>
                <c:pt idx="315">
                  <c:v>4.5481938494999997E-3</c:v>
                </c:pt>
                <c:pt idx="316">
                  <c:v>4.5481938494999997E-3</c:v>
                </c:pt>
                <c:pt idx="317">
                  <c:v>-3.2692711504999999E-3</c:v>
                </c:pt>
                <c:pt idx="318">
                  <c:v>1.4212123494999999E-3</c:v>
                </c:pt>
                <c:pt idx="319">
                  <c:v>2.9847038494999999E-3</c:v>
                </c:pt>
                <c:pt idx="320">
                  <c:v>-4.8327711505000001E-3</c:v>
                </c:pt>
                <c:pt idx="321">
                  <c:v>-6.3962211505000002E-3</c:v>
                </c:pt>
                <c:pt idx="322">
                  <c:v>-1.7057711505000001E-3</c:v>
                </c:pt>
                <c:pt idx="323">
                  <c:v>-4.8327711505000001E-3</c:v>
                </c:pt>
                <c:pt idx="324">
                  <c:v>-6.3962211505000002E-3</c:v>
                </c:pt>
                <c:pt idx="325">
                  <c:v>-1.10867211505E-2</c:v>
                </c:pt>
                <c:pt idx="326">
                  <c:v>-1.8904171150499999E-2</c:v>
                </c:pt>
                <c:pt idx="327">
                  <c:v>-2.0467671150500001E-2</c:v>
                </c:pt>
                <c:pt idx="328">
                  <c:v>-1.42136711505E-2</c:v>
                </c:pt>
                <c:pt idx="329">
                  <c:v>4.5481938494999997E-3</c:v>
                </c:pt>
                <c:pt idx="330">
                  <c:v>1.23656288495E-2</c:v>
                </c:pt>
                <c:pt idx="331">
                  <c:v>9.2386788495E-3</c:v>
                </c:pt>
                <c:pt idx="332">
                  <c:v>2.0183078849500002E-2</c:v>
                </c:pt>
                <c:pt idx="333">
                  <c:v>1.8619628849500001E-2</c:v>
                </c:pt>
                <c:pt idx="334">
                  <c:v>-1.7057711505000001E-3</c:v>
                </c:pt>
                <c:pt idx="335">
                  <c:v>-2.98486211505E-2</c:v>
                </c:pt>
                <c:pt idx="336">
                  <c:v>-2.0467671150500001E-2</c:v>
                </c:pt>
                <c:pt idx="337">
                  <c:v>1.23656288495E-2</c:v>
                </c:pt>
                <c:pt idx="338">
                  <c:v>3.4254528849499997E-2</c:v>
                </c:pt>
                <c:pt idx="339">
                  <c:v>2.80005788495E-2</c:v>
                </c:pt>
                <c:pt idx="340">
                  <c:v>7.6751788495000002E-3</c:v>
                </c:pt>
                <c:pt idx="341">
                  <c:v>1.4212123494999999E-3</c:v>
                </c:pt>
                <c:pt idx="342">
                  <c:v>-1.10867211505E-2</c:v>
                </c:pt>
                <c:pt idx="343">
                  <c:v>-1.5777171150500001E-2</c:v>
                </c:pt>
                <c:pt idx="344">
                  <c:v>-1.10867211505E-2</c:v>
                </c:pt>
                <c:pt idx="345">
                  <c:v>-1.7057711505000001E-3</c:v>
                </c:pt>
                <c:pt idx="346">
                  <c:v>-4.8327711505000001E-3</c:v>
                </c:pt>
                <c:pt idx="347">
                  <c:v>-6.3962211505000002E-3</c:v>
                </c:pt>
                <c:pt idx="348">
                  <c:v>-4.8327711505000001E-3</c:v>
                </c:pt>
                <c:pt idx="349">
                  <c:v>-9.5232211504999997E-3</c:v>
                </c:pt>
                <c:pt idx="350">
                  <c:v>-1.8904171150499999E-2</c:v>
                </c:pt>
                <c:pt idx="351">
                  <c:v>-6.3962211505000002E-3</c:v>
                </c:pt>
                <c:pt idx="352">
                  <c:v>6.1116838495000004E-3</c:v>
                </c:pt>
                <c:pt idx="353">
                  <c:v>1.3929128849500001E-2</c:v>
                </c:pt>
                <c:pt idx="354">
                  <c:v>2.9847038494999999E-3</c:v>
                </c:pt>
                <c:pt idx="355">
                  <c:v>-6.3962211505000002E-3</c:v>
                </c:pt>
                <c:pt idx="356">
                  <c:v>1.4212123494999999E-3</c:v>
                </c:pt>
                <c:pt idx="357">
                  <c:v>1.4212123494999999E-3</c:v>
                </c:pt>
                <c:pt idx="358">
                  <c:v>7.6751788495000002E-3</c:v>
                </c:pt>
                <c:pt idx="359">
                  <c:v>1.0802178849500001E-2</c:v>
                </c:pt>
                <c:pt idx="360">
                  <c:v>1.7056128849499998E-2</c:v>
                </c:pt>
                <c:pt idx="361">
                  <c:v>6.1116838495000004E-3</c:v>
                </c:pt>
                <c:pt idx="362">
                  <c:v>-7.9597211505000008E-3</c:v>
                </c:pt>
                <c:pt idx="363">
                  <c:v>-1.42136711505E-2</c:v>
                </c:pt>
                <c:pt idx="364">
                  <c:v>-9.5232211504999997E-3</c:v>
                </c:pt>
                <c:pt idx="365">
                  <c:v>-1.10867211505E-2</c:v>
                </c:pt>
                <c:pt idx="366">
                  <c:v>-1.42136711505E-2</c:v>
                </c:pt>
                <c:pt idx="367">
                  <c:v>-4.8327711505000001E-3</c:v>
                </c:pt>
                <c:pt idx="368">
                  <c:v>-1.7057711505000001E-3</c:v>
                </c:pt>
                <c:pt idx="369">
                  <c:v>2.9847038494999999E-3</c:v>
                </c:pt>
                <c:pt idx="370">
                  <c:v>9.2386788495E-3</c:v>
                </c:pt>
                <c:pt idx="371">
                  <c:v>9.2386788495E-3</c:v>
                </c:pt>
                <c:pt idx="372">
                  <c:v>1.8619628849500001E-2</c:v>
                </c:pt>
                <c:pt idx="373">
                  <c:v>2.33100788495E-2</c:v>
                </c:pt>
                <c:pt idx="374">
                  <c:v>2.33100788495E-2</c:v>
                </c:pt>
                <c:pt idx="375">
                  <c:v>4.5481938494999997E-3</c:v>
                </c:pt>
                <c:pt idx="376">
                  <c:v>-7.9597211505000008E-3</c:v>
                </c:pt>
                <c:pt idx="377">
                  <c:v>-7.9597211505000008E-3</c:v>
                </c:pt>
                <c:pt idx="378">
                  <c:v>-3.2692711504999999E-3</c:v>
                </c:pt>
                <c:pt idx="379">
                  <c:v>7.6751788495000002E-3</c:v>
                </c:pt>
                <c:pt idx="380">
                  <c:v>2.9847038494999999E-3</c:v>
                </c:pt>
                <c:pt idx="381">
                  <c:v>-9.5232211504999997E-3</c:v>
                </c:pt>
                <c:pt idx="382">
                  <c:v>-1.73406711505E-2</c:v>
                </c:pt>
                <c:pt idx="383">
                  <c:v>-1.10867211505E-2</c:v>
                </c:pt>
                <c:pt idx="384">
                  <c:v>-1.2650221150499999E-2</c:v>
                </c:pt>
                <c:pt idx="385">
                  <c:v>-1.10867211505E-2</c:v>
                </c:pt>
                <c:pt idx="386">
                  <c:v>-1.7057711505000001E-3</c:v>
                </c:pt>
                <c:pt idx="387">
                  <c:v>2.9847038494999999E-3</c:v>
                </c:pt>
                <c:pt idx="388">
                  <c:v>1.5492628849499999E-2</c:v>
                </c:pt>
                <c:pt idx="389">
                  <c:v>1.5492628849499999E-2</c:v>
                </c:pt>
                <c:pt idx="390">
                  <c:v>9.2386788495E-3</c:v>
                </c:pt>
                <c:pt idx="391">
                  <c:v>-4.8327711505000001E-3</c:v>
                </c:pt>
                <c:pt idx="392">
                  <c:v>-1.8904171150499999E-2</c:v>
                </c:pt>
                <c:pt idx="393">
                  <c:v>-1.2650221150499999E-2</c:v>
                </c:pt>
                <c:pt idx="394">
                  <c:v>-1.7057711505000001E-3</c:v>
                </c:pt>
                <c:pt idx="395">
                  <c:v>4.5481938494999997E-3</c:v>
                </c:pt>
                <c:pt idx="396">
                  <c:v>-6.3962211505000002E-3</c:v>
                </c:pt>
                <c:pt idx="397">
                  <c:v>-1.2650221150499999E-2</c:v>
                </c:pt>
                <c:pt idx="398">
                  <c:v>-6.3962211505000002E-3</c:v>
                </c:pt>
                <c:pt idx="399">
                  <c:v>-7.9597211505000008E-3</c:v>
                </c:pt>
                <c:pt idx="400">
                  <c:v>-7.9597211505000008E-3</c:v>
                </c:pt>
                <c:pt idx="401">
                  <c:v>1.4212123494999999E-3</c:v>
                </c:pt>
                <c:pt idx="402">
                  <c:v>1.4212123494999999E-3</c:v>
                </c:pt>
                <c:pt idx="403">
                  <c:v>-4.8327711505000001E-3</c:v>
                </c:pt>
                <c:pt idx="404">
                  <c:v>-1.42136711505E-2</c:v>
                </c:pt>
                <c:pt idx="405">
                  <c:v>-1.7057711505000001E-3</c:v>
                </c:pt>
                <c:pt idx="406">
                  <c:v>1.23656288495E-2</c:v>
                </c:pt>
                <c:pt idx="407">
                  <c:v>4.5481938494999997E-3</c:v>
                </c:pt>
                <c:pt idx="408">
                  <c:v>1.4212123494999999E-3</c:v>
                </c:pt>
                <c:pt idx="409">
                  <c:v>2.9847038494999999E-3</c:v>
                </c:pt>
                <c:pt idx="410">
                  <c:v>-1.7057711505000001E-3</c:v>
                </c:pt>
                <c:pt idx="411">
                  <c:v>-9.5232211504999997E-3</c:v>
                </c:pt>
                <c:pt idx="412">
                  <c:v>-4.8327711505000001E-3</c:v>
                </c:pt>
                <c:pt idx="413">
                  <c:v>-1.7057711505000001E-3</c:v>
                </c:pt>
                <c:pt idx="414">
                  <c:v>-3.2692711504999999E-3</c:v>
                </c:pt>
                <c:pt idx="415">
                  <c:v>2.9847038494999999E-3</c:v>
                </c:pt>
                <c:pt idx="416">
                  <c:v>9.2386788495E-3</c:v>
                </c:pt>
                <c:pt idx="417">
                  <c:v>1.5492628849499999E-2</c:v>
                </c:pt>
                <c:pt idx="418">
                  <c:v>2.1746578849500001E-2</c:v>
                </c:pt>
                <c:pt idx="419">
                  <c:v>1.8619628849500001E-2</c:v>
                </c:pt>
                <c:pt idx="420">
                  <c:v>-6.3962211505000002E-3</c:v>
                </c:pt>
                <c:pt idx="421">
                  <c:v>-2.0467671150500001E-2</c:v>
                </c:pt>
                <c:pt idx="422">
                  <c:v>-6.3962211505000002E-3</c:v>
                </c:pt>
                <c:pt idx="423">
                  <c:v>1.23656288495E-2</c:v>
                </c:pt>
                <c:pt idx="424">
                  <c:v>1.3929128849500001E-2</c:v>
                </c:pt>
                <c:pt idx="425">
                  <c:v>1.4212123494999999E-3</c:v>
                </c:pt>
                <c:pt idx="426">
                  <c:v>-1.42136711505E-2</c:v>
                </c:pt>
                <c:pt idx="427">
                  <c:v>-1.10867211505E-2</c:v>
                </c:pt>
                <c:pt idx="428">
                  <c:v>1.0802178849500001E-2</c:v>
                </c:pt>
                <c:pt idx="429">
                  <c:v>2.0183078849500002E-2</c:v>
                </c:pt>
                <c:pt idx="430">
                  <c:v>1.0802178849500001E-2</c:v>
                </c:pt>
                <c:pt idx="431">
                  <c:v>-1.7057711505000001E-3</c:v>
                </c:pt>
                <c:pt idx="432">
                  <c:v>-4.8327711505000001E-3</c:v>
                </c:pt>
                <c:pt idx="433">
                  <c:v>1.0802178849500001E-2</c:v>
                </c:pt>
                <c:pt idx="434">
                  <c:v>1.23656288495E-2</c:v>
                </c:pt>
                <c:pt idx="435">
                  <c:v>-3.2692711504999999E-3</c:v>
                </c:pt>
                <c:pt idx="436">
                  <c:v>-6.3962211505000002E-3</c:v>
                </c:pt>
                <c:pt idx="437">
                  <c:v>6.1116838495000004E-3</c:v>
                </c:pt>
                <c:pt idx="438">
                  <c:v>1.3929128849500001E-2</c:v>
                </c:pt>
                <c:pt idx="439">
                  <c:v>-1.4227615050000199E-4</c:v>
                </c:pt>
                <c:pt idx="440">
                  <c:v>-6.3962211505000002E-3</c:v>
                </c:pt>
                <c:pt idx="441">
                  <c:v>1.4212123494999999E-3</c:v>
                </c:pt>
                <c:pt idx="442">
                  <c:v>6.1116838495000004E-3</c:v>
                </c:pt>
                <c:pt idx="443">
                  <c:v>7.6751788495000002E-3</c:v>
                </c:pt>
                <c:pt idx="444">
                  <c:v>-1.7057711505000001E-3</c:v>
                </c:pt>
                <c:pt idx="445">
                  <c:v>-9.5232211504999997E-3</c:v>
                </c:pt>
                <c:pt idx="446">
                  <c:v>-1.8904171150499999E-2</c:v>
                </c:pt>
                <c:pt idx="447">
                  <c:v>-1.42136711505E-2</c:v>
                </c:pt>
                <c:pt idx="448">
                  <c:v>6.1116838495000004E-3</c:v>
                </c:pt>
                <c:pt idx="449">
                  <c:v>2.9847038494999999E-3</c:v>
                </c:pt>
                <c:pt idx="450">
                  <c:v>-4.8327711505000001E-3</c:v>
                </c:pt>
                <c:pt idx="451">
                  <c:v>-4.8327711505000001E-3</c:v>
                </c:pt>
                <c:pt idx="452">
                  <c:v>-3.2692711504999999E-3</c:v>
                </c:pt>
                <c:pt idx="453">
                  <c:v>-1.7057711505000001E-3</c:v>
                </c:pt>
                <c:pt idx="454">
                  <c:v>-6.3962211505000002E-3</c:v>
                </c:pt>
                <c:pt idx="455">
                  <c:v>-4.8327711505000001E-3</c:v>
                </c:pt>
                <c:pt idx="456">
                  <c:v>7.6751788495000002E-3</c:v>
                </c:pt>
                <c:pt idx="457">
                  <c:v>2.9847038494999999E-3</c:v>
                </c:pt>
                <c:pt idx="458">
                  <c:v>6.1116838495000004E-3</c:v>
                </c:pt>
                <c:pt idx="459">
                  <c:v>1.8619628849500001E-2</c:v>
                </c:pt>
                <c:pt idx="460">
                  <c:v>2.80005788495E-2</c:v>
                </c:pt>
                <c:pt idx="461">
                  <c:v>1.5492628849499999E-2</c:v>
                </c:pt>
                <c:pt idx="462">
                  <c:v>1.5492628849499999E-2</c:v>
                </c:pt>
                <c:pt idx="463">
                  <c:v>1.0802178849500001E-2</c:v>
                </c:pt>
                <c:pt idx="464">
                  <c:v>-3.2692711504999999E-3</c:v>
                </c:pt>
                <c:pt idx="465">
                  <c:v>-9.5232211504999997E-3</c:v>
                </c:pt>
                <c:pt idx="466">
                  <c:v>2.9847038494999999E-3</c:v>
                </c:pt>
                <c:pt idx="467">
                  <c:v>2.9847038494999999E-3</c:v>
                </c:pt>
                <c:pt idx="468">
                  <c:v>-1.7057711505000001E-3</c:v>
                </c:pt>
                <c:pt idx="469">
                  <c:v>-1.4227615050000199E-4</c:v>
                </c:pt>
                <c:pt idx="470">
                  <c:v>1.4212123494999999E-3</c:v>
                </c:pt>
                <c:pt idx="471">
                  <c:v>1.3929128849500001E-2</c:v>
                </c:pt>
                <c:pt idx="472">
                  <c:v>4.5481938494999997E-3</c:v>
                </c:pt>
                <c:pt idx="473">
                  <c:v>-9.5232211504999997E-3</c:v>
                </c:pt>
                <c:pt idx="474">
                  <c:v>-7.9597211505000008E-3</c:v>
                </c:pt>
                <c:pt idx="475">
                  <c:v>-6.3962211505000002E-3</c:v>
                </c:pt>
                <c:pt idx="476">
                  <c:v>1.4212123494999999E-3</c:v>
                </c:pt>
                <c:pt idx="477">
                  <c:v>7.6751788495000002E-3</c:v>
                </c:pt>
                <c:pt idx="478">
                  <c:v>9.2386788495E-3</c:v>
                </c:pt>
                <c:pt idx="479">
                  <c:v>1.0802178849500001E-2</c:v>
                </c:pt>
                <c:pt idx="480">
                  <c:v>9.2386788495E-3</c:v>
                </c:pt>
                <c:pt idx="481">
                  <c:v>1.8619628849500001E-2</c:v>
                </c:pt>
                <c:pt idx="482">
                  <c:v>2.1746578849500001E-2</c:v>
                </c:pt>
                <c:pt idx="483">
                  <c:v>1.8619628849500001E-2</c:v>
                </c:pt>
                <c:pt idx="484">
                  <c:v>2.0183078849500002E-2</c:v>
                </c:pt>
                <c:pt idx="485">
                  <c:v>2.6437078849500001E-2</c:v>
                </c:pt>
                <c:pt idx="486">
                  <c:v>2.4873578849499998E-2</c:v>
                </c:pt>
                <c:pt idx="487">
                  <c:v>6.1116838495000004E-3</c:v>
                </c:pt>
                <c:pt idx="488">
                  <c:v>-1.10867211505E-2</c:v>
                </c:pt>
                <c:pt idx="489">
                  <c:v>-9.5232211504999997E-3</c:v>
                </c:pt>
                <c:pt idx="490">
                  <c:v>7.6751788495000002E-3</c:v>
                </c:pt>
                <c:pt idx="491">
                  <c:v>9.2386788495E-3</c:v>
                </c:pt>
                <c:pt idx="492">
                  <c:v>1.3929128849500001E-2</c:v>
                </c:pt>
                <c:pt idx="493">
                  <c:v>1.3929128849500001E-2</c:v>
                </c:pt>
                <c:pt idx="494">
                  <c:v>9.2386788495E-3</c:v>
                </c:pt>
                <c:pt idx="495">
                  <c:v>2.9847038494999999E-3</c:v>
                </c:pt>
                <c:pt idx="496">
                  <c:v>-1.5777171150500001E-2</c:v>
                </c:pt>
                <c:pt idx="497">
                  <c:v>-2.0467671150500001E-2</c:v>
                </c:pt>
                <c:pt idx="498">
                  <c:v>-2.3594621150500001E-2</c:v>
                </c:pt>
                <c:pt idx="499">
                  <c:v>-1.2650221150499999E-2</c:v>
                </c:pt>
                <c:pt idx="500">
                  <c:v>-1.7057711505000001E-3</c:v>
                </c:pt>
                <c:pt idx="501">
                  <c:v>1.4212123494999999E-3</c:v>
                </c:pt>
                <c:pt idx="502">
                  <c:v>7.6751788495000002E-3</c:v>
                </c:pt>
                <c:pt idx="503">
                  <c:v>2.33100788495E-2</c:v>
                </c:pt>
                <c:pt idx="504">
                  <c:v>3.4254528849499997E-2</c:v>
                </c:pt>
                <c:pt idx="505">
                  <c:v>2.33100788495E-2</c:v>
                </c:pt>
                <c:pt idx="506">
                  <c:v>1.5492628849499999E-2</c:v>
                </c:pt>
                <c:pt idx="507">
                  <c:v>1.23656288495E-2</c:v>
                </c:pt>
                <c:pt idx="508">
                  <c:v>7.6751788495000002E-3</c:v>
                </c:pt>
                <c:pt idx="509">
                  <c:v>7.6751788495000002E-3</c:v>
                </c:pt>
                <c:pt idx="510">
                  <c:v>6.1116838495000004E-3</c:v>
                </c:pt>
                <c:pt idx="511">
                  <c:v>1.0802178849500001E-2</c:v>
                </c:pt>
                <c:pt idx="512">
                  <c:v>1.7056128849499998E-2</c:v>
                </c:pt>
                <c:pt idx="513">
                  <c:v>1.7056128849499998E-2</c:v>
                </c:pt>
                <c:pt idx="514">
                  <c:v>2.4873578849499998E-2</c:v>
                </c:pt>
                <c:pt idx="515">
                  <c:v>1.5492628849499999E-2</c:v>
                </c:pt>
                <c:pt idx="516">
                  <c:v>9.2386788495E-3</c:v>
                </c:pt>
                <c:pt idx="517">
                  <c:v>1.4212123494999999E-3</c:v>
                </c:pt>
                <c:pt idx="518">
                  <c:v>6.1116838495000004E-3</c:v>
                </c:pt>
                <c:pt idx="519">
                  <c:v>1.0802178849500001E-2</c:v>
                </c:pt>
                <c:pt idx="520">
                  <c:v>1.23656288495E-2</c:v>
                </c:pt>
                <c:pt idx="521">
                  <c:v>1.5492628849499999E-2</c:v>
                </c:pt>
                <c:pt idx="522">
                  <c:v>2.9847038494999999E-3</c:v>
                </c:pt>
                <c:pt idx="523">
                  <c:v>-1.7057711505000001E-3</c:v>
                </c:pt>
                <c:pt idx="524">
                  <c:v>-9.5232211504999997E-3</c:v>
                </c:pt>
                <c:pt idx="525">
                  <c:v>7.6751788495000002E-3</c:v>
                </c:pt>
                <c:pt idx="526">
                  <c:v>1.4212123494999999E-3</c:v>
                </c:pt>
                <c:pt idx="527">
                  <c:v>-1.4227615050000199E-4</c:v>
                </c:pt>
                <c:pt idx="528">
                  <c:v>-1.42136711505E-2</c:v>
                </c:pt>
                <c:pt idx="529">
                  <c:v>-1.73406711505E-2</c:v>
                </c:pt>
                <c:pt idx="530">
                  <c:v>-6.3962211505000002E-3</c:v>
                </c:pt>
                <c:pt idx="531">
                  <c:v>1.23656288495E-2</c:v>
                </c:pt>
                <c:pt idx="532">
                  <c:v>1.8619628849500001E-2</c:v>
                </c:pt>
                <c:pt idx="533">
                  <c:v>1.5492628849499999E-2</c:v>
                </c:pt>
                <c:pt idx="534">
                  <c:v>7.6751788495000002E-3</c:v>
                </c:pt>
                <c:pt idx="535">
                  <c:v>1.4212123494999999E-3</c:v>
                </c:pt>
                <c:pt idx="536">
                  <c:v>1.3929128849500001E-2</c:v>
                </c:pt>
                <c:pt idx="537">
                  <c:v>1.23656288495E-2</c:v>
                </c:pt>
                <c:pt idx="538">
                  <c:v>9.2386788495E-3</c:v>
                </c:pt>
                <c:pt idx="539">
                  <c:v>-1.2650221150499999E-2</c:v>
                </c:pt>
                <c:pt idx="540">
                  <c:v>-2.51581211505E-2</c:v>
                </c:pt>
                <c:pt idx="541">
                  <c:v>-1.2650221150499999E-2</c:v>
                </c:pt>
                <c:pt idx="542">
                  <c:v>4.5481938494999997E-3</c:v>
                </c:pt>
                <c:pt idx="543">
                  <c:v>1.5492628849499999E-2</c:v>
                </c:pt>
                <c:pt idx="544">
                  <c:v>-4.8327711505000001E-3</c:v>
                </c:pt>
                <c:pt idx="545">
                  <c:v>-1.5777171150500001E-2</c:v>
                </c:pt>
                <c:pt idx="546">
                  <c:v>-7.9597211505000008E-3</c:v>
                </c:pt>
                <c:pt idx="547">
                  <c:v>-1.7057711505000001E-3</c:v>
                </c:pt>
                <c:pt idx="548">
                  <c:v>6.1116838495000004E-3</c:v>
                </c:pt>
                <c:pt idx="549">
                  <c:v>1.4212123494999999E-3</c:v>
                </c:pt>
                <c:pt idx="550">
                  <c:v>-3.2692711504999999E-3</c:v>
                </c:pt>
                <c:pt idx="551">
                  <c:v>-1.2650221150499999E-2</c:v>
                </c:pt>
                <c:pt idx="552">
                  <c:v>-9.5232211504999997E-3</c:v>
                </c:pt>
                <c:pt idx="553">
                  <c:v>-1.10867211505E-2</c:v>
                </c:pt>
                <c:pt idx="554">
                  <c:v>-4.8327711505000001E-3</c:v>
                </c:pt>
                <c:pt idx="555">
                  <c:v>-6.3962211505000002E-3</c:v>
                </c:pt>
                <c:pt idx="556">
                  <c:v>-4.8327711505000001E-3</c:v>
                </c:pt>
                <c:pt idx="557">
                  <c:v>-9.5232211504999997E-3</c:v>
                </c:pt>
                <c:pt idx="558">
                  <c:v>-6.3962211505000002E-3</c:v>
                </c:pt>
                <c:pt idx="559">
                  <c:v>4.5481938494999997E-3</c:v>
                </c:pt>
                <c:pt idx="560">
                  <c:v>1.5492628849499999E-2</c:v>
                </c:pt>
                <c:pt idx="561">
                  <c:v>2.33100788495E-2</c:v>
                </c:pt>
                <c:pt idx="562">
                  <c:v>1.0802178849500001E-2</c:v>
                </c:pt>
                <c:pt idx="563">
                  <c:v>6.1116838495000004E-3</c:v>
                </c:pt>
                <c:pt idx="564">
                  <c:v>9.2386788495E-3</c:v>
                </c:pt>
                <c:pt idx="565">
                  <c:v>2.9847038494999999E-3</c:v>
                </c:pt>
                <c:pt idx="566">
                  <c:v>-1.4227615050000199E-4</c:v>
                </c:pt>
                <c:pt idx="567">
                  <c:v>-6.3962211505000002E-3</c:v>
                </c:pt>
                <c:pt idx="568">
                  <c:v>-1.10867211505E-2</c:v>
                </c:pt>
                <c:pt idx="569">
                  <c:v>4.5481938494999997E-3</c:v>
                </c:pt>
                <c:pt idx="570">
                  <c:v>-1.7057711505000001E-3</c:v>
                </c:pt>
                <c:pt idx="571">
                  <c:v>-1.7057711505000001E-3</c:v>
                </c:pt>
                <c:pt idx="572">
                  <c:v>1.5492628849499999E-2</c:v>
                </c:pt>
                <c:pt idx="573">
                  <c:v>2.4873578849499998E-2</c:v>
                </c:pt>
                <c:pt idx="574">
                  <c:v>6.1116838495000004E-3</c:v>
                </c:pt>
                <c:pt idx="575">
                  <c:v>2.9847038494999999E-3</c:v>
                </c:pt>
                <c:pt idx="576">
                  <c:v>1.0802178849500001E-2</c:v>
                </c:pt>
                <c:pt idx="577">
                  <c:v>1.3929128849500001E-2</c:v>
                </c:pt>
                <c:pt idx="578">
                  <c:v>9.2386788495E-3</c:v>
                </c:pt>
                <c:pt idx="579">
                  <c:v>1.23656288495E-2</c:v>
                </c:pt>
                <c:pt idx="580">
                  <c:v>7.6751788495000002E-3</c:v>
                </c:pt>
                <c:pt idx="581">
                  <c:v>-7.9597211505000008E-3</c:v>
                </c:pt>
                <c:pt idx="582">
                  <c:v>-6.3962211505000002E-3</c:v>
                </c:pt>
                <c:pt idx="583">
                  <c:v>2.9847038494999999E-3</c:v>
                </c:pt>
                <c:pt idx="584">
                  <c:v>6.1116838495000004E-3</c:v>
                </c:pt>
                <c:pt idx="585">
                  <c:v>1.8619628849500001E-2</c:v>
                </c:pt>
                <c:pt idx="586">
                  <c:v>1.7056128849499998E-2</c:v>
                </c:pt>
                <c:pt idx="587">
                  <c:v>-6.3962211505000002E-3</c:v>
                </c:pt>
                <c:pt idx="588">
                  <c:v>-1.5777171150500001E-2</c:v>
                </c:pt>
                <c:pt idx="589">
                  <c:v>-7.9597211505000008E-3</c:v>
                </c:pt>
                <c:pt idx="590">
                  <c:v>1.23656288495E-2</c:v>
                </c:pt>
                <c:pt idx="591">
                  <c:v>1.0802178849500001E-2</c:v>
                </c:pt>
                <c:pt idx="592">
                  <c:v>6.1116838495000004E-3</c:v>
                </c:pt>
                <c:pt idx="593">
                  <c:v>-3.2692711504999999E-3</c:v>
                </c:pt>
                <c:pt idx="594">
                  <c:v>4.5481938494999997E-3</c:v>
                </c:pt>
                <c:pt idx="595">
                  <c:v>2.1746578849500001E-2</c:v>
                </c:pt>
                <c:pt idx="596">
                  <c:v>2.1746578849500001E-2</c:v>
                </c:pt>
                <c:pt idx="597">
                  <c:v>1.7056128849499998E-2</c:v>
                </c:pt>
                <c:pt idx="598">
                  <c:v>1.0802178849500001E-2</c:v>
                </c:pt>
                <c:pt idx="599">
                  <c:v>9.2386788495E-3</c:v>
                </c:pt>
                <c:pt idx="600">
                  <c:v>4.5481938494999997E-3</c:v>
                </c:pt>
                <c:pt idx="601">
                  <c:v>-3.2692711504999999E-3</c:v>
                </c:pt>
                <c:pt idx="602">
                  <c:v>-1.2650221150499999E-2</c:v>
                </c:pt>
                <c:pt idx="603">
                  <c:v>-9.5232211504999997E-3</c:v>
                </c:pt>
                <c:pt idx="604">
                  <c:v>-1.8904171150499999E-2</c:v>
                </c:pt>
                <c:pt idx="605">
                  <c:v>-9.5232211504999997E-3</c:v>
                </c:pt>
                <c:pt idx="606">
                  <c:v>1.3929128849500001E-2</c:v>
                </c:pt>
                <c:pt idx="607">
                  <c:v>7.6751788495000002E-3</c:v>
                </c:pt>
                <c:pt idx="608">
                  <c:v>-1.8904171150499999E-2</c:v>
                </c:pt>
                <c:pt idx="609">
                  <c:v>-3.7666071150499997E-2</c:v>
                </c:pt>
                <c:pt idx="610">
                  <c:v>-1.5777171150500001E-2</c:v>
                </c:pt>
                <c:pt idx="611">
                  <c:v>7.6751788495000002E-3</c:v>
                </c:pt>
                <c:pt idx="612">
                  <c:v>1.23656288495E-2</c:v>
                </c:pt>
                <c:pt idx="613">
                  <c:v>1.3929128849500001E-2</c:v>
                </c:pt>
                <c:pt idx="614">
                  <c:v>1.0802178849500001E-2</c:v>
                </c:pt>
                <c:pt idx="615">
                  <c:v>4.5481938494999997E-3</c:v>
                </c:pt>
                <c:pt idx="616">
                  <c:v>-4.8327711505000001E-3</c:v>
                </c:pt>
                <c:pt idx="617">
                  <c:v>-6.3962211505000002E-3</c:v>
                </c:pt>
                <c:pt idx="618">
                  <c:v>1.23656288495E-2</c:v>
                </c:pt>
                <c:pt idx="619">
                  <c:v>1.23656288495E-2</c:v>
                </c:pt>
                <c:pt idx="620">
                  <c:v>-4.8327711505000001E-3</c:v>
                </c:pt>
                <c:pt idx="621">
                  <c:v>-1.73406711505E-2</c:v>
                </c:pt>
                <c:pt idx="622">
                  <c:v>-1.42136711505E-2</c:v>
                </c:pt>
                <c:pt idx="623">
                  <c:v>-3.2692711504999999E-3</c:v>
                </c:pt>
                <c:pt idx="624">
                  <c:v>-1.7057711505000001E-3</c:v>
                </c:pt>
                <c:pt idx="625">
                  <c:v>-1.4227615050000199E-4</c:v>
                </c:pt>
                <c:pt idx="626">
                  <c:v>-1.7057711505000001E-3</c:v>
                </c:pt>
                <c:pt idx="627">
                  <c:v>6.1116838495000004E-3</c:v>
                </c:pt>
                <c:pt idx="628">
                  <c:v>1.5492628849499999E-2</c:v>
                </c:pt>
                <c:pt idx="629">
                  <c:v>1.23656288495E-2</c:v>
                </c:pt>
                <c:pt idx="630">
                  <c:v>6.1116838495000004E-3</c:v>
                </c:pt>
                <c:pt idx="631">
                  <c:v>1.4212123494999999E-3</c:v>
                </c:pt>
                <c:pt idx="632">
                  <c:v>-6.3962211505000002E-3</c:v>
                </c:pt>
                <c:pt idx="633">
                  <c:v>-1.8904171150499999E-2</c:v>
                </c:pt>
                <c:pt idx="634">
                  <c:v>-2.51581211505E-2</c:v>
                </c:pt>
                <c:pt idx="635">
                  <c:v>-2.3594621150500001E-2</c:v>
                </c:pt>
                <c:pt idx="636">
                  <c:v>-1.2650221150499999E-2</c:v>
                </c:pt>
                <c:pt idx="637">
                  <c:v>4.5481938494999997E-3</c:v>
                </c:pt>
                <c:pt idx="638">
                  <c:v>1.23656288495E-2</c:v>
                </c:pt>
                <c:pt idx="639">
                  <c:v>1.0802178849500001E-2</c:v>
                </c:pt>
                <c:pt idx="640">
                  <c:v>-1.7057711505000001E-3</c:v>
                </c:pt>
                <c:pt idx="641">
                  <c:v>2.9847038494999999E-3</c:v>
                </c:pt>
                <c:pt idx="642">
                  <c:v>4.5481938494999997E-3</c:v>
                </c:pt>
                <c:pt idx="643">
                  <c:v>6.1116838495000004E-3</c:v>
                </c:pt>
                <c:pt idx="644">
                  <c:v>1.5492628849499999E-2</c:v>
                </c:pt>
                <c:pt idx="645">
                  <c:v>1.8619628849500001E-2</c:v>
                </c:pt>
                <c:pt idx="646">
                  <c:v>1.4212123494999999E-3</c:v>
                </c:pt>
                <c:pt idx="647">
                  <c:v>-1.10867211505E-2</c:v>
                </c:pt>
                <c:pt idx="648">
                  <c:v>-1.10867211505E-2</c:v>
                </c:pt>
                <c:pt idx="649">
                  <c:v>-9.5232211504999997E-3</c:v>
                </c:pt>
                <c:pt idx="650">
                  <c:v>-9.5232211504999997E-3</c:v>
                </c:pt>
                <c:pt idx="651">
                  <c:v>7.6751788495000002E-3</c:v>
                </c:pt>
                <c:pt idx="652">
                  <c:v>1.7056128849499998E-2</c:v>
                </c:pt>
                <c:pt idx="653">
                  <c:v>6.1116838495000004E-3</c:v>
                </c:pt>
                <c:pt idx="654">
                  <c:v>9.2386788495E-3</c:v>
                </c:pt>
                <c:pt idx="655">
                  <c:v>9.2386788495E-3</c:v>
                </c:pt>
                <c:pt idx="656">
                  <c:v>-1.7057711505000001E-3</c:v>
                </c:pt>
                <c:pt idx="657">
                  <c:v>-7.9597211505000008E-3</c:v>
                </c:pt>
                <c:pt idx="658">
                  <c:v>-9.5232211504999997E-3</c:v>
                </c:pt>
                <c:pt idx="659">
                  <c:v>1.4212123494999999E-3</c:v>
                </c:pt>
                <c:pt idx="660">
                  <c:v>7.6751788495000002E-3</c:v>
                </c:pt>
                <c:pt idx="661">
                  <c:v>7.6751788495000002E-3</c:v>
                </c:pt>
                <c:pt idx="662">
                  <c:v>9.2386788495E-3</c:v>
                </c:pt>
                <c:pt idx="663">
                  <c:v>1.0802178849500001E-2</c:v>
                </c:pt>
                <c:pt idx="664">
                  <c:v>-1.4227615050000199E-4</c:v>
                </c:pt>
                <c:pt idx="665">
                  <c:v>-4.8327711505000001E-3</c:v>
                </c:pt>
                <c:pt idx="666">
                  <c:v>7.6751788495000002E-3</c:v>
                </c:pt>
                <c:pt idx="667">
                  <c:v>6.1116838495000004E-3</c:v>
                </c:pt>
                <c:pt idx="668">
                  <c:v>-4.8327711505000001E-3</c:v>
                </c:pt>
                <c:pt idx="669">
                  <c:v>-9.5232211504999997E-3</c:v>
                </c:pt>
                <c:pt idx="670">
                  <c:v>-6.3962211505000002E-3</c:v>
                </c:pt>
                <c:pt idx="671">
                  <c:v>4.5481938494999997E-3</c:v>
                </c:pt>
                <c:pt idx="672">
                  <c:v>-1.4227615050000199E-4</c:v>
                </c:pt>
                <c:pt idx="673">
                  <c:v>-3.2692711504999999E-3</c:v>
                </c:pt>
                <c:pt idx="674">
                  <c:v>4.5481938494999997E-3</c:v>
                </c:pt>
                <c:pt idx="675">
                  <c:v>1.0802178849500001E-2</c:v>
                </c:pt>
                <c:pt idx="676">
                  <c:v>1.0802178849500001E-2</c:v>
                </c:pt>
                <c:pt idx="677">
                  <c:v>7.6751788495000002E-3</c:v>
                </c:pt>
                <c:pt idx="678">
                  <c:v>4.5481938494999997E-3</c:v>
                </c:pt>
                <c:pt idx="679">
                  <c:v>1.0802178849500001E-2</c:v>
                </c:pt>
                <c:pt idx="680">
                  <c:v>2.0183078849500002E-2</c:v>
                </c:pt>
                <c:pt idx="681">
                  <c:v>1.3929128849500001E-2</c:v>
                </c:pt>
                <c:pt idx="682">
                  <c:v>-3.2692711504999999E-3</c:v>
                </c:pt>
                <c:pt idx="683">
                  <c:v>-1.2650221150499999E-2</c:v>
                </c:pt>
                <c:pt idx="684">
                  <c:v>4.5481938494999997E-3</c:v>
                </c:pt>
                <c:pt idx="685">
                  <c:v>1.0802178849500001E-2</c:v>
                </c:pt>
                <c:pt idx="686">
                  <c:v>6.1116838495000004E-3</c:v>
                </c:pt>
                <c:pt idx="687">
                  <c:v>1.4212123494999999E-3</c:v>
                </c:pt>
                <c:pt idx="688">
                  <c:v>-9.5232211504999997E-3</c:v>
                </c:pt>
                <c:pt idx="689">
                  <c:v>2.9847038494999999E-3</c:v>
                </c:pt>
                <c:pt idx="690">
                  <c:v>7.6751788495000002E-3</c:v>
                </c:pt>
                <c:pt idx="691">
                  <c:v>-1.7057711505000001E-3</c:v>
                </c:pt>
                <c:pt idx="692">
                  <c:v>-4.8327711505000001E-3</c:v>
                </c:pt>
                <c:pt idx="693">
                  <c:v>6.1116838495000004E-3</c:v>
                </c:pt>
                <c:pt idx="694">
                  <c:v>2.9847038494999999E-3</c:v>
                </c:pt>
                <c:pt idx="695">
                  <c:v>-1.7057711505000001E-3</c:v>
                </c:pt>
                <c:pt idx="696">
                  <c:v>4.5481938494999997E-3</c:v>
                </c:pt>
                <c:pt idx="697">
                  <c:v>4.5481938494999997E-3</c:v>
                </c:pt>
                <c:pt idx="698">
                  <c:v>1.3929128849500001E-2</c:v>
                </c:pt>
                <c:pt idx="699">
                  <c:v>7.6751788495000002E-3</c:v>
                </c:pt>
                <c:pt idx="700">
                  <c:v>-4.8327711505000001E-3</c:v>
                </c:pt>
                <c:pt idx="701">
                  <c:v>-9.5232211504999997E-3</c:v>
                </c:pt>
                <c:pt idx="702">
                  <c:v>-9.5232211504999997E-3</c:v>
                </c:pt>
                <c:pt idx="703">
                  <c:v>-7.9597211505000008E-3</c:v>
                </c:pt>
                <c:pt idx="704">
                  <c:v>-1.42136711505E-2</c:v>
                </c:pt>
                <c:pt idx="705">
                  <c:v>-1.73406711505E-2</c:v>
                </c:pt>
                <c:pt idx="706">
                  <c:v>-1.73406711505E-2</c:v>
                </c:pt>
                <c:pt idx="707">
                  <c:v>-1.10867211505E-2</c:v>
                </c:pt>
                <c:pt idx="708">
                  <c:v>-1.10867211505E-2</c:v>
                </c:pt>
                <c:pt idx="709">
                  <c:v>-1.7057711505000001E-3</c:v>
                </c:pt>
                <c:pt idx="710">
                  <c:v>1.23656288495E-2</c:v>
                </c:pt>
                <c:pt idx="711">
                  <c:v>1.8619628849500001E-2</c:v>
                </c:pt>
                <c:pt idx="712">
                  <c:v>2.1746578849500001E-2</c:v>
                </c:pt>
                <c:pt idx="713">
                  <c:v>2.1746578849500001E-2</c:v>
                </c:pt>
                <c:pt idx="714">
                  <c:v>1.0802178849500001E-2</c:v>
                </c:pt>
                <c:pt idx="715">
                  <c:v>4.5481938494999997E-3</c:v>
                </c:pt>
                <c:pt idx="716">
                  <c:v>-3.2692711504999999E-3</c:v>
                </c:pt>
                <c:pt idx="717">
                  <c:v>-4.8327711505000001E-3</c:v>
                </c:pt>
                <c:pt idx="718">
                  <c:v>-1.73406711505E-2</c:v>
                </c:pt>
                <c:pt idx="719">
                  <c:v>-1.2650221150499999E-2</c:v>
                </c:pt>
                <c:pt idx="720">
                  <c:v>-1.7057711505000001E-3</c:v>
                </c:pt>
                <c:pt idx="721">
                  <c:v>-1.4227615050000199E-4</c:v>
                </c:pt>
                <c:pt idx="722">
                  <c:v>-4.8327711505000001E-3</c:v>
                </c:pt>
                <c:pt idx="723">
                  <c:v>-4.8327711505000001E-3</c:v>
                </c:pt>
                <c:pt idx="724">
                  <c:v>-1.10867211505E-2</c:v>
                </c:pt>
                <c:pt idx="725">
                  <c:v>1.0802178849500001E-2</c:v>
                </c:pt>
                <c:pt idx="726">
                  <c:v>1.8619628849500001E-2</c:v>
                </c:pt>
                <c:pt idx="727">
                  <c:v>9.2386788495E-3</c:v>
                </c:pt>
                <c:pt idx="728">
                  <c:v>1.4212123494999999E-3</c:v>
                </c:pt>
                <c:pt idx="729">
                  <c:v>-1.73406711505E-2</c:v>
                </c:pt>
                <c:pt idx="730">
                  <c:v>-1.8904171150499999E-2</c:v>
                </c:pt>
                <c:pt idx="731">
                  <c:v>-1.7057711505000001E-3</c:v>
                </c:pt>
                <c:pt idx="732">
                  <c:v>6.1116838495000004E-3</c:v>
                </c:pt>
                <c:pt idx="733">
                  <c:v>-4.8327711505000001E-3</c:v>
                </c:pt>
                <c:pt idx="734">
                  <c:v>-1.42136711505E-2</c:v>
                </c:pt>
                <c:pt idx="735">
                  <c:v>-1.10867211505E-2</c:v>
                </c:pt>
                <c:pt idx="736">
                  <c:v>-1.7057711505000001E-3</c:v>
                </c:pt>
                <c:pt idx="737">
                  <c:v>-1.4227615050000199E-4</c:v>
                </c:pt>
                <c:pt idx="738">
                  <c:v>1.4212123494999999E-3</c:v>
                </c:pt>
                <c:pt idx="739">
                  <c:v>9.2386788495E-3</c:v>
                </c:pt>
                <c:pt idx="740">
                  <c:v>1.8619628849500001E-2</c:v>
                </c:pt>
                <c:pt idx="741">
                  <c:v>1.8619628849500001E-2</c:v>
                </c:pt>
                <c:pt idx="742">
                  <c:v>1.0802178849500001E-2</c:v>
                </c:pt>
                <c:pt idx="743">
                  <c:v>2.9847038494999999E-3</c:v>
                </c:pt>
                <c:pt idx="744">
                  <c:v>-3.2692711504999999E-3</c:v>
                </c:pt>
                <c:pt idx="745">
                  <c:v>-4.8327711505000001E-3</c:v>
                </c:pt>
                <c:pt idx="746">
                  <c:v>7.6751788495000002E-3</c:v>
                </c:pt>
                <c:pt idx="747">
                  <c:v>1.8619628849500001E-2</c:v>
                </c:pt>
                <c:pt idx="748">
                  <c:v>2.33100788495E-2</c:v>
                </c:pt>
                <c:pt idx="749">
                  <c:v>7.6751788495000002E-3</c:v>
                </c:pt>
                <c:pt idx="750">
                  <c:v>-9.5232211504999997E-3</c:v>
                </c:pt>
                <c:pt idx="751">
                  <c:v>-1.42136711505E-2</c:v>
                </c:pt>
                <c:pt idx="752">
                  <c:v>-3.2692711504999999E-3</c:v>
                </c:pt>
                <c:pt idx="753">
                  <c:v>6.1116838495000004E-3</c:v>
                </c:pt>
                <c:pt idx="754">
                  <c:v>1.0802178849500001E-2</c:v>
                </c:pt>
                <c:pt idx="755">
                  <c:v>-1.7057711505000001E-3</c:v>
                </c:pt>
                <c:pt idx="756">
                  <c:v>-9.5232211504999997E-3</c:v>
                </c:pt>
                <c:pt idx="757">
                  <c:v>-1.42136711505E-2</c:v>
                </c:pt>
                <c:pt idx="758">
                  <c:v>-6.3962211505000002E-3</c:v>
                </c:pt>
                <c:pt idx="759">
                  <c:v>-3.2692711504999999E-3</c:v>
                </c:pt>
                <c:pt idx="760">
                  <c:v>2.9847038494999999E-3</c:v>
                </c:pt>
                <c:pt idx="761">
                  <c:v>-1.10867211505E-2</c:v>
                </c:pt>
                <c:pt idx="762">
                  <c:v>-7.9597211505000008E-3</c:v>
                </c:pt>
                <c:pt idx="763">
                  <c:v>1.4212123494999999E-3</c:v>
                </c:pt>
                <c:pt idx="764">
                  <c:v>-1.4227615050000199E-4</c:v>
                </c:pt>
                <c:pt idx="765">
                  <c:v>-1.4227615050000199E-4</c:v>
                </c:pt>
                <c:pt idx="766">
                  <c:v>-1.7057711505000001E-3</c:v>
                </c:pt>
                <c:pt idx="767">
                  <c:v>4.5481938494999997E-3</c:v>
                </c:pt>
                <c:pt idx="768">
                  <c:v>1.4212123494999999E-3</c:v>
                </c:pt>
                <c:pt idx="769">
                  <c:v>1.4212123494999999E-3</c:v>
                </c:pt>
                <c:pt idx="770">
                  <c:v>-3.2692711504999999E-3</c:v>
                </c:pt>
                <c:pt idx="771">
                  <c:v>-7.9597211505000008E-3</c:v>
                </c:pt>
                <c:pt idx="772">
                  <c:v>1.4212123494999999E-3</c:v>
                </c:pt>
                <c:pt idx="773">
                  <c:v>1.0802178849500001E-2</c:v>
                </c:pt>
                <c:pt idx="774">
                  <c:v>1.3929128849500001E-2</c:v>
                </c:pt>
                <c:pt idx="775">
                  <c:v>-1.4227615050000199E-4</c:v>
                </c:pt>
                <c:pt idx="776">
                  <c:v>-1.2650221150499999E-2</c:v>
                </c:pt>
                <c:pt idx="777">
                  <c:v>-1.42136711505E-2</c:v>
                </c:pt>
                <c:pt idx="778">
                  <c:v>1.4212123494999999E-3</c:v>
                </c:pt>
                <c:pt idx="779">
                  <c:v>-3.2692711504999999E-3</c:v>
                </c:pt>
                <c:pt idx="780">
                  <c:v>-1.2650221150499999E-2</c:v>
                </c:pt>
                <c:pt idx="781">
                  <c:v>-7.9597211505000008E-3</c:v>
                </c:pt>
                <c:pt idx="782">
                  <c:v>-4.8327711505000001E-3</c:v>
                </c:pt>
                <c:pt idx="783">
                  <c:v>4.5481938494999997E-3</c:v>
                </c:pt>
                <c:pt idx="784">
                  <c:v>2.0183078849500002E-2</c:v>
                </c:pt>
                <c:pt idx="785">
                  <c:v>1.0802178849500001E-2</c:v>
                </c:pt>
                <c:pt idx="786">
                  <c:v>9.2386788495E-3</c:v>
                </c:pt>
                <c:pt idx="787">
                  <c:v>7.6751788495000002E-3</c:v>
                </c:pt>
                <c:pt idx="788">
                  <c:v>1.0802178849500001E-2</c:v>
                </c:pt>
                <c:pt idx="789">
                  <c:v>1.3929128849500001E-2</c:v>
                </c:pt>
                <c:pt idx="790">
                  <c:v>-6.3962211505000002E-3</c:v>
                </c:pt>
                <c:pt idx="791">
                  <c:v>-1.5777171150500001E-2</c:v>
                </c:pt>
                <c:pt idx="792">
                  <c:v>-1.10867211505E-2</c:v>
                </c:pt>
                <c:pt idx="793">
                  <c:v>1.23656288495E-2</c:v>
                </c:pt>
                <c:pt idx="794">
                  <c:v>2.6437078849500001E-2</c:v>
                </c:pt>
                <c:pt idx="795">
                  <c:v>2.6437078849500001E-2</c:v>
                </c:pt>
                <c:pt idx="796">
                  <c:v>1.0802178849500001E-2</c:v>
                </c:pt>
                <c:pt idx="797">
                  <c:v>-7.9597211505000008E-3</c:v>
                </c:pt>
                <c:pt idx="798">
                  <c:v>-1.42136711505E-2</c:v>
                </c:pt>
                <c:pt idx="799">
                  <c:v>-4.8327711505000001E-3</c:v>
                </c:pt>
                <c:pt idx="800">
                  <c:v>9.2386788495E-3</c:v>
                </c:pt>
                <c:pt idx="801">
                  <c:v>6.1116838495000004E-3</c:v>
                </c:pt>
                <c:pt idx="802">
                  <c:v>9.2386788495E-3</c:v>
                </c:pt>
                <c:pt idx="803">
                  <c:v>1.23656288495E-2</c:v>
                </c:pt>
                <c:pt idx="804">
                  <c:v>1.3929128849500001E-2</c:v>
                </c:pt>
                <c:pt idx="805">
                  <c:v>1.0802178849500001E-2</c:v>
                </c:pt>
                <c:pt idx="806">
                  <c:v>4.5481938494999997E-3</c:v>
                </c:pt>
                <c:pt idx="807">
                  <c:v>1.4212123494999999E-3</c:v>
                </c:pt>
                <c:pt idx="808">
                  <c:v>6.1116838495000004E-3</c:v>
                </c:pt>
                <c:pt idx="809">
                  <c:v>9.2386788495E-3</c:v>
                </c:pt>
                <c:pt idx="810">
                  <c:v>1.7056128849499998E-2</c:v>
                </c:pt>
                <c:pt idx="811">
                  <c:v>9.2386788495E-3</c:v>
                </c:pt>
                <c:pt idx="812">
                  <c:v>-1.4227615050000199E-4</c:v>
                </c:pt>
                <c:pt idx="813">
                  <c:v>-2.3594621150500001E-2</c:v>
                </c:pt>
                <c:pt idx="814">
                  <c:v>-3.9229571150499999E-2</c:v>
                </c:pt>
                <c:pt idx="815">
                  <c:v>-2.0467671150500001E-2</c:v>
                </c:pt>
                <c:pt idx="816">
                  <c:v>-1.7057711505000001E-3</c:v>
                </c:pt>
                <c:pt idx="817">
                  <c:v>-1.4227615050000199E-4</c:v>
                </c:pt>
                <c:pt idx="818">
                  <c:v>6.1116838495000004E-3</c:v>
                </c:pt>
                <c:pt idx="819">
                  <c:v>-1.7057711505000001E-3</c:v>
                </c:pt>
                <c:pt idx="820">
                  <c:v>-3.2692711504999999E-3</c:v>
                </c:pt>
                <c:pt idx="821">
                  <c:v>1.4212123494999999E-3</c:v>
                </c:pt>
                <c:pt idx="822">
                  <c:v>4.5481938494999997E-3</c:v>
                </c:pt>
                <c:pt idx="823">
                  <c:v>2.9847038494999999E-3</c:v>
                </c:pt>
                <c:pt idx="824">
                  <c:v>-7.9597211505000008E-3</c:v>
                </c:pt>
                <c:pt idx="825">
                  <c:v>-1.2650221150499999E-2</c:v>
                </c:pt>
                <c:pt idx="826">
                  <c:v>6.1116838495000004E-3</c:v>
                </c:pt>
                <c:pt idx="827">
                  <c:v>-1.4227615050000199E-4</c:v>
                </c:pt>
                <c:pt idx="828">
                  <c:v>-1.10867211505E-2</c:v>
                </c:pt>
                <c:pt idx="829">
                  <c:v>-1.2650221150499999E-2</c:v>
                </c:pt>
                <c:pt idx="830">
                  <c:v>-3.2692711504999999E-3</c:v>
                </c:pt>
                <c:pt idx="831">
                  <c:v>-1.42136711505E-2</c:v>
                </c:pt>
                <c:pt idx="832">
                  <c:v>-3.1412071150500001E-2</c:v>
                </c:pt>
                <c:pt idx="833">
                  <c:v>-2.51581211505E-2</c:v>
                </c:pt>
                <c:pt idx="834">
                  <c:v>-3.2692711504999999E-3</c:v>
                </c:pt>
                <c:pt idx="835">
                  <c:v>4.5481938494999997E-3</c:v>
                </c:pt>
                <c:pt idx="836">
                  <c:v>2.9847038494999999E-3</c:v>
                </c:pt>
                <c:pt idx="837">
                  <c:v>1.4212123494999999E-3</c:v>
                </c:pt>
                <c:pt idx="838">
                  <c:v>7.6751788495000002E-3</c:v>
                </c:pt>
                <c:pt idx="839">
                  <c:v>1.5492628849499999E-2</c:v>
                </c:pt>
                <c:pt idx="840">
                  <c:v>1.5492628849499999E-2</c:v>
                </c:pt>
                <c:pt idx="841">
                  <c:v>6.1116838495000004E-3</c:v>
                </c:pt>
                <c:pt idx="842">
                  <c:v>9.2386788495E-3</c:v>
                </c:pt>
                <c:pt idx="843">
                  <c:v>1.3929128849500001E-2</c:v>
                </c:pt>
                <c:pt idx="844">
                  <c:v>-9.5232211504999997E-3</c:v>
                </c:pt>
                <c:pt idx="845">
                  <c:v>-2.20311711505E-2</c:v>
                </c:pt>
                <c:pt idx="846">
                  <c:v>-2.6721621150499999E-2</c:v>
                </c:pt>
                <c:pt idx="847">
                  <c:v>-2.51581211505E-2</c:v>
                </c:pt>
                <c:pt idx="848">
                  <c:v>-1.42136711505E-2</c:v>
                </c:pt>
                <c:pt idx="849">
                  <c:v>-3.2692711504999999E-3</c:v>
                </c:pt>
                <c:pt idx="850">
                  <c:v>7.6751788495000002E-3</c:v>
                </c:pt>
                <c:pt idx="851">
                  <c:v>-4.8327711505000001E-3</c:v>
                </c:pt>
                <c:pt idx="852">
                  <c:v>-1.2650221150499999E-2</c:v>
                </c:pt>
                <c:pt idx="853">
                  <c:v>-4.8327711505000001E-3</c:v>
                </c:pt>
                <c:pt idx="854">
                  <c:v>-1.4227615050000199E-4</c:v>
                </c:pt>
                <c:pt idx="855">
                  <c:v>-1.7057711505000001E-3</c:v>
                </c:pt>
                <c:pt idx="856">
                  <c:v>1.0802178849500001E-2</c:v>
                </c:pt>
                <c:pt idx="857">
                  <c:v>4.5481938494999997E-3</c:v>
                </c:pt>
                <c:pt idx="858">
                  <c:v>-3.2692711504999999E-3</c:v>
                </c:pt>
                <c:pt idx="859">
                  <c:v>7.6751788495000002E-3</c:v>
                </c:pt>
                <c:pt idx="860">
                  <c:v>2.6437078849500001E-2</c:v>
                </c:pt>
                <c:pt idx="861">
                  <c:v>1.7056128849499998E-2</c:v>
                </c:pt>
                <c:pt idx="862">
                  <c:v>-6.3962211505000002E-3</c:v>
                </c:pt>
                <c:pt idx="863">
                  <c:v>-1.4227615050000199E-4</c:v>
                </c:pt>
                <c:pt idx="864">
                  <c:v>9.2386788495E-3</c:v>
                </c:pt>
                <c:pt idx="865">
                  <c:v>4.5481938494999997E-3</c:v>
                </c:pt>
                <c:pt idx="866">
                  <c:v>-4.8327711505000001E-3</c:v>
                </c:pt>
                <c:pt idx="867">
                  <c:v>-6.3962211505000002E-3</c:v>
                </c:pt>
                <c:pt idx="868">
                  <c:v>-1.10867211505E-2</c:v>
                </c:pt>
                <c:pt idx="869">
                  <c:v>-1.4227615050000199E-4</c:v>
                </c:pt>
                <c:pt idx="870">
                  <c:v>1.23656288495E-2</c:v>
                </c:pt>
                <c:pt idx="871">
                  <c:v>1.3929128849500001E-2</c:v>
                </c:pt>
                <c:pt idx="872">
                  <c:v>7.6751788495000002E-3</c:v>
                </c:pt>
                <c:pt idx="873">
                  <c:v>1.4212123494999999E-3</c:v>
                </c:pt>
                <c:pt idx="874">
                  <c:v>-3.2692711504999999E-3</c:v>
                </c:pt>
                <c:pt idx="875">
                  <c:v>-1.73406711505E-2</c:v>
                </c:pt>
                <c:pt idx="876">
                  <c:v>-1.10867211505E-2</c:v>
                </c:pt>
                <c:pt idx="877">
                  <c:v>-3.2692711504999999E-3</c:v>
                </c:pt>
                <c:pt idx="878">
                  <c:v>1.0802178849500001E-2</c:v>
                </c:pt>
                <c:pt idx="879">
                  <c:v>9.2386788495E-3</c:v>
                </c:pt>
                <c:pt idx="880">
                  <c:v>1.4212123494999999E-3</c:v>
                </c:pt>
                <c:pt idx="881">
                  <c:v>-1.4227615050000199E-4</c:v>
                </c:pt>
                <c:pt idx="882">
                  <c:v>-3.2692711504999999E-3</c:v>
                </c:pt>
                <c:pt idx="883">
                  <c:v>-6.3962211505000002E-3</c:v>
                </c:pt>
                <c:pt idx="884">
                  <c:v>-1.2650221150499999E-2</c:v>
                </c:pt>
                <c:pt idx="885">
                  <c:v>-2.6721621150499999E-2</c:v>
                </c:pt>
                <c:pt idx="886">
                  <c:v>-1.8904171150499999E-2</c:v>
                </c:pt>
                <c:pt idx="887">
                  <c:v>-6.3962211505000002E-3</c:v>
                </c:pt>
                <c:pt idx="888">
                  <c:v>-3.2692711504999999E-3</c:v>
                </c:pt>
                <c:pt idx="889">
                  <c:v>-6.3962211505000002E-3</c:v>
                </c:pt>
                <c:pt idx="890">
                  <c:v>-7.9597211505000008E-3</c:v>
                </c:pt>
                <c:pt idx="891">
                  <c:v>-1.7057711505000001E-3</c:v>
                </c:pt>
                <c:pt idx="892">
                  <c:v>1.4212123494999999E-3</c:v>
                </c:pt>
                <c:pt idx="893">
                  <c:v>-1.4227615050000199E-4</c:v>
                </c:pt>
                <c:pt idx="894">
                  <c:v>-1.10867211505E-2</c:v>
                </c:pt>
                <c:pt idx="895">
                  <c:v>-4.8327711505000001E-3</c:v>
                </c:pt>
                <c:pt idx="896">
                  <c:v>-1.4227615050000199E-4</c:v>
                </c:pt>
                <c:pt idx="897">
                  <c:v>-1.7057711505000001E-3</c:v>
                </c:pt>
                <c:pt idx="898">
                  <c:v>-1.42136711505E-2</c:v>
                </c:pt>
                <c:pt idx="899">
                  <c:v>-1.5777171150500001E-2</c:v>
                </c:pt>
                <c:pt idx="900">
                  <c:v>-3.2692711504999999E-3</c:v>
                </c:pt>
                <c:pt idx="901">
                  <c:v>1.4212123494999999E-3</c:v>
                </c:pt>
                <c:pt idx="902">
                  <c:v>-4.8327711505000001E-3</c:v>
                </c:pt>
                <c:pt idx="903">
                  <c:v>-1.2650221150499999E-2</c:v>
                </c:pt>
                <c:pt idx="904">
                  <c:v>-1.5777171150500001E-2</c:v>
                </c:pt>
                <c:pt idx="905">
                  <c:v>-1.2650221150499999E-2</c:v>
                </c:pt>
                <c:pt idx="906">
                  <c:v>1.5492628849499999E-2</c:v>
                </c:pt>
                <c:pt idx="907">
                  <c:v>1.23656288495E-2</c:v>
                </c:pt>
                <c:pt idx="908">
                  <c:v>2.0183078849500002E-2</c:v>
                </c:pt>
                <c:pt idx="909">
                  <c:v>6.1116838495000004E-3</c:v>
                </c:pt>
                <c:pt idx="910">
                  <c:v>-1.10867211505E-2</c:v>
                </c:pt>
                <c:pt idx="911">
                  <c:v>-2.3594621150500001E-2</c:v>
                </c:pt>
                <c:pt idx="912">
                  <c:v>-2.6721621150499999E-2</c:v>
                </c:pt>
                <c:pt idx="913">
                  <c:v>-2.3594621150500001E-2</c:v>
                </c:pt>
                <c:pt idx="914">
                  <c:v>-6.3962211505000002E-3</c:v>
                </c:pt>
                <c:pt idx="915">
                  <c:v>1.4212123494999999E-3</c:v>
                </c:pt>
                <c:pt idx="916">
                  <c:v>-4.8327711505000001E-3</c:v>
                </c:pt>
                <c:pt idx="917">
                  <c:v>-6.3962211505000002E-3</c:v>
                </c:pt>
                <c:pt idx="918">
                  <c:v>2.9847038494999999E-3</c:v>
                </c:pt>
                <c:pt idx="919">
                  <c:v>4.5481938494999997E-3</c:v>
                </c:pt>
                <c:pt idx="920">
                  <c:v>-1.7057711505000001E-3</c:v>
                </c:pt>
                <c:pt idx="921">
                  <c:v>1.4212123494999999E-3</c:v>
                </c:pt>
                <c:pt idx="922">
                  <c:v>2.9847038494999999E-3</c:v>
                </c:pt>
                <c:pt idx="923">
                  <c:v>4.5481938494999997E-3</c:v>
                </c:pt>
                <c:pt idx="924">
                  <c:v>1.4212123494999999E-3</c:v>
                </c:pt>
                <c:pt idx="925">
                  <c:v>6.1116838495000004E-3</c:v>
                </c:pt>
                <c:pt idx="926">
                  <c:v>-1.7057711505000001E-3</c:v>
                </c:pt>
                <c:pt idx="927">
                  <c:v>-1.73406711505E-2</c:v>
                </c:pt>
                <c:pt idx="928">
                  <c:v>-2.3594621150500001E-2</c:v>
                </c:pt>
                <c:pt idx="929">
                  <c:v>-1.42136711505E-2</c:v>
                </c:pt>
                <c:pt idx="930">
                  <c:v>-1.4227615050000199E-4</c:v>
                </c:pt>
                <c:pt idx="931">
                  <c:v>-1.7057711505000001E-3</c:v>
                </c:pt>
                <c:pt idx="932">
                  <c:v>-1.7057711505000001E-3</c:v>
                </c:pt>
                <c:pt idx="933">
                  <c:v>-7.9597211505000008E-3</c:v>
                </c:pt>
                <c:pt idx="934">
                  <c:v>-2.0467671150500001E-2</c:v>
                </c:pt>
                <c:pt idx="935">
                  <c:v>-2.3594621150500001E-2</c:v>
                </c:pt>
                <c:pt idx="936">
                  <c:v>-1.10867211505E-2</c:v>
                </c:pt>
                <c:pt idx="937">
                  <c:v>-7.9597211505000008E-3</c:v>
                </c:pt>
                <c:pt idx="938">
                  <c:v>1.0802178849500001E-2</c:v>
                </c:pt>
                <c:pt idx="939">
                  <c:v>1.3929128849500001E-2</c:v>
                </c:pt>
                <c:pt idx="940">
                  <c:v>4.5481938494999997E-3</c:v>
                </c:pt>
                <c:pt idx="941">
                  <c:v>-1.42136711505E-2</c:v>
                </c:pt>
                <c:pt idx="942">
                  <c:v>-1.5777171150500001E-2</c:v>
                </c:pt>
                <c:pt idx="943">
                  <c:v>-4.8327711505000001E-3</c:v>
                </c:pt>
                <c:pt idx="944">
                  <c:v>1.23656288495E-2</c:v>
                </c:pt>
                <c:pt idx="945">
                  <c:v>1.5492628849499999E-2</c:v>
                </c:pt>
                <c:pt idx="946">
                  <c:v>-1.7057711505000001E-3</c:v>
                </c:pt>
                <c:pt idx="947">
                  <c:v>-2.6721621150499999E-2</c:v>
                </c:pt>
                <c:pt idx="948">
                  <c:v>-2.51581211505E-2</c:v>
                </c:pt>
                <c:pt idx="949">
                  <c:v>-3.2692711504999999E-3</c:v>
                </c:pt>
                <c:pt idx="950">
                  <c:v>6.1116838495000004E-3</c:v>
                </c:pt>
                <c:pt idx="951">
                  <c:v>2.0183078849500002E-2</c:v>
                </c:pt>
                <c:pt idx="952">
                  <c:v>1.5492628849499999E-2</c:v>
                </c:pt>
                <c:pt idx="953">
                  <c:v>-1.7057711505000001E-3</c:v>
                </c:pt>
                <c:pt idx="954">
                  <c:v>-2.20311711505E-2</c:v>
                </c:pt>
                <c:pt idx="955">
                  <c:v>-6.3962211505000002E-3</c:v>
                </c:pt>
                <c:pt idx="956">
                  <c:v>1.3929128849500001E-2</c:v>
                </c:pt>
                <c:pt idx="957">
                  <c:v>1.5492628849499999E-2</c:v>
                </c:pt>
                <c:pt idx="958">
                  <c:v>-1.4227615050000199E-4</c:v>
                </c:pt>
                <c:pt idx="959">
                  <c:v>6.1116838495000004E-3</c:v>
                </c:pt>
                <c:pt idx="960">
                  <c:v>2.0183078849500002E-2</c:v>
                </c:pt>
                <c:pt idx="961">
                  <c:v>2.6437078849500001E-2</c:v>
                </c:pt>
                <c:pt idx="962">
                  <c:v>2.0183078849500002E-2</c:v>
                </c:pt>
                <c:pt idx="963">
                  <c:v>6.1116838495000004E-3</c:v>
                </c:pt>
                <c:pt idx="964">
                  <c:v>-1.7057711505000001E-3</c:v>
                </c:pt>
                <c:pt idx="965">
                  <c:v>-9.5232211504999997E-3</c:v>
                </c:pt>
                <c:pt idx="966">
                  <c:v>7.6751788495000002E-3</c:v>
                </c:pt>
                <c:pt idx="967">
                  <c:v>2.1746578849500001E-2</c:v>
                </c:pt>
                <c:pt idx="968">
                  <c:v>2.0183078849500002E-2</c:v>
                </c:pt>
                <c:pt idx="969">
                  <c:v>1.3929128849500001E-2</c:v>
                </c:pt>
                <c:pt idx="970">
                  <c:v>-1.7057711505000001E-3</c:v>
                </c:pt>
                <c:pt idx="971">
                  <c:v>-1.7057711505000001E-3</c:v>
                </c:pt>
                <c:pt idx="972">
                  <c:v>2.80005788495E-2</c:v>
                </c:pt>
                <c:pt idx="973">
                  <c:v>3.11275288495E-2</c:v>
                </c:pt>
                <c:pt idx="974">
                  <c:v>1.3929128849500001E-2</c:v>
                </c:pt>
                <c:pt idx="975">
                  <c:v>-1.73406711505E-2</c:v>
                </c:pt>
                <c:pt idx="976">
                  <c:v>-1.8904171150499999E-2</c:v>
                </c:pt>
                <c:pt idx="977">
                  <c:v>-1.4227615050000199E-4</c:v>
                </c:pt>
                <c:pt idx="978">
                  <c:v>1.0802178849500001E-2</c:v>
                </c:pt>
                <c:pt idx="979">
                  <c:v>1.5492628849499999E-2</c:v>
                </c:pt>
                <c:pt idx="980">
                  <c:v>2.9847038494999999E-3</c:v>
                </c:pt>
                <c:pt idx="981">
                  <c:v>-9.5232211504999997E-3</c:v>
                </c:pt>
                <c:pt idx="982">
                  <c:v>-3.2692711504999999E-3</c:v>
                </c:pt>
                <c:pt idx="983">
                  <c:v>-7.9597211505000008E-3</c:v>
                </c:pt>
                <c:pt idx="984">
                  <c:v>-1.5777171150500001E-2</c:v>
                </c:pt>
                <c:pt idx="985">
                  <c:v>-1.42136711505E-2</c:v>
                </c:pt>
                <c:pt idx="986">
                  <c:v>-1.7057711505000001E-3</c:v>
                </c:pt>
                <c:pt idx="987">
                  <c:v>-1.7057711505000001E-3</c:v>
                </c:pt>
                <c:pt idx="988">
                  <c:v>-4.8327711505000001E-3</c:v>
                </c:pt>
                <c:pt idx="989">
                  <c:v>-1.7057711505000001E-3</c:v>
                </c:pt>
                <c:pt idx="990">
                  <c:v>7.6751788495000002E-3</c:v>
                </c:pt>
                <c:pt idx="991">
                  <c:v>6.1116838495000004E-3</c:v>
                </c:pt>
                <c:pt idx="992">
                  <c:v>1.0802178849500001E-2</c:v>
                </c:pt>
                <c:pt idx="993">
                  <c:v>1.5492628849499999E-2</c:v>
                </c:pt>
                <c:pt idx="994">
                  <c:v>2.9847038494999999E-3</c:v>
                </c:pt>
                <c:pt idx="995">
                  <c:v>-9.5232211504999997E-3</c:v>
                </c:pt>
                <c:pt idx="996">
                  <c:v>-9.5232211504999997E-3</c:v>
                </c:pt>
                <c:pt idx="997">
                  <c:v>-4.8327711505000001E-3</c:v>
                </c:pt>
                <c:pt idx="998">
                  <c:v>-3.2692711504999999E-3</c:v>
                </c:pt>
                <c:pt idx="999">
                  <c:v>-7.9597211505000008E-3</c:v>
                </c:pt>
                <c:pt idx="1000">
                  <c:v>-1.10867211505E-2</c:v>
                </c:pt>
                <c:pt idx="1001">
                  <c:v>-2.51581211505E-2</c:v>
                </c:pt>
                <c:pt idx="1002">
                  <c:v>-2.8285121150500001E-2</c:v>
                </c:pt>
                <c:pt idx="1003">
                  <c:v>-2.6721621150499999E-2</c:v>
                </c:pt>
                <c:pt idx="1004">
                  <c:v>-1.2650221150499999E-2</c:v>
                </c:pt>
                <c:pt idx="1005">
                  <c:v>6.1116838495000004E-3</c:v>
                </c:pt>
                <c:pt idx="1006">
                  <c:v>6.1116838495000004E-3</c:v>
                </c:pt>
                <c:pt idx="1007">
                  <c:v>7.6751788495000002E-3</c:v>
                </c:pt>
                <c:pt idx="1008">
                  <c:v>1.3929128849500001E-2</c:v>
                </c:pt>
                <c:pt idx="1009">
                  <c:v>9.2386788495E-3</c:v>
                </c:pt>
                <c:pt idx="1010">
                  <c:v>1.7056128849499998E-2</c:v>
                </c:pt>
                <c:pt idx="1011">
                  <c:v>2.0183078849500002E-2</c:v>
                </c:pt>
                <c:pt idx="1012">
                  <c:v>1.8619628849500001E-2</c:v>
                </c:pt>
                <c:pt idx="1013">
                  <c:v>2.4873578849499998E-2</c:v>
                </c:pt>
                <c:pt idx="1014">
                  <c:v>2.9564028849500001E-2</c:v>
                </c:pt>
                <c:pt idx="1015">
                  <c:v>1.3929128849500001E-2</c:v>
                </c:pt>
                <c:pt idx="1016">
                  <c:v>-1.7057711505000001E-3</c:v>
                </c:pt>
                <c:pt idx="1017">
                  <c:v>-1.7057711505000001E-3</c:v>
                </c:pt>
                <c:pt idx="1018">
                  <c:v>-1.7057711505000001E-3</c:v>
                </c:pt>
                <c:pt idx="1019">
                  <c:v>1.0802178849500001E-2</c:v>
                </c:pt>
                <c:pt idx="1020">
                  <c:v>9.2386788495E-3</c:v>
                </c:pt>
                <c:pt idx="1021">
                  <c:v>7.6751788495000002E-3</c:v>
                </c:pt>
                <c:pt idx="1022">
                  <c:v>2.9847038494999999E-3</c:v>
                </c:pt>
                <c:pt idx="1023">
                  <c:v>9.2386788495E-3</c:v>
                </c:pt>
                <c:pt idx="1024">
                  <c:v>1.7056128849499998E-2</c:v>
                </c:pt>
                <c:pt idx="1025">
                  <c:v>1.0802178849500001E-2</c:v>
                </c:pt>
                <c:pt idx="1026">
                  <c:v>7.6751788495000002E-3</c:v>
                </c:pt>
                <c:pt idx="1027">
                  <c:v>4.5481938494999997E-3</c:v>
                </c:pt>
                <c:pt idx="1028">
                  <c:v>6.1116838495000004E-3</c:v>
                </c:pt>
                <c:pt idx="1029">
                  <c:v>4.5481938494999997E-3</c:v>
                </c:pt>
                <c:pt idx="1030">
                  <c:v>1.4212123494999999E-3</c:v>
                </c:pt>
                <c:pt idx="1031">
                  <c:v>-3.2692711504999999E-3</c:v>
                </c:pt>
                <c:pt idx="1032">
                  <c:v>6.1116838495000004E-3</c:v>
                </c:pt>
                <c:pt idx="1033">
                  <c:v>1.5492628849499999E-2</c:v>
                </c:pt>
                <c:pt idx="1034">
                  <c:v>1.7056128849499998E-2</c:v>
                </c:pt>
                <c:pt idx="1035">
                  <c:v>7.6751788495000002E-3</c:v>
                </c:pt>
                <c:pt idx="1036">
                  <c:v>1.3929128849500001E-2</c:v>
                </c:pt>
                <c:pt idx="1037">
                  <c:v>1.5492628849499999E-2</c:v>
                </c:pt>
                <c:pt idx="1038">
                  <c:v>2.0183078849500002E-2</c:v>
                </c:pt>
                <c:pt idx="1039">
                  <c:v>2.0183078849500002E-2</c:v>
                </c:pt>
                <c:pt idx="1040">
                  <c:v>1.23656288495E-2</c:v>
                </c:pt>
                <c:pt idx="1041">
                  <c:v>-9.5232211504999997E-3</c:v>
                </c:pt>
                <c:pt idx="1042">
                  <c:v>-2.0467671150500001E-2</c:v>
                </c:pt>
                <c:pt idx="1043">
                  <c:v>-1.5777171150500001E-2</c:v>
                </c:pt>
                <c:pt idx="1044">
                  <c:v>-6.3962211505000002E-3</c:v>
                </c:pt>
                <c:pt idx="1045">
                  <c:v>1.4212123494999999E-3</c:v>
                </c:pt>
                <c:pt idx="1046">
                  <c:v>-1.4227615050000199E-4</c:v>
                </c:pt>
                <c:pt idx="1047">
                  <c:v>7.6751788495000002E-3</c:v>
                </c:pt>
                <c:pt idx="1048">
                  <c:v>1.0802178849500001E-2</c:v>
                </c:pt>
                <c:pt idx="1049">
                  <c:v>1.23656288495E-2</c:v>
                </c:pt>
                <c:pt idx="1050">
                  <c:v>-1.7057711505000001E-3</c:v>
                </c:pt>
                <c:pt idx="1051">
                  <c:v>-9.5232211504999997E-3</c:v>
                </c:pt>
                <c:pt idx="1052">
                  <c:v>6.1116838495000004E-3</c:v>
                </c:pt>
                <c:pt idx="1053">
                  <c:v>2.0183078849500002E-2</c:v>
                </c:pt>
                <c:pt idx="1054">
                  <c:v>1.7056128849499998E-2</c:v>
                </c:pt>
                <c:pt idx="1055">
                  <c:v>1.4212123494999999E-3</c:v>
                </c:pt>
                <c:pt idx="1056">
                  <c:v>-1.7057711505000001E-3</c:v>
                </c:pt>
                <c:pt idx="1057">
                  <c:v>4.5481938494999997E-3</c:v>
                </c:pt>
                <c:pt idx="1058">
                  <c:v>1.0802178849500001E-2</c:v>
                </c:pt>
                <c:pt idx="1059">
                  <c:v>1.0802178849500001E-2</c:v>
                </c:pt>
                <c:pt idx="1060">
                  <c:v>2.9847038494999999E-3</c:v>
                </c:pt>
                <c:pt idx="1061">
                  <c:v>-9.5232211504999997E-3</c:v>
                </c:pt>
                <c:pt idx="1062">
                  <c:v>-1.10867211505E-2</c:v>
                </c:pt>
                <c:pt idx="1063">
                  <c:v>-6.3962211505000002E-3</c:v>
                </c:pt>
                <c:pt idx="1064">
                  <c:v>-4.8327711505000001E-3</c:v>
                </c:pt>
                <c:pt idx="1065">
                  <c:v>-1.10867211505E-2</c:v>
                </c:pt>
                <c:pt idx="1066">
                  <c:v>-1.42136711505E-2</c:v>
                </c:pt>
                <c:pt idx="1067">
                  <c:v>-9.5232211504999997E-3</c:v>
                </c:pt>
                <c:pt idx="1068">
                  <c:v>6.1116838495000004E-3</c:v>
                </c:pt>
                <c:pt idx="1069">
                  <c:v>1.5492628849499999E-2</c:v>
                </c:pt>
                <c:pt idx="1070">
                  <c:v>4.5481938494999997E-3</c:v>
                </c:pt>
                <c:pt idx="1071">
                  <c:v>-1.10867211505E-2</c:v>
                </c:pt>
                <c:pt idx="1072">
                  <c:v>-1.8904171150499999E-2</c:v>
                </c:pt>
                <c:pt idx="1073">
                  <c:v>-4.8327711505000001E-3</c:v>
                </c:pt>
                <c:pt idx="1074">
                  <c:v>-3.2692711504999999E-3</c:v>
                </c:pt>
                <c:pt idx="1075">
                  <c:v>-9.5232211504999997E-3</c:v>
                </c:pt>
                <c:pt idx="1076">
                  <c:v>-2.20311711505E-2</c:v>
                </c:pt>
                <c:pt idx="1077">
                  <c:v>-1.5777171150500001E-2</c:v>
                </c:pt>
                <c:pt idx="1078">
                  <c:v>6.1116838495000004E-3</c:v>
                </c:pt>
                <c:pt idx="1079">
                  <c:v>2.33100788495E-2</c:v>
                </c:pt>
                <c:pt idx="1080">
                  <c:v>1.8619628849500001E-2</c:v>
                </c:pt>
                <c:pt idx="1081">
                  <c:v>6.1116838495000004E-3</c:v>
                </c:pt>
                <c:pt idx="1082">
                  <c:v>1.0802178849500001E-2</c:v>
                </c:pt>
                <c:pt idx="1083">
                  <c:v>1.23656288495E-2</c:v>
                </c:pt>
                <c:pt idx="1084">
                  <c:v>-1.7057711505000001E-3</c:v>
                </c:pt>
                <c:pt idx="1085">
                  <c:v>-2.3594621150500001E-2</c:v>
                </c:pt>
                <c:pt idx="1086">
                  <c:v>-1.8904171150499999E-2</c:v>
                </c:pt>
                <c:pt idx="1087">
                  <c:v>-6.3962211505000002E-3</c:v>
                </c:pt>
                <c:pt idx="1088">
                  <c:v>-4.8327711505000001E-3</c:v>
                </c:pt>
                <c:pt idx="1089">
                  <c:v>-1.73406711505E-2</c:v>
                </c:pt>
                <c:pt idx="1090">
                  <c:v>-1.8904171150499999E-2</c:v>
                </c:pt>
                <c:pt idx="1091">
                  <c:v>-3.2692711504999999E-3</c:v>
                </c:pt>
                <c:pt idx="1092">
                  <c:v>1.4212123494999999E-3</c:v>
                </c:pt>
                <c:pt idx="1093">
                  <c:v>1.5492628849499999E-2</c:v>
                </c:pt>
                <c:pt idx="1094">
                  <c:v>1.23656288495E-2</c:v>
                </c:pt>
                <c:pt idx="1095">
                  <c:v>6.1116838495000004E-3</c:v>
                </c:pt>
                <c:pt idx="1096">
                  <c:v>7.6751788495000002E-3</c:v>
                </c:pt>
                <c:pt idx="1097">
                  <c:v>1.23656288495E-2</c:v>
                </c:pt>
                <c:pt idx="1098">
                  <c:v>-1.4227615050000199E-4</c:v>
                </c:pt>
                <c:pt idx="1099">
                  <c:v>1.4212123494999999E-3</c:v>
                </c:pt>
                <c:pt idx="1100">
                  <c:v>6.1116838495000004E-3</c:v>
                </c:pt>
                <c:pt idx="1101">
                  <c:v>4.5481938494999997E-3</c:v>
                </c:pt>
                <c:pt idx="1102">
                  <c:v>-1.7057711505000001E-3</c:v>
                </c:pt>
                <c:pt idx="1103">
                  <c:v>-2.20311711505E-2</c:v>
                </c:pt>
                <c:pt idx="1104">
                  <c:v>-2.20311711505E-2</c:v>
                </c:pt>
                <c:pt idx="1105">
                  <c:v>-1.10867211505E-2</c:v>
                </c:pt>
                <c:pt idx="1106">
                  <c:v>1.23656288495E-2</c:v>
                </c:pt>
                <c:pt idx="1107">
                  <c:v>2.6437078849500001E-2</c:v>
                </c:pt>
                <c:pt idx="1108">
                  <c:v>2.33100788495E-2</c:v>
                </c:pt>
                <c:pt idx="1109">
                  <c:v>9.2386788495E-3</c:v>
                </c:pt>
                <c:pt idx="1110">
                  <c:v>-1.4227615050000199E-4</c:v>
                </c:pt>
                <c:pt idx="1111">
                  <c:v>-6.3962211505000002E-3</c:v>
                </c:pt>
                <c:pt idx="1112">
                  <c:v>-9.5232211504999997E-3</c:v>
                </c:pt>
                <c:pt idx="1113">
                  <c:v>2.9847038494999999E-3</c:v>
                </c:pt>
                <c:pt idx="1114">
                  <c:v>2.0183078849500002E-2</c:v>
                </c:pt>
                <c:pt idx="1115">
                  <c:v>2.6437078849500001E-2</c:v>
                </c:pt>
                <c:pt idx="1116">
                  <c:v>4.5481938494999997E-3</c:v>
                </c:pt>
                <c:pt idx="1117">
                  <c:v>-7.9597211505000008E-3</c:v>
                </c:pt>
                <c:pt idx="1118">
                  <c:v>-1.4227615050000199E-4</c:v>
                </c:pt>
                <c:pt idx="1119">
                  <c:v>2.4873578849499998E-2</c:v>
                </c:pt>
                <c:pt idx="1120">
                  <c:v>2.0183078849500002E-2</c:v>
                </c:pt>
                <c:pt idx="1121">
                  <c:v>-3.2692711504999999E-3</c:v>
                </c:pt>
                <c:pt idx="1122">
                  <c:v>-2.20311711505E-2</c:v>
                </c:pt>
                <c:pt idx="1123">
                  <c:v>-1.8904171150499999E-2</c:v>
                </c:pt>
                <c:pt idx="1124">
                  <c:v>-1.42136711505E-2</c:v>
                </c:pt>
                <c:pt idx="1125">
                  <c:v>2.9847038494999999E-3</c:v>
                </c:pt>
                <c:pt idx="1126">
                  <c:v>1.3929128849500001E-2</c:v>
                </c:pt>
                <c:pt idx="1127">
                  <c:v>1.4212123494999999E-3</c:v>
                </c:pt>
                <c:pt idx="1128">
                  <c:v>-7.9597211505000008E-3</c:v>
                </c:pt>
                <c:pt idx="1129">
                  <c:v>1.4212123494999999E-3</c:v>
                </c:pt>
                <c:pt idx="1130">
                  <c:v>6.1116838495000004E-3</c:v>
                </c:pt>
                <c:pt idx="1131">
                  <c:v>6.1116838495000004E-3</c:v>
                </c:pt>
                <c:pt idx="1132">
                  <c:v>-7.9597211505000008E-3</c:v>
                </c:pt>
                <c:pt idx="1133">
                  <c:v>-1.2650221150499999E-2</c:v>
                </c:pt>
                <c:pt idx="1134">
                  <c:v>-1.7057711505000001E-3</c:v>
                </c:pt>
                <c:pt idx="1135">
                  <c:v>-1.4227615050000199E-4</c:v>
                </c:pt>
                <c:pt idx="1136">
                  <c:v>2.9847038494999999E-3</c:v>
                </c:pt>
                <c:pt idx="1137">
                  <c:v>2.9847038494999999E-3</c:v>
                </c:pt>
                <c:pt idx="1138">
                  <c:v>-3.2692711504999999E-3</c:v>
                </c:pt>
                <c:pt idx="1139">
                  <c:v>-1.7057711505000001E-3</c:v>
                </c:pt>
                <c:pt idx="1140">
                  <c:v>2.9847038494999999E-3</c:v>
                </c:pt>
                <c:pt idx="1141">
                  <c:v>9.2386788495E-3</c:v>
                </c:pt>
                <c:pt idx="1142">
                  <c:v>1.3929128849500001E-2</c:v>
                </c:pt>
                <c:pt idx="1143">
                  <c:v>9.2386788495E-3</c:v>
                </c:pt>
                <c:pt idx="1144">
                  <c:v>-1.7057711505000001E-3</c:v>
                </c:pt>
                <c:pt idx="1145">
                  <c:v>-6.3962211505000002E-3</c:v>
                </c:pt>
                <c:pt idx="1146">
                  <c:v>-6.3962211505000002E-3</c:v>
                </c:pt>
                <c:pt idx="1147">
                  <c:v>1.4212123494999999E-3</c:v>
                </c:pt>
                <c:pt idx="1148">
                  <c:v>-6.3962211505000002E-3</c:v>
                </c:pt>
                <c:pt idx="1149">
                  <c:v>-1.42136711505E-2</c:v>
                </c:pt>
                <c:pt idx="1150">
                  <c:v>-1.7057711505000001E-3</c:v>
                </c:pt>
                <c:pt idx="1151">
                  <c:v>1.3929128849500001E-2</c:v>
                </c:pt>
                <c:pt idx="1152">
                  <c:v>1.23656288495E-2</c:v>
                </c:pt>
                <c:pt idx="1153">
                  <c:v>1.4212123494999999E-3</c:v>
                </c:pt>
                <c:pt idx="1154">
                  <c:v>-1.42136711505E-2</c:v>
                </c:pt>
                <c:pt idx="1155">
                  <c:v>-2.20311711505E-2</c:v>
                </c:pt>
                <c:pt idx="1156">
                  <c:v>-2.20311711505E-2</c:v>
                </c:pt>
                <c:pt idx="1157">
                  <c:v>-1.2650221150499999E-2</c:v>
                </c:pt>
                <c:pt idx="1158">
                  <c:v>-1.4227615050000199E-4</c:v>
                </c:pt>
                <c:pt idx="1159">
                  <c:v>-1.7057711505000001E-3</c:v>
                </c:pt>
                <c:pt idx="1160">
                  <c:v>-1.10867211505E-2</c:v>
                </c:pt>
                <c:pt idx="1161">
                  <c:v>-2.6721621150499999E-2</c:v>
                </c:pt>
                <c:pt idx="1162">
                  <c:v>-2.3594621150500001E-2</c:v>
                </c:pt>
                <c:pt idx="1163">
                  <c:v>-2.20311711505E-2</c:v>
                </c:pt>
                <c:pt idx="1164">
                  <c:v>-1.4227615050000199E-4</c:v>
                </c:pt>
                <c:pt idx="1165">
                  <c:v>6.1116838495000004E-3</c:v>
                </c:pt>
                <c:pt idx="1166">
                  <c:v>6.1116838495000004E-3</c:v>
                </c:pt>
                <c:pt idx="1167">
                  <c:v>1.4212123494999999E-3</c:v>
                </c:pt>
                <c:pt idx="1168">
                  <c:v>2.0183078849500002E-2</c:v>
                </c:pt>
                <c:pt idx="1169">
                  <c:v>2.1746578849500001E-2</c:v>
                </c:pt>
                <c:pt idx="1170">
                  <c:v>1.23656288495E-2</c:v>
                </c:pt>
                <c:pt idx="1171">
                  <c:v>-1.7057711505000001E-3</c:v>
                </c:pt>
                <c:pt idx="1172">
                  <c:v>-1.7057711505000001E-3</c:v>
                </c:pt>
                <c:pt idx="1173">
                  <c:v>6.1116838495000004E-3</c:v>
                </c:pt>
                <c:pt idx="1174">
                  <c:v>1.23656288495E-2</c:v>
                </c:pt>
                <c:pt idx="1175">
                  <c:v>3.11275288495E-2</c:v>
                </c:pt>
                <c:pt idx="1176">
                  <c:v>9.2386788495E-3</c:v>
                </c:pt>
                <c:pt idx="1177">
                  <c:v>-2.20311711505E-2</c:v>
                </c:pt>
                <c:pt idx="1178">
                  <c:v>-1.8904171150499999E-2</c:v>
                </c:pt>
                <c:pt idx="1179">
                  <c:v>-1.7057711505000001E-3</c:v>
                </c:pt>
                <c:pt idx="1180">
                  <c:v>9.2386788495E-3</c:v>
                </c:pt>
                <c:pt idx="1181">
                  <c:v>6.1116838495000004E-3</c:v>
                </c:pt>
                <c:pt idx="1182">
                  <c:v>1.7056128849499998E-2</c:v>
                </c:pt>
                <c:pt idx="1183">
                  <c:v>1.8619628849500001E-2</c:v>
                </c:pt>
                <c:pt idx="1184">
                  <c:v>1.4212123494999999E-3</c:v>
                </c:pt>
                <c:pt idx="1185">
                  <c:v>-1.10867211505E-2</c:v>
                </c:pt>
                <c:pt idx="1186">
                  <c:v>-1.7057711505000001E-3</c:v>
                </c:pt>
                <c:pt idx="1187">
                  <c:v>1.0802178849500001E-2</c:v>
                </c:pt>
                <c:pt idx="1188">
                  <c:v>1.3929128849500001E-2</c:v>
                </c:pt>
                <c:pt idx="1189">
                  <c:v>1.23656288495E-2</c:v>
                </c:pt>
                <c:pt idx="1190">
                  <c:v>-9.5232211504999997E-3</c:v>
                </c:pt>
                <c:pt idx="1191">
                  <c:v>-1.5777171150500001E-2</c:v>
                </c:pt>
                <c:pt idx="1192">
                  <c:v>-7.9597211505000008E-3</c:v>
                </c:pt>
                <c:pt idx="1193">
                  <c:v>-3.2692711504999999E-3</c:v>
                </c:pt>
                <c:pt idx="1194">
                  <c:v>-1.10867211505E-2</c:v>
                </c:pt>
                <c:pt idx="1195">
                  <c:v>-1.2650221150499999E-2</c:v>
                </c:pt>
                <c:pt idx="1196">
                  <c:v>1.4212123494999999E-3</c:v>
                </c:pt>
                <c:pt idx="1197">
                  <c:v>4.5481938494999997E-3</c:v>
                </c:pt>
                <c:pt idx="1198">
                  <c:v>-3.2692711504999999E-3</c:v>
                </c:pt>
                <c:pt idx="1199">
                  <c:v>-1.10867211505E-2</c:v>
                </c:pt>
                <c:pt idx="1200">
                  <c:v>-9.5232211504999997E-3</c:v>
                </c:pt>
                <c:pt idx="1201">
                  <c:v>2.9847038494999999E-3</c:v>
                </c:pt>
                <c:pt idx="1202">
                  <c:v>1.3929128849500001E-2</c:v>
                </c:pt>
                <c:pt idx="1203">
                  <c:v>1.5492628849499999E-2</c:v>
                </c:pt>
                <c:pt idx="1204">
                  <c:v>6.1116838495000004E-3</c:v>
                </c:pt>
                <c:pt idx="1205">
                  <c:v>6.1116838495000004E-3</c:v>
                </c:pt>
                <c:pt idx="1206">
                  <c:v>1.5492628849499999E-2</c:v>
                </c:pt>
                <c:pt idx="1207">
                  <c:v>-1.7057711505000001E-3</c:v>
                </c:pt>
                <c:pt idx="1208">
                  <c:v>-1.10867211505E-2</c:v>
                </c:pt>
                <c:pt idx="1209">
                  <c:v>1.4212123494999999E-3</c:v>
                </c:pt>
                <c:pt idx="1210">
                  <c:v>-4.8327711505000001E-3</c:v>
                </c:pt>
                <c:pt idx="1211">
                  <c:v>-1.4227615050000199E-4</c:v>
                </c:pt>
                <c:pt idx="1212">
                  <c:v>1.4212123494999999E-3</c:v>
                </c:pt>
                <c:pt idx="1213">
                  <c:v>-1.10867211505E-2</c:v>
                </c:pt>
                <c:pt idx="1214">
                  <c:v>-3.2692711504999999E-3</c:v>
                </c:pt>
                <c:pt idx="1215">
                  <c:v>1.23656288495E-2</c:v>
                </c:pt>
                <c:pt idx="1216">
                  <c:v>1.23656288495E-2</c:v>
                </c:pt>
                <c:pt idx="1217">
                  <c:v>1.8619628849500001E-2</c:v>
                </c:pt>
                <c:pt idx="1218">
                  <c:v>1.8619628849500001E-2</c:v>
                </c:pt>
                <c:pt idx="1219">
                  <c:v>1.5492628849499999E-2</c:v>
                </c:pt>
                <c:pt idx="1220">
                  <c:v>1.23656288495E-2</c:v>
                </c:pt>
                <c:pt idx="1221">
                  <c:v>6.1116838495000004E-3</c:v>
                </c:pt>
                <c:pt idx="1222">
                  <c:v>1.4212123494999999E-3</c:v>
                </c:pt>
                <c:pt idx="1223">
                  <c:v>2.9847038494999999E-3</c:v>
                </c:pt>
                <c:pt idx="1224">
                  <c:v>2.9847038494999999E-3</c:v>
                </c:pt>
                <c:pt idx="1225">
                  <c:v>4.5481938494999997E-3</c:v>
                </c:pt>
                <c:pt idx="1226">
                  <c:v>-1.4227615050000199E-4</c:v>
                </c:pt>
                <c:pt idx="1227">
                  <c:v>1.4212123494999999E-3</c:v>
                </c:pt>
                <c:pt idx="1228">
                  <c:v>1.4212123494999999E-3</c:v>
                </c:pt>
                <c:pt idx="1229">
                  <c:v>-1.4227615050000199E-4</c:v>
                </c:pt>
                <c:pt idx="1230">
                  <c:v>7.6751788495000002E-3</c:v>
                </c:pt>
                <c:pt idx="1231">
                  <c:v>1.23656288495E-2</c:v>
                </c:pt>
                <c:pt idx="1232">
                  <c:v>4.5481938494999997E-3</c:v>
                </c:pt>
                <c:pt idx="1233">
                  <c:v>-1.4227615050000199E-4</c:v>
                </c:pt>
                <c:pt idx="1234">
                  <c:v>1.0802178849500001E-2</c:v>
                </c:pt>
                <c:pt idx="1235">
                  <c:v>2.0183078849500002E-2</c:v>
                </c:pt>
                <c:pt idx="1236">
                  <c:v>1.8619628849500001E-2</c:v>
                </c:pt>
                <c:pt idx="1237">
                  <c:v>6.1116838495000004E-3</c:v>
                </c:pt>
                <c:pt idx="1238">
                  <c:v>1.4212123494999999E-3</c:v>
                </c:pt>
                <c:pt idx="1239">
                  <c:v>-1.10867211505E-2</c:v>
                </c:pt>
                <c:pt idx="1240">
                  <c:v>-6.3962211505000002E-3</c:v>
                </c:pt>
                <c:pt idx="1241">
                  <c:v>7.6751788495000002E-3</c:v>
                </c:pt>
                <c:pt idx="1242">
                  <c:v>2.33100788495E-2</c:v>
                </c:pt>
                <c:pt idx="1243">
                  <c:v>2.0183078849500002E-2</c:v>
                </c:pt>
                <c:pt idx="1244">
                  <c:v>1.5492628849499999E-2</c:v>
                </c:pt>
                <c:pt idx="1245">
                  <c:v>1.4212123494999999E-3</c:v>
                </c:pt>
                <c:pt idx="1246">
                  <c:v>-2.0467671150500001E-2</c:v>
                </c:pt>
                <c:pt idx="1247">
                  <c:v>-2.20311711505E-2</c:v>
                </c:pt>
                <c:pt idx="1248">
                  <c:v>-1.42136711505E-2</c:v>
                </c:pt>
                <c:pt idx="1249">
                  <c:v>4.5481938494999997E-3</c:v>
                </c:pt>
                <c:pt idx="1250">
                  <c:v>1.0802178849500001E-2</c:v>
                </c:pt>
                <c:pt idx="1251">
                  <c:v>1.5492628849499999E-2</c:v>
                </c:pt>
                <c:pt idx="1252">
                  <c:v>1.3929128849500001E-2</c:v>
                </c:pt>
                <c:pt idx="1253">
                  <c:v>1.3929128849500001E-2</c:v>
                </c:pt>
                <c:pt idx="1254">
                  <c:v>1.4212123494999999E-3</c:v>
                </c:pt>
                <c:pt idx="1255">
                  <c:v>-1.2650221150499999E-2</c:v>
                </c:pt>
                <c:pt idx="1256">
                  <c:v>-7.9597211505000008E-3</c:v>
                </c:pt>
                <c:pt idx="1257">
                  <c:v>9.2386788495E-3</c:v>
                </c:pt>
                <c:pt idx="1258">
                  <c:v>2.6437078849500001E-2</c:v>
                </c:pt>
                <c:pt idx="1259">
                  <c:v>1.23656288495E-2</c:v>
                </c:pt>
                <c:pt idx="1260">
                  <c:v>-4.8327711505000001E-3</c:v>
                </c:pt>
                <c:pt idx="1261">
                  <c:v>-3.2692711504999999E-3</c:v>
                </c:pt>
                <c:pt idx="1262">
                  <c:v>-1.7057711505000001E-3</c:v>
                </c:pt>
                <c:pt idx="1263">
                  <c:v>-4.8327711505000001E-3</c:v>
                </c:pt>
                <c:pt idx="1264">
                  <c:v>6.1116838495000004E-3</c:v>
                </c:pt>
                <c:pt idx="1265">
                  <c:v>1.0802178849500001E-2</c:v>
                </c:pt>
                <c:pt idx="1266">
                  <c:v>1.0802178849500001E-2</c:v>
                </c:pt>
                <c:pt idx="1267">
                  <c:v>1.23656288495E-2</c:v>
                </c:pt>
                <c:pt idx="1268">
                  <c:v>-7.9597211505000008E-3</c:v>
                </c:pt>
                <c:pt idx="1269">
                  <c:v>-4.8327711505000001E-3</c:v>
                </c:pt>
                <c:pt idx="1270">
                  <c:v>4.5481938494999997E-3</c:v>
                </c:pt>
                <c:pt idx="1271">
                  <c:v>6.1116838495000004E-3</c:v>
                </c:pt>
                <c:pt idx="1272">
                  <c:v>-1.7057711505000001E-3</c:v>
                </c:pt>
                <c:pt idx="1273">
                  <c:v>-1.7057711505000001E-3</c:v>
                </c:pt>
                <c:pt idx="1274">
                  <c:v>-4.8327711505000001E-3</c:v>
                </c:pt>
                <c:pt idx="1275">
                  <c:v>2.9847038494999999E-3</c:v>
                </c:pt>
                <c:pt idx="1276">
                  <c:v>1.23656288495E-2</c:v>
                </c:pt>
                <c:pt idx="1277">
                  <c:v>4.5481938494999997E-3</c:v>
                </c:pt>
                <c:pt idx="1278">
                  <c:v>1.4212123494999999E-3</c:v>
                </c:pt>
                <c:pt idx="1279">
                  <c:v>1.4212123494999999E-3</c:v>
                </c:pt>
                <c:pt idx="1280">
                  <c:v>6.1116838495000004E-3</c:v>
                </c:pt>
                <c:pt idx="1281">
                  <c:v>-1.7057711505000001E-3</c:v>
                </c:pt>
                <c:pt idx="1282">
                  <c:v>-7.9597211505000008E-3</c:v>
                </c:pt>
                <c:pt idx="1283">
                  <c:v>-9.5232211504999997E-3</c:v>
                </c:pt>
                <c:pt idx="1284">
                  <c:v>-9.5232211504999997E-3</c:v>
                </c:pt>
                <c:pt idx="1285">
                  <c:v>-1.10867211505E-2</c:v>
                </c:pt>
                <c:pt idx="1286">
                  <c:v>-1.7057711505000001E-3</c:v>
                </c:pt>
                <c:pt idx="1287">
                  <c:v>1.5492628849499999E-2</c:v>
                </c:pt>
                <c:pt idx="1288">
                  <c:v>1.8619628849500001E-2</c:v>
                </c:pt>
                <c:pt idx="1289">
                  <c:v>9.2386788495E-3</c:v>
                </c:pt>
                <c:pt idx="1290">
                  <c:v>-1.4227615050000199E-4</c:v>
                </c:pt>
                <c:pt idx="1291">
                  <c:v>-9.5232211504999997E-3</c:v>
                </c:pt>
                <c:pt idx="1292">
                  <c:v>-1.10867211505E-2</c:v>
                </c:pt>
                <c:pt idx="1293">
                  <c:v>-1.10867211505E-2</c:v>
                </c:pt>
                <c:pt idx="1294">
                  <c:v>-2.51581211505E-2</c:v>
                </c:pt>
                <c:pt idx="1295">
                  <c:v>-3.6102571150500001E-2</c:v>
                </c:pt>
                <c:pt idx="1296">
                  <c:v>-2.98486211505E-2</c:v>
                </c:pt>
                <c:pt idx="1297">
                  <c:v>-1.2650221150499999E-2</c:v>
                </c:pt>
                <c:pt idx="1298">
                  <c:v>-4.8327711505000001E-3</c:v>
                </c:pt>
                <c:pt idx="1299">
                  <c:v>-4.8327711505000001E-3</c:v>
                </c:pt>
                <c:pt idx="1300">
                  <c:v>-1.4227615050000199E-4</c:v>
                </c:pt>
                <c:pt idx="1301">
                  <c:v>-4.8327711505000001E-3</c:v>
                </c:pt>
                <c:pt idx="1302">
                  <c:v>4.5481938494999997E-3</c:v>
                </c:pt>
                <c:pt idx="1303">
                  <c:v>1.23656288495E-2</c:v>
                </c:pt>
                <c:pt idx="1304">
                  <c:v>1.5492628849499999E-2</c:v>
                </c:pt>
                <c:pt idx="1305">
                  <c:v>-1.7057711505000001E-3</c:v>
                </c:pt>
                <c:pt idx="1306">
                  <c:v>-4.8327711505000001E-3</c:v>
                </c:pt>
                <c:pt idx="1307">
                  <c:v>-7.9597211505000008E-3</c:v>
                </c:pt>
                <c:pt idx="1308">
                  <c:v>-1.10867211505E-2</c:v>
                </c:pt>
                <c:pt idx="1309">
                  <c:v>-6.3962211505000002E-3</c:v>
                </c:pt>
                <c:pt idx="1310">
                  <c:v>-1.42136711505E-2</c:v>
                </c:pt>
                <c:pt idx="1311">
                  <c:v>-4.8327711505000001E-3</c:v>
                </c:pt>
                <c:pt idx="1312">
                  <c:v>-1.4227615050000199E-4</c:v>
                </c:pt>
                <c:pt idx="1313">
                  <c:v>-1.7057711505000001E-3</c:v>
                </c:pt>
                <c:pt idx="1314">
                  <c:v>4.5481938494999997E-3</c:v>
                </c:pt>
                <c:pt idx="1315">
                  <c:v>4.5481938494999997E-3</c:v>
                </c:pt>
                <c:pt idx="1316">
                  <c:v>-1.7057711505000001E-3</c:v>
                </c:pt>
                <c:pt idx="1317">
                  <c:v>-7.9597211505000008E-3</c:v>
                </c:pt>
                <c:pt idx="1318">
                  <c:v>-1.2650221150499999E-2</c:v>
                </c:pt>
                <c:pt idx="1319">
                  <c:v>-1.2650221150499999E-2</c:v>
                </c:pt>
                <c:pt idx="1320">
                  <c:v>6.1116838495000004E-3</c:v>
                </c:pt>
                <c:pt idx="1321">
                  <c:v>1.5492628849499999E-2</c:v>
                </c:pt>
                <c:pt idx="1322">
                  <c:v>9.2386788495E-3</c:v>
                </c:pt>
                <c:pt idx="1323">
                  <c:v>1.4212123494999999E-3</c:v>
                </c:pt>
                <c:pt idx="1324">
                  <c:v>1.4212123494999999E-3</c:v>
                </c:pt>
                <c:pt idx="1325">
                  <c:v>6.1116838495000004E-3</c:v>
                </c:pt>
                <c:pt idx="1326">
                  <c:v>2.1746578849500001E-2</c:v>
                </c:pt>
                <c:pt idx="1327">
                  <c:v>7.6751788495000002E-3</c:v>
                </c:pt>
                <c:pt idx="1328">
                  <c:v>-1.10867211505E-2</c:v>
                </c:pt>
                <c:pt idx="1329">
                  <c:v>-1.73406711505E-2</c:v>
                </c:pt>
                <c:pt idx="1330">
                  <c:v>-1.42136711505E-2</c:v>
                </c:pt>
                <c:pt idx="1331">
                  <c:v>-3.2692711504999999E-3</c:v>
                </c:pt>
                <c:pt idx="1332">
                  <c:v>7.6751788495000002E-3</c:v>
                </c:pt>
                <c:pt idx="1333">
                  <c:v>1.4212123494999999E-3</c:v>
                </c:pt>
                <c:pt idx="1334">
                  <c:v>-7.9597211505000008E-3</c:v>
                </c:pt>
                <c:pt idx="1335">
                  <c:v>-1.2650221150499999E-2</c:v>
                </c:pt>
                <c:pt idx="1336">
                  <c:v>-7.9597211505000008E-3</c:v>
                </c:pt>
                <c:pt idx="1337">
                  <c:v>-3.2692711504999999E-3</c:v>
                </c:pt>
                <c:pt idx="1338">
                  <c:v>4.5481938494999997E-3</c:v>
                </c:pt>
                <c:pt idx="1339">
                  <c:v>-4.8327711505000001E-3</c:v>
                </c:pt>
                <c:pt idx="1340">
                  <c:v>-3.2692711504999999E-3</c:v>
                </c:pt>
                <c:pt idx="1341">
                  <c:v>-1.2650221150499999E-2</c:v>
                </c:pt>
                <c:pt idx="1342">
                  <c:v>-7.9597211505000008E-3</c:v>
                </c:pt>
                <c:pt idx="1343">
                  <c:v>2.9847038494999999E-3</c:v>
                </c:pt>
                <c:pt idx="1344">
                  <c:v>1.7056128849499998E-2</c:v>
                </c:pt>
                <c:pt idx="1345">
                  <c:v>1.3929128849500001E-2</c:v>
                </c:pt>
                <c:pt idx="1346">
                  <c:v>-3.2692711504999999E-3</c:v>
                </c:pt>
                <c:pt idx="1347">
                  <c:v>-2.20311711505E-2</c:v>
                </c:pt>
                <c:pt idx="1348">
                  <c:v>-3.9229571150499999E-2</c:v>
                </c:pt>
                <c:pt idx="1349">
                  <c:v>-1.8904171150499999E-2</c:v>
                </c:pt>
                <c:pt idx="1350">
                  <c:v>1.3929128849500001E-2</c:v>
                </c:pt>
                <c:pt idx="1351">
                  <c:v>2.33100788495E-2</c:v>
                </c:pt>
                <c:pt idx="1352">
                  <c:v>2.9847038494999999E-3</c:v>
                </c:pt>
                <c:pt idx="1353">
                  <c:v>-1.8904171150499999E-2</c:v>
                </c:pt>
                <c:pt idx="1354">
                  <c:v>-1.42136711505E-2</c:v>
                </c:pt>
                <c:pt idx="1355">
                  <c:v>6.1116838495000004E-3</c:v>
                </c:pt>
                <c:pt idx="1356">
                  <c:v>1.23656288495E-2</c:v>
                </c:pt>
                <c:pt idx="1357">
                  <c:v>1.0802178849500001E-2</c:v>
                </c:pt>
                <c:pt idx="1358">
                  <c:v>2.9847038494999999E-3</c:v>
                </c:pt>
                <c:pt idx="1359">
                  <c:v>6.1116838495000004E-3</c:v>
                </c:pt>
                <c:pt idx="1360">
                  <c:v>1.7056128849499998E-2</c:v>
                </c:pt>
                <c:pt idx="1361">
                  <c:v>1.8619628849500001E-2</c:v>
                </c:pt>
                <c:pt idx="1362">
                  <c:v>6.1116838495000004E-3</c:v>
                </c:pt>
                <c:pt idx="1363">
                  <c:v>6.1116838495000004E-3</c:v>
                </c:pt>
                <c:pt idx="1364">
                  <c:v>4.5481938494999997E-3</c:v>
                </c:pt>
                <c:pt idx="1365">
                  <c:v>-1.4227615050000199E-4</c:v>
                </c:pt>
                <c:pt idx="1366">
                  <c:v>4.5481938494999997E-3</c:v>
                </c:pt>
                <c:pt idx="1367">
                  <c:v>6.1116838495000004E-3</c:v>
                </c:pt>
                <c:pt idx="1368">
                  <c:v>1.5492628849499999E-2</c:v>
                </c:pt>
                <c:pt idx="1369">
                  <c:v>1.23656288495E-2</c:v>
                </c:pt>
                <c:pt idx="1370">
                  <c:v>2.9847038494999999E-3</c:v>
                </c:pt>
                <c:pt idx="1371">
                  <c:v>1.4212123494999999E-3</c:v>
                </c:pt>
                <c:pt idx="1372">
                  <c:v>7.6751788495000002E-3</c:v>
                </c:pt>
                <c:pt idx="1373">
                  <c:v>-1.7057711505000001E-3</c:v>
                </c:pt>
                <c:pt idx="1374">
                  <c:v>-4.8327711505000001E-3</c:v>
                </c:pt>
                <c:pt idx="1375">
                  <c:v>-9.5232211504999997E-3</c:v>
                </c:pt>
                <c:pt idx="1376">
                  <c:v>9.2386788495E-3</c:v>
                </c:pt>
                <c:pt idx="1377">
                  <c:v>1.5492628849499999E-2</c:v>
                </c:pt>
                <c:pt idx="1378">
                  <c:v>1.0802178849500001E-2</c:v>
                </c:pt>
                <c:pt idx="1379">
                  <c:v>-9.5232211504999997E-3</c:v>
                </c:pt>
                <c:pt idx="1380">
                  <c:v>-2.20311711505E-2</c:v>
                </c:pt>
                <c:pt idx="1381">
                  <c:v>-2.51581211505E-2</c:v>
                </c:pt>
                <c:pt idx="1382">
                  <c:v>-2.51581211505E-2</c:v>
                </c:pt>
                <c:pt idx="1383">
                  <c:v>-1.73406711505E-2</c:v>
                </c:pt>
                <c:pt idx="1384">
                  <c:v>-1.5777171150500001E-2</c:v>
                </c:pt>
                <c:pt idx="1385">
                  <c:v>-1.73406711505E-2</c:v>
                </c:pt>
                <c:pt idx="1386">
                  <c:v>-1.10867211505E-2</c:v>
                </c:pt>
                <c:pt idx="1387">
                  <c:v>9.2386788495E-3</c:v>
                </c:pt>
                <c:pt idx="1388">
                  <c:v>1.3929128849500001E-2</c:v>
                </c:pt>
                <c:pt idx="1389">
                  <c:v>7.6751788495000002E-3</c:v>
                </c:pt>
                <c:pt idx="1390">
                  <c:v>2.9847038494999999E-3</c:v>
                </c:pt>
                <c:pt idx="1391">
                  <c:v>-1.4227615050000199E-4</c:v>
                </c:pt>
                <c:pt idx="1392">
                  <c:v>-1.42136711505E-2</c:v>
                </c:pt>
                <c:pt idx="1393">
                  <c:v>-1.73406711505E-2</c:v>
                </c:pt>
                <c:pt idx="1394">
                  <c:v>-1.7057711505000001E-3</c:v>
                </c:pt>
                <c:pt idx="1395">
                  <c:v>1.3929128849500001E-2</c:v>
                </c:pt>
                <c:pt idx="1396">
                  <c:v>2.1746578849500001E-2</c:v>
                </c:pt>
                <c:pt idx="1397">
                  <c:v>1.3929128849500001E-2</c:v>
                </c:pt>
                <c:pt idx="1398">
                  <c:v>1.23656288495E-2</c:v>
                </c:pt>
                <c:pt idx="1399">
                  <c:v>1.5492628849499999E-2</c:v>
                </c:pt>
                <c:pt idx="1400">
                  <c:v>9.2386788495E-3</c:v>
                </c:pt>
                <c:pt idx="1401">
                  <c:v>1.7056128849499998E-2</c:v>
                </c:pt>
                <c:pt idx="1402">
                  <c:v>2.1746578849500001E-2</c:v>
                </c:pt>
                <c:pt idx="1403">
                  <c:v>6.1116838495000004E-3</c:v>
                </c:pt>
                <c:pt idx="1404">
                  <c:v>-6.3962211505000002E-3</c:v>
                </c:pt>
                <c:pt idx="1405">
                  <c:v>-1.10867211505E-2</c:v>
                </c:pt>
                <c:pt idx="1406">
                  <c:v>-7.9597211505000008E-3</c:v>
                </c:pt>
                <c:pt idx="1407">
                  <c:v>-1.7057711505000001E-3</c:v>
                </c:pt>
                <c:pt idx="1408">
                  <c:v>-1.7057711505000001E-3</c:v>
                </c:pt>
                <c:pt idx="1409">
                  <c:v>2.9847038494999999E-3</c:v>
                </c:pt>
                <c:pt idx="1410">
                  <c:v>1.8619628849500001E-2</c:v>
                </c:pt>
                <c:pt idx="1411">
                  <c:v>7.6751788495000002E-3</c:v>
                </c:pt>
                <c:pt idx="1412">
                  <c:v>-1.7057711505000001E-3</c:v>
                </c:pt>
                <c:pt idx="1413">
                  <c:v>-6.3962211505000002E-3</c:v>
                </c:pt>
                <c:pt idx="1414">
                  <c:v>-1.7057711505000001E-3</c:v>
                </c:pt>
                <c:pt idx="1415">
                  <c:v>2.9847038494999999E-3</c:v>
                </c:pt>
                <c:pt idx="1416">
                  <c:v>4.5481938494999997E-3</c:v>
                </c:pt>
                <c:pt idx="1417">
                  <c:v>-6.3962211505000002E-3</c:v>
                </c:pt>
                <c:pt idx="1418">
                  <c:v>-7.9597211505000008E-3</c:v>
                </c:pt>
                <c:pt idx="1419">
                  <c:v>-1.5777171150500001E-2</c:v>
                </c:pt>
                <c:pt idx="1420">
                  <c:v>-1.42136711505E-2</c:v>
                </c:pt>
                <c:pt idx="1421">
                  <c:v>-4.8327711505000001E-3</c:v>
                </c:pt>
                <c:pt idx="1422">
                  <c:v>1.5492628849499999E-2</c:v>
                </c:pt>
                <c:pt idx="1423">
                  <c:v>1.8619628849500001E-2</c:v>
                </c:pt>
                <c:pt idx="1424">
                  <c:v>1.3929128849500001E-2</c:v>
                </c:pt>
                <c:pt idx="1425">
                  <c:v>1.4212123494999999E-3</c:v>
                </c:pt>
                <c:pt idx="1426">
                  <c:v>-7.9597211505000008E-3</c:v>
                </c:pt>
                <c:pt idx="1427">
                  <c:v>-7.9597211505000008E-3</c:v>
                </c:pt>
                <c:pt idx="1428">
                  <c:v>7.6751788495000002E-3</c:v>
                </c:pt>
                <c:pt idx="1429">
                  <c:v>2.1746578849500001E-2</c:v>
                </c:pt>
                <c:pt idx="1430">
                  <c:v>2.6437078849500001E-2</c:v>
                </c:pt>
                <c:pt idx="1431">
                  <c:v>1.0802178849500001E-2</c:v>
                </c:pt>
                <c:pt idx="1432">
                  <c:v>-1.7057711505000001E-3</c:v>
                </c:pt>
                <c:pt idx="1433">
                  <c:v>-6.3962211505000002E-3</c:v>
                </c:pt>
                <c:pt idx="1434">
                  <c:v>2.9847038494999999E-3</c:v>
                </c:pt>
                <c:pt idx="1435">
                  <c:v>-4.8327711505000001E-3</c:v>
                </c:pt>
                <c:pt idx="1436">
                  <c:v>-2.0467671150500001E-2</c:v>
                </c:pt>
                <c:pt idx="1437">
                  <c:v>-2.0467671150500001E-2</c:v>
                </c:pt>
                <c:pt idx="1438">
                  <c:v>-3.2692711504999999E-3</c:v>
                </c:pt>
                <c:pt idx="1439">
                  <c:v>-1.4227615050000199E-4</c:v>
                </c:pt>
                <c:pt idx="1440">
                  <c:v>-9.5232211504999997E-3</c:v>
                </c:pt>
                <c:pt idx="1441">
                  <c:v>7.6751788495000002E-3</c:v>
                </c:pt>
                <c:pt idx="1442">
                  <c:v>1.0802178849500001E-2</c:v>
                </c:pt>
                <c:pt idx="1443">
                  <c:v>4.5481938494999997E-3</c:v>
                </c:pt>
                <c:pt idx="1444">
                  <c:v>-1.7057711505000001E-3</c:v>
                </c:pt>
                <c:pt idx="1445">
                  <c:v>-1.7057711505000001E-3</c:v>
                </c:pt>
                <c:pt idx="1446">
                  <c:v>2.9847038494999999E-3</c:v>
                </c:pt>
                <c:pt idx="1447">
                  <c:v>1.23656288495E-2</c:v>
                </c:pt>
                <c:pt idx="1448">
                  <c:v>4.5481938494999997E-3</c:v>
                </c:pt>
                <c:pt idx="1449">
                  <c:v>4.5481938494999997E-3</c:v>
                </c:pt>
                <c:pt idx="1450">
                  <c:v>1.0802178849500001E-2</c:v>
                </c:pt>
                <c:pt idx="1451">
                  <c:v>9.2386788495E-3</c:v>
                </c:pt>
                <c:pt idx="1452">
                  <c:v>6.1116838495000004E-3</c:v>
                </c:pt>
                <c:pt idx="1453">
                  <c:v>-1.4227615050000199E-4</c:v>
                </c:pt>
                <c:pt idx="1454">
                  <c:v>-1.10867211505E-2</c:v>
                </c:pt>
                <c:pt idx="1455">
                  <c:v>7.6751788495000002E-3</c:v>
                </c:pt>
                <c:pt idx="1456">
                  <c:v>2.0183078849500002E-2</c:v>
                </c:pt>
                <c:pt idx="1457">
                  <c:v>2.6437078849500001E-2</c:v>
                </c:pt>
                <c:pt idx="1458">
                  <c:v>2.33100788495E-2</c:v>
                </c:pt>
                <c:pt idx="1459">
                  <c:v>2.0183078849500002E-2</c:v>
                </c:pt>
                <c:pt idx="1460">
                  <c:v>1.8619628849500001E-2</c:v>
                </c:pt>
                <c:pt idx="1461">
                  <c:v>1.3929128849500001E-2</c:v>
                </c:pt>
                <c:pt idx="1462">
                  <c:v>1.8619628849500001E-2</c:v>
                </c:pt>
                <c:pt idx="1463">
                  <c:v>4.5481938494999997E-3</c:v>
                </c:pt>
                <c:pt idx="1464">
                  <c:v>-6.3962211505000002E-3</c:v>
                </c:pt>
                <c:pt idx="1465">
                  <c:v>-1.7057711505000001E-3</c:v>
                </c:pt>
                <c:pt idx="1466">
                  <c:v>9.2386788495E-3</c:v>
                </c:pt>
                <c:pt idx="1467">
                  <c:v>2.33100788495E-2</c:v>
                </c:pt>
                <c:pt idx="1468">
                  <c:v>1.0802178849500001E-2</c:v>
                </c:pt>
                <c:pt idx="1469">
                  <c:v>1.0802178849500001E-2</c:v>
                </c:pt>
                <c:pt idx="1470">
                  <c:v>1.3929128849500001E-2</c:v>
                </c:pt>
                <c:pt idx="1471">
                  <c:v>2.0183078849500002E-2</c:v>
                </c:pt>
                <c:pt idx="1472">
                  <c:v>1.3929128849500001E-2</c:v>
                </c:pt>
                <c:pt idx="1473">
                  <c:v>1.4212123494999999E-3</c:v>
                </c:pt>
                <c:pt idx="1474">
                  <c:v>-1.5777171150500001E-2</c:v>
                </c:pt>
                <c:pt idx="1475">
                  <c:v>-1.7057711505000001E-3</c:v>
                </c:pt>
                <c:pt idx="1476">
                  <c:v>7.6751788495000002E-3</c:v>
                </c:pt>
                <c:pt idx="1477">
                  <c:v>1.3929128849500001E-2</c:v>
                </c:pt>
                <c:pt idx="1478">
                  <c:v>1.4212123494999999E-3</c:v>
                </c:pt>
                <c:pt idx="1479">
                  <c:v>-1.7057711505000001E-3</c:v>
                </c:pt>
                <c:pt idx="1480">
                  <c:v>-1.2650221150499999E-2</c:v>
                </c:pt>
                <c:pt idx="1481">
                  <c:v>-9.5232211504999997E-3</c:v>
                </c:pt>
                <c:pt idx="1482">
                  <c:v>4.5481938494999997E-3</c:v>
                </c:pt>
                <c:pt idx="1483">
                  <c:v>-1.7057711505000001E-3</c:v>
                </c:pt>
                <c:pt idx="1484">
                  <c:v>-1.10867211505E-2</c:v>
                </c:pt>
                <c:pt idx="1485">
                  <c:v>-1.73406711505E-2</c:v>
                </c:pt>
                <c:pt idx="1486">
                  <c:v>-1.8904171150499999E-2</c:v>
                </c:pt>
                <c:pt idx="1487">
                  <c:v>-1.42136711505E-2</c:v>
                </c:pt>
                <c:pt idx="1488">
                  <c:v>-1.4227615050000199E-4</c:v>
                </c:pt>
                <c:pt idx="1489">
                  <c:v>2.33100788495E-2</c:v>
                </c:pt>
                <c:pt idx="1490">
                  <c:v>3.58180288495E-2</c:v>
                </c:pt>
                <c:pt idx="1491">
                  <c:v>2.33100788495E-2</c:v>
                </c:pt>
                <c:pt idx="1492">
                  <c:v>-1.7057711505000001E-3</c:v>
                </c:pt>
                <c:pt idx="1493">
                  <c:v>-2.51581211505E-2</c:v>
                </c:pt>
                <c:pt idx="1494">
                  <c:v>-2.51581211505E-2</c:v>
                </c:pt>
                <c:pt idx="1495">
                  <c:v>1.4212123494999999E-3</c:v>
                </c:pt>
                <c:pt idx="1496">
                  <c:v>1.5492628849499999E-2</c:v>
                </c:pt>
                <c:pt idx="1497">
                  <c:v>6.1116838495000004E-3</c:v>
                </c:pt>
                <c:pt idx="1498">
                  <c:v>-6.3962211505000002E-3</c:v>
                </c:pt>
                <c:pt idx="1499">
                  <c:v>-3.2692711504999999E-3</c:v>
                </c:pt>
                <c:pt idx="1500">
                  <c:v>9.2386788495E-3</c:v>
                </c:pt>
                <c:pt idx="1501">
                  <c:v>1.23656288495E-2</c:v>
                </c:pt>
                <c:pt idx="1502">
                  <c:v>-1.4227615050000199E-4</c:v>
                </c:pt>
                <c:pt idx="1503">
                  <c:v>-1.4227615050000199E-4</c:v>
                </c:pt>
                <c:pt idx="1504">
                  <c:v>1.5492628849499999E-2</c:v>
                </c:pt>
                <c:pt idx="1505">
                  <c:v>1.7056128849499998E-2</c:v>
                </c:pt>
                <c:pt idx="1506">
                  <c:v>1.0802178849500001E-2</c:v>
                </c:pt>
                <c:pt idx="1507">
                  <c:v>-1.4227615050000199E-4</c:v>
                </c:pt>
                <c:pt idx="1508">
                  <c:v>2.9847038494999999E-3</c:v>
                </c:pt>
                <c:pt idx="1509">
                  <c:v>1.4212123494999999E-3</c:v>
                </c:pt>
                <c:pt idx="1510">
                  <c:v>-9.5232211504999997E-3</c:v>
                </c:pt>
                <c:pt idx="1511">
                  <c:v>-9.5232211504999997E-3</c:v>
                </c:pt>
                <c:pt idx="1512">
                  <c:v>-7.9597211505000008E-3</c:v>
                </c:pt>
                <c:pt idx="1513">
                  <c:v>-1.7057711505000001E-3</c:v>
                </c:pt>
                <c:pt idx="1514">
                  <c:v>6.1116838495000004E-3</c:v>
                </c:pt>
                <c:pt idx="1515">
                  <c:v>2.9847038494999999E-3</c:v>
                </c:pt>
                <c:pt idx="1516">
                  <c:v>-9.5232211504999997E-3</c:v>
                </c:pt>
                <c:pt idx="1517">
                  <c:v>-9.5232211504999997E-3</c:v>
                </c:pt>
                <c:pt idx="1518">
                  <c:v>-7.9597211505000008E-3</c:v>
                </c:pt>
                <c:pt idx="1519">
                  <c:v>6.1116838495000004E-3</c:v>
                </c:pt>
                <c:pt idx="1520">
                  <c:v>1.8619628849500001E-2</c:v>
                </c:pt>
                <c:pt idx="1521">
                  <c:v>6.1116838495000004E-3</c:v>
                </c:pt>
                <c:pt idx="1522">
                  <c:v>6.1116838495000004E-3</c:v>
                </c:pt>
                <c:pt idx="1523">
                  <c:v>1.23656288495E-2</c:v>
                </c:pt>
                <c:pt idx="1524">
                  <c:v>1.23656288495E-2</c:v>
                </c:pt>
                <c:pt idx="1525">
                  <c:v>1.0802178849500001E-2</c:v>
                </c:pt>
                <c:pt idx="1526">
                  <c:v>1.3929128849500001E-2</c:v>
                </c:pt>
                <c:pt idx="1527">
                  <c:v>6.1116838495000004E-3</c:v>
                </c:pt>
                <c:pt idx="1528">
                  <c:v>1.4212123494999999E-3</c:v>
                </c:pt>
                <c:pt idx="1529">
                  <c:v>-1.4227615050000199E-4</c:v>
                </c:pt>
                <c:pt idx="1530">
                  <c:v>1.3929128849500001E-2</c:v>
                </c:pt>
                <c:pt idx="1531">
                  <c:v>1.3929128849500001E-2</c:v>
                </c:pt>
                <c:pt idx="1532">
                  <c:v>6.1116838495000004E-3</c:v>
                </c:pt>
                <c:pt idx="1533">
                  <c:v>-9.5232211504999997E-3</c:v>
                </c:pt>
                <c:pt idx="1534">
                  <c:v>-2.20311711505E-2</c:v>
                </c:pt>
                <c:pt idx="1535">
                  <c:v>-1.8904171150499999E-2</c:v>
                </c:pt>
                <c:pt idx="1536">
                  <c:v>-1.42136711505E-2</c:v>
                </c:pt>
                <c:pt idx="1537">
                  <c:v>-2.3594621150500001E-2</c:v>
                </c:pt>
                <c:pt idx="1538">
                  <c:v>-1.42136711505E-2</c:v>
                </c:pt>
                <c:pt idx="1539">
                  <c:v>-1.7057711505000001E-3</c:v>
                </c:pt>
                <c:pt idx="1540">
                  <c:v>-1.4227615050000199E-4</c:v>
                </c:pt>
                <c:pt idx="1541">
                  <c:v>-1.7057711505000001E-3</c:v>
                </c:pt>
                <c:pt idx="1542">
                  <c:v>6.1116838495000004E-3</c:v>
                </c:pt>
                <c:pt idx="1543">
                  <c:v>1.4212123494999999E-3</c:v>
                </c:pt>
                <c:pt idx="1544">
                  <c:v>-1.7057711505000001E-3</c:v>
                </c:pt>
                <c:pt idx="1545">
                  <c:v>-4.8327711505000001E-3</c:v>
                </c:pt>
                <c:pt idx="1546">
                  <c:v>-6.3962211505000002E-3</c:v>
                </c:pt>
                <c:pt idx="1547">
                  <c:v>-3.2692711504999999E-3</c:v>
                </c:pt>
                <c:pt idx="1548">
                  <c:v>-1.7057711505000001E-3</c:v>
                </c:pt>
                <c:pt idx="1549">
                  <c:v>1.3929128849500001E-2</c:v>
                </c:pt>
                <c:pt idx="1550">
                  <c:v>1.7056128849499998E-2</c:v>
                </c:pt>
                <c:pt idx="1551">
                  <c:v>2.6437078849500001E-2</c:v>
                </c:pt>
                <c:pt idx="1552">
                  <c:v>3.58180288495E-2</c:v>
                </c:pt>
                <c:pt idx="1553">
                  <c:v>4.8325928849500002E-2</c:v>
                </c:pt>
                <c:pt idx="1554">
                  <c:v>4.67624288495E-2</c:v>
                </c:pt>
                <c:pt idx="1555">
                  <c:v>3.58180288495E-2</c:v>
                </c:pt>
                <c:pt idx="1556">
                  <c:v>3.11275288495E-2</c:v>
                </c:pt>
                <c:pt idx="1557">
                  <c:v>2.1746578849500001E-2</c:v>
                </c:pt>
                <c:pt idx="1558">
                  <c:v>1.7056128849499998E-2</c:v>
                </c:pt>
                <c:pt idx="1559">
                  <c:v>1.5492628849499999E-2</c:v>
                </c:pt>
                <c:pt idx="1560">
                  <c:v>-1.4227615050000199E-4</c:v>
                </c:pt>
                <c:pt idx="1561">
                  <c:v>4.5481938494999997E-3</c:v>
                </c:pt>
                <c:pt idx="1562">
                  <c:v>2.9847038494999999E-3</c:v>
                </c:pt>
                <c:pt idx="1563">
                  <c:v>9.2386788495E-3</c:v>
                </c:pt>
                <c:pt idx="1564">
                  <c:v>2.0183078849500002E-2</c:v>
                </c:pt>
                <c:pt idx="1565">
                  <c:v>2.4873578849499998E-2</c:v>
                </c:pt>
                <c:pt idx="1566">
                  <c:v>2.0183078849500002E-2</c:v>
                </c:pt>
                <c:pt idx="1567">
                  <c:v>4.5481938494999997E-3</c:v>
                </c:pt>
                <c:pt idx="1568">
                  <c:v>9.2386788495E-3</c:v>
                </c:pt>
                <c:pt idx="1569">
                  <c:v>1.8619628849500001E-2</c:v>
                </c:pt>
                <c:pt idx="1570">
                  <c:v>1.7056128849499998E-2</c:v>
                </c:pt>
                <c:pt idx="1571">
                  <c:v>1.23656288495E-2</c:v>
                </c:pt>
                <c:pt idx="1572">
                  <c:v>1.3929128849500001E-2</c:v>
                </c:pt>
                <c:pt idx="1573">
                  <c:v>2.9847038494999999E-3</c:v>
                </c:pt>
                <c:pt idx="1574">
                  <c:v>-1.4227615050000199E-4</c:v>
                </c:pt>
                <c:pt idx="1575">
                  <c:v>1.23656288495E-2</c:v>
                </c:pt>
                <c:pt idx="1576">
                  <c:v>2.6437078849500001E-2</c:v>
                </c:pt>
                <c:pt idx="1577">
                  <c:v>1.7056128849499998E-2</c:v>
                </c:pt>
                <c:pt idx="1578">
                  <c:v>-9.5232211504999997E-3</c:v>
                </c:pt>
                <c:pt idx="1579">
                  <c:v>-2.98486211505E-2</c:v>
                </c:pt>
                <c:pt idx="1580">
                  <c:v>-2.0467671150500001E-2</c:v>
                </c:pt>
                <c:pt idx="1581">
                  <c:v>-1.10867211505E-2</c:v>
                </c:pt>
                <c:pt idx="1582">
                  <c:v>-1.7057711505000001E-3</c:v>
                </c:pt>
                <c:pt idx="1583">
                  <c:v>1.3929128849500001E-2</c:v>
                </c:pt>
                <c:pt idx="1584">
                  <c:v>2.1746578849500001E-2</c:v>
                </c:pt>
                <c:pt idx="1585">
                  <c:v>7.6751788495000002E-3</c:v>
                </c:pt>
                <c:pt idx="1586">
                  <c:v>-7.9597211505000008E-3</c:v>
                </c:pt>
                <c:pt idx="1587">
                  <c:v>-1.2650221150499999E-2</c:v>
                </c:pt>
                <c:pt idx="1588">
                  <c:v>-1.10867211505E-2</c:v>
                </c:pt>
                <c:pt idx="1589">
                  <c:v>1.23656288495E-2</c:v>
                </c:pt>
                <c:pt idx="1590">
                  <c:v>2.80005788495E-2</c:v>
                </c:pt>
                <c:pt idx="1591">
                  <c:v>1.8619628849500001E-2</c:v>
                </c:pt>
                <c:pt idx="1592">
                  <c:v>6.1116838495000004E-3</c:v>
                </c:pt>
                <c:pt idx="1593">
                  <c:v>-1.5777171150500001E-2</c:v>
                </c:pt>
                <c:pt idx="1594">
                  <c:v>-2.0467671150500001E-2</c:v>
                </c:pt>
                <c:pt idx="1595">
                  <c:v>-9.5232211504999997E-3</c:v>
                </c:pt>
                <c:pt idx="1596">
                  <c:v>-3.2692711504999999E-3</c:v>
                </c:pt>
                <c:pt idx="1597">
                  <c:v>-4.8327711505000001E-3</c:v>
                </c:pt>
                <c:pt idx="1598">
                  <c:v>-1.10867211505E-2</c:v>
                </c:pt>
                <c:pt idx="1599">
                  <c:v>-7.9597211505000008E-3</c:v>
                </c:pt>
                <c:pt idx="1600">
                  <c:v>4.5481938494999997E-3</c:v>
                </c:pt>
                <c:pt idx="1601">
                  <c:v>1.3929128849500001E-2</c:v>
                </c:pt>
                <c:pt idx="1602">
                  <c:v>1.4212123494999999E-3</c:v>
                </c:pt>
                <c:pt idx="1603">
                  <c:v>-1.10867211505E-2</c:v>
                </c:pt>
                <c:pt idx="1604">
                  <c:v>-1.5777171150500001E-2</c:v>
                </c:pt>
                <c:pt idx="1605">
                  <c:v>-2.20311711505E-2</c:v>
                </c:pt>
                <c:pt idx="1606">
                  <c:v>-1.73406711505E-2</c:v>
                </c:pt>
                <c:pt idx="1607">
                  <c:v>-4.8327711505000001E-3</c:v>
                </c:pt>
                <c:pt idx="1608">
                  <c:v>-3.2692711504999999E-3</c:v>
                </c:pt>
                <c:pt idx="1609">
                  <c:v>4.5481938494999997E-3</c:v>
                </c:pt>
                <c:pt idx="1610">
                  <c:v>2.0183078849500002E-2</c:v>
                </c:pt>
                <c:pt idx="1611">
                  <c:v>2.1746578849500001E-2</c:v>
                </c:pt>
                <c:pt idx="1612">
                  <c:v>9.2386788495E-3</c:v>
                </c:pt>
                <c:pt idx="1613">
                  <c:v>-1.7057711505000001E-3</c:v>
                </c:pt>
                <c:pt idx="1614">
                  <c:v>-4.8327711505000001E-3</c:v>
                </c:pt>
                <c:pt idx="1615">
                  <c:v>1.4212123494999999E-3</c:v>
                </c:pt>
                <c:pt idx="1616">
                  <c:v>-3.2692711504999999E-3</c:v>
                </c:pt>
                <c:pt idx="1617">
                  <c:v>1.4212123494999999E-3</c:v>
                </c:pt>
                <c:pt idx="1618">
                  <c:v>1.5492628849499999E-2</c:v>
                </c:pt>
                <c:pt idx="1619">
                  <c:v>2.4873578849499998E-2</c:v>
                </c:pt>
                <c:pt idx="1620">
                  <c:v>2.9564028849500001E-2</c:v>
                </c:pt>
                <c:pt idx="1621">
                  <c:v>2.33100788495E-2</c:v>
                </c:pt>
                <c:pt idx="1622">
                  <c:v>1.3929128849500001E-2</c:v>
                </c:pt>
                <c:pt idx="1623">
                  <c:v>1.3929128849500001E-2</c:v>
                </c:pt>
                <c:pt idx="1624">
                  <c:v>2.80005788495E-2</c:v>
                </c:pt>
                <c:pt idx="1625">
                  <c:v>2.4873578849499998E-2</c:v>
                </c:pt>
                <c:pt idx="1626">
                  <c:v>6.1116838495000004E-3</c:v>
                </c:pt>
                <c:pt idx="1627">
                  <c:v>-1.5777171150500001E-2</c:v>
                </c:pt>
                <c:pt idx="1628">
                  <c:v>-2.51581211505E-2</c:v>
                </c:pt>
                <c:pt idx="1629">
                  <c:v>-2.20311711505E-2</c:v>
                </c:pt>
                <c:pt idx="1630">
                  <c:v>-3.2692711504999999E-3</c:v>
                </c:pt>
                <c:pt idx="1631">
                  <c:v>7.6751788495000002E-3</c:v>
                </c:pt>
                <c:pt idx="1632">
                  <c:v>1.5492628849499999E-2</c:v>
                </c:pt>
                <c:pt idx="1633">
                  <c:v>1.0802178849500001E-2</c:v>
                </c:pt>
                <c:pt idx="1634">
                  <c:v>6.1116838495000004E-3</c:v>
                </c:pt>
                <c:pt idx="1635">
                  <c:v>1.0802178849500001E-2</c:v>
                </c:pt>
                <c:pt idx="1636">
                  <c:v>7.6751788495000002E-3</c:v>
                </c:pt>
                <c:pt idx="1637">
                  <c:v>-6.3962211505000002E-3</c:v>
                </c:pt>
                <c:pt idx="1638">
                  <c:v>-4.8327711505000001E-3</c:v>
                </c:pt>
                <c:pt idx="1639">
                  <c:v>2.9847038494999999E-3</c:v>
                </c:pt>
                <c:pt idx="1640">
                  <c:v>7.6751788495000002E-3</c:v>
                </c:pt>
                <c:pt idx="1641">
                  <c:v>1.3929128849500001E-2</c:v>
                </c:pt>
                <c:pt idx="1642">
                  <c:v>6.1116838495000004E-3</c:v>
                </c:pt>
                <c:pt idx="1643">
                  <c:v>2.9847038494999999E-3</c:v>
                </c:pt>
                <c:pt idx="1644">
                  <c:v>1.0802178849500001E-2</c:v>
                </c:pt>
                <c:pt idx="1645">
                  <c:v>7.6751788495000002E-3</c:v>
                </c:pt>
                <c:pt idx="1646">
                  <c:v>-1.7057711505000001E-3</c:v>
                </c:pt>
                <c:pt idx="1647">
                  <c:v>-7.9597211505000008E-3</c:v>
                </c:pt>
                <c:pt idx="1648">
                  <c:v>-1.42136711505E-2</c:v>
                </c:pt>
                <c:pt idx="1649">
                  <c:v>-1.8904171150499999E-2</c:v>
                </c:pt>
                <c:pt idx="1650">
                  <c:v>-7.9597211505000008E-3</c:v>
                </c:pt>
                <c:pt idx="1651">
                  <c:v>1.0802178849500001E-2</c:v>
                </c:pt>
                <c:pt idx="1652">
                  <c:v>2.0183078849500002E-2</c:v>
                </c:pt>
                <c:pt idx="1653">
                  <c:v>1.0802178849500001E-2</c:v>
                </c:pt>
                <c:pt idx="1654">
                  <c:v>-3.2692711504999999E-3</c:v>
                </c:pt>
                <c:pt idx="1655">
                  <c:v>-6.3962211505000002E-3</c:v>
                </c:pt>
                <c:pt idx="1656">
                  <c:v>9.2386788495E-3</c:v>
                </c:pt>
                <c:pt idx="1657">
                  <c:v>1.0802178849500001E-2</c:v>
                </c:pt>
                <c:pt idx="1658">
                  <c:v>2.1746578849500001E-2</c:v>
                </c:pt>
                <c:pt idx="1659">
                  <c:v>2.9564028849500001E-2</c:v>
                </c:pt>
                <c:pt idx="1660">
                  <c:v>1.5492628849499999E-2</c:v>
                </c:pt>
                <c:pt idx="1661">
                  <c:v>1.3929128849500001E-2</c:v>
                </c:pt>
                <c:pt idx="1662">
                  <c:v>1.0802178849500001E-2</c:v>
                </c:pt>
                <c:pt idx="1663">
                  <c:v>1.3929128849500001E-2</c:v>
                </c:pt>
                <c:pt idx="1664">
                  <c:v>1.7056128849499998E-2</c:v>
                </c:pt>
                <c:pt idx="1665">
                  <c:v>1.3929128849500001E-2</c:v>
                </c:pt>
                <c:pt idx="1666">
                  <c:v>4.5481938494999997E-3</c:v>
                </c:pt>
                <c:pt idx="1667">
                  <c:v>7.6751788495000002E-3</c:v>
                </c:pt>
                <c:pt idx="1668">
                  <c:v>2.9847038494999999E-3</c:v>
                </c:pt>
                <c:pt idx="1669">
                  <c:v>-9.5232211504999997E-3</c:v>
                </c:pt>
                <c:pt idx="1670">
                  <c:v>-2.20311711505E-2</c:v>
                </c:pt>
                <c:pt idx="1671">
                  <c:v>-1.42136711505E-2</c:v>
                </c:pt>
                <c:pt idx="1672">
                  <c:v>-1.4227615050000199E-4</c:v>
                </c:pt>
                <c:pt idx="1673">
                  <c:v>9.2386788495E-3</c:v>
                </c:pt>
                <c:pt idx="1674">
                  <c:v>1.0802178849500001E-2</c:v>
                </c:pt>
                <c:pt idx="1675">
                  <c:v>2.80005788495E-2</c:v>
                </c:pt>
                <c:pt idx="1676">
                  <c:v>1.8619628849500001E-2</c:v>
                </c:pt>
                <c:pt idx="1677">
                  <c:v>-3.2692711504999999E-3</c:v>
                </c:pt>
                <c:pt idx="1678">
                  <c:v>2.9847038494999999E-3</c:v>
                </c:pt>
                <c:pt idx="1679">
                  <c:v>1.23656288495E-2</c:v>
                </c:pt>
                <c:pt idx="1680">
                  <c:v>1.5492628849499999E-2</c:v>
                </c:pt>
                <c:pt idx="1681">
                  <c:v>1.0802178849500001E-2</c:v>
                </c:pt>
                <c:pt idx="1682">
                  <c:v>-1.7057711505000001E-3</c:v>
                </c:pt>
                <c:pt idx="1683">
                  <c:v>-3.2692711504999999E-3</c:v>
                </c:pt>
                <c:pt idx="1684">
                  <c:v>2.9847038494999999E-3</c:v>
                </c:pt>
                <c:pt idx="1685">
                  <c:v>7.6751788495000002E-3</c:v>
                </c:pt>
                <c:pt idx="1686">
                  <c:v>7.6751788495000002E-3</c:v>
                </c:pt>
                <c:pt idx="1687">
                  <c:v>7.6751788495000002E-3</c:v>
                </c:pt>
                <c:pt idx="1688">
                  <c:v>1.0802178849500001E-2</c:v>
                </c:pt>
                <c:pt idx="1689">
                  <c:v>2.0183078849500002E-2</c:v>
                </c:pt>
                <c:pt idx="1690">
                  <c:v>1.7056128849499998E-2</c:v>
                </c:pt>
                <c:pt idx="1691">
                  <c:v>1.8619628849500001E-2</c:v>
                </c:pt>
                <c:pt idx="1692">
                  <c:v>2.0183078849500002E-2</c:v>
                </c:pt>
                <c:pt idx="1693">
                  <c:v>2.0183078849500002E-2</c:v>
                </c:pt>
                <c:pt idx="1694">
                  <c:v>1.7056128849499998E-2</c:v>
                </c:pt>
                <c:pt idx="1695">
                  <c:v>1.5492628849499999E-2</c:v>
                </c:pt>
                <c:pt idx="1696">
                  <c:v>1.3929128849500001E-2</c:v>
                </c:pt>
                <c:pt idx="1697">
                  <c:v>1.0802178849500001E-2</c:v>
                </c:pt>
                <c:pt idx="1698">
                  <c:v>1.0802178849500001E-2</c:v>
                </c:pt>
                <c:pt idx="1699">
                  <c:v>6.1116838495000004E-3</c:v>
                </c:pt>
                <c:pt idx="1700">
                  <c:v>7.6751788495000002E-3</c:v>
                </c:pt>
                <c:pt idx="1701">
                  <c:v>1.7056128849499998E-2</c:v>
                </c:pt>
                <c:pt idx="1702">
                  <c:v>1.7056128849499998E-2</c:v>
                </c:pt>
                <c:pt idx="1703">
                  <c:v>7.6751788495000002E-3</c:v>
                </c:pt>
                <c:pt idx="1704">
                  <c:v>2.1746578849500001E-2</c:v>
                </c:pt>
                <c:pt idx="1705">
                  <c:v>2.6437078849500001E-2</c:v>
                </c:pt>
                <c:pt idx="1706">
                  <c:v>1.23656288495E-2</c:v>
                </c:pt>
                <c:pt idx="1707">
                  <c:v>-1.7057711505000001E-3</c:v>
                </c:pt>
                <c:pt idx="1708">
                  <c:v>-1.42136711505E-2</c:v>
                </c:pt>
                <c:pt idx="1709">
                  <c:v>-4.8327711505000001E-3</c:v>
                </c:pt>
                <c:pt idx="1710">
                  <c:v>6.1116838495000004E-3</c:v>
                </c:pt>
                <c:pt idx="1711">
                  <c:v>7.6751788495000002E-3</c:v>
                </c:pt>
                <c:pt idx="1712">
                  <c:v>-1.4227615050000199E-4</c:v>
                </c:pt>
                <c:pt idx="1713">
                  <c:v>4.5481938494999997E-3</c:v>
                </c:pt>
                <c:pt idx="1714">
                  <c:v>-4.8327711505000001E-3</c:v>
                </c:pt>
                <c:pt idx="1715">
                  <c:v>-1.2650221150499999E-2</c:v>
                </c:pt>
                <c:pt idx="1716">
                  <c:v>4.5481938494999997E-3</c:v>
                </c:pt>
                <c:pt idx="1717">
                  <c:v>1.8619628849500001E-2</c:v>
                </c:pt>
                <c:pt idx="1718">
                  <c:v>2.4873578849499998E-2</c:v>
                </c:pt>
                <c:pt idx="1719">
                  <c:v>3.4254528849499997E-2</c:v>
                </c:pt>
                <c:pt idx="1720">
                  <c:v>3.8944978849500003E-2</c:v>
                </c:pt>
                <c:pt idx="1721">
                  <c:v>3.11275288495E-2</c:v>
                </c:pt>
                <c:pt idx="1722">
                  <c:v>1.7056128849499998E-2</c:v>
                </c:pt>
                <c:pt idx="1723">
                  <c:v>2.9847038494999999E-3</c:v>
                </c:pt>
                <c:pt idx="1724">
                  <c:v>4.5481938494999997E-3</c:v>
                </c:pt>
                <c:pt idx="1725">
                  <c:v>1.7056128849499998E-2</c:v>
                </c:pt>
                <c:pt idx="1726">
                  <c:v>1.5492628849499999E-2</c:v>
                </c:pt>
                <c:pt idx="1727">
                  <c:v>1.7056128849499998E-2</c:v>
                </c:pt>
                <c:pt idx="1728">
                  <c:v>1.23656288495E-2</c:v>
                </c:pt>
                <c:pt idx="1729">
                  <c:v>1.23656288495E-2</c:v>
                </c:pt>
                <c:pt idx="1730">
                  <c:v>1.0802178849500001E-2</c:v>
                </c:pt>
                <c:pt idx="1731">
                  <c:v>1.0802178849500001E-2</c:v>
                </c:pt>
                <c:pt idx="1732">
                  <c:v>1.3929128849500001E-2</c:v>
                </c:pt>
                <c:pt idx="1733">
                  <c:v>2.4873578849499998E-2</c:v>
                </c:pt>
                <c:pt idx="1734">
                  <c:v>3.4254528849499997E-2</c:v>
                </c:pt>
                <c:pt idx="1735">
                  <c:v>3.11275288495E-2</c:v>
                </c:pt>
                <c:pt idx="1736">
                  <c:v>1.7056128849499998E-2</c:v>
                </c:pt>
                <c:pt idx="1737">
                  <c:v>4.5481938494999997E-3</c:v>
                </c:pt>
                <c:pt idx="1738">
                  <c:v>2.9847038494999999E-3</c:v>
                </c:pt>
                <c:pt idx="1739">
                  <c:v>7.6751788495000002E-3</c:v>
                </c:pt>
                <c:pt idx="1740">
                  <c:v>9.2386788495E-3</c:v>
                </c:pt>
                <c:pt idx="1741">
                  <c:v>7.6751788495000002E-3</c:v>
                </c:pt>
                <c:pt idx="1742">
                  <c:v>6.1116838495000004E-3</c:v>
                </c:pt>
                <c:pt idx="1743">
                  <c:v>1.0802178849500001E-2</c:v>
                </c:pt>
                <c:pt idx="1744">
                  <c:v>2.80005788495E-2</c:v>
                </c:pt>
                <c:pt idx="1745">
                  <c:v>3.11275288495E-2</c:v>
                </c:pt>
                <c:pt idx="1746">
                  <c:v>2.80005788495E-2</c:v>
                </c:pt>
                <c:pt idx="1747">
                  <c:v>1.7056128849499998E-2</c:v>
                </c:pt>
                <c:pt idx="1748">
                  <c:v>1.3929128849500001E-2</c:v>
                </c:pt>
                <c:pt idx="1749">
                  <c:v>2.1746578849500001E-2</c:v>
                </c:pt>
                <c:pt idx="1750">
                  <c:v>2.9564028849500001E-2</c:v>
                </c:pt>
                <c:pt idx="1751">
                  <c:v>2.1746578849500001E-2</c:v>
                </c:pt>
                <c:pt idx="1752">
                  <c:v>1.3929128849500001E-2</c:v>
                </c:pt>
                <c:pt idx="1753">
                  <c:v>1.3929128849500001E-2</c:v>
                </c:pt>
                <c:pt idx="1754">
                  <c:v>7.6751788495000002E-3</c:v>
                </c:pt>
                <c:pt idx="1755">
                  <c:v>-1.4227615050000199E-4</c:v>
                </c:pt>
                <c:pt idx="1756">
                  <c:v>9.2386788495E-3</c:v>
                </c:pt>
                <c:pt idx="1757">
                  <c:v>1.23656288495E-2</c:v>
                </c:pt>
                <c:pt idx="1758">
                  <c:v>1.0802178849500001E-2</c:v>
                </c:pt>
                <c:pt idx="1759">
                  <c:v>2.9847038494999999E-3</c:v>
                </c:pt>
                <c:pt idx="1760">
                  <c:v>-3.2692711504999999E-3</c:v>
                </c:pt>
                <c:pt idx="1761">
                  <c:v>-4.8327711505000001E-3</c:v>
                </c:pt>
                <c:pt idx="1762">
                  <c:v>-6.3962211505000002E-3</c:v>
                </c:pt>
                <c:pt idx="1763">
                  <c:v>-3.2692711504999999E-3</c:v>
                </c:pt>
                <c:pt idx="1764">
                  <c:v>4.5481938494999997E-3</c:v>
                </c:pt>
                <c:pt idx="1765">
                  <c:v>6.1116838495000004E-3</c:v>
                </c:pt>
                <c:pt idx="1766">
                  <c:v>1.3929128849500001E-2</c:v>
                </c:pt>
                <c:pt idx="1767">
                  <c:v>2.6437078849500001E-2</c:v>
                </c:pt>
                <c:pt idx="1768">
                  <c:v>1.7056128849499998E-2</c:v>
                </c:pt>
                <c:pt idx="1769">
                  <c:v>4.5481938494999997E-3</c:v>
                </c:pt>
                <c:pt idx="1770">
                  <c:v>-1.7057711505000001E-3</c:v>
                </c:pt>
                <c:pt idx="1771">
                  <c:v>6.1116838495000004E-3</c:v>
                </c:pt>
                <c:pt idx="1772">
                  <c:v>9.2386788495E-3</c:v>
                </c:pt>
                <c:pt idx="1773">
                  <c:v>1.7056128849499998E-2</c:v>
                </c:pt>
                <c:pt idx="1774">
                  <c:v>1.8619628849500001E-2</c:v>
                </c:pt>
                <c:pt idx="1775">
                  <c:v>1.3929128849500001E-2</c:v>
                </c:pt>
                <c:pt idx="1776">
                  <c:v>-4.8327711505000001E-3</c:v>
                </c:pt>
                <c:pt idx="1777">
                  <c:v>-2.20311711505E-2</c:v>
                </c:pt>
                <c:pt idx="1778">
                  <c:v>-2.0467671150500001E-2</c:v>
                </c:pt>
                <c:pt idx="1779">
                  <c:v>-7.9597211505000008E-3</c:v>
                </c:pt>
                <c:pt idx="1780">
                  <c:v>7.6751788495000002E-3</c:v>
                </c:pt>
                <c:pt idx="1781">
                  <c:v>1.23656288495E-2</c:v>
                </c:pt>
                <c:pt idx="1782">
                  <c:v>1.23656288495E-2</c:v>
                </c:pt>
                <c:pt idx="1783">
                  <c:v>2.1746578849500001E-2</c:v>
                </c:pt>
                <c:pt idx="1784">
                  <c:v>2.0183078849500002E-2</c:v>
                </c:pt>
                <c:pt idx="1785">
                  <c:v>1.0802178849500001E-2</c:v>
                </c:pt>
                <c:pt idx="1786">
                  <c:v>-4.8327711505000001E-3</c:v>
                </c:pt>
                <c:pt idx="1787">
                  <c:v>-6.3962211505000002E-3</c:v>
                </c:pt>
                <c:pt idx="1788">
                  <c:v>-7.9597211505000008E-3</c:v>
                </c:pt>
                <c:pt idx="1789">
                  <c:v>-7.9597211505000008E-3</c:v>
                </c:pt>
                <c:pt idx="1790">
                  <c:v>-3.2692711504999999E-3</c:v>
                </c:pt>
                <c:pt idx="1791">
                  <c:v>1.0802178849500001E-2</c:v>
                </c:pt>
                <c:pt idx="1792">
                  <c:v>2.33100788495E-2</c:v>
                </c:pt>
                <c:pt idx="1793">
                  <c:v>2.6437078849500001E-2</c:v>
                </c:pt>
                <c:pt idx="1794">
                  <c:v>2.0183078849500002E-2</c:v>
                </c:pt>
                <c:pt idx="1795">
                  <c:v>2.33100788495E-2</c:v>
                </c:pt>
                <c:pt idx="1796">
                  <c:v>2.6437078849500001E-2</c:v>
                </c:pt>
                <c:pt idx="1797">
                  <c:v>9.2386788495E-3</c:v>
                </c:pt>
                <c:pt idx="1798">
                  <c:v>-1.4227615050000199E-4</c:v>
                </c:pt>
                <c:pt idx="1799">
                  <c:v>6.1116838495000004E-3</c:v>
                </c:pt>
                <c:pt idx="1800">
                  <c:v>1.3929128849500001E-2</c:v>
                </c:pt>
                <c:pt idx="1801">
                  <c:v>1.7056128849499998E-2</c:v>
                </c:pt>
                <c:pt idx="1802">
                  <c:v>1.0802178849500001E-2</c:v>
                </c:pt>
                <c:pt idx="1803">
                  <c:v>4.5481938494999997E-3</c:v>
                </c:pt>
                <c:pt idx="1804">
                  <c:v>1.0802178849500001E-2</c:v>
                </c:pt>
                <c:pt idx="1805">
                  <c:v>1.0802178849500001E-2</c:v>
                </c:pt>
                <c:pt idx="1806">
                  <c:v>4.5481938494999997E-3</c:v>
                </c:pt>
                <c:pt idx="1807">
                  <c:v>4.5481938494999997E-3</c:v>
                </c:pt>
                <c:pt idx="1808">
                  <c:v>1.4212123494999999E-3</c:v>
                </c:pt>
                <c:pt idx="1809">
                  <c:v>1.0802178849500001E-2</c:v>
                </c:pt>
                <c:pt idx="1810">
                  <c:v>2.0183078849500002E-2</c:v>
                </c:pt>
                <c:pt idx="1811">
                  <c:v>1.3929128849500001E-2</c:v>
                </c:pt>
                <c:pt idx="1812">
                  <c:v>7.6751788495000002E-3</c:v>
                </c:pt>
                <c:pt idx="1813">
                  <c:v>-1.7057711505000001E-3</c:v>
                </c:pt>
                <c:pt idx="1814">
                  <c:v>-7.9597211505000008E-3</c:v>
                </c:pt>
                <c:pt idx="1815">
                  <c:v>1.4212123494999999E-3</c:v>
                </c:pt>
                <c:pt idx="1816">
                  <c:v>7.6751788495000002E-3</c:v>
                </c:pt>
                <c:pt idx="1817">
                  <c:v>7.6751788495000002E-3</c:v>
                </c:pt>
                <c:pt idx="1818">
                  <c:v>1.5492628849499999E-2</c:v>
                </c:pt>
                <c:pt idx="1819">
                  <c:v>2.33100788495E-2</c:v>
                </c:pt>
                <c:pt idx="1820">
                  <c:v>2.80005788495E-2</c:v>
                </c:pt>
                <c:pt idx="1821">
                  <c:v>1.8619628849500001E-2</c:v>
                </c:pt>
                <c:pt idx="1822">
                  <c:v>1.8619628849500001E-2</c:v>
                </c:pt>
                <c:pt idx="1823">
                  <c:v>1.3929128849500001E-2</c:v>
                </c:pt>
                <c:pt idx="1824">
                  <c:v>1.8619628849500001E-2</c:v>
                </c:pt>
                <c:pt idx="1825">
                  <c:v>1.0802178849500001E-2</c:v>
                </c:pt>
                <c:pt idx="1826">
                  <c:v>7.6751788495000002E-3</c:v>
                </c:pt>
                <c:pt idx="1827">
                  <c:v>-1.7057711505000001E-3</c:v>
                </c:pt>
                <c:pt idx="1828">
                  <c:v>-1.7057711505000001E-3</c:v>
                </c:pt>
                <c:pt idx="1829">
                  <c:v>1.3929128849500001E-2</c:v>
                </c:pt>
                <c:pt idx="1830">
                  <c:v>2.1746578849500001E-2</c:v>
                </c:pt>
                <c:pt idx="1831">
                  <c:v>2.33100788495E-2</c:v>
                </c:pt>
                <c:pt idx="1832">
                  <c:v>1.3929128849500001E-2</c:v>
                </c:pt>
                <c:pt idx="1833">
                  <c:v>1.3929128849500001E-2</c:v>
                </c:pt>
                <c:pt idx="1834">
                  <c:v>2.4873578849499998E-2</c:v>
                </c:pt>
                <c:pt idx="1835">
                  <c:v>2.0183078849500002E-2</c:v>
                </c:pt>
                <c:pt idx="1836">
                  <c:v>2.4873578849499998E-2</c:v>
                </c:pt>
                <c:pt idx="1837">
                  <c:v>1.23656288495E-2</c:v>
                </c:pt>
                <c:pt idx="1838">
                  <c:v>-1.4227615050000199E-4</c:v>
                </c:pt>
                <c:pt idx="1839">
                  <c:v>4.5481938494999997E-3</c:v>
                </c:pt>
                <c:pt idx="1840">
                  <c:v>1.3929128849500001E-2</c:v>
                </c:pt>
                <c:pt idx="1841">
                  <c:v>9.2386788495E-3</c:v>
                </c:pt>
                <c:pt idx="1842">
                  <c:v>2.9847038494999999E-3</c:v>
                </c:pt>
                <c:pt idx="1843">
                  <c:v>-1.7057711505000001E-3</c:v>
                </c:pt>
                <c:pt idx="1844">
                  <c:v>1.3929128849500001E-2</c:v>
                </c:pt>
                <c:pt idx="1845">
                  <c:v>9.2386788495E-3</c:v>
                </c:pt>
                <c:pt idx="1846">
                  <c:v>4.5481938494999997E-3</c:v>
                </c:pt>
                <c:pt idx="1847">
                  <c:v>2.9847038494999999E-3</c:v>
                </c:pt>
                <c:pt idx="1848">
                  <c:v>1.3929128849500001E-2</c:v>
                </c:pt>
                <c:pt idx="1849">
                  <c:v>3.11275288495E-2</c:v>
                </c:pt>
                <c:pt idx="1850">
                  <c:v>3.4254528849499997E-2</c:v>
                </c:pt>
                <c:pt idx="1851">
                  <c:v>2.6437078849500001E-2</c:v>
                </c:pt>
                <c:pt idx="1852">
                  <c:v>1.3929128849500001E-2</c:v>
                </c:pt>
                <c:pt idx="1853">
                  <c:v>1.0802178849500001E-2</c:v>
                </c:pt>
                <c:pt idx="1854">
                  <c:v>1.0802178849500001E-2</c:v>
                </c:pt>
                <c:pt idx="1855">
                  <c:v>7.6751788495000002E-3</c:v>
                </c:pt>
                <c:pt idx="1856">
                  <c:v>1.0802178849500001E-2</c:v>
                </c:pt>
                <c:pt idx="1857">
                  <c:v>1.0802178849500001E-2</c:v>
                </c:pt>
                <c:pt idx="1858">
                  <c:v>1.4212123494999999E-3</c:v>
                </c:pt>
                <c:pt idx="1859">
                  <c:v>4.5481938494999997E-3</c:v>
                </c:pt>
                <c:pt idx="1860">
                  <c:v>1.7056128849499998E-2</c:v>
                </c:pt>
                <c:pt idx="1861">
                  <c:v>3.11275288495E-2</c:v>
                </c:pt>
                <c:pt idx="1862">
                  <c:v>2.9564028849500001E-2</c:v>
                </c:pt>
                <c:pt idx="1863">
                  <c:v>2.80005788495E-2</c:v>
                </c:pt>
                <c:pt idx="1864">
                  <c:v>2.33100788495E-2</c:v>
                </c:pt>
                <c:pt idx="1865">
                  <c:v>2.80005788495E-2</c:v>
                </c:pt>
                <c:pt idx="1866">
                  <c:v>2.4873578849499998E-2</c:v>
                </c:pt>
                <c:pt idx="1867">
                  <c:v>3.11275288495E-2</c:v>
                </c:pt>
                <c:pt idx="1868">
                  <c:v>2.80005788495E-2</c:v>
                </c:pt>
                <c:pt idx="1869">
                  <c:v>1.0802178849500001E-2</c:v>
                </c:pt>
                <c:pt idx="1870">
                  <c:v>-6.3962211505000002E-3</c:v>
                </c:pt>
                <c:pt idx="1871">
                  <c:v>-3.2692711504999999E-3</c:v>
                </c:pt>
                <c:pt idx="1872">
                  <c:v>4.5481938494999997E-3</c:v>
                </c:pt>
                <c:pt idx="1873">
                  <c:v>1.3929128849500001E-2</c:v>
                </c:pt>
                <c:pt idx="1874">
                  <c:v>3.7381478849500001E-2</c:v>
                </c:pt>
                <c:pt idx="1875">
                  <c:v>3.11275288495E-2</c:v>
                </c:pt>
                <c:pt idx="1876">
                  <c:v>4.5481938494999997E-3</c:v>
                </c:pt>
                <c:pt idx="1877">
                  <c:v>-1.10867211505E-2</c:v>
                </c:pt>
                <c:pt idx="1878">
                  <c:v>-6.3962211505000002E-3</c:v>
                </c:pt>
                <c:pt idx="1879">
                  <c:v>4.5481938494999997E-3</c:v>
                </c:pt>
                <c:pt idx="1880">
                  <c:v>1.0802178849500001E-2</c:v>
                </c:pt>
                <c:pt idx="1881">
                  <c:v>6.1116838495000004E-3</c:v>
                </c:pt>
                <c:pt idx="1882">
                  <c:v>1.4212123494999999E-3</c:v>
                </c:pt>
                <c:pt idx="1883">
                  <c:v>1.3929128849500001E-2</c:v>
                </c:pt>
                <c:pt idx="1884">
                  <c:v>2.9564028849500001E-2</c:v>
                </c:pt>
                <c:pt idx="1885">
                  <c:v>3.58180288495E-2</c:v>
                </c:pt>
                <c:pt idx="1886">
                  <c:v>3.2691028849500002E-2</c:v>
                </c:pt>
                <c:pt idx="1887">
                  <c:v>2.33100788495E-2</c:v>
                </c:pt>
                <c:pt idx="1888">
                  <c:v>1.8619628849500001E-2</c:v>
                </c:pt>
                <c:pt idx="1889">
                  <c:v>2.9564028849500001E-2</c:v>
                </c:pt>
                <c:pt idx="1890">
                  <c:v>4.0508478849499999E-2</c:v>
                </c:pt>
                <c:pt idx="1891">
                  <c:v>4.0508478849499999E-2</c:v>
                </c:pt>
                <c:pt idx="1892">
                  <c:v>3.7381478849500001E-2</c:v>
                </c:pt>
                <c:pt idx="1893">
                  <c:v>2.4873578849499998E-2</c:v>
                </c:pt>
                <c:pt idx="1894">
                  <c:v>2.4873578849499998E-2</c:v>
                </c:pt>
                <c:pt idx="1895">
                  <c:v>2.6437078849500001E-2</c:v>
                </c:pt>
                <c:pt idx="1896">
                  <c:v>1.23656288495E-2</c:v>
                </c:pt>
                <c:pt idx="1897">
                  <c:v>7.6751788495000002E-3</c:v>
                </c:pt>
                <c:pt idx="1898">
                  <c:v>1.7056128849499998E-2</c:v>
                </c:pt>
                <c:pt idx="1899">
                  <c:v>3.11275288495E-2</c:v>
                </c:pt>
                <c:pt idx="1900">
                  <c:v>3.4254528849499997E-2</c:v>
                </c:pt>
                <c:pt idx="1901">
                  <c:v>2.6437078849500001E-2</c:v>
                </c:pt>
                <c:pt idx="1902">
                  <c:v>1.3929128849500001E-2</c:v>
                </c:pt>
                <c:pt idx="1903">
                  <c:v>-3.2692711504999999E-3</c:v>
                </c:pt>
                <c:pt idx="1904">
                  <c:v>-1.4227615050000199E-4</c:v>
                </c:pt>
                <c:pt idx="1905">
                  <c:v>1.3929128849500001E-2</c:v>
                </c:pt>
                <c:pt idx="1906">
                  <c:v>2.33100788495E-2</c:v>
                </c:pt>
                <c:pt idx="1907">
                  <c:v>2.6437078849500001E-2</c:v>
                </c:pt>
                <c:pt idx="1908">
                  <c:v>2.33100788495E-2</c:v>
                </c:pt>
                <c:pt idx="1909">
                  <c:v>2.6437078849500001E-2</c:v>
                </c:pt>
                <c:pt idx="1910">
                  <c:v>2.9564028849500001E-2</c:v>
                </c:pt>
                <c:pt idx="1911">
                  <c:v>2.0183078849500002E-2</c:v>
                </c:pt>
                <c:pt idx="1912">
                  <c:v>2.0183078849500002E-2</c:v>
                </c:pt>
                <c:pt idx="1913">
                  <c:v>1.8619628849500001E-2</c:v>
                </c:pt>
                <c:pt idx="1914">
                  <c:v>1.7056128849499998E-2</c:v>
                </c:pt>
                <c:pt idx="1915">
                  <c:v>1.5492628849499999E-2</c:v>
                </c:pt>
                <c:pt idx="1916">
                  <c:v>1.23656288495E-2</c:v>
                </c:pt>
                <c:pt idx="1917">
                  <c:v>4.5481938494999997E-3</c:v>
                </c:pt>
                <c:pt idx="1918">
                  <c:v>4.5481938494999997E-3</c:v>
                </c:pt>
                <c:pt idx="1919">
                  <c:v>9.2386788495E-3</c:v>
                </c:pt>
                <c:pt idx="1920">
                  <c:v>1.5492628849499999E-2</c:v>
                </c:pt>
                <c:pt idx="1921">
                  <c:v>3.11275288495E-2</c:v>
                </c:pt>
                <c:pt idx="1922">
                  <c:v>3.8944978849500003E-2</c:v>
                </c:pt>
                <c:pt idx="1923">
                  <c:v>5.30163288495E-2</c:v>
                </c:pt>
                <c:pt idx="1924">
                  <c:v>6.0833828849499998E-2</c:v>
                </c:pt>
                <c:pt idx="1925">
                  <c:v>4.8325928849500002E-2</c:v>
                </c:pt>
                <c:pt idx="1926">
                  <c:v>2.6437078849500001E-2</c:v>
                </c:pt>
                <c:pt idx="1927">
                  <c:v>2.33100788495E-2</c:v>
                </c:pt>
                <c:pt idx="1928">
                  <c:v>3.11275288495E-2</c:v>
                </c:pt>
                <c:pt idx="1929">
                  <c:v>3.4254528849499997E-2</c:v>
                </c:pt>
                <c:pt idx="1930">
                  <c:v>3.2691028849500002E-2</c:v>
                </c:pt>
                <c:pt idx="1931">
                  <c:v>2.0183078849500002E-2</c:v>
                </c:pt>
                <c:pt idx="1932">
                  <c:v>2.1746578849500001E-2</c:v>
                </c:pt>
                <c:pt idx="1933">
                  <c:v>2.33100788495E-2</c:v>
                </c:pt>
                <c:pt idx="1934">
                  <c:v>2.33100788495E-2</c:v>
                </c:pt>
                <c:pt idx="1935">
                  <c:v>1.7056128849499998E-2</c:v>
                </c:pt>
                <c:pt idx="1936">
                  <c:v>1.8619628849500001E-2</c:v>
                </c:pt>
                <c:pt idx="1937">
                  <c:v>3.58180288495E-2</c:v>
                </c:pt>
                <c:pt idx="1938">
                  <c:v>4.8325928849500002E-2</c:v>
                </c:pt>
                <c:pt idx="1939">
                  <c:v>4.8325928849500002E-2</c:v>
                </c:pt>
                <c:pt idx="1940">
                  <c:v>4.0508478849499999E-2</c:v>
                </c:pt>
                <c:pt idx="1941">
                  <c:v>3.2691028849500002E-2</c:v>
                </c:pt>
                <c:pt idx="1942">
                  <c:v>3.7381478849500001E-2</c:v>
                </c:pt>
                <c:pt idx="1943">
                  <c:v>5.30163288495E-2</c:v>
                </c:pt>
                <c:pt idx="1944">
                  <c:v>5.30163288495E-2</c:v>
                </c:pt>
                <c:pt idx="1945">
                  <c:v>4.9889428849499998E-2</c:v>
                </c:pt>
                <c:pt idx="1946">
                  <c:v>4.67624288495E-2</c:v>
                </c:pt>
                <c:pt idx="1947">
                  <c:v>4.2071978849500001E-2</c:v>
                </c:pt>
                <c:pt idx="1948">
                  <c:v>4.3635478849500003E-2</c:v>
                </c:pt>
                <c:pt idx="1949">
                  <c:v>5.30163288495E-2</c:v>
                </c:pt>
                <c:pt idx="1950">
                  <c:v>5.4579828849500002E-2</c:v>
                </c:pt>
                <c:pt idx="1951">
                  <c:v>4.5198978849499999E-2</c:v>
                </c:pt>
                <c:pt idx="1952">
                  <c:v>4.3635478849500003E-2</c:v>
                </c:pt>
                <c:pt idx="1953">
                  <c:v>5.9270328849500002E-2</c:v>
                </c:pt>
                <c:pt idx="1954">
                  <c:v>6.70878288495E-2</c:v>
                </c:pt>
                <c:pt idx="1955">
                  <c:v>5.4579828849500002E-2</c:v>
                </c:pt>
                <c:pt idx="1956">
                  <c:v>4.67624288495E-2</c:v>
                </c:pt>
                <c:pt idx="1957">
                  <c:v>3.2691028849500002E-2</c:v>
                </c:pt>
                <c:pt idx="1958">
                  <c:v>4.2071978849500001E-2</c:v>
                </c:pt>
                <c:pt idx="1959">
                  <c:v>5.4579828849500002E-2</c:v>
                </c:pt>
                <c:pt idx="1960">
                  <c:v>5.30163288495E-2</c:v>
                </c:pt>
                <c:pt idx="1961">
                  <c:v>4.9889428849499998E-2</c:v>
                </c:pt>
                <c:pt idx="1962">
                  <c:v>5.14529288495E-2</c:v>
                </c:pt>
                <c:pt idx="1963">
                  <c:v>4.3635478849500003E-2</c:v>
                </c:pt>
                <c:pt idx="1964">
                  <c:v>4.5198978849499999E-2</c:v>
                </c:pt>
                <c:pt idx="1965">
                  <c:v>4.5198978849499999E-2</c:v>
                </c:pt>
                <c:pt idx="1966">
                  <c:v>5.14529288495E-2</c:v>
                </c:pt>
                <c:pt idx="1967">
                  <c:v>4.8325928849500002E-2</c:v>
                </c:pt>
                <c:pt idx="1968">
                  <c:v>4.3635478849500003E-2</c:v>
                </c:pt>
                <c:pt idx="1969">
                  <c:v>3.4254528849499997E-2</c:v>
                </c:pt>
                <c:pt idx="1970">
                  <c:v>3.7381478849500001E-2</c:v>
                </c:pt>
                <c:pt idx="1971">
                  <c:v>5.30163288495E-2</c:v>
                </c:pt>
                <c:pt idx="1972">
                  <c:v>7.17783288495E-2</c:v>
                </c:pt>
                <c:pt idx="1973">
                  <c:v>6.70878288495E-2</c:v>
                </c:pt>
                <c:pt idx="1974">
                  <c:v>5.6143328849499997E-2</c:v>
                </c:pt>
                <c:pt idx="1975">
                  <c:v>5.6143328849499997E-2</c:v>
                </c:pt>
                <c:pt idx="1976">
                  <c:v>5.77068288495E-2</c:v>
                </c:pt>
                <c:pt idx="1977">
                  <c:v>6.70878288495E-2</c:v>
                </c:pt>
                <c:pt idx="1978">
                  <c:v>7.17783288495E-2</c:v>
                </c:pt>
                <c:pt idx="1979">
                  <c:v>6.8651328849499996E-2</c:v>
                </c:pt>
                <c:pt idx="1980">
                  <c:v>5.9270328849500002E-2</c:v>
                </c:pt>
                <c:pt idx="1981">
                  <c:v>4.9889428849499998E-2</c:v>
                </c:pt>
                <c:pt idx="1982">
                  <c:v>4.3635478849500003E-2</c:v>
                </c:pt>
                <c:pt idx="1983">
                  <c:v>4.8325928849500002E-2</c:v>
                </c:pt>
                <c:pt idx="1984">
                  <c:v>5.14529288495E-2</c:v>
                </c:pt>
                <c:pt idx="1985">
                  <c:v>4.3635478849500003E-2</c:v>
                </c:pt>
                <c:pt idx="1986">
                  <c:v>5.30163288495E-2</c:v>
                </c:pt>
                <c:pt idx="1987">
                  <c:v>5.77068288495E-2</c:v>
                </c:pt>
                <c:pt idx="1988">
                  <c:v>6.8651328849499996E-2</c:v>
                </c:pt>
                <c:pt idx="1989">
                  <c:v>7.4905328849500005E-2</c:v>
                </c:pt>
                <c:pt idx="1990">
                  <c:v>7.3341828849499996E-2</c:v>
                </c:pt>
                <c:pt idx="1991">
                  <c:v>6.70878288495E-2</c:v>
                </c:pt>
                <c:pt idx="1992">
                  <c:v>7.9595828849500005E-2</c:v>
                </c:pt>
                <c:pt idx="1993">
                  <c:v>8.7413328849499997E-2</c:v>
                </c:pt>
                <c:pt idx="1994">
                  <c:v>9.3667328849500006E-2</c:v>
                </c:pt>
                <c:pt idx="1995">
                  <c:v>9.0540328849500001E-2</c:v>
                </c:pt>
                <c:pt idx="1996">
                  <c:v>7.6468828849500001E-2</c:v>
                </c:pt>
                <c:pt idx="1997">
                  <c:v>6.8651328849499996E-2</c:v>
                </c:pt>
                <c:pt idx="1998">
                  <c:v>7.3341828849499996E-2</c:v>
                </c:pt>
                <c:pt idx="1999">
                  <c:v>9.2103828849499997E-2</c:v>
                </c:pt>
                <c:pt idx="2000">
                  <c:v>0.10304832884950001</c:v>
                </c:pt>
                <c:pt idx="2001">
                  <c:v>0.10304832884950001</c:v>
                </c:pt>
                <c:pt idx="2002">
                  <c:v>0.1093018288495</c:v>
                </c:pt>
                <c:pt idx="2003">
                  <c:v>0.12180982884949999</c:v>
                </c:pt>
                <c:pt idx="2004">
                  <c:v>0.12180982884949999</c:v>
                </c:pt>
                <c:pt idx="2005">
                  <c:v>0.1202463288495</c:v>
                </c:pt>
                <c:pt idx="2006">
                  <c:v>0.1186828288495</c:v>
                </c:pt>
                <c:pt idx="2007">
                  <c:v>0.1139923288495</c:v>
                </c:pt>
                <c:pt idx="2008">
                  <c:v>0.1093018288495</c:v>
                </c:pt>
                <c:pt idx="2009">
                  <c:v>0.11242882884950001</c:v>
                </c:pt>
                <c:pt idx="2010">
                  <c:v>0.1093018288495</c:v>
                </c:pt>
                <c:pt idx="2011">
                  <c:v>0.1108653288495</c:v>
                </c:pt>
                <c:pt idx="2012">
                  <c:v>0.1155558288495</c:v>
                </c:pt>
                <c:pt idx="2013">
                  <c:v>0.1202463288495</c:v>
                </c:pt>
                <c:pt idx="2014">
                  <c:v>0.1233733288495</c:v>
                </c:pt>
                <c:pt idx="2015">
                  <c:v>0.13119082884950001</c:v>
                </c:pt>
                <c:pt idx="2016">
                  <c:v>0.14057182884950001</c:v>
                </c:pt>
                <c:pt idx="2017">
                  <c:v>0.14838932884950001</c:v>
                </c:pt>
                <c:pt idx="2018">
                  <c:v>0.14995282884950001</c:v>
                </c:pt>
                <c:pt idx="2019">
                  <c:v>0.15933382884950001</c:v>
                </c:pt>
                <c:pt idx="2020">
                  <c:v>0.15620682884949999</c:v>
                </c:pt>
                <c:pt idx="2021">
                  <c:v>0.14995282884950001</c:v>
                </c:pt>
                <c:pt idx="2022">
                  <c:v>0.14682582884949999</c:v>
                </c:pt>
                <c:pt idx="2023">
                  <c:v>0.1530798288495</c:v>
                </c:pt>
                <c:pt idx="2024">
                  <c:v>0.14838932884950001</c:v>
                </c:pt>
                <c:pt idx="2025">
                  <c:v>0.15933382884950001</c:v>
                </c:pt>
                <c:pt idx="2026">
                  <c:v>0.17653232884949999</c:v>
                </c:pt>
                <c:pt idx="2027">
                  <c:v>0.16871482884950001</c:v>
                </c:pt>
                <c:pt idx="2028">
                  <c:v>0.15777032884950001</c:v>
                </c:pt>
                <c:pt idx="2029">
                  <c:v>0.1624608288495</c:v>
                </c:pt>
                <c:pt idx="2030">
                  <c:v>0.16558782884949999</c:v>
                </c:pt>
                <c:pt idx="2031">
                  <c:v>0.1624608288495</c:v>
                </c:pt>
                <c:pt idx="2032">
                  <c:v>0.1640243288495</c:v>
                </c:pt>
                <c:pt idx="2033">
                  <c:v>0.17496882884949999</c:v>
                </c:pt>
                <c:pt idx="2034">
                  <c:v>0.17809582884950001</c:v>
                </c:pt>
                <c:pt idx="2035">
                  <c:v>0.17965932884950001</c:v>
                </c:pt>
                <c:pt idx="2036">
                  <c:v>0.20154782884950001</c:v>
                </c:pt>
                <c:pt idx="2037">
                  <c:v>0.1952938288495</c:v>
                </c:pt>
                <c:pt idx="2038">
                  <c:v>0.19842082884949999</c:v>
                </c:pt>
                <c:pt idx="2039">
                  <c:v>0.20780182884949999</c:v>
                </c:pt>
                <c:pt idx="2040">
                  <c:v>0.2234368288495</c:v>
                </c:pt>
                <c:pt idx="2041">
                  <c:v>0.25001632884949998</c:v>
                </c:pt>
                <c:pt idx="2042">
                  <c:v>0.25783382884950001</c:v>
                </c:pt>
                <c:pt idx="2043">
                  <c:v>0.25470682884950002</c:v>
                </c:pt>
                <c:pt idx="2044">
                  <c:v>0.25470682884950002</c:v>
                </c:pt>
                <c:pt idx="2045">
                  <c:v>0.27659582884950001</c:v>
                </c:pt>
                <c:pt idx="2046">
                  <c:v>0.28128582884949999</c:v>
                </c:pt>
                <c:pt idx="2047">
                  <c:v>0.27659582884950001</c:v>
                </c:pt>
                <c:pt idx="2048">
                  <c:v>0.27034182884949998</c:v>
                </c:pt>
                <c:pt idx="2049">
                  <c:v>0.27815932884950001</c:v>
                </c:pt>
                <c:pt idx="2050">
                  <c:v>0.2937938288495</c:v>
                </c:pt>
                <c:pt idx="2051">
                  <c:v>0.31255582884950001</c:v>
                </c:pt>
                <c:pt idx="2052">
                  <c:v>0.3156828288495</c:v>
                </c:pt>
                <c:pt idx="2053">
                  <c:v>0.32193682884949998</c:v>
                </c:pt>
                <c:pt idx="2054">
                  <c:v>0.33913532884949998</c:v>
                </c:pt>
                <c:pt idx="2055">
                  <c:v>0.36258782884950003</c:v>
                </c:pt>
                <c:pt idx="2056">
                  <c:v>0.37509532884949998</c:v>
                </c:pt>
                <c:pt idx="2057">
                  <c:v>0.37665882884950003</c:v>
                </c:pt>
                <c:pt idx="2058">
                  <c:v>0.37822232884950002</c:v>
                </c:pt>
                <c:pt idx="2059">
                  <c:v>0.38134932884950001</c:v>
                </c:pt>
                <c:pt idx="2060">
                  <c:v>0.3860398288495</c:v>
                </c:pt>
                <c:pt idx="2061">
                  <c:v>0.39073032884949999</c:v>
                </c:pt>
                <c:pt idx="2062">
                  <c:v>0.38916682884949999</c:v>
                </c:pt>
                <c:pt idx="2063">
                  <c:v>0.40792882884949999</c:v>
                </c:pt>
                <c:pt idx="2064">
                  <c:v>0.43607182884950002</c:v>
                </c:pt>
                <c:pt idx="2065">
                  <c:v>0.45014282884950002</c:v>
                </c:pt>
                <c:pt idx="2066">
                  <c:v>0.4579603288495</c:v>
                </c:pt>
                <c:pt idx="2067">
                  <c:v>0.46734132884950003</c:v>
                </c:pt>
                <c:pt idx="2068">
                  <c:v>0.4767223288495</c:v>
                </c:pt>
                <c:pt idx="2069">
                  <c:v>0.49235732884950001</c:v>
                </c:pt>
                <c:pt idx="2070">
                  <c:v>0.51893432884949997</c:v>
                </c:pt>
                <c:pt idx="2071">
                  <c:v>0.54082432884950005</c:v>
                </c:pt>
                <c:pt idx="2072">
                  <c:v>0.55333432884949996</c:v>
                </c:pt>
                <c:pt idx="2073">
                  <c:v>0.5564593288495</c:v>
                </c:pt>
                <c:pt idx="2074">
                  <c:v>0.56583932884949995</c:v>
                </c:pt>
                <c:pt idx="2075">
                  <c:v>0.5799143288495</c:v>
                </c:pt>
                <c:pt idx="2076">
                  <c:v>0.59241932884949999</c:v>
                </c:pt>
                <c:pt idx="2077">
                  <c:v>0.60336432884949998</c:v>
                </c:pt>
                <c:pt idx="2078">
                  <c:v>0.61899932884950004</c:v>
                </c:pt>
                <c:pt idx="2079">
                  <c:v>0.62837932884949999</c:v>
                </c:pt>
                <c:pt idx="2080">
                  <c:v>0.65339932884950003</c:v>
                </c:pt>
                <c:pt idx="2081">
                  <c:v>0.68935932884950002</c:v>
                </c:pt>
                <c:pt idx="2082">
                  <c:v>0.70499432884949997</c:v>
                </c:pt>
                <c:pt idx="2083">
                  <c:v>0.71124432884949995</c:v>
                </c:pt>
                <c:pt idx="2084">
                  <c:v>0.73000932884949998</c:v>
                </c:pt>
                <c:pt idx="2085">
                  <c:v>0.74720432884950005</c:v>
                </c:pt>
                <c:pt idx="2086">
                  <c:v>0.75658932884950003</c:v>
                </c:pt>
                <c:pt idx="2087">
                  <c:v>0.79098432884949998</c:v>
                </c:pt>
                <c:pt idx="2088">
                  <c:v>0.83319932884949999</c:v>
                </c:pt>
                <c:pt idx="2089">
                  <c:v>0.88322932884950001</c:v>
                </c:pt>
                <c:pt idx="2090">
                  <c:v>0.91293432884949999</c:v>
                </c:pt>
                <c:pt idx="2091">
                  <c:v>0.95358932884949998</c:v>
                </c:pt>
                <c:pt idx="2092">
                  <c:v>0.99110932884949998</c:v>
                </c:pt>
                <c:pt idx="2093">
                  <c:v>1.0192543288495</c:v>
                </c:pt>
                <c:pt idx="2094">
                  <c:v>1.0380143288495001</c:v>
                </c:pt>
                <c:pt idx="2095">
                  <c:v>1.0567793288495</c:v>
                </c:pt>
                <c:pt idx="2096">
                  <c:v>1.0849193288495</c:v>
                </c:pt>
                <c:pt idx="2097">
                  <c:v>1.1271343288494999</c:v>
                </c:pt>
                <c:pt idx="2098">
                  <c:v>1.1881093288494999</c:v>
                </c:pt>
                <c:pt idx="2099">
                  <c:v>1.2428343288495001</c:v>
                </c:pt>
                <c:pt idx="2100">
                  <c:v>1.2694143288494999</c:v>
                </c:pt>
                <c:pt idx="2101">
                  <c:v>1.2287593288495</c:v>
                </c:pt>
                <c:pt idx="2102">
                  <c:v>1.2162543288495</c:v>
                </c:pt>
                <c:pt idx="2103">
                  <c:v>1.2428343288495001</c:v>
                </c:pt>
                <c:pt idx="2104">
                  <c:v>1.2381443288495</c:v>
                </c:pt>
                <c:pt idx="2105">
                  <c:v>1.2053093288495</c:v>
                </c:pt>
                <c:pt idx="2106">
                  <c:v>1.1818543288495</c:v>
                </c:pt>
                <c:pt idx="2107">
                  <c:v>1.1193193288495</c:v>
                </c:pt>
                <c:pt idx="2108">
                  <c:v>1.0473943288495</c:v>
                </c:pt>
                <c:pt idx="2109">
                  <c:v>1.0004943288495001</c:v>
                </c:pt>
                <c:pt idx="2110">
                  <c:v>0.94420432884950001</c:v>
                </c:pt>
                <c:pt idx="2111">
                  <c:v>0.86446932884950001</c:v>
                </c:pt>
                <c:pt idx="2112">
                  <c:v>0.77065932884949995</c:v>
                </c:pt>
                <c:pt idx="2113">
                  <c:v>0.76596932884949998</c:v>
                </c:pt>
                <c:pt idx="2114">
                  <c:v>0.84570432884949998</c:v>
                </c:pt>
                <c:pt idx="2115">
                  <c:v>0.96765932884950001</c:v>
                </c:pt>
                <c:pt idx="2116">
                  <c:v>1.0270693288495001</c:v>
                </c:pt>
                <c:pt idx="2117">
                  <c:v>1.0395793288495001</c:v>
                </c:pt>
                <c:pt idx="2118">
                  <c:v>1.1083743288495</c:v>
                </c:pt>
                <c:pt idx="2119">
                  <c:v>1.2819193288495001</c:v>
                </c:pt>
                <c:pt idx="2120">
                  <c:v>1.5524043288495</c:v>
                </c:pt>
                <c:pt idx="2121">
                  <c:v>1.8948093288495</c:v>
                </c:pt>
                <c:pt idx="2122">
                  <c:v>2.2997543288495002</c:v>
                </c:pt>
                <c:pt idx="2123">
                  <c:v>2.6327743288495</c:v>
                </c:pt>
                <c:pt idx="2124">
                  <c:v>2.8782443288495001</c:v>
                </c:pt>
                <c:pt idx="2125">
                  <c:v>3.0424093288495002</c:v>
                </c:pt>
                <c:pt idx="2126">
                  <c:v>3.1299643288494998</c:v>
                </c:pt>
                <c:pt idx="2127">
                  <c:v>3.2347193288495002</c:v>
                </c:pt>
                <c:pt idx="2128">
                  <c:v>3.4864443288495002</c:v>
                </c:pt>
                <c:pt idx="2129">
                  <c:v>3.8288493288495</c:v>
                </c:pt>
                <c:pt idx="2130">
                  <c:v>4.2087743288494996</c:v>
                </c:pt>
                <c:pt idx="2131">
                  <c:v>4.6090293288495001</c:v>
                </c:pt>
                <c:pt idx="2132">
                  <c:v>4.9936493288495001</c:v>
                </c:pt>
                <c:pt idx="2133">
                  <c:v>5.3798193288495</c:v>
                </c:pt>
                <c:pt idx="2134">
                  <c:v>5.8316693288495003</c:v>
                </c:pt>
                <c:pt idx="2135">
                  <c:v>6.2679193288494996</c:v>
                </c:pt>
                <c:pt idx="2136">
                  <c:v>6.5274193288494997</c:v>
                </c:pt>
                <c:pt idx="2137">
                  <c:v>6.7494693288495</c:v>
                </c:pt>
                <c:pt idx="2138">
                  <c:v>7.2685193288495</c:v>
                </c:pt>
                <c:pt idx="2139">
                  <c:v>8.1143693288495005</c:v>
                </c:pt>
                <c:pt idx="2140">
                  <c:v>8.9883693288494992</c:v>
                </c:pt>
                <c:pt idx="2141">
                  <c:v>9.8467193288495007</c:v>
                </c:pt>
                <c:pt idx="2142">
                  <c:v>10.7801193288495</c:v>
                </c:pt>
                <c:pt idx="2143">
                  <c:v>11.758869328849499</c:v>
                </c:pt>
                <c:pt idx="2144">
                  <c:v>12.9362193288495</c:v>
                </c:pt>
                <c:pt idx="2145">
                  <c:v>14.6419693288495</c:v>
                </c:pt>
                <c:pt idx="2146">
                  <c:v>16.763669328849499</c:v>
                </c:pt>
                <c:pt idx="2147">
                  <c:v>18.6273693288495</c:v>
                </c:pt>
                <c:pt idx="2148">
                  <c:v>19.6029693288495</c:v>
                </c:pt>
                <c:pt idx="2149">
                  <c:v>19.814069328849499</c:v>
                </c:pt>
                <c:pt idx="2150">
                  <c:v>19.6686693288495</c:v>
                </c:pt>
                <c:pt idx="2151">
                  <c:v>19.435669328849499</c:v>
                </c:pt>
                <c:pt idx="2152">
                  <c:v>19.302819328849498</c:v>
                </c:pt>
                <c:pt idx="2153">
                  <c:v>19.241819328849498</c:v>
                </c:pt>
                <c:pt idx="2154">
                  <c:v>18.818119328849502</c:v>
                </c:pt>
                <c:pt idx="2155">
                  <c:v>17.883119328849499</c:v>
                </c:pt>
                <c:pt idx="2156">
                  <c:v>16.671419328849499</c:v>
                </c:pt>
                <c:pt idx="2157">
                  <c:v>15.4096693288495</c:v>
                </c:pt>
                <c:pt idx="2158">
                  <c:v>14.384019328849501</c:v>
                </c:pt>
                <c:pt idx="2159">
                  <c:v>13.628819328849501</c:v>
                </c:pt>
                <c:pt idx="2160">
                  <c:v>13.2457693288495</c:v>
                </c:pt>
                <c:pt idx="2161">
                  <c:v>13.2754693288495</c:v>
                </c:pt>
                <c:pt idx="2162">
                  <c:v>13.4287193288495</c:v>
                </c:pt>
                <c:pt idx="2163">
                  <c:v>13.172269328849501</c:v>
                </c:pt>
                <c:pt idx="2164">
                  <c:v>12.3217693288495</c:v>
                </c:pt>
                <c:pt idx="2165">
                  <c:v>11.3258193288495</c:v>
                </c:pt>
                <c:pt idx="2166">
                  <c:v>10.640969328849501</c:v>
                </c:pt>
                <c:pt idx="2167">
                  <c:v>10.1610193288495</c:v>
                </c:pt>
                <c:pt idx="2168">
                  <c:v>9.5371693288494992</c:v>
                </c:pt>
                <c:pt idx="2169">
                  <c:v>8.7663693288494997</c:v>
                </c:pt>
                <c:pt idx="2170">
                  <c:v>8.0065193288494996</c:v>
                </c:pt>
                <c:pt idx="2171">
                  <c:v>7.2982193288495001</c:v>
                </c:pt>
                <c:pt idx="2172">
                  <c:v>6.8557693288495001</c:v>
                </c:pt>
                <c:pt idx="2173">
                  <c:v>6.7150693288495003</c:v>
                </c:pt>
                <c:pt idx="2174">
                  <c:v>6.7103693288494997</c:v>
                </c:pt>
                <c:pt idx="2175">
                  <c:v>6.8026193288494996</c:v>
                </c:pt>
                <c:pt idx="2176">
                  <c:v>6.7932193288495002</c:v>
                </c:pt>
                <c:pt idx="2177">
                  <c:v>6.5477693288495002</c:v>
                </c:pt>
                <c:pt idx="2178">
                  <c:v>5.8848193288494999</c:v>
                </c:pt>
                <c:pt idx="2179">
                  <c:v>4.5887043288495004</c:v>
                </c:pt>
                <c:pt idx="2180">
                  <c:v>3.0111393288495001</c:v>
                </c:pt>
                <c:pt idx="2181">
                  <c:v>1.8150693288494999</c:v>
                </c:pt>
                <c:pt idx="2182">
                  <c:v>1.3397693288495001</c:v>
                </c:pt>
                <c:pt idx="2183">
                  <c:v>1.4476493288495</c:v>
                </c:pt>
                <c:pt idx="2184">
                  <c:v>1.6931193288494999</c:v>
                </c:pt>
                <c:pt idx="2185">
                  <c:v>1.8885543288494999</c:v>
                </c:pt>
                <c:pt idx="2186">
                  <c:v>2.3153893288495002</c:v>
                </c:pt>
                <c:pt idx="2187">
                  <c:v>3.1534193288495</c:v>
                </c:pt>
                <c:pt idx="2188">
                  <c:v>4.2838243288494997</c:v>
                </c:pt>
                <c:pt idx="2189">
                  <c:v>5.3407693288495004</c:v>
                </c:pt>
                <c:pt idx="2190">
                  <c:v>6.1459193288494998</c:v>
                </c:pt>
                <c:pt idx="2191">
                  <c:v>6.7025693288495001</c:v>
                </c:pt>
                <c:pt idx="2192">
                  <c:v>7.1403193288495004</c:v>
                </c:pt>
                <c:pt idx="2193">
                  <c:v>7.6828693288494998</c:v>
                </c:pt>
                <c:pt idx="2194">
                  <c:v>8.4505193288495004</c:v>
                </c:pt>
                <c:pt idx="2195">
                  <c:v>9.4668193288494997</c:v>
                </c:pt>
                <c:pt idx="2196">
                  <c:v>10.5534193288495</c:v>
                </c:pt>
                <c:pt idx="2197">
                  <c:v>11.1663193288495</c:v>
                </c:pt>
                <c:pt idx="2198">
                  <c:v>11.0834693288495</c:v>
                </c:pt>
                <c:pt idx="2199">
                  <c:v>10.7144693288495</c:v>
                </c:pt>
                <c:pt idx="2200">
                  <c:v>10.5550193288495</c:v>
                </c:pt>
                <c:pt idx="2201">
                  <c:v>10.6144193288495</c:v>
                </c:pt>
                <c:pt idx="2202">
                  <c:v>10.7129193288495</c:v>
                </c:pt>
                <c:pt idx="2203">
                  <c:v>10.633169328849499</c:v>
                </c:pt>
                <c:pt idx="2204">
                  <c:v>10.234469328849499</c:v>
                </c:pt>
                <c:pt idx="2205">
                  <c:v>9.5621693288494995</c:v>
                </c:pt>
                <c:pt idx="2206">
                  <c:v>8.9336693288495006</c:v>
                </c:pt>
                <c:pt idx="2207">
                  <c:v>8.4005193288494997</c:v>
                </c:pt>
                <c:pt idx="2208">
                  <c:v>8.2066193288495004</c:v>
                </c:pt>
                <c:pt idx="2209">
                  <c:v>7.9955693288495002</c:v>
                </c:pt>
                <c:pt idx="2210">
                  <c:v>7.2575693288494998</c:v>
                </c:pt>
                <c:pt idx="2211">
                  <c:v>6.0302693288495002</c:v>
                </c:pt>
                <c:pt idx="2212">
                  <c:v>5.0812193288494996</c:v>
                </c:pt>
                <c:pt idx="2213">
                  <c:v>4.9092193288494999</c:v>
                </c:pt>
                <c:pt idx="2214">
                  <c:v>5.3876693288495003</c:v>
                </c:pt>
                <c:pt idx="2215">
                  <c:v>6.0537193288494997</c:v>
                </c:pt>
                <c:pt idx="2216">
                  <c:v>6.4179693288494999</c:v>
                </c:pt>
                <c:pt idx="2217">
                  <c:v>6.1944193288495004</c:v>
                </c:pt>
                <c:pt idx="2218">
                  <c:v>5.4001693288494996</c:v>
                </c:pt>
                <c:pt idx="2219">
                  <c:v>4.3401093288494996</c:v>
                </c:pt>
                <c:pt idx="2220">
                  <c:v>3.4833143288495001</c:v>
                </c:pt>
                <c:pt idx="2221">
                  <c:v>2.9626743288494999</c:v>
                </c:pt>
                <c:pt idx="2222">
                  <c:v>2.5921243288495002</c:v>
                </c:pt>
                <c:pt idx="2223">
                  <c:v>2.1246443288495001</c:v>
                </c:pt>
                <c:pt idx="2224">
                  <c:v>1.3866743288495</c:v>
                </c:pt>
                <c:pt idx="2225">
                  <c:v>0.52206432884950005</c:v>
                </c:pt>
                <c:pt idx="2226">
                  <c:v>-0.16587217115049999</c:v>
                </c:pt>
                <c:pt idx="2227">
                  <c:v>-0.74436567115050001</c:v>
                </c:pt>
                <c:pt idx="2228">
                  <c:v>-1.5745756711504999</c:v>
                </c:pt>
                <c:pt idx="2229">
                  <c:v>-2.6909106711505002</c:v>
                </c:pt>
                <c:pt idx="2230">
                  <c:v>-3.6055506711505001</c:v>
                </c:pt>
                <c:pt idx="2231">
                  <c:v>-4.0214406711504997</c:v>
                </c:pt>
                <c:pt idx="2232">
                  <c:v>-3.9119956711505002</c:v>
                </c:pt>
                <c:pt idx="2233">
                  <c:v>-3.5258156711505002</c:v>
                </c:pt>
                <c:pt idx="2234">
                  <c:v>-3.1677756711504998</c:v>
                </c:pt>
                <c:pt idx="2235">
                  <c:v>-2.9426306711504999</c:v>
                </c:pt>
                <c:pt idx="2236">
                  <c:v>-2.6909106711505002</c:v>
                </c:pt>
                <c:pt idx="2237">
                  <c:v>-2.2797106711505002</c:v>
                </c:pt>
                <c:pt idx="2238">
                  <c:v>-1.6699506711505001</c:v>
                </c:pt>
                <c:pt idx="2239">
                  <c:v>-0.89758567115050003</c:v>
                </c:pt>
                <c:pt idx="2240">
                  <c:v>-0.1705626711505</c:v>
                </c:pt>
                <c:pt idx="2241">
                  <c:v>0.46108732884949999</c:v>
                </c:pt>
                <c:pt idx="2242">
                  <c:v>1.0333243288495</c:v>
                </c:pt>
                <c:pt idx="2243">
                  <c:v>1.6133793288495</c:v>
                </c:pt>
                <c:pt idx="2244">
                  <c:v>2.2809893288495</c:v>
                </c:pt>
                <c:pt idx="2245">
                  <c:v>3.0377193288495001</c:v>
                </c:pt>
                <c:pt idx="2246">
                  <c:v>3.6803143288495002</c:v>
                </c:pt>
                <c:pt idx="2247">
                  <c:v>4.2244093288495002</c:v>
                </c:pt>
                <c:pt idx="2248">
                  <c:v>4.8435543288494998</c:v>
                </c:pt>
                <c:pt idx="2249">
                  <c:v>5.5846693288495004</c:v>
                </c:pt>
                <c:pt idx="2250">
                  <c:v>6.3351193288495002</c:v>
                </c:pt>
                <c:pt idx="2251">
                  <c:v>6.8417193288495</c:v>
                </c:pt>
                <c:pt idx="2252">
                  <c:v>6.9761693288495001</c:v>
                </c:pt>
                <c:pt idx="2253">
                  <c:v>6.7635193288495001</c:v>
                </c:pt>
                <c:pt idx="2254">
                  <c:v>6.3929693288495004</c:v>
                </c:pt>
                <c:pt idx="2255">
                  <c:v>6.0114693288494996</c:v>
                </c:pt>
                <c:pt idx="2256">
                  <c:v>5.6643693288495003</c:v>
                </c:pt>
                <c:pt idx="2257">
                  <c:v>5.1937693288495002</c:v>
                </c:pt>
                <c:pt idx="2258">
                  <c:v>4.4776943288495001</c:v>
                </c:pt>
                <c:pt idx="2259">
                  <c:v>3.7162743288494999</c:v>
                </c:pt>
                <c:pt idx="2260">
                  <c:v>3.1440393288494999</c:v>
                </c:pt>
                <c:pt idx="2261">
                  <c:v>2.8469743288495</c:v>
                </c:pt>
                <c:pt idx="2262">
                  <c:v>2.7062593288494998</c:v>
                </c:pt>
                <c:pt idx="2263">
                  <c:v>2.5843093288494998</c:v>
                </c:pt>
                <c:pt idx="2264">
                  <c:v>2.3888743288495</c:v>
                </c:pt>
                <c:pt idx="2265">
                  <c:v>2.0824293288494999</c:v>
                </c:pt>
                <c:pt idx="2266">
                  <c:v>1.8682293288495</c:v>
                </c:pt>
                <c:pt idx="2267">
                  <c:v>1.7744193288495</c:v>
                </c:pt>
                <c:pt idx="2268">
                  <c:v>1.6884293288495</c:v>
                </c:pt>
                <c:pt idx="2269">
                  <c:v>1.5555293288495</c:v>
                </c:pt>
                <c:pt idx="2270">
                  <c:v>1.2240693288494999</c:v>
                </c:pt>
                <c:pt idx="2271">
                  <c:v>0.68153932884949997</c:v>
                </c:pt>
                <c:pt idx="2272">
                  <c:v>0.1155558288495</c:v>
                </c:pt>
                <c:pt idx="2273">
                  <c:v>-0.2424831711505</c:v>
                </c:pt>
                <c:pt idx="2274">
                  <c:v>-0.27062617115049997</c:v>
                </c:pt>
                <c:pt idx="2275">
                  <c:v>-0.27688017115050001</c:v>
                </c:pt>
                <c:pt idx="2276">
                  <c:v>-0.5145306711505</c:v>
                </c:pt>
                <c:pt idx="2277">
                  <c:v>-0.69277067115049995</c:v>
                </c:pt>
                <c:pt idx="2278">
                  <c:v>-0.29251517115050002</c:v>
                </c:pt>
                <c:pt idx="2279">
                  <c:v>0.46890482884950002</c:v>
                </c:pt>
                <c:pt idx="2280">
                  <c:v>0.86915932884949998</c:v>
                </c:pt>
                <c:pt idx="2281">
                  <c:v>0.75502432884949999</c:v>
                </c:pt>
                <c:pt idx="2282">
                  <c:v>0.5142443288495</c:v>
                </c:pt>
                <c:pt idx="2283">
                  <c:v>0.40011132884950001</c:v>
                </c:pt>
                <c:pt idx="2284">
                  <c:v>0.33131782884950001</c:v>
                </c:pt>
                <c:pt idx="2285">
                  <c:v>8.4286328849500006E-2</c:v>
                </c:pt>
                <c:pt idx="2286">
                  <c:v>-0.4410466711505</c:v>
                </c:pt>
                <c:pt idx="2287">
                  <c:v>-1.4057206711504999</c:v>
                </c:pt>
                <c:pt idx="2288">
                  <c:v>-2.4548206711504998</c:v>
                </c:pt>
                <c:pt idx="2289">
                  <c:v>-3.0223706711505001</c:v>
                </c:pt>
                <c:pt idx="2290">
                  <c:v>-2.8378806711504998</c:v>
                </c:pt>
                <c:pt idx="2291">
                  <c:v>-2.1436906711504999</c:v>
                </c:pt>
                <c:pt idx="2292">
                  <c:v>-1.3400556711505001</c:v>
                </c:pt>
                <c:pt idx="2293">
                  <c:v>-0.7803256711505</c:v>
                </c:pt>
                <c:pt idx="2294">
                  <c:v>-0.46293567115049999</c:v>
                </c:pt>
                <c:pt idx="2295">
                  <c:v>3.58180288495E-2</c:v>
                </c:pt>
                <c:pt idx="2296">
                  <c:v>0.69873932884949996</c:v>
                </c:pt>
                <c:pt idx="2297">
                  <c:v>0.92700932884950005</c:v>
                </c:pt>
                <c:pt idx="2298">
                  <c:v>0.51580932884950004</c:v>
                </c:pt>
                <c:pt idx="2299">
                  <c:v>-0.14085667115049999</c:v>
                </c:pt>
                <c:pt idx="2300">
                  <c:v>-0.76938067115050002</c:v>
                </c:pt>
                <c:pt idx="2301">
                  <c:v>-1.3979006711505</c:v>
                </c:pt>
                <c:pt idx="2302">
                  <c:v>-1.8966556711505</c:v>
                </c:pt>
                <c:pt idx="2303">
                  <c:v>-1.9404356711505</c:v>
                </c:pt>
                <c:pt idx="2304">
                  <c:v>-1.7903406711505001</c:v>
                </c:pt>
                <c:pt idx="2305">
                  <c:v>-2.0905306711504998</c:v>
                </c:pt>
                <c:pt idx="2306">
                  <c:v>-2.7597056711504999</c:v>
                </c:pt>
                <c:pt idx="2307">
                  <c:v>-3.2021706711504998</c:v>
                </c:pt>
                <c:pt idx="2308">
                  <c:v>-3.3053606711504999</c:v>
                </c:pt>
                <c:pt idx="2309">
                  <c:v>-3.3507056711505001</c:v>
                </c:pt>
                <c:pt idx="2310">
                  <c:v>-3.6727806711505</c:v>
                </c:pt>
                <c:pt idx="2311">
                  <c:v>-4.1480856711504996</c:v>
                </c:pt>
                <c:pt idx="2312">
                  <c:v>-4.6906156711504998</c:v>
                </c:pt>
                <c:pt idx="2313">
                  <c:v>-5.1737306711504996</c:v>
                </c:pt>
                <c:pt idx="2314">
                  <c:v>-5.5176806711505</c:v>
                </c:pt>
                <c:pt idx="2315">
                  <c:v>-5.5114306711505003</c:v>
                </c:pt>
                <c:pt idx="2316">
                  <c:v>-5.2315806711504997</c:v>
                </c:pt>
                <c:pt idx="2317">
                  <c:v>-5.2112806711505</c:v>
                </c:pt>
                <c:pt idx="2318">
                  <c:v>-5.9726806711505001</c:v>
                </c:pt>
                <c:pt idx="2319">
                  <c:v>-6.9733306711505003</c:v>
                </c:pt>
                <c:pt idx="2320">
                  <c:v>-6.9764306711505002</c:v>
                </c:pt>
                <c:pt idx="2321">
                  <c:v>-6.0305306711505002</c:v>
                </c:pt>
                <c:pt idx="2322">
                  <c:v>-4.9845506711505001</c:v>
                </c:pt>
                <c:pt idx="2323">
                  <c:v>-4.6124406711504999</c:v>
                </c:pt>
                <c:pt idx="2324">
                  <c:v>-5.2784806711504997</c:v>
                </c:pt>
                <c:pt idx="2325">
                  <c:v>-6.1978306711505002</c:v>
                </c:pt>
                <c:pt idx="2326">
                  <c:v>-6.3182306711505003</c:v>
                </c:pt>
                <c:pt idx="2327">
                  <c:v>-5.9742306711505</c:v>
                </c:pt>
                <c:pt idx="2328">
                  <c:v>-5.5896306711505002</c:v>
                </c:pt>
                <c:pt idx="2329">
                  <c:v>-5.1096306711504997</c:v>
                </c:pt>
                <c:pt idx="2330">
                  <c:v>-4.6077506711504999</c:v>
                </c:pt>
                <c:pt idx="2331">
                  <c:v>-4.4576556711505004</c:v>
                </c:pt>
                <c:pt idx="2332">
                  <c:v>-4.8672906711505002</c:v>
                </c:pt>
                <c:pt idx="2333">
                  <c:v>-5.8694806711504999</c:v>
                </c:pt>
                <c:pt idx="2334">
                  <c:v>-7.1749806711505002</c:v>
                </c:pt>
                <c:pt idx="2335">
                  <c:v>-8.5039806711505008</c:v>
                </c:pt>
                <c:pt idx="2336">
                  <c:v>-9.6046806711505006</c:v>
                </c:pt>
                <c:pt idx="2337">
                  <c:v>-10.2597806711505</c:v>
                </c:pt>
                <c:pt idx="2338">
                  <c:v>-10.9336306711505</c:v>
                </c:pt>
                <c:pt idx="2339">
                  <c:v>-12.1484806711505</c:v>
                </c:pt>
                <c:pt idx="2340">
                  <c:v>-13.1522306711505</c:v>
                </c:pt>
                <c:pt idx="2341">
                  <c:v>-13.0365306711505</c:v>
                </c:pt>
                <c:pt idx="2342">
                  <c:v>-12.5065306711505</c:v>
                </c:pt>
                <c:pt idx="2343">
                  <c:v>-12.5956306711505</c:v>
                </c:pt>
                <c:pt idx="2344">
                  <c:v>-13.7901306711505</c:v>
                </c:pt>
                <c:pt idx="2345">
                  <c:v>-15.425580671150501</c:v>
                </c:pt>
                <c:pt idx="2346">
                  <c:v>-16.6794806711505</c:v>
                </c:pt>
                <c:pt idx="2347">
                  <c:v>-16.971880671150501</c:v>
                </c:pt>
                <c:pt idx="2348">
                  <c:v>-16.8890306711505</c:v>
                </c:pt>
                <c:pt idx="2349">
                  <c:v>-17.251730671150501</c:v>
                </c:pt>
                <c:pt idx="2350">
                  <c:v>-17.8787306711505</c:v>
                </c:pt>
                <c:pt idx="2351">
                  <c:v>-17.986580671150499</c:v>
                </c:pt>
                <c:pt idx="2352">
                  <c:v>-17.195480671150499</c:v>
                </c:pt>
                <c:pt idx="2353">
                  <c:v>-15.9540306711505</c:v>
                </c:pt>
                <c:pt idx="2354">
                  <c:v>-14.9518306711505</c:v>
                </c:pt>
                <c:pt idx="2355">
                  <c:v>-14.689180671150501</c:v>
                </c:pt>
                <c:pt idx="2356">
                  <c:v>-14.937780671150501</c:v>
                </c:pt>
                <c:pt idx="2357">
                  <c:v>-14.9252806711505</c:v>
                </c:pt>
                <c:pt idx="2358">
                  <c:v>-14.4077306711505</c:v>
                </c:pt>
                <c:pt idx="2359">
                  <c:v>-13.6713306711505</c:v>
                </c:pt>
                <c:pt idx="2360">
                  <c:v>-12.8098306711505</c:v>
                </c:pt>
                <c:pt idx="2361">
                  <c:v>-11.612180671150499</c:v>
                </c:pt>
                <c:pt idx="2362">
                  <c:v>-10.508380671150499</c:v>
                </c:pt>
                <c:pt idx="2363">
                  <c:v>-10.175330671150499</c:v>
                </c:pt>
                <c:pt idx="2364">
                  <c:v>-10.5677806711505</c:v>
                </c:pt>
                <c:pt idx="2365">
                  <c:v>-10.817930671150499</c:v>
                </c:pt>
                <c:pt idx="2366">
                  <c:v>-10.0752806711505</c:v>
                </c:pt>
                <c:pt idx="2367">
                  <c:v>-8.5164806711505001</c:v>
                </c:pt>
                <c:pt idx="2368">
                  <c:v>-7.1812806711504997</c:v>
                </c:pt>
                <c:pt idx="2369">
                  <c:v>-7.1562306711505004</c:v>
                </c:pt>
                <c:pt idx="2370">
                  <c:v>-8.1756306711505005</c:v>
                </c:pt>
                <c:pt idx="2371">
                  <c:v>-8.7447306711504993</c:v>
                </c:pt>
                <c:pt idx="2372">
                  <c:v>-8.0896306711505002</c:v>
                </c:pt>
                <c:pt idx="2373">
                  <c:v>-6.8685806711505002</c:v>
                </c:pt>
                <c:pt idx="2374">
                  <c:v>-6.3729306711504998</c:v>
                </c:pt>
                <c:pt idx="2375">
                  <c:v>-6.4385806711504996</c:v>
                </c:pt>
                <c:pt idx="2376">
                  <c:v>-6.0539806711504998</c:v>
                </c:pt>
                <c:pt idx="2377">
                  <c:v>-4.5686606711505</c:v>
                </c:pt>
                <c:pt idx="2378">
                  <c:v>-2.6877806711505001</c:v>
                </c:pt>
                <c:pt idx="2379">
                  <c:v>-0.97888567115049996</c:v>
                </c:pt>
                <c:pt idx="2380">
                  <c:v>0.60805432884949995</c:v>
                </c:pt>
                <c:pt idx="2381">
                  <c:v>2.0323943288495001</c:v>
                </c:pt>
                <c:pt idx="2382">
                  <c:v>2.8704293288495002</c:v>
                </c:pt>
                <c:pt idx="2383">
                  <c:v>2.8688643288494999</c:v>
                </c:pt>
                <c:pt idx="2384">
                  <c:v>2.4623543288495</c:v>
                </c:pt>
                <c:pt idx="2385">
                  <c:v>2.0746093288494998</c:v>
                </c:pt>
                <c:pt idx="2386">
                  <c:v>2.2419043288495</c:v>
                </c:pt>
                <c:pt idx="2387">
                  <c:v>2.9548543288495002</c:v>
                </c:pt>
                <c:pt idx="2388">
                  <c:v>3.5833793288494999</c:v>
                </c:pt>
                <c:pt idx="2389">
                  <c:v>3.5599293288495</c:v>
                </c:pt>
                <c:pt idx="2390">
                  <c:v>2.7531643288495</c:v>
                </c:pt>
                <c:pt idx="2391">
                  <c:v>2.0402143288494998</c:v>
                </c:pt>
                <c:pt idx="2392">
                  <c:v>2.0292693288494998</c:v>
                </c:pt>
                <c:pt idx="2393">
                  <c:v>2.7406593288495</c:v>
                </c:pt>
                <c:pt idx="2394">
                  <c:v>3.9773793288495001</c:v>
                </c:pt>
                <c:pt idx="2395">
                  <c:v>5.6440693288494996</c:v>
                </c:pt>
                <c:pt idx="2396">
                  <c:v>7.4983693288494999</c:v>
                </c:pt>
                <c:pt idx="2397">
                  <c:v>8.5427693288495004</c:v>
                </c:pt>
                <c:pt idx="2398">
                  <c:v>8.1222193288494999</c:v>
                </c:pt>
                <c:pt idx="2399">
                  <c:v>6.9636693288495</c:v>
                </c:pt>
                <c:pt idx="2400">
                  <c:v>5.9864693288495001</c:v>
                </c:pt>
                <c:pt idx="2401">
                  <c:v>5.4752193288494997</c:v>
                </c:pt>
                <c:pt idx="2402">
                  <c:v>5.2797693288494996</c:v>
                </c:pt>
                <c:pt idx="2403">
                  <c:v>4.7262943288494998</c:v>
                </c:pt>
                <c:pt idx="2404">
                  <c:v>3.6380993288495</c:v>
                </c:pt>
                <c:pt idx="2405">
                  <c:v>2.7859993288495</c:v>
                </c:pt>
                <c:pt idx="2406">
                  <c:v>2.3716743288495001</c:v>
                </c:pt>
                <c:pt idx="2407">
                  <c:v>1.7697293288495</c:v>
                </c:pt>
                <c:pt idx="2408">
                  <c:v>1.0911743288494999</c:v>
                </c:pt>
                <c:pt idx="2409">
                  <c:v>0.9004293288495</c:v>
                </c:pt>
                <c:pt idx="2410">
                  <c:v>1.1912393288495</c:v>
                </c:pt>
                <c:pt idx="2411">
                  <c:v>1.3444593288494999</c:v>
                </c:pt>
                <c:pt idx="2412">
                  <c:v>0.62368932884950001</c:v>
                </c:pt>
                <c:pt idx="2413">
                  <c:v>-1.0492456711505</c:v>
                </c:pt>
                <c:pt idx="2414">
                  <c:v>-3.5133056711505</c:v>
                </c:pt>
                <c:pt idx="2415">
                  <c:v>-5.7100306711505002</c:v>
                </c:pt>
                <c:pt idx="2416">
                  <c:v>-6.3885806711504998</c:v>
                </c:pt>
                <c:pt idx="2417">
                  <c:v>-5.7006306711504999</c:v>
                </c:pt>
                <c:pt idx="2418">
                  <c:v>-4.6014956711505004</c:v>
                </c:pt>
                <c:pt idx="2419">
                  <c:v>-3.3882256711504999</c:v>
                </c:pt>
                <c:pt idx="2420">
                  <c:v>-2.1046006711505001</c:v>
                </c:pt>
                <c:pt idx="2421">
                  <c:v>-1.0617506711505</c:v>
                </c:pt>
                <c:pt idx="2422">
                  <c:v>-0.25499117115050002</c:v>
                </c:pt>
                <c:pt idx="2423">
                  <c:v>-0.17681667115050001</c:v>
                </c:pt>
                <c:pt idx="2424">
                  <c:v>-0.9992106711505</c:v>
                </c:pt>
                <c:pt idx="2425">
                  <c:v>-1.4229206711505</c:v>
                </c:pt>
                <c:pt idx="2426">
                  <c:v>0.36102432884949998</c:v>
                </c:pt>
                <c:pt idx="2427">
                  <c:v>4.4823893288495</c:v>
                </c:pt>
                <c:pt idx="2428">
                  <c:v>8.3848693288495006</c:v>
                </c:pt>
                <c:pt idx="2429">
                  <c:v>9.7091693288494998</c:v>
                </c:pt>
                <c:pt idx="2430">
                  <c:v>8.6741193288494998</c:v>
                </c:pt>
                <c:pt idx="2431">
                  <c:v>7.2278693288494997</c:v>
                </c:pt>
                <c:pt idx="2432">
                  <c:v>8.2269693288494992</c:v>
                </c:pt>
                <c:pt idx="2433">
                  <c:v>12.0200193288495</c:v>
                </c:pt>
                <c:pt idx="2434">
                  <c:v>16.375919328849498</c:v>
                </c:pt>
                <c:pt idx="2435">
                  <c:v>18.861869328849501</c:v>
                </c:pt>
                <c:pt idx="2436">
                  <c:v>18.6398693288495</c:v>
                </c:pt>
                <c:pt idx="2437">
                  <c:v>17.0497693288495</c:v>
                </c:pt>
                <c:pt idx="2438">
                  <c:v>16.5697693288495</c:v>
                </c:pt>
                <c:pt idx="2439">
                  <c:v>17.614219328849501</c:v>
                </c:pt>
                <c:pt idx="2440">
                  <c:v>18.5351193288495</c:v>
                </c:pt>
                <c:pt idx="2441">
                  <c:v>18.5663693288495</c:v>
                </c:pt>
                <c:pt idx="2442">
                  <c:v>18.6429693288495</c:v>
                </c:pt>
                <c:pt idx="2443">
                  <c:v>19.778119328849499</c:v>
                </c:pt>
                <c:pt idx="2444">
                  <c:v>21.8982193288495</c:v>
                </c:pt>
                <c:pt idx="2445">
                  <c:v>23.225669328849499</c:v>
                </c:pt>
                <c:pt idx="2446">
                  <c:v>22.223419328849499</c:v>
                </c:pt>
                <c:pt idx="2447">
                  <c:v>18.544469328849502</c:v>
                </c:pt>
                <c:pt idx="2448">
                  <c:v>14.5450693288495</c:v>
                </c:pt>
                <c:pt idx="2449">
                  <c:v>11.6525693288495</c:v>
                </c:pt>
                <c:pt idx="2450">
                  <c:v>8.0659193288494997</c:v>
                </c:pt>
                <c:pt idx="2451">
                  <c:v>3.5739993288494998</c:v>
                </c:pt>
                <c:pt idx="2452">
                  <c:v>-0.29407867115050002</c:v>
                </c:pt>
                <c:pt idx="2453">
                  <c:v>-1.8169206711504999</c:v>
                </c:pt>
                <c:pt idx="2454">
                  <c:v>-1.5010956711504999</c:v>
                </c:pt>
                <c:pt idx="2455">
                  <c:v>-0.2987691711505</c:v>
                </c:pt>
                <c:pt idx="2456">
                  <c:v>1.0724143288495001</c:v>
                </c:pt>
                <c:pt idx="2457">
                  <c:v>1.1552793288495</c:v>
                </c:pt>
                <c:pt idx="2458">
                  <c:v>-0.34567367115050002</c:v>
                </c:pt>
                <c:pt idx="2459">
                  <c:v>-1.2775156711505</c:v>
                </c:pt>
                <c:pt idx="2460">
                  <c:v>0.76596932884949998</c:v>
                </c:pt>
                <c:pt idx="2461">
                  <c:v>5.5142693288495002</c:v>
                </c:pt>
                <c:pt idx="2462">
                  <c:v>9.4120693288494994</c:v>
                </c:pt>
                <c:pt idx="2463">
                  <c:v>10.0171693288495</c:v>
                </c:pt>
                <c:pt idx="2464">
                  <c:v>8.0909193288495</c:v>
                </c:pt>
                <c:pt idx="2465">
                  <c:v>5.8488693288495002</c:v>
                </c:pt>
                <c:pt idx="2466">
                  <c:v>4.4964593288495003</c:v>
                </c:pt>
                <c:pt idx="2467">
                  <c:v>5.1421693288494996</c:v>
                </c:pt>
                <c:pt idx="2468">
                  <c:v>6.5587193288494996</c:v>
                </c:pt>
                <c:pt idx="2469">
                  <c:v>5.4673693288495002</c:v>
                </c:pt>
                <c:pt idx="2470">
                  <c:v>2.7250243288495</c:v>
                </c:pt>
                <c:pt idx="2471">
                  <c:v>0.40167482884950001</c:v>
                </c:pt>
                <c:pt idx="2472">
                  <c:v>-1.1977756711505001</c:v>
                </c:pt>
                <c:pt idx="2473">
                  <c:v>-2.4501306711505002</c:v>
                </c:pt>
                <c:pt idx="2474">
                  <c:v>-3.8072406711504998</c:v>
                </c:pt>
                <c:pt idx="2475">
                  <c:v>-5.3910806711505002</c:v>
                </c:pt>
                <c:pt idx="2476">
                  <c:v>-5.7193806711504998</c:v>
                </c:pt>
                <c:pt idx="2477">
                  <c:v>-2.5861556711504998</c:v>
                </c:pt>
                <c:pt idx="2478">
                  <c:v>1.6837393288494999</c:v>
                </c:pt>
                <c:pt idx="2479">
                  <c:v>2.8798093288494999</c:v>
                </c:pt>
                <c:pt idx="2480">
                  <c:v>1.8494693288495001</c:v>
                </c:pt>
                <c:pt idx="2481">
                  <c:v>1.1068093288495</c:v>
                </c:pt>
                <c:pt idx="2482">
                  <c:v>1.1927993288495</c:v>
                </c:pt>
                <c:pt idx="2483">
                  <c:v>2.1543493288494999</c:v>
                </c:pt>
                <c:pt idx="2484">
                  <c:v>3.9648693288494998</c:v>
                </c:pt>
                <c:pt idx="2485">
                  <c:v>6.2741693288495002</c:v>
                </c:pt>
                <c:pt idx="2486">
                  <c:v>8.8210693288495001</c:v>
                </c:pt>
                <c:pt idx="2487">
                  <c:v>11.4977693288495</c:v>
                </c:pt>
                <c:pt idx="2488">
                  <c:v>13.955619328849499</c:v>
                </c:pt>
                <c:pt idx="2489">
                  <c:v>14.932819328849501</c:v>
                </c:pt>
                <c:pt idx="2490">
                  <c:v>12.8830693288495</c:v>
                </c:pt>
                <c:pt idx="2491">
                  <c:v>9.1212693288495004</c:v>
                </c:pt>
                <c:pt idx="2492">
                  <c:v>7.3263693288495002</c:v>
                </c:pt>
                <c:pt idx="2493">
                  <c:v>8.1253193288494998</c:v>
                </c:pt>
                <c:pt idx="2494">
                  <c:v>8.2003693288495008</c:v>
                </c:pt>
                <c:pt idx="2495">
                  <c:v>5.7988693288495003</c:v>
                </c:pt>
                <c:pt idx="2496">
                  <c:v>2.7859993288495</c:v>
                </c:pt>
                <c:pt idx="2497">
                  <c:v>1.8322693288495</c:v>
                </c:pt>
                <c:pt idx="2498">
                  <c:v>2.0464693288495002</c:v>
                </c:pt>
                <c:pt idx="2499">
                  <c:v>1.4632843288495001</c:v>
                </c:pt>
                <c:pt idx="2500">
                  <c:v>0.67372432884949995</c:v>
                </c:pt>
                <c:pt idx="2501">
                  <c:v>1.7150093288495001</c:v>
                </c:pt>
                <c:pt idx="2502">
                  <c:v>4.0305393288494997</c:v>
                </c:pt>
                <c:pt idx="2503">
                  <c:v>5.6675193288495</c:v>
                </c:pt>
                <c:pt idx="2504">
                  <c:v>6.4430193288495001</c:v>
                </c:pt>
                <c:pt idx="2505">
                  <c:v>6.6056193288495004</c:v>
                </c:pt>
                <c:pt idx="2506">
                  <c:v>6.3226193288495001</c:v>
                </c:pt>
                <c:pt idx="2507">
                  <c:v>4.9764493288495002</c:v>
                </c:pt>
                <c:pt idx="2508">
                  <c:v>2.4764293288495001</c:v>
                </c:pt>
                <c:pt idx="2509">
                  <c:v>0.6158743288495</c:v>
                </c:pt>
                <c:pt idx="2510">
                  <c:v>-1.2650221150499999E-2</c:v>
                </c:pt>
                <c:pt idx="2511">
                  <c:v>-0.55831067115050004</c:v>
                </c:pt>
                <c:pt idx="2512">
                  <c:v>-1.8638256711504999</c:v>
                </c:pt>
                <c:pt idx="2513">
                  <c:v>-3.3897906711505001</c:v>
                </c:pt>
                <c:pt idx="2514">
                  <c:v>-4.1246306711505003</c:v>
                </c:pt>
                <c:pt idx="2515">
                  <c:v>-4.1261956711504997</c:v>
                </c:pt>
                <c:pt idx="2516">
                  <c:v>-3.8979256711504999</c:v>
                </c:pt>
                <c:pt idx="2517">
                  <c:v>-4.2309506711504996</c:v>
                </c:pt>
                <c:pt idx="2518">
                  <c:v>-5.6881306711504998</c:v>
                </c:pt>
                <c:pt idx="2519">
                  <c:v>-7.6159306711505002</c:v>
                </c:pt>
                <c:pt idx="2520">
                  <c:v>-9.2137806711505004</c:v>
                </c:pt>
                <c:pt idx="2521">
                  <c:v>-9.7782306711504994</c:v>
                </c:pt>
                <c:pt idx="2522">
                  <c:v>-8.5039806711505008</c:v>
                </c:pt>
                <c:pt idx="2523">
                  <c:v>-5.9429806711505</c:v>
                </c:pt>
                <c:pt idx="2524">
                  <c:v>-4.0855456711505003</c:v>
                </c:pt>
                <c:pt idx="2525">
                  <c:v>-3.9714106711505002</c:v>
                </c:pt>
                <c:pt idx="2526">
                  <c:v>-4.8876156711504999</c:v>
                </c:pt>
                <c:pt idx="2527">
                  <c:v>-5.9929806711504998</c:v>
                </c:pt>
                <c:pt idx="2528">
                  <c:v>-6.5417806711504998</c:v>
                </c:pt>
                <c:pt idx="2529">
                  <c:v>-5.8022806711505002</c:v>
                </c:pt>
                <c:pt idx="2530">
                  <c:v>-4.0980506711505003</c:v>
                </c:pt>
                <c:pt idx="2531">
                  <c:v>-2.7847206711505001</c:v>
                </c:pt>
                <c:pt idx="2532">
                  <c:v>-2.7878456711505</c:v>
                </c:pt>
                <c:pt idx="2533">
                  <c:v>-3.5883556711505</c:v>
                </c:pt>
                <c:pt idx="2534">
                  <c:v>-4.3810456711504999</c:v>
                </c:pt>
                <c:pt idx="2535">
                  <c:v>-4.8485256711505</c:v>
                </c:pt>
                <c:pt idx="2536">
                  <c:v>-4.7250106711504998</c:v>
                </c:pt>
                <c:pt idx="2537">
                  <c:v>-3.8635306711505</c:v>
                </c:pt>
                <c:pt idx="2538">
                  <c:v>-3.0192406711505</c:v>
                </c:pt>
                <c:pt idx="2539">
                  <c:v>-2.8222456711505002</c:v>
                </c:pt>
                <c:pt idx="2540">
                  <c:v>-2.8269356711504998</c:v>
                </c:pt>
                <c:pt idx="2541">
                  <c:v>-2.3469406711505001</c:v>
                </c:pt>
                <c:pt idx="2542">
                  <c:v>-1.4291706711504999</c:v>
                </c:pt>
                <c:pt idx="2543">
                  <c:v>-0.67557067115049996</c:v>
                </c:pt>
                <c:pt idx="2544">
                  <c:v>-0.80534067115050001</c:v>
                </c:pt>
                <c:pt idx="2545">
                  <c:v>-1.6824606711504999</c:v>
                </c:pt>
                <c:pt idx="2546">
                  <c:v>-2.6877806711505001</c:v>
                </c:pt>
                <c:pt idx="2547">
                  <c:v>-3.5930456711505001</c:v>
                </c:pt>
                <c:pt idx="2548">
                  <c:v>-4.6812356711504997</c:v>
                </c:pt>
                <c:pt idx="2549">
                  <c:v>-5.6052806711505001</c:v>
                </c:pt>
                <c:pt idx="2550">
                  <c:v>-5.4895806711504997</c:v>
                </c:pt>
                <c:pt idx="2551">
                  <c:v>-4.1293206711505004</c:v>
                </c:pt>
                <c:pt idx="2552">
                  <c:v>-2.4720206711505002</c:v>
                </c:pt>
                <c:pt idx="2553">
                  <c:v>-1.8716406711505</c:v>
                </c:pt>
                <c:pt idx="2554">
                  <c:v>-1.9951556711505001</c:v>
                </c:pt>
                <c:pt idx="2555">
                  <c:v>-1.6683856711505001</c:v>
                </c:pt>
                <c:pt idx="2556">
                  <c:v>-1.3056556711505001</c:v>
                </c:pt>
                <c:pt idx="2557">
                  <c:v>-1.2900206711505</c:v>
                </c:pt>
                <c:pt idx="2558">
                  <c:v>-0.52391067115050005</c:v>
                </c:pt>
                <c:pt idx="2559">
                  <c:v>1.4398343288494999</c:v>
                </c:pt>
                <c:pt idx="2560">
                  <c:v>3.5849443288495002</c:v>
                </c:pt>
                <c:pt idx="2561">
                  <c:v>4.3917043288495003</c:v>
                </c:pt>
                <c:pt idx="2562">
                  <c:v>3.4848793288494999</c:v>
                </c:pt>
                <c:pt idx="2563">
                  <c:v>1.9229493288495001</c:v>
                </c:pt>
                <c:pt idx="2564">
                  <c:v>0.42669082884949999</c:v>
                </c:pt>
                <c:pt idx="2565">
                  <c:v>-0.32065767115049998</c:v>
                </c:pt>
                <c:pt idx="2566">
                  <c:v>-4.7047021150500003E-2</c:v>
                </c:pt>
                <c:pt idx="2567">
                  <c:v>0.2609608288495</c:v>
                </c:pt>
                <c:pt idx="2568">
                  <c:v>-0.48482467115049999</c:v>
                </c:pt>
                <c:pt idx="2569">
                  <c:v>-2.0029756711504998</c:v>
                </c:pt>
                <c:pt idx="2570">
                  <c:v>-3.0083006711504998</c:v>
                </c:pt>
                <c:pt idx="2571">
                  <c:v>-2.4954756711505</c:v>
                </c:pt>
                <c:pt idx="2572">
                  <c:v>-0.96012567115049996</c:v>
                </c:pt>
                <c:pt idx="2573">
                  <c:v>9.6794328849499997E-2</c:v>
                </c:pt>
                <c:pt idx="2574">
                  <c:v>-0.1142771711505</c:v>
                </c:pt>
                <c:pt idx="2575">
                  <c:v>-1.0680056711504999</c:v>
                </c:pt>
                <c:pt idx="2576">
                  <c:v>-1.4917106711504999</c:v>
                </c:pt>
                <c:pt idx="2577">
                  <c:v>-0.82410067115050001</c:v>
                </c:pt>
                <c:pt idx="2578">
                  <c:v>0.59554932884949996</c:v>
                </c:pt>
                <c:pt idx="2579">
                  <c:v>1.9729843288494999</c:v>
                </c:pt>
                <c:pt idx="2580">
                  <c:v>2.3935643288495001</c:v>
                </c:pt>
                <c:pt idx="2581">
                  <c:v>1.7869293288495001</c:v>
                </c:pt>
                <c:pt idx="2582">
                  <c:v>0.51737432884949996</c:v>
                </c:pt>
                <c:pt idx="2583">
                  <c:v>-0.91478567115050002</c:v>
                </c:pt>
                <c:pt idx="2584">
                  <c:v>-2.2562606711505002</c:v>
                </c:pt>
                <c:pt idx="2585">
                  <c:v>-3.1239956711504999</c:v>
                </c:pt>
                <c:pt idx="2586">
                  <c:v>-3.3507056711505001</c:v>
                </c:pt>
                <c:pt idx="2587">
                  <c:v>-3.4851656711504999</c:v>
                </c:pt>
                <c:pt idx="2588">
                  <c:v>-3.8134956711505001</c:v>
                </c:pt>
                <c:pt idx="2589">
                  <c:v>-3.5899156711505</c:v>
                </c:pt>
                <c:pt idx="2590">
                  <c:v>-2.2312456711505</c:v>
                </c:pt>
                <c:pt idx="2591">
                  <c:v>-0.37538017115049999</c:v>
                </c:pt>
                <c:pt idx="2592">
                  <c:v>0.83475932884949999</c:v>
                </c:pt>
                <c:pt idx="2593">
                  <c:v>1.1240093288494999</c:v>
                </c:pt>
                <c:pt idx="2594">
                  <c:v>0.95514932884949999</c:v>
                </c:pt>
                <c:pt idx="2595">
                  <c:v>0.82537932884950005</c:v>
                </c:pt>
                <c:pt idx="2596">
                  <c:v>0.52831932884949995</c:v>
                </c:pt>
                <c:pt idx="2597">
                  <c:v>0.42043682884950001</c:v>
                </c:pt>
                <c:pt idx="2598">
                  <c:v>0.81130932884950002</c:v>
                </c:pt>
                <c:pt idx="2599">
                  <c:v>1.4867393288495001</c:v>
                </c:pt>
                <c:pt idx="2600">
                  <c:v>2.0339593288494999</c:v>
                </c:pt>
                <c:pt idx="2601">
                  <c:v>2.2168893288495002</c:v>
                </c:pt>
                <c:pt idx="2602">
                  <c:v>1.9745443288494999</c:v>
                </c:pt>
                <c:pt idx="2603">
                  <c:v>1.3819843288495</c:v>
                </c:pt>
                <c:pt idx="2604">
                  <c:v>0.70655432884949998</c:v>
                </c:pt>
                <c:pt idx="2605">
                  <c:v>7.6468828849500001E-2</c:v>
                </c:pt>
                <c:pt idx="2606">
                  <c:v>-0.51765567115050004</c:v>
                </c:pt>
                <c:pt idx="2607">
                  <c:v>-0.89133067115050002</c:v>
                </c:pt>
                <c:pt idx="2608">
                  <c:v>-0.90853067115050001</c:v>
                </c:pt>
                <c:pt idx="2609">
                  <c:v>-0.77407067115049999</c:v>
                </c:pt>
                <c:pt idx="2610">
                  <c:v>-0.4926416711505</c:v>
                </c:pt>
                <c:pt idx="2611">
                  <c:v>0.1061753288495</c:v>
                </c:pt>
                <c:pt idx="2612">
                  <c:v>0.68153932884949997</c:v>
                </c:pt>
                <c:pt idx="2613">
                  <c:v>0.62056432884949997</c:v>
                </c:pt>
                <c:pt idx="2614">
                  <c:v>2.1746578849500001E-2</c:v>
                </c:pt>
                <c:pt idx="2615">
                  <c:v>-0.61615567115049996</c:v>
                </c:pt>
                <c:pt idx="2616">
                  <c:v>-0.5989606711505</c:v>
                </c:pt>
                <c:pt idx="2617">
                  <c:v>-0.10176917115050001</c:v>
                </c:pt>
                <c:pt idx="2618">
                  <c:v>0.41418282884949997</c:v>
                </c:pt>
                <c:pt idx="2619">
                  <c:v>0.6174343288495</c:v>
                </c:pt>
                <c:pt idx="2620">
                  <c:v>8.7413328849499997E-2</c:v>
                </c:pt>
                <c:pt idx="2621">
                  <c:v>-0.98201567115050004</c:v>
                </c:pt>
                <c:pt idx="2622">
                  <c:v>-2.1765206711505001</c:v>
                </c:pt>
                <c:pt idx="2623">
                  <c:v>-2.8816556711504999</c:v>
                </c:pt>
                <c:pt idx="2624">
                  <c:v>-2.9191806711505</c:v>
                </c:pt>
                <c:pt idx="2625">
                  <c:v>-2.4595156711505002</c:v>
                </c:pt>
                <c:pt idx="2626">
                  <c:v>-1.8575706711505</c:v>
                </c:pt>
                <c:pt idx="2627">
                  <c:v>-1.7152906711505</c:v>
                </c:pt>
                <c:pt idx="2628">
                  <c:v>-1.9169806711505</c:v>
                </c:pt>
                <c:pt idx="2629">
                  <c:v>-1.5495606711504999</c:v>
                </c:pt>
                <c:pt idx="2630">
                  <c:v>-0.65211567115049995</c:v>
                </c:pt>
                <c:pt idx="2631">
                  <c:v>-0.16430867115049999</c:v>
                </c:pt>
                <c:pt idx="2632">
                  <c:v>-0.42853867115049998</c:v>
                </c:pt>
                <c:pt idx="2633">
                  <c:v>-0.72247567115050004</c:v>
                </c:pt>
                <c:pt idx="2634">
                  <c:v>-0.36599917115050001</c:v>
                </c:pt>
                <c:pt idx="2635">
                  <c:v>0.4954843288495</c:v>
                </c:pt>
                <c:pt idx="2636">
                  <c:v>0.99892932884950003</c:v>
                </c:pt>
                <c:pt idx="2637">
                  <c:v>0.42043682884950001</c:v>
                </c:pt>
                <c:pt idx="2638">
                  <c:v>-0.82879067115049998</c:v>
                </c:pt>
                <c:pt idx="2639">
                  <c:v>-1.7199806711504999</c:v>
                </c:pt>
                <c:pt idx="2640">
                  <c:v>-2.0233006711504999</c:v>
                </c:pt>
                <c:pt idx="2641">
                  <c:v>-2.1890306711504999</c:v>
                </c:pt>
                <c:pt idx="2642">
                  <c:v>-2.5705206711505002</c:v>
                </c:pt>
                <c:pt idx="2643">
                  <c:v>-3.1208706711505001</c:v>
                </c:pt>
                <c:pt idx="2644">
                  <c:v>-3.6024256711504998</c:v>
                </c:pt>
                <c:pt idx="2645">
                  <c:v>-3.7024906711505001</c:v>
                </c:pt>
                <c:pt idx="2646">
                  <c:v>-3.2850356711505002</c:v>
                </c:pt>
                <c:pt idx="2647">
                  <c:v>-2.5658306711505001</c:v>
                </c:pt>
                <c:pt idx="2648">
                  <c:v>-2.0170456711505</c:v>
                </c:pt>
                <c:pt idx="2649">
                  <c:v>-2.0592606711505002</c:v>
                </c:pt>
                <c:pt idx="2650">
                  <c:v>-2.6361856711504998</c:v>
                </c:pt>
                <c:pt idx="2651">
                  <c:v>-3.3522656711505001</c:v>
                </c:pt>
                <c:pt idx="2652">
                  <c:v>-3.7931706711505</c:v>
                </c:pt>
                <c:pt idx="2653">
                  <c:v>-4.0339506711505004</c:v>
                </c:pt>
                <c:pt idx="2654">
                  <c:v>-4.3153756711505</c:v>
                </c:pt>
                <c:pt idx="2655">
                  <c:v>-4.5999306711505001</c:v>
                </c:pt>
                <c:pt idx="2656">
                  <c:v>-4.5983706711504997</c:v>
                </c:pt>
                <c:pt idx="2657">
                  <c:v>-4.2778556711505002</c:v>
                </c:pt>
                <c:pt idx="2658">
                  <c:v>-3.8697806711505001</c:v>
                </c:pt>
                <c:pt idx="2659">
                  <c:v>-3.4554556711504998</c:v>
                </c:pt>
                <c:pt idx="2660">
                  <c:v>-2.8238056711505002</c:v>
                </c:pt>
                <c:pt idx="2661">
                  <c:v>-2.2156106711504999</c:v>
                </c:pt>
                <c:pt idx="2662">
                  <c:v>-2.2687656711505002</c:v>
                </c:pt>
                <c:pt idx="2663">
                  <c:v>-3.1239956711504999</c:v>
                </c:pt>
                <c:pt idx="2664">
                  <c:v>-4.2200056711505001</c:v>
                </c:pt>
                <c:pt idx="2665">
                  <c:v>-4.8500906711505003</c:v>
                </c:pt>
                <c:pt idx="2666">
                  <c:v>-4.8500906711505003</c:v>
                </c:pt>
                <c:pt idx="2667">
                  <c:v>-4.5061256711504996</c:v>
                </c:pt>
                <c:pt idx="2668">
                  <c:v>-3.8760356711505</c:v>
                </c:pt>
                <c:pt idx="2669">
                  <c:v>-3.0458206711505</c:v>
                </c:pt>
                <c:pt idx="2670">
                  <c:v>-2.1796506711505002</c:v>
                </c:pt>
                <c:pt idx="2671">
                  <c:v>-1.3916506711504999</c:v>
                </c:pt>
                <c:pt idx="2672">
                  <c:v>-0.89915067115049996</c:v>
                </c:pt>
                <c:pt idx="2673">
                  <c:v>-0.86631567115050001</c:v>
                </c:pt>
                <c:pt idx="2674">
                  <c:v>-1.1571256711505</c:v>
                </c:pt>
                <c:pt idx="2675">
                  <c:v>-1.6558806711505001</c:v>
                </c:pt>
                <c:pt idx="2676">
                  <c:v>-2.3156706711505</c:v>
                </c:pt>
                <c:pt idx="2677">
                  <c:v>-2.9848456711505</c:v>
                </c:pt>
                <c:pt idx="2678">
                  <c:v>-3.2756556711505</c:v>
                </c:pt>
                <c:pt idx="2679">
                  <c:v>-2.8191156711505001</c:v>
                </c:pt>
                <c:pt idx="2680">
                  <c:v>-1.8685156711505</c:v>
                </c:pt>
                <c:pt idx="2681">
                  <c:v>-1.1727606711505001</c:v>
                </c:pt>
                <c:pt idx="2682">
                  <c:v>-0.9992106711505</c:v>
                </c:pt>
                <c:pt idx="2683">
                  <c:v>-0.96012567115049996</c:v>
                </c:pt>
                <c:pt idx="2684">
                  <c:v>-0.65368067115049999</c:v>
                </c:pt>
                <c:pt idx="2685">
                  <c:v>-0.1987056711505</c:v>
                </c:pt>
                <c:pt idx="2686">
                  <c:v>-1.4227615050000199E-4</c:v>
                </c:pt>
                <c:pt idx="2687">
                  <c:v>-0.30502317115049998</c:v>
                </c:pt>
                <c:pt idx="2688">
                  <c:v>-1.0132856711505001</c:v>
                </c:pt>
                <c:pt idx="2689">
                  <c:v>-1.6496256711505</c:v>
                </c:pt>
                <c:pt idx="2690">
                  <c:v>-1.7809606711504999</c:v>
                </c:pt>
                <c:pt idx="2691">
                  <c:v>-1.4307356711504999</c:v>
                </c:pt>
                <c:pt idx="2692">
                  <c:v>-0.85068067115049995</c:v>
                </c:pt>
                <c:pt idx="2693">
                  <c:v>-0.42697517115049999</c:v>
                </c:pt>
                <c:pt idx="2694">
                  <c:v>-0.52547567115049998</c:v>
                </c:pt>
                <c:pt idx="2695">
                  <c:v>-1.1368006711505001</c:v>
                </c:pt>
                <c:pt idx="2696">
                  <c:v>-1.8872756711505001</c:v>
                </c:pt>
                <c:pt idx="2697">
                  <c:v>-2.4595156711505002</c:v>
                </c:pt>
                <c:pt idx="2698">
                  <c:v>-2.8144256711505</c:v>
                </c:pt>
                <c:pt idx="2699">
                  <c:v>-2.8628956711505</c:v>
                </c:pt>
                <c:pt idx="2700">
                  <c:v>-2.5283056711505001</c:v>
                </c:pt>
                <c:pt idx="2701">
                  <c:v>-1.7856506711505</c:v>
                </c:pt>
                <c:pt idx="2702">
                  <c:v>-0.68495067115050001</c:v>
                </c:pt>
                <c:pt idx="2703">
                  <c:v>0.47359532884950001</c:v>
                </c:pt>
                <c:pt idx="2704">
                  <c:v>1.1458943288495</c:v>
                </c:pt>
                <c:pt idx="2705">
                  <c:v>1.0817943288495</c:v>
                </c:pt>
                <c:pt idx="2706">
                  <c:v>0.67372432884949995</c:v>
                </c:pt>
                <c:pt idx="2707">
                  <c:v>0.20311132884950001</c:v>
                </c:pt>
                <c:pt idx="2708">
                  <c:v>-0.21590417115050001</c:v>
                </c:pt>
                <c:pt idx="2709">
                  <c:v>-0.25186417115050003</c:v>
                </c:pt>
                <c:pt idx="2710">
                  <c:v>0.14057182884950001</c:v>
                </c:pt>
                <c:pt idx="2711">
                  <c:v>0.30004782884949999</c:v>
                </c:pt>
                <c:pt idx="2712">
                  <c:v>-0.1705626711505</c:v>
                </c:pt>
                <c:pt idx="2713">
                  <c:v>-0.89602067115049999</c:v>
                </c:pt>
                <c:pt idx="2714">
                  <c:v>-1.4448056711505</c:v>
                </c:pt>
                <c:pt idx="2715">
                  <c:v>-1.6715156711504999</c:v>
                </c:pt>
                <c:pt idx="2716">
                  <c:v>-1.4745156711505001</c:v>
                </c:pt>
                <c:pt idx="2717">
                  <c:v>-0.94918067115049998</c:v>
                </c:pt>
                <c:pt idx="2718">
                  <c:v>-0.50515067115050005</c:v>
                </c:pt>
                <c:pt idx="2719">
                  <c:v>-0.47388017115050002</c:v>
                </c:pt>
                <c:pt idx="2720">
                  <c:v>-0.68338567115049997</c:v>
                </c:pt>
                <c:pt idx="2721">
                  <c:v>-0.80377567115049997</c:v>
                </c:pt>
                <c:pt idx="2722">
                  <c:v>-0.7803256711505</c:v>
                </c:pt>
                <c:pt idx="2723">
                  <c:v>-0.73185567115049999</c:v>
                </c:pt>
                <c:pt idx="2724">
                  <c:v>-0.4957686711505</c:v>
                </c:pt>
                <c:pt idx="2725">
                  <c:v>1.8619628849500001E-2</c:v>
                </c:pt>
                <c:pt idx="2726">
                  <c:v>0.50017482884950004</c:v>
                </c:pt>
                <c:pt idx="2727">
                  <c:v>0.62212932884950001</c:v>
                </c:pt>
                <c:pt idx="2728">
                  <c:v>0.4579603288495</c:v>
                </c:pt>
                <c:pt idx="2729">
                  <c:v>0.36258782884950003</c:v>
                </c:pt>
                <c:pt idx="2730">
                  <c:v>0.47984932884949999</c:v>
                </c:pt>
                <c:pt idx="2731">
                  <c:v>0.66121432884950004</c:v>
                </c:pt>
                <c:pt idx="2732">
                  <c:v>0.77065932884949995</c:v>
                </c:pt>
                <c:pt idx="2733">
                  <c:v>0.93482432884949995</c:v>
                </c:pt>
                <c:pt idx="2734">
                  <c:v>1.3741643288495</c:v>
                </c:pt>
                <c:pt idx="2735">
                  <c:v>2.0339593288494999</c:v>
                </c:pt>
                <c:pt idx="2736">
                  <c:v>2.5686743288495002</c:v>
                </c:pt>
                <c:pt idx="2737">
                  <c:v>2.7625443288495002</c:v>
                </c:pt>
                <c:pt idx="2738">
                  <c:v>2.6562293288494998</c:v>
                </c:pt>
                <c:pt idx="2739">
                  <c:v>2.4107593288495002</c:v>
                </c:pt>
                <c:pt idx="2740">
                  <c:v>2.0918093288495001</c:v>
                </c:pt>
                <c:pt idx="2741">
                  <c:v>1.6962443288494999</c:v>
                </c:pt>
                <c:pt idx="2742">
                  <c:v>1.3194443288494999</c:v>
                </c:pt>
                <c:pt idx="2743">
                  <c:v>1.2115643288494999</c:v>
                </c:pt>
                <c:pt idx="2744">
                  <c:v>1.4179443288494999</c:v>
                </c:pt>
                <c:pt idx="2745">
                  <c:v>1.7306443288494999</c:v>
                </c:pt>
                <c:pt idx="2746">
                  <c:v>1.8713543288495</c:v>
                </c:pt>
                <c:pt idx="2747">
                  <c:v>1.6399593288495</c:v>
                </c:pt>
                <c:pt idx="2748">
                  <c:v>1.1099343288495001</c:v>
                </c:pt>
                <c:pt idx="2749">
                  <c:v>0.54864432884949998</c:v>
                </c:pt>
                <c:pt idx="2750">
                  <c:v>0.29223032884950001</c:v>
                </c:pt>
                <c:pt idx="2751">
                  <c:v>0.62368932884950001</c:v>
                </c:pt>
                <c:pt idx="2752">
                  <c:v>1.5258243288494999</c:v>
                </c:pt>
                <c:pt idx="2753">
                  <c:v>2.4592293288495002</c:v>
                </c:pt>
                <c:pt idx="2754">
                  <c:v>2.7609843288495002</c:v>
                </c:pt>
                <c:pt idx="2755">
                  <c:v>2.2622293288495001</c:v>
                </c:pt>
                <c:pt idx="2756">
                  <c:v>1.5133193288494999</c:v>
                </c:pt>
                <c:pt idx="2757">
                  <c:v>1.1521493288494999</c:v>
                </c:pt>
                <c:pt idx="2758">
                  <c:v>1.1662243288495</c:v>
                </c:pt>
                <c:pt idx="2759">
                  <c:v>1.1021193288494999</c:v>
                </c:pt>
                <c:pt idx="2760">
                  <c:v>0.63150932884949995</c:v>
                </c:pt>
                <c:pt idx="2761">
                  <c:v>-0.1611816711505</c:v>
                </c:pt>
                <c:pt idx="2762">
                  <c:v>-0.80221067115050004</c:v>
                </c:pt>
                <c:pt idx="2763">
                  <c:v>-0.93980067115050003</c:v>
                </c:pt>
                <c:pt idx="2764">
                  <c:v>-0.72873067115050005</c:v>
                </c:pt>
                <c:pt idx="2765">
                  <c:v>-0.44573717115049999</c:v>
                </c:pt>
                <c:pt idx="2766">
                  <c:v>-0.1611816711505</c:v>
                </c:pt>
                <c:pt idx="2767">
                  <c:v>4.8325928849500002E-2</c:v>
                </c:pt>
                <c:pt idx="2768">
                  <c:v>0.2140558288495</c:v>
                </c:pt>
                <c:pt idx="2769">
                  <c:v>0.43450832884950003</c:v>
                </c:pt>
                <c:pt idx="2770">
                  <c:v>0.63776432884949996</c:v>
                </c:pt>
                <c:pt idx="2771">
                  <c:v>0.69091932884950003</c:v>
                </c:pt>
                <c:pt idx="2772">
                  <c:v>0.61118432884950002</c:v>
                </c:pt>
                <c:pt idx="2773">
                  <c:v>0.51737432884949996</c:v>
                </c:pt>
                <c:pt idx="2774">
                  <c:v>0.52831932884949995</c:v>
                </c:pt>
                <c:pt idx="2775">
                  <c:v>0.58147432884950001</c:v>
                </c:pt>
                <c:pt idx="2776">
                  <c:v>0.54551432884950002</c:v>
                </c:pt>
                <c:pt idx="2777">
                  <c:v>0.42669082884949999</c:v>
                </c:pt>
                <c:pt idx="2778">
                  <c:v>0.24845282884950001</c:v>
                </c:pt>
                <c:pt idx="2779">
                  <c:v>0.15933382884950001</c:v>
                </c:pt>
                <c:pt idx="2780">
                  <c:v>0.34695282884950002</c:v>
                </c:pt>
                <c:pt idx="2781">
                  <c:v>0.69717432884950004</c:v>
                </c:pt>
                <c:pt idx="2782">
                  <c:v>0.89104932884950006</c:v>
                </c:pt>
                <c:pt idx="2783">
                  <c:v>0.7972393288495</c:v>
                </c:pt>
                <c:pt idx="2784">
                  <c:v>0.5548993288495</c:v>
                </c:pt>
                <c:pt idx="2785">
                  <c:v>0.37040482884949999</c:v>
                </c:pt>
                <c:pt idx="2786">
                  <c:v>0.18747682884950001</c:v>
                </c:pt>
                <c:pt idx="2787">
                  <c:v>-6.2681671150499996E-2</c:v>
                </c:pt>
                <c:pt idx="2788">
                  <c:v>-0.38319767115050002</c:v>
                </c:pt>
                <c:pt idx="2789">
                  <c:v>-0.65837067115049996</c:v>
                </c:pt>
                <c:pt idx="2790">
                  <c:v>-0.83035567115050002</c:v>
                </c:pt>
                <c:pt idx="2791">
                  <c:v>-0.84599067115049997</c:v>
                </c:pt>
                <c:pt idx="2792">
                  <c:v>-0.60677567115050002</c:v>
                </c:pt>
                <c:pt idx="2793">
                  <c:v>-0.3331656711505</c:v>
                </c:pt>
                <c:pt idx="2794">
                  <c:v>-0.23466567115049999</c:v>
                </c:pt>
                <c:pt idx="2795">
                  <c:v>1.0802178849500001E-2</c:v>
                </c:pt>
                <c:pt idx="2796">
                  <c:v>0.83006932884950002</c:v>
                </c:pt>
                <c:pt idx="2797">
                  <c:v>1.9432793288495001</c:v>
                </c:pt>
                <c:pt idx="2798">
                  <c:v>2.5248943288494998</c:v>
                </c:pt>
                <c:pt idx="2799">
                  <c:v>2.1496593288494998</c:v>
                </c:pt>
                <c:pt idx="2800">
                  <c:v>1.2490893288495</c:v>
                </c:pt>
                <c:pt idx="2801">
                  <c:v>0.59554932884949996</c:v>
                </c:pt>
                <c:pt idx="2802">
                  <c:v>0.55958932884949997</c:v>
                </c:pt>
                <c:pt idx="2803">
                  <c:v>0.90199432884950004</c:v>
                </c:pt>
                <c:pt idx="2804">
                  <c:v>1.1224443288495001</c:v>
                </c:pt>
                <c:pt idx="2805">
                  <c:v>1.0208193288495</c:v>
                </c:pt>
                <c:pt idx="2806">
                  <c:v>0.7972393288495</c:v>
                </c:pt>
                <c:pt idx="2807">
                  <c:v>0.6158743288495</c:v>
                </c:pt>
                <c:pt idx="2808">
                  <c:v>0.5799143288495</c:v>
                </c:pt>
                <c:pt idx="2809">
                  <c:v>0.66902932884949995</c:v>
                </c:pt>
                <c:pt idx="2810">
                  <c:v>0.76440432884950005</c:v>
                </c:pt>
                <c:pt idx="2811">
                  <c:v>0.7378243288495</c:v>
                </c:pt>
                <c:pt idx="2812">
                  <c:v>0.68935932884950002</c:v>
                </c:pt>
                <c:pt idx="2813">
                  <c:v>0.77378432884949999</c:v>
                </c:pt>
                <c:pt idx="2814">
                  <c:v>0.91762932884949999</c:v>
                </c:pt>
                <c:pt idx="2815">
                  <c:v>0.94107932884949996</c:v>
                </c:pt>
                <c:pt idx="2816">
                  <c:v>0.89417432884949999</c:v>
                </c:pt>
                <c:pt idx="2817">
                  <c:v>0.93795432884950003</c:v>
                </c:pt>
                <c:pt idx="2818">
                  <c:v>1.0520893288494999</c:v>
                </c:pt>
                <c:pt idx="2819">
                  <c:v>1.1396443288495</c:v>
                </c:pt>
                <c:pt idx="2820">
                  <c:v>1.1896743288495</c:v>
                </c:pt>
                <c:pt idx="2821">
                  <c:v>1.2193793288495001</c:v>
                </c:pt>
                <c:pt idx="2822">
                  <c:v>1.1521493288494999</c:v>
                </c:pt>
                <c:pt idx="2823">
                  <c:v>1.0411443288494999</c:v>
                </c:pt>
                <c:pt idx="2824">
                  <c:v>1.0239443288495</c:v>
                </c:pt>
                <c:pt idx="2825">
                  <c:v>1.1834193288495001</c:v>
                </c:pt>
                <c:pt idx="2826">
                  <c:v>1.5164443288495</c:v>
                </c:pt>
                <c:pt idx="2827">
                  <c:v>1.9260793288494999</c:v>
                </c:pt>
                <c:pt idx="2828">
                  <c:v>2.2559743288495002</c:v>
                </c:pt>
                <c:pt idx="2829">
                  <c:v>2.4154493288494998</c:v>
                </c:pt>
                <c:pt idx="2830">
                  <c:v>2.4342143288495</c:v>
                </c:pt>
                <c:pt idx="2831">
                  <c:v>2.3763643288495002</c:v>
                </c:pt>
                <c:pt idx="2832">
                  <c:v>2.2934993288494998</c:v>
                </c:pt>
                <c:pt idx="2833">
                  <c:v>2.2121993288495001</c:v>
                </c:pt>
                <c:pt idx="2834">
                  <c:v>2.1715443288495</c:v>
                </c:pt>
                <c:pt idx="2835">
                  <c:v>2.2450293288494998</c:v>
                </c:pt>
                <c:pt idx="2836">
                  <c:v>2.4232693288495</c:v>
                </c:pt>
                <c:pt idx="2837">
                  <c:v>2.6171393288495</c:v>
                </c:pt>
                <c:pt idx="2838">
                  <c:v>2.7187693288495001</c:v>
                </c:pt>
                <c:pt idx="2839">
                  <c:v>2.6577943288495001</c:v>
                </c:pt>
                <c:pt idx="2840">
                  <c:v>2.4686093288494999</c:v>
                </c:pt>
                <c:pt idx="2841">
                  <c:v>2.2231443288495001</c:v>
                </c:pt>
                <c:pt idx="2842">
                  <c:v>1.9682943288495001</c:v>
                </c:pt>
                <c:pt idx="2843">
                  <c:v>1.6821743288494999</c:v>
                </c:pt>
                <c:pt idx="2844">
                  <c:v>1.4367043288495001</c:v>
                </c:pt>
                <c:pt idx="2845">
                  <c:v>1.2741043288495</c:v>
                </c:pt>
                <c:pt idx="2846">
                  <c:v>1.1646593288495</c:v>
                </c:pt>
                <c:pt idx="2847">
                  <c:v>1.0520893288494999</c:v>
                </c:pt>
                <c:pt idx="2848">
                  <c:v>0.81756432884950003</c:v>
                </c:pt>
                <c:pt idx="2849">
                  <c:v>0.48141282884949999</c:v>
                </c:pt>
                <c:pt idx="2850">
                  <c:v>0.10773882884950001</c:v>
                </c:pt>
                <c:pt idx="2851">
                  <c:v>-0.1893246711505</c:v>
                </c:pt>
                <c:pt idx="2852">
                  <c:v>-0.3503641711505</c:v>
                </c:pt>
                <c:pt idx="2853">
                  <c:v>-0.35505467115049999</c:v>
                </c:pt>
                <c:pt idx="2854">
                  <c:v>-0.32065767115049998</c:v>
                </c:pt>
                <c:pt idx="2855">
                  <c:v>-0.35818167115049998</c:v>
                </c:pt>
                <c:pt idx="2856">
                  <c:v>-0.43791967115050001</c:v>
                </c:pt>
                <c:pt idx="2857">
                  <c:v>-0.4816976711505</c:v>
                </c:pt>
                <c:pt idx="2858">
                  <c:v>-0.51765567115050004</c:v>
                </c:pt>
                <c:pt idx="2859">
                  <c:v>-0.59270567115049999</c:v>
                </c:pt>
                <c:pt idx="2860">
                  <c:v>-0.68026067115050004</c:v>
                </c:pt>
                <c:pt idx="2861">
                  <c:v>-0.6771356711505</c:v>
                </c:pt>
                <c:pt idx="2862">
                  <c:v>-0.59739567115049996</c:v>
                </c:pt>
                <c:pt idx="2863">
                  <c:v>-0.48795117115050002</c:v>
                </c:pt>
                <c:pt idx="2864">
                  <c:v>-0.35349117115049999</c:v>
                </c:pt>
                <c:pt idx="2865">
                  <c:v>-0.26593567115049999</c:v>
                </c:pt>
                <c:pt idx="2866">
                  <c:v>-0.22059467115049999</c:v>
                </c:pt>
                <c:pt idx="2867">
                  <c:v>-0.17838017115050001</c:v>
                </c:pt>
                <c:pt idx="2868">
                  <c:v>-0.17681667115050001</c:v>
                </c:pt>
                <c:pt idx="2869">
                  <c:v>-0.24561017115049999</c:v>
                </c:pt>
                <c:pt idx="2870">
                  <c:v>-0.27062617115049997</c:v>
                </c:pt>
                <c:pt idx="2871">
                  <c:v>-0.1455471711505</c:v>
                </c:pt>
                <c:pt idx="2872">
                  <c:v>3.8944978849500003E-2</c:v>
                </c:pt>
                <c:pt idx="2873">
                  <c:v>9.2103828849499997E-2</c:v>
                </c:pt>
                <c:pt idx="2874">
                  <c:v>5.6143328849499997E-2</c:v>
                </c:pt>
                <c:pt idx="2875">
                  <c:v>4.5481938494999997E-3</c:v>
                </c:pt>
                <c:pt idx="2876">
                  <c:v>-3.1412071150500001E-2</c:v>
                </c:pt>
                <c:pt idx="2877">
                  <c:v>2.9564028849500001E-2</c:v>
                </c:pt>
                <c:pt idx="2878">
                  <c:v>0.19373082884949999</c:v>
                </c:pt>
                <c:pt idx="2879">
                  <c:v>0.39854782884950002</c:v>
                </c:pt>
                <c:pt idx="2880">
                  <c:v>0.64714432884950002</c:v>
                </c:pt>
                <c:pt idx="2881">
                  <c:v>0.85039432884949995</c:v>
                </c:pt>
                <c:pt idx="2882">
                  <c:v>0.92075432884950004</c:v>
                </c:pt>
                <c:pt idx="2883">
                  <c:v>0.85039432884949995</c:v>
                </c:pt>
                <c:pt idx="2884">
                  <c:v>0.69404932884949999</c:v>
                </c:pt>
                <c:pt idx="2885">
                  <c:v>0.59241932884949999</c:v>
                </c:pt>
                <c:pt idx="2886">
                  <c:v>0.63150932884949995</c:v>
                </c:pt>
                <c:pt idx="2887">
                  <c:v>0.72844432884949994</c:v>
                </c:pt>
                <c:pt idx="2888">
                  <c:v>0.7800393288495</c:v>
                </c:pt>
                <c:pt idx="2889">
                  <c:v>0.74251432884949997</c:v>
                </c:pt>
                <c:pt idx="2890">
                  <c:v>0.62212932884950001</c:v>
                </c:pt>
                <c:pt idx="2891">
                  <c:v>0.47984932884949999</c:v>
                </c:pt>
                <c:pt idx="2892">
                  <c:v>0.32193682884949998</c:v>
                </c:pt>
                <c:pt idx="2893">
                  <c:v>0.1624608288495</c:v>
                </c:pt>
                <c:pt idx="2894">
                  <c:v>3.11275288495E-2</c:v>
                </c:pt>
                <c:pt idx="2895">
                  <c:v>-1.10867211505E-2</c:v>
                </c:pt>
                <c:pt idx="2896">
                  <c:v>-1.8904171150499999E-2</c:v>
                </c:pt>
                <c:pt idx="2897">
                  <c:v>-0.11584067115049999</c:v>
                </c:pt>
                <c:pt idx="2898">
                  <c:v>-0.40664967115049999</c:v>
                </c:pt>
                <c:pt idx="2899">
                  <c:v>-0.82723067115049997</c:v>
                </c:pt>
                <c:pt idx="2900">
                  <c:v>-1.2149756711505</c:v>
                </c:pt>
                <c:pt idx="2901">
                  <c:v>-1.4401156711505001</c:v>
                </c:pt>
                <c:pt idx="2902">
                  <c:v>-1.5057856711505</c:v>
                </c:pt>
                <c:pt idx="2903">
                  <c:v>-1.4666956711504999</c:v>
                </c:pt>
                <c:pt idx="2904">
                  <c:v>-1.3775756711505001</c:v>
                </c:pt>
                <c:pt idx="2905">
                  <c:v>-1.3181656711505001</c:v>
                </c:pt>
                <c:pt idx="2906">
                  <c:v>-1.2775156711505</c:v>
                </c:pt>
                <c:pt idx="2907">
                  <c:v>-1.2134106711504999</c:v>
                </c:pt>
                <c:pt idx="2908">
                  <c:v>-1.1540006711505</c:v>
                </c:pt>
                <c:pt idx="2909">
                  <c:v>-1.0992756711505001</c:v>
                </c:pt>
                <c:pt idx="2910">
                  <c:v>-1.0336106711505</c:v>
                </c:pt>
                <c:pt idx="2911">
                  <c:v>-1.0211006711505</c:v>
                </c:pt>
                <c:pt idx="2912">
                  <c:v>-1.1368006711505001</c:v>
                </c:pt>
                <c:pt idx="2913">
                  <c:v>-1.3134756711505</c:v>
                </c:pt>
                <c:pt idx="2914">
                  <c:v>-1.4479356711505</c:v>
                </c:pt>
                <c:pt idx="2915">
                  <c:v>-1.4635706711505001</c:v>
                </c:pt>
                <c:pt idx="2916">
                  <c:v>-1.2994006711505</c:v>
                </c:pt>
                <c:pt idx="2917">
                  <c:v>-0.96950567115050001</c:v>
                </c:pt>
                <c:pt idx="2918">
                  <c:v>-0.57394567115049999</c:v>
                </c:pt>
                <c:pt idx="2919">
                  <c:v>-0.2080866711505</c:v>
                </c:pt>
                <c:pt idx="2920">
                  <c:v>2.80005788495E-2</c:v>
                </c:pt>
                <c:pt idx="2921">
                  <c:v>0.1186828288495</c:v>
                </c:pt>
                <c:pt idx="2922">
                  <c:v>0.12962732884950001</c:v>
                </c:pt>
                <c:pt idx="2923">
                  <c:v>0.1061753288495</c:v>
                </c:pt>
                <c:pt idx="2924">
                  <c:v>3.7381478849500001E-2</c:v>
                </c:pt>
                <c:pt idx="2925">
                  <c:v>-6.58086711505E-2</c:v>
                </c:pt>
                <c:pt idx="2926">
                  <c:v>-0.1142771711505</c:v>
                </c:pt>
                <c:pt idx="2927">
                  <c:v>-2.3594621150500001E-2</c:v>
                </c:pt>
                <c:pt idx="2928">
                  <c:v>0.22969082884950001</c:v>
                </c:pt>
                <c:pt idx="2929">
                  <c:v>0.54551432884950002</c:v>
                </c:pt>
                <c:pt idx="2930">
                  <c:v>0.79567432884949996</c:v>
                </c:pt>
                <c:pt idx="2931">
                  <c:v>0.88948432884950002</c:v>
                </c:pt>
                <c:pt idx="2932">
                  <c:v>0.87384932884949995</c:v>
                </c:pt>
                <c:pt idx="2933">
                  <c:v>0.84414432884949997</c:v>
                </c:pt>
                <c:pt idx="2934">
                  <c:v>0.84414432884949997</c:v>
                </c:pt>
                <c:pt idx="2935">
                  <c:v>0.8394543288495</c:v>
                </c:pt>
                <c:pt idx="2936">
                  <c:v>0.80192932884949997</c:v>
                </c:pt>
                <c:pt idx="2937">
                  <c:v>0.74564432884950005</c:v>
                </c:pt>
                <c:pt idx="2938">
                  <c:v>0.63932432884949997</c:v>
                </c:pt>
                <c:pt idx="2939">
                  <c:v>0.4939208288495</c:v>
                </c:pt>
                <c:pt idx="2940">
                  <c:v>0.38916682884949999</c:v>
                </c:pt>
                <c:pt idx="2941">
                  <c:v>0.3516433288495</c:v>
                </c:pt>
                <c:pt idx="2942">
                  <c:v>0.2937938288495</c:v>
                </c:pt>
                <c:pt idx="2943">
                  <c:v>0.17653232884949999</c:v>
                </c:pt>
                <c:pt idx="2944">
                  <c:v>5.30163288495E-2</c:v>
                </c:pt>
                <c:pt idx="2945">
                  <c:v>-2.6721621150499999E-2</c:v>
                </c:pt>
                <c:pt idx="2946">
                  <c:v>-1.73406711505E-2</c:v>
                </c:pt>
                <c:pt idx="2947">
                  <c:v>3.58180288495E-2</c:v>
                </c:pt>
                <c:pt idx="2948">
                  <c:v>5.77068288495E-2</c:v>
                </c:pt>
                <c:pt idx="2949">
                  <c:v>-1.2650221150499999E-2</c:v>
                </c:pt>
                <c:pt idx="2950">
                  <c:v>-0.18463417115049999</c:v>
                </c:pt>
                <c:pt idx="2951">
                  <c:v>-0.41446717115050002</c:v>
                </c:pt>
                <c:pt idx="2952">
                  <c:v>-0.58958067115049995</c:v>
                </c:pt>
                <c:pt idx="2953">
                  <c:v>-0.66306067115050005</c:v>
                </c:pt>
                <c:pt idx="2954">
                  <c:v>-0.66619067115050001</c:v>
                </c:pt>
                <c:pt idx="2955">
                  <c:v>-0.69589567115049999</c:v>
                </c:pt>
                <c:pt idx="2956">
                  <c:v>-0.79439567115050003</c:v>
                </c:pt>
                <c:pt idx="2957">
                  <c:v>-0.91009567115050005</c:v>
                </c:pt>
                <c:pt idx="2958">
                  <c:v>-0.94761567115050005</c:v>
                </c:pt>
                <c:pt idx="2959">
                  <c:v>-0.88195067115049997</c:v>
                </c:pt>
                <c:pt idx="2960">
                  <c:v>-0.78814067115050002</c:v>
                </c:pt>
                <c:pt idx="2961">
                  <c:v>-0.74592567115050001</c:v>
                </c:pt>
                <c:pt idx="2962">
                  <c:v>-0.72716567115050001</c:v>
                </c:pt>
                <c:pt idx="2963">
                  <c:v>-0.70527567115050005</c:v>
                </c:pt>
                <c:pt idx="2964">
                  <c:v>-0.67400567115050003</c:v>
                </c:pt>
                <c:pt idx="2965">
                  <c:v>-0.62084567115050004</c:v>
                </c:pt>
                <c:pt idx="2966">
                  <c:v>-0.57707067115050004</c:v>
                </c:pt>
                <c:pt idx="2967">
                  <c:v>-0.59114067115049995</c:v>
                </c:pt>
                <c:pt idx="2968">
                  <c:v>-0.69902067115050004</c:v>
                </c:pt>
                <c:pt idx="2969">
                  <c:v>-0.87882567115050003</c:v>
                </c:pt>
                <c:pt idx="2970">
                  <c:v>-1.0555006711504999</c:v>
                </c:pt>
                <c:pt idx="2971">
                  <c:v>-1.1336706711505</c:v>
                </c:pt>
                <c:pt idx="2972">
                  <c:v>-1.1352356711505001</c:v>
                </c:pt>
                <c:pt idx="2973">
                  <c:v>-1.1102206711505</c:v>
                </c:pt>
                <c:pt idx="2974">
                  <c:v>-1.0664406711504999</c:v>
                </c:pt>
                <c:pt idx="2975">
                  <c:v>-0.97576067115050003</c:v>
                </c:pt>
                <c:pt idx="2976">
                  <c:v>-0.85381067115050002</c:v>
                </c:pt>
                <c:pt idx="2977">
                  <c:v>-0.80377567115049997</c:v>
                </c:pt>
                <c:pt idx="2978">
                  <c:v>-0.85537067115050003</c:v>
                </c:pt>
                <c:pt idx="2979">
                  <c:v>-0.91009567115050005</c:v>
                </c:pt>
                <c:pt idx="2980">
                  <c:v>-0.86788067115050005</c:v>
                </c:pt>
                <c:pt idx="2981">
                  <c:v>-0.74123567115050004</c:v>
                </c:pt>
                <c:pt idx="2982">
                  <c:v>-0.61459567115049996</c:v>
                </c:pt>
                <c:pt idx="2983">
                  <c:v>-0.50984067115050002</c:v>
                </c:pt>
                <c:pt idx="2984">
                  <c:v>-0.4050861711505</c:v>
                </c:pt>
                <c:pt idx="2985">
                  <c:v>-0.30658667115049998</c:v>
                </c:pt>
                <c:pt idx="2986">
                  <c:v>-0.24561017115049999</c:v>
                </c:pt>
                <c:pt idx="2987">
                  <c:v>-0.21277717115049999</c:v>
                </c:pt>
                <c:pt idx="2988">
                  <c:v>-0.1142771711505</c:v>
                </c:pt>
                <c:pt idx="2989">
                  <c:v>9.2103828849499997E-2</c:v>
                </c:pt>
                <c:pt idx="2990">
                  <c:v>0.3328813288495</c:v>
                </c:pt>
                <c:pt idx="2991">
                  <c:v>0.50642932884949998</c:v>
                </c:pt>
                <c:pt idx="2992">
                  <c:v>0.62056432884949997</c:v>
                </c:pt>
                <c:pt idx="2993">
                  <c:v>0.76596932884949998</c:v>
                </c:pt>
                <c:pt idx="2994">
                  <c:v>0.94420432884950001</c:v>
                </c:pt>
                <c:pt idx="2995">
                  <c:v>1.1193193288495</c:v>
                </c:pt>
                <c:pt idx="2996">
                  <c:v>1.2850493288495</c:v>
                </c:pt>
                <c:pt idx="2997">
                  <c:v>1.4241993288495001</c:v>
                </c:pt>
                <c:pt idx="2998">
                  <c:v>1.4945543288495</c:v>
                </c:pt>
                <c:pt idx="2999">
                  <c:v>1.4789193288494999</c:v>
                </c:pt>
                <c:pt idx="3000">
                  <c:v>1.4367043288495001</c:v>
                </c:pt>
                <c:pt idx="3001">
                  <c:v>1.4195093288495</c:v>
                </c:pt>
                <c:pt idx="3002">
                  <c:v>1.4163793288494999</c:v>
                </c:pt>
                <c:pt idx="3003">
                  <c:v>1.3819843288495</c:v>
                </c:pt>
                <c:pt idx="3004">
                  <c:v>1.3319543288494999</c:v>
                </c:pt>
                <c:pt idx="3005">
                  <c:v>1.2787943288495001</c:v>
                </c:pt>
                <c:pt idx="3006">
                  <c:v>1.2318893288495001</c:v>
                </c:pt>
                <c:pt idx="3007">
                  <c:v>1.1756043288494999</c:v>
                </c:pt>
                <c:pt idx="3008">
                  <c:v>1.1052443288495</c:v>
                </c:pt>
                <c:pt idx="3009">
                  <c:v>0.99892932884950003</c:v>
                </c:pt>
                <c:pt idx="3010">
                  <c:v>0.88166432884949997</c:v>
                </c:pt>
                <c:pt idx="3011">
                  <c:v>0.79254932884950002</c:v>
                </c:pt>
                <c:pt idx="3012">
                  <c:v>0.77534932884950003</c:v>
                </c:pt>
                <c:pt idx="3013">
                  <c:v>0.78941932884949995</c:v>
                </c:pt>
                <c:pt idx="3014">
                  <c:v>0.76909432884950002</c:v>
                </c:pt>
                <c:pt idx="3015">
                  <c:v>0.69091932884950003</c:v>
                </c:pt>
                <c:pt idx="3016">
                  <c:v>0.60649432884950005</c:v>
                </c:pt>
                <c:pt idx="3017">
                  <c:v>0.57834932884949997</c:v>
                </c:pt>
                <c:pt idx="3018">
                  <c:v>0.60961932884949999</c:v>
                </c:pt>
                <c:pt idx="3019">
                  <c:v>0.60649432884950005</c:v>
                </c:pt>
                <c:pt idx="3020">
                  <c:v>0.54551432884950002</c:v>
                </c:pt>
                <c:pt idx="3021">
                  <c:v>0.47359532884950001</c:v>
                </c:pt>
                <c:pt idx="3022">
                  <c:v>0.43607182884950002</c:v>
                </c:pt>
                <c:pt idx="3023">
                  <c:v>0.42200032884950001</c:v>
                </c:pt>
                <c:pt idx="3024">
                  <c:v>0.38916682884949999</c:v>
                </c:pt>
                <c:pt idx="3025">
                  <c:v>0.33600832884949999</c:v>
                </c:pt>
                <c:pt idx="3026">
                  <c:v>0.29066682884950001</c:v>
                </c:pt>
                <c:pt idx="3027">
                  <c:v>0.28910332884950002</c:v>
                </c:pt>
                <c:pt idx="3028">
                  <c:v>0.3328813288495</c:v>
                </c:pt>
                <c:pt idx="3029">
                  <c:v>0.3844763288495</c:v>
                </c:pt>
                <c:pt idx="3030">
                  <c:v>0.44076232884950001</c:v>
                </c:pt>
                <c:pt idx="3031">
                  <c:v>0.52675432884950002</c:v>
                </c:pt>
                <c:pt idx="3032">
                  <c:v>0.55176932884950003</c:v>
                </c:pt>
                <c:pt idx="3033">
                  <c:v>0.44701632884949999</c:v>
                </c:pt>
                <c:pt idx="3034">
                  <c:v>0.25157982884949998</c:v>
                </c:pt>
                <c:pt idx="3035">
                  <c:v>7.3341828849499996E-2</c:v>
                </c:pt>
                <c:pt idx="3036">
                  <c:v>-2.8285121150500001E-2</c:v>
                </c:pt>
                <c:pt idx="3037">
                  <c:v>-8.9261171150500002E-2</c:v>
                </c:pt>
                <c:pt idx="3038">
                  <c:v>-0.17525317115049999</c:v>
                </c:pt>
                <c:pt idx="3039">
                  <c:v>-0.3316021711505</c:v>
                </c:pt>
                <c:pt idx="3040">
                  <c:v>-0.52704067115050002</c:v>
                </c:pt>
                <c:pt idx="3041">
                  <c:v>-0.6771356711505</c:v>
                </c:pt>
                <c:pt idx="3042">
                  <c:v>-0.77094567115049994</c:v>
                </c:pt>
                <c:pt idx="3043">
                  <c:v>-0.80221067115050004</c:v>
                </c:pt>
                <c:pt idx="3044">
                  <c:v>-0.78501567115049997</c:v>
                </c:pt>
                <c:pt idx="3045">
                  <c:v>-0.72247567115050004</c:v>
                </c:pt>
                <c:pt idx="3046">
                  <c:v>-0.65368067115049999</c:v>
                </c:pt>
                <c:pt idx="3047">
                  <c:v>-0.58332567115050005</c:v>
                </c:pt>
                <c:pt idx="3048">
                  <c:v>-0.50671567115049998</c:v>
                </c:pt>
                <c:pt idx="3049">
                  <c:v>-0.4238481711505</c:v>
                </c:pt>
                <c:pt idx="3050">
                  <c:v>-0.28938817115049997</c:v>
                </c:pt>
                <c:pt idx="3051">
                  <c:v>-0.1236581711505</c:v>
                </c:pt>
                <c:pt idx="3052">
                  <c:v>5.9270328849500002E-2</c:v>
                </c:pt>
                <c:pt idx="3053">
                  <c:v>0.22969082884950001</c:v>
                </c:pt>
                <c:pt idx="3054">
                  <c:v>0.3876033288495</c:v>
                </c:pt>
                <c:pt idx="3055">
                  <c:v>0.51893432884949997</c:v>
                </c:pt>
                <c:pt idx="3056">
                  <c:v>0.6158743288495</c:v>
                </c:pt>
                <c:pt idx="3057">
                  <c:v>0.66433932884949998</c:v>
                </c:pt>
                <c:pt idx="3058">
                  <c:v>0.68935932884950002</c:v>
                </c:pt>
                <c:pt idx="3059">
                  <c:v>0.68153932884949997</c:v>
                </c:pt>
                <c:pt idx="3060">
                  <c:v>0.66433932884949998</c:v>
                </c:pt>
                <c:pt idx="3061">
                  <c:v>0.6158743288495</c:v>
                </c:pt>
                <c:pt idx="3062">
                  <c:v>0.56740432884949998</c:v>
                </c:pt>
                <c:pt idx="3063">
                  <c:v>0.55802432884950004</c:v>
                </c:pt>
                <c:pt idx="3064">
                  <c:v>0.58303932884950005</c:v>
                </c:pt>
                <c:pt idx="3065">
                  <c:v>0.59554932884949996</c:v>
                </c:pt>
                <c:pt idx="3066">
                  <c:v>0.5799143288495</c:v>
                </c:pt>
                <c:pt idx="3067">
                  <c:v>0.54395432884950001</c:v>
                </c:pt>
                <c:pt idx="3068">
                  <c:v>0.4970478288495</c:v>
                </c:pt>
                <c:pt idx="3069">
                  <c:v>0.46265082884949998</c:v>
                </c:pt>
                <c:pt idx="3070">
                  <c:v>0.41418282884949997</c:v>
                </c:pt>
                <c:pt idx="3071">
                  <c:v>0.34695282884950002</c:v>
                </c:pt>
                <c:pt idx="3072">
                  <c:v>0.25783382884950001</c:v>
                </c:pt>
                <c:pt idx="3073">
                  <c:v>0.1515163288495</c:v>
                </c:pt>
                <c:pt idx="3074">
                  <c:v>3.4254528849499997E-2</c:v>
                </c:pt>
                <c:pt idx="3075">
                  <c:v>-0.1142771711505</c:v>
                </c:pt>
                <c:pt idx="3076">
                  <c:v>-0.2800071711505</c:v>
                </c:pt>
                <c:pt idx="3077">
                  <c:v>-0.4238481711505</c:v>
                </c:pt>
                <c:pt idx="3078">
                  <c:v>-0.4816976711505</c:v>
                </c:pt>
                <c:pt idx="3079">
                  <c:v>-0.46762617115049998</c:v>
                </c:pt>
                <c:pt idx="3080">
                  <c:v>-0.43322917115050003</c:v>
                </c:pt>
                <c:pt idx="3081">
                  <c:v>-0.42072117115050001</c:v>
                </c:pt>
                <c:pt idx="3082">
                  <c:v>-0.4222846711505</c:v>
                </c:pt>
                <c:pt idx="3083">
                  <c:v>-0.4050861711505</c:v>
                </c:pt>
                <c:pt idx="3084">
                  <c:v>-0.36443567115050002</c:v>
                </c:pt>
                <c:pt idx="3085">
                  <c:v>-0.34567367115050002</c:v>
                </c:pt>
                <c:pt idx="3086">
                  <c:v>-0.35661817115049999</c:v>
                </c:pt>
                <c:pt idx="3087">
                  <c:v>-0.36756267115050001</c:v>
                </c:pt>
                <c:pt idx="3088">
                  <c:v>-0.32534817115050002</c:v>
                </c:pt>
                <c:pt idx="3089">
                  <c:v>-0.18619767115050001</c:v>
                </c:pt>
                <c:pt idx="3090">
                  <c:v>-9.5232211504999997E-3</c:v>
                </c:pt>
                <c:pt idx="3091">
                  <c:v>0.1014848288495</c:v>
                </c:pt>
                <c:pt idx="3092">
                  <c:v>0.1608973288495</c:v>
                </c:pt>
                <c:pt idx="3093">
                  <c:v>0.2234368288495</c:v>
                </c:pt>
                <c:pt idx="3094">
                  <c:v>0.25627032884950002</c:v>
                </c:pt>
                <c:pt idx="3095">
                  <c:v>0.2343813288495</c:v>
                </c:pt>
                <c:pt idx="3096">
                  <c:v>0.15933382884950001</c:v>
                </c:pt>
                <c:pt idx="3097">
                  <c:v>4.5198978849499999E-2</c:v>
                </c:pt>
                <c:pt idx="3098">
                  <c:v>-9.0824671150499997E-2</c:v>
                </c:pt>
                <c:pt idx="3099">
                  <c:v>-0.20652317115050001</c:v>
                </c:pt>
                <c:pt idx="3100">
                  <c:v>-0.31596717115049999</c:v>
                </c:pt>
                <c:pt idx="3101">
                  <c:v>-0.42853867115049998</c:v>
                </c:pt>
                <c:pt idx="3102">
                  <c:v>-0.48638767115050002</c:v>
                </c:pt>
                <c:pt idx="3103">
                  <c:v>-0.44573717115049999</c:v>
                </c:pt>
                <c:pt idx="3104">
                  <c:v>-0.34723717115050001</c:v>
                </c:pt>
                <c:pt idx="3105">
                  <c:v>-0.27218967115050002</c:v>
                </c:pt>
                <c:pt idx="3106">
                  <c:v>-0.25655467115050001</c:v>
                </c:pt>
                <c:pt idx="3107">
                  <c:v>-0.25655467115050001</c:v>
                </c:pt>
                <c:pt idx="3108">
                  <c:v>-0.28782467115049998</c:v>
                </c:pt>
                <c:pt idx="3109">
                  <c:v>-0.36443567115050002</c:v>
                </c:pt>
                <c:pt idx="3110">
                  <c:v>-0.47388017115050002</c:v>
                </c:pt>
                <c:pt idx="3111">
                  <c:v>-0.58176067115050001</c:v>
                </c:pt>
                <c:pt idx="3112">
                  <c:v>-0.68338567115049997</c:v>
                </c:pt>
                <c:pt idx="3113">
                  <c:v>-0.78345067115050004</c:v>
                </c:pt>
                <c:pt idx="3114">
                  <c:v>-0.83973567115049996</c:v>
                </c:pt>
                <c:pt idx="3115">
                  <c:v>-0.80221067115050004</c:v>
                </c:pt>
                <c:pt idx="3116">
                  <c:v>-0.70996567115050002</c:v>
                </c:pt>
                <c:pt idx="3117">
                  <c:v>-0.61615567115049996</c:v>
                </c:pt>
                <c:pt idx="3118">
                  <c:v>-0.54111067115050004</c:v>
                </c:pt>
                <c:pt idx="3119">
                  <c:v>-0.50515067115050005</c:v>
                </c:pt>
                <c:pt idx="3120">
                  <c:v>-0.50202067115049998</c:v>
                </c:pt>
                <c:pt idx="3121">
                  <c:v>-0.50984067115050002</c:v>
                </c:pt>
                <c:pt idx="3122">
                  <c:v>-0.50515067115050005</c:v>
                </c:pt>
                <c:pt idx="3123">
                  <c:v>-0.47388017115050002</c:v>
                </c:pt>
                <c:pt idx="3124">
                  <c:v>-0.43635617115050002</c:v>
                </c:pt>
                <c:pt idx="3125">
                  <c:v>-0.4238481711505</c:v>
                </c:pt>
                <c:pt idx="3126">
                  <c:v>-0.42853867115049998</c:v>
                </c:pt>
                <c:pt idx="3127">
                  <c:v>-0.44417367115049999</c:v>
                </c:pt>
                <c:pt idx="3128">
                  <c:v>-0.43166567115049997</c:v>
                </c:pt>
                <c:pt idx="3129">
                  <c:v>-0.4238481711505</c:v>
                </c:pt>
                <c:pt idx="3130">
                  <c:v>-0.39570567115049998</c:v>
                </c:pt>
                <c:pt idx="3131">
                  <c:v>-0.3519276711505</c:v>
                </c:pt>
                <c:pt idx="3132">
                  <c:v>-0.2815706711505</c:v>
                </c:pt>
                <c:pt idx="3133">
                  <c:v>-0.18307067115049999</c:v>
                </c:pt>
                <c:pt idx="3134">
                  <c:v>-4.3920021150499998E-2</c:v>
                </c:pt>
                <c:pt idx="3135">
                  <c:v>9.2103828849499997E-2</c:v>
                </c:pt>
                <c:pt idx="3136">
                  <c:v>0.20154782884950001</c:v>
                </c:pt>
                <c:pt idx="3137">
                  <c:v>0.24688932884949999</c:v>
                </c:pt>
                <c:pt idx="3138">
                  <c:v>0.25157982884949998</c:v>
                </c:pt>
                <c:pt idx="3139">
                  <c:v>0.24063532884950001</c:v>
                </c:pt>
                <c:pt idx="3140">
                  <c:v>0.19373082884949999</c:v>
                </c:pt>
                <c:pt idx="3141">
                  <c:v>0.13119082884950001</c:v>
                </c:pt>
                <c:pt idx="3142">
                  <c:v>5.30163288495E-2</c:v>
                </c:pt>
                <c:pt idx="3143">
                  <c:v>-2.0467671150500001E-2</c:v>
                </c:pt>
                <c:pt idx="3144">
                  <c:v>-9.7078671150500007E-2</c:v>
                </c:pt>
                <c:pt idx="3145">
                  <c:v>-0.16587217115049999</c:v>
                </c:pt>
                <c:pt idx="3146">
                  <c:v>-0.1799436711505</c:v>
                </c:pt>
                <c:pt idx="3147">
                  <c:v>-0.13929317115049999</c:v>
                </c:pt>
                <c:pt idx="3148">
                  <c:v>-7.6753171150499996E-2</c:v>
                </c:pt>
                <c:pt idx="3149">
                  <c:v>-2.51581211505E-2</c:v>
                </c:pt>
                <c:pt idx="3150">
                  <c:v>1.5492628849499999E-2</c:v>
                </c:pt>
                <c:pt idx="3151">
                  <c:v>8.5849828849500001E-2</c:v>
                </c:pt>
                <c:pt idx="3152">
                  <c:v>0.1624608288495</c:v>
                </c:pt>
                <c:pt idx="3153">
                  <c:v>0.22030982884950001</c:v>
                </c:pt>
                <c:pt idx="3154">
                  <c:v>0.25314332884950003</c:v>
                </c:pt>
                <c:pt idx="3155">
                  <c:v>0.28441282884949998</c:v>
                </c:pt>
                <c:pt idx="3156">
                  <c:v>0.31880982884949999</c:v>
                </c:pt>
                <c:pt idx="3157">
                  <c:v>0.30786532884950002</c:v>
                </c:pt>
                <c:pt idx="3158">
                  <c:v>0.2421988288495</c:v>
                </c:pt>
                <c:pt idx="3159">
                  <c:v>0.14526232884949999</c:v>
                </c:pt>
                <c:pt idx="3160">
                  <c:v>3.8944978849500003E-2</c:v>
                </c:pt>
                <c:pt idx="3161">
                  <c:v>-4.8610671150500002E-2</c:v>
                </c:pt>
                <c:pt idx="3162">
                  <c:v>-0.1220946711505</c:v>
                </c:pt>
                <c:pt idx="3163">
                  <c:v>-0.1596181711505</c:v>
                </c:pt>
                <c:pt idx="3164">
                  <c:v>-0.18619767115050001</c:v>
                </c:pt>
                <c:pt idx="3165">
                  <c:v>-0.2190311711505</c:v>
                </c:pt>
                <c:pt idx="3166">
                  <c:v>-0.24404667115049999</c:v>
                </c:pt>
                <c:pt idx="3167">
                  <c:v>-0.2628086711505</c:v>
                </c:pt>
                <c:pt idx="3168">
                  <c:v>-0.27375317115050002</c:v>
                </c:pt>
                <c:pt idx="3169">
                  <c:v>-0.30345967115049999</c:v>
                </c:pt>
                <c:pt idx="3170">
                  <c:v>-0.32691167115050002</c:v>
                </c:pt>
                <c:pt idx="3171">
                  <c:v>-0.33472917115049999</c:v>
                </c:pt>
                <c:pt idx="3172">
                  <c:v>-0.32534817115050002</c:v>
                </c:pt>
                <c:pt idx="3173">
                  <c:v>-0.31596717115049999</c:v>
                </c:pt>
                <c:pt idx="3174">
                  <c:v>-0.31440417115050001</c:v>
                </c:pt>
                <c:pt idx="3175">
                  <c:v>-0.33785617115049998</c:v>
                </c:pt>
                <c:pt idx="3176">
                  <c:v>-0.36130867115050003</c:v>
                </c:pt>
                <c:pt idx="3177">
                  <c:v>-0.34723717115050001</c:v>
                </c:pt>
                <c:pt idx="3178">
                  <c:v>-0.28938817115049997</c:v>
                </c:pt>
                <c:pt idx="3179">
                  <c:v>-0.2331021711505</c:v>
                </c:pt>
                <c:pt idx="3180">
                  <c:v>-0.21590417115050001</c:v>
                </c:pt>
                <c:pt idx="3181">
                  <c:v>-0.2409196711505</c:v>
                </c:pt>
                <c:pt idx="3182">
                  <c:v>-0.26906267115049998</c:v>
                </c:pt>
                <c:pt idx="3183">
                  <c:v>-0.25030067115049998</c:v>
                </c:pt>
                <c:pt idx="3184">
                  <c:v>-0.1799436711505</c:v>
                </c:pt>
                <c:pt idx="3185">
                  <c:v>-0.10645967115049999</c:v>
                </c:pt>
                <c:pt idx="3186">
                  <c:v>-6.2681671150499996E-2</c:v>
                </c:pt>
                <c:pt idx="3187">
                  <c:v>-3.7666071150499997E-2</c:v>
                </c:pt>
                <c:pt idx="3188">
                  <c:v>-3.2975571150499997E-2</c:v>
                </c:pt>
                <c:pt idx="3189">
                  <c:v>-5.9555171150499998E-2</c:v>
                </c:pt>
                <c:pt idx="3190">
                  <c:v>-9.5515171150499997E-2</c:v>
                </c:pt>
                <c:pt idx="3191">
                  <c:v>-0.1236581711505</c:v>
                </c:pt>
                <c:pt idx="3192">
                  <c:v>-0.14867367115050001</c:v>
                </c:pt>
                <c:pt idx="3193">
                  <c:v>-0.1815071711505</c:v>
                </c:pt>
                <c:pt idx="3194">
                  <c:v>-0.2080866711505</c:v>
                </c:pt>
                <c:pt idx="3195">
                  <c:v>-0.2315386711505</c:v>
                </c:pt>
                <c:pt idx="3196">
                  <c:v>-0.27688017115050001</c:v>
                </c:pt>
                <c:pt idx="3197">
                  <c:v>-0.39257867115049999</c:v>
                </c:pt>
                <c:pt idx="3198">
                  <c:v>-0.51609567115050003</c:v>
                </c:pt>
                <c:pt idx="3199">
                  <c:v>-0.62710067115050006</c:v>
                </c:pt>
                <c:pt idx="3200">
                  <c:v>-0.70996567115050002</c:v>
                </c:pt>
                <c:pt idx="3201">
                  <c:v>-0.74905567115049998</c:v>
                </c:pt>
                <c:pt idx="3202">
                  <c:v>-0.74436567115050001</c:v>
                </c:pt>
                <c:pt idx="3203">
                  <c:v>-0.70058567115049997</c:v>
                </c:pt>
                <c:pt idx="3204">
                  <c:v>-0.64899067115050002</c:v>
                </c:pt>
                <c:pt idx="3205">
                  <c:v>-0.6177206711505</c:v>
                </c:pt>
                <c:pt idx="3206">
                  <c:v>-0.58958067115049995</c:v>
                </c:pt>
                <c:pt idx="3207">
                  <c:v>-0.52860067115050002</c:v>
                </c:pt>
                <c:pt idx="3208">
                  <c:v>-0.47075317115050003</c:v>
                </c:pt>
                <c:pt idx="3209">
                  <c:v>-0.45511817115050002</c:v>
                </c:pt>
                <c:pt idx="3210">
                  <c:v>-0.48638767115050002</c:v>
                </c:pt>
                <c:pt idx="3211">
                  <c:v>-0.54736567115050005</c:v>
                </c:pt>
                <c:pt idx="3212">
                  <c:v>-0.59427067115050003</c:v>
                </c:pt>
                <c:pt idx="3213">
                  <c:v>-0.60208567115050005</c:v>
                </c:pt>
                <c:pt idx="3214">
                  <c:v>-0.58488567115050005</c:v>
                </c:pt>
                <c:pt idx="3215">
                  <c:v>-0.56300067115050001</c:v>
                </c:pt>
                <c:pt idx="3216">
                  <c:v>-0.54580067115050002</c:v>
                </c:pt>
                <c:pt idx="3217">
                  <c:v>-0.50827567115049999</c:v>
                </c:pt>
                <c:pt idx="3218">
                  <c:v>-0.4426101711505</c:v>
                </c:pt>
                <c:pt idx="3219">
                  <c:v>-0.37694367115049998</c:v>
                </c:pt>
                <c:pt idx="3220">
                  <c:v>-0.33785617115049998</c:v>
                </c:pt>
                <c:pt idx="3221">
                  <c:v>-0.3316021711505</c:v>
                </c:pt>
                <c:pt idx="3222">
                  <c:v>-0.31596717115049999</c:v>
                </c:pt>
                <c:pt idx="3223">
                  <c:v>-0.25655467115050001</c:v>
                </c:pt>
                <c:pt idx="3224">
                  <c:v>-0.1518006711505</c:v>
                </c:pt>
                <c:pt idx="3225">
                  <c:v>-5.6428171150500001E-2</c:v>
                </c:pt>
                <c:pt idx="3226">
                  <c:v>1.7056128849499998E-2</c:v>
                </c:pt>
                <c:pt idx="3227">
                  <c:v>6.70878288495E-2</c:v>
                </c:pt>
                <c:pt idx="3228">
                  <c:v>0.1139923288495</c:v>
                </c:pt>
                <c:pt idx="3229">
                  <c:v>0.18904032884950001</c:v>
                </c:pt>
                <c:pt idx="3230">
                  <c:v>0.25470682884950002</c:v>
                </c:pt>
                <c:pt idx="3231">
                  <c:v>0.28910332884950002</c:v>
                </c:pt>
                <c:pt idx="3232">
                  <c:v>0.3141193288495</c:v>
                </c:pt>
                <c:pt idx="3233">
                  <c:v>0.33913532884949998</c:v>
                </c:pt>
                <c:pt idx="3234">
                  <c:v>0.37665882884950003</c:v>
                </c:pt>
                <c:pt idx="3235">
                  <c:v>0.46421432884949998</c:v>
                </c:pt>
                <c:pt idx="3236">
                  <c:v>0.60023932884950004</c:v>
                </c:pt>
                <c:pt idx="3237">
                  <c:v>0.72687932884950002</c:v>
                </c:pt>
                <c:pt idx="3238">
                  <c:v>0.82537932884950005</c:v>
                </c:pt>
                <c:pt idx="3239">
                  <c:v>0.89104932884950006</c:v>
                </c:pt>
                <c:pt idx="3240">
                  <c:v>0.93325932884950002</c:v>
                </c:pt>
                <c:pt idx="3241">
                  <c:v>0.95045932884950002</c:v>
                </c:pt>
                <c:pt idx="3242">
                  <c:v>0.91606432884949995</c:v>
                </c:pt>
                <c:pt idx="3243">
                  <c:v>0.85195932884949999</c:v>
                </c:pt>
                <c:pt idx="3244">
                  <c:v>0.79567432884949996</c:v>
                </c:pt>
                <c:pt idx="3245">
                  <c:v>0.75189432884950003</c:v>
                </c:pt>
                <c:pt idx="3246">
                  <c:v>0.72218932884950005</c:v>
                </c:pt>
                <c:pt idx="3247">
                  <c:v>0.6580893288495</c:v>
                </c:pt>
                <c:pt idx="3248">
                  <c:v>0.55020432884949999</c:v>
                </c:pt>
                <c:pt idx="3249">
                  <c:v>0.43294482884949997</c:v>
                </c:pt>
                <c:pt idx="3250">
                  <c:v>0.3141193288495</c:v>
                </c:pt>
                <c:pt idx="3251">
                  <c:v>0.18747682884950001</c:v>
                </c:pt>
                <c:pt idx="3252">
                  <c:v>6.0833828849499998E-2</c:v>
                </c:pt>
                <c:pt idx="3253">
                  <c:v>-7.3626171150500005E-2</c:v>
                </c:pt>
                <c:pt idx="3254">
                  <c:v>-0.1893246711505</c:v>
                </c:pt>
                <c:pt idx="3255">
                  <c:v>-0.29251517115050002</c:v>
                </c:pt>
                <c:pt idx="3256">
                  <c:v>-0.37850717115049998</c:v>
                </c:pt>
                <c:pt idx="3257">
                  <c:v>-0.4598086711505</c:v>
                </c:pt>
                <c:pt idx="3258">
                  <c:v>-0.51140567115049995</c:v>
                </c:pt>
                <c:pt idx="3259">
                  <c:v>-0.52391067115050005</c:v>
                </c:pt>
                <c:pt idx="3260">
                  <c:v>-0.48638767115050002</c:v>
                </c:pt>
                <c:pt idx="3261">
                  <c:v>-0.4222846711505</c:v>
                </c:pt>
                <c:pt idx="3262">
                  <c:v>-0.35661817115049999</c:v>
                </c:pt>
                <c:pt idx="3263">
                  <c:v>-0.31127717115050002</c:v>
                </c:pt>
                <c:pt idx="3264">
                  <c:v>-0.24717367115050001</c:v>
                </c:pt>
                <c:pt idx="3265">
                  <c:v>-0.16430867115049999</c:v>
                </c:pt>
                <c:pt idx="3266">
                  <c:v>-9.3951671150500002E-2</c:v>
                </c:pt>
                <c:pt idx="3267">
                  <c:v>-5.3301171150500003E-2</c:v>
                </c:pt>
                <c:pt idx="3268">
                  <c:v>-2.3594621150500001E-2</c:v>
                </c:pt>
                <c:pt idx="3269">
                  <c:v>3.8944978849500003E-2</c:v>
                </c:pt>
                <c:pt idx="3270">
                  <c:v>0.1186828288495</c:v>
                </c:pt>
                <c:pt idx="3271">
                  <c:v>0.17965932884950001</c:v>
                </c:pt>
                <c:pt idx="3272">
                  <c:v>0.20780182884949999</c:v>
                </c:pt>
                <c:pt idx="3273">
                  <c:v>0.22030982884950001</c:v>
                </c:pt>
                <c:pt idx="3274">
                  <c:v>0.22030982884950001</c:v>
                </c:pt>
                <c:pt idx="3275">
                  <c:v>0.2062383288495</c:v>
                </c:pt>
                <c:pt idx="3276">
                  <c:v>0.17496882884949999</c:v>
                </c:pt>
                <c:pt idx="3277">
                  <c:v>0.13119082884950001</c:v>
                </c:pt>
                <c:pt idx="3278">
                  <c:v>8.1159328849500001E-2</c:v>
                </c:pt>
                <c:pt idx="3279">
                  <c:v>4.5198978849499999E-2</c:v>
                </c:pt>
                <c:pt idx="3280">
                  <c:v>3.2691028849500002E-2</c:v>
                </c:pt>
                <c:pt idx="3281">
                  <c:v>7.17783288495E-2</c:v>
                </c:pt>
                <c:pt idx="3282">
                  <c:v>0.1530798288495</c:v>
                </c:pt>
                <c:pt idx="3283">
                  <c:v>0.25001632884949998</c:v>
                </c:pt>
                <c:pt idx="3284">
                  <c:v>0.3344448288495</c:v>
                </c:pt>
                <c:pt idx="3285">
                  <c:v>0.40323832884950001</c:v>
                </c:pt>
                <c:pt idx="3286">
                  <c:v>0.43450832884950003</c:v>
                </c:pt>
                <c:pt idx="3287">
                  <c:v>0.43294482884949997</c:v>
                </c:pt>
                <c:pt idx="3288">
                  <c:v>0.43919882884950001</c:v>
                </c:pt>
                <c:pt idx="3289">
                  <c:v>0.45483332884950001</c:v>
                </c:pt>
                <c:pt idx="3290">
                  <c:v>0.48297632884949998</c:v>
                </c:pt>
                <c:pt idx="3291">
                  <c:v>0.51111932884949995</c:v>
                </c:pt>
                <c:pt idx="3292">
                  <c:v>0.50799432884950002</c:v>
                </c:pt>
                <c:pt idx="3293">
                  <c:v>0.4767223288495</c:v>
                </c:pt>
                <c:pt idx="3294">
                  <c:v>0.4235638288495</c:v>
                </c:pt>
                <c:pt idx="3295">
                  <c:v>0.35633382884949999</c:v>
                </c:pt>
                <c:pt idx="3296">
                  <c:v>0.2937938288495</c:v>
                </c:pt>
                <c:pt idx="3297">
                  <c:v>0.2437623288495</c:v>
                </c:pt>
                <c:pt idx="3298">
                  <c:v>0.18747682884950001</c:v>
                </c:pt>
                <c:pt idx="3299">
                  <c:v>0.13588132884949999</c:v>
                </c:pt>
                <c:pt idx="3300">
                  <c:v>6.8651328849499996E-2</c:v>
                </c:pt>
                <c:pt idx="3301">
                  <c:v>1.0802178849500001E-2</c:v>
                </c:pt>
                <c:pt idx="3302">
                  <c:v>-6.3962211505000002E-3</c:v>
                </c:pt>
                <c:pt idx="3303">
                  <c:v>-4.8327711505000001E-3</c:v>
                </c:pt>
                <c:pt idx="3304">
                  <c:v>-4.7047021150500003E-2</c:v>
                </c:pt>
                <c:pt idx="3305">
                  <c:v>-0.1236581711505</c:v>
                </c:pt>
                <c:pt idx="3306">
                  <c:v>-0.21277717115049999</c:v>
                </c:pt>
                <c:pt idx="3307">
                  <c:v>-0.25186417115050003</c:v>
                </c:pt>
                <c:pt idx="3308">
                  <c:v>-0.2596816711505</c:v>
                </c:pt>
                <c:pt idx="3309">
                  <c:v>-0.24717367115050001</c:v>
                </c:pt>
                <c:pt idx="3310">
                  <c:v>-0.25030067115049998</c:v>
                </c:pt>
                <c:pt idx="3311">
                  <c:v>-0.2596816711505</c:v>
                </c:pt>
                <c:pt idx="3312">
                  <c:v>-0.2424831711505</c:v>
                </c:pt>
                <c:pt idx="3313">
                  <c:v>-0.20339617115049999</c:v>
                </c:pt>
                <c:pt idx="3314">
                  <c:v>-0.1893246711505</c:v>
                </c:pt>
                <c:pt idx="3315">
                  <c:v>-0.19401517115049999</c:v>
                </c:pt>
                <c:pt idx="3316">
                  <c:v>-0.20495967115050001</c:v>
                </c:pt>
                <c:pt idx="3317">
                  <c:v>-0.22372167115050001</c:v>
                </c:pt>
                <c:pt idx="3318">
                  <c:v>-0.2174676711505</c:v>
                </c:pt>
                <c:pt idx="3319">
                  <c:v>-0.19557867115050001</c:v>
                </c:pt>
                <c:pt idx="3320">
                  <c:v>-0.18619767115050001</c:v>
                </c:pt>
                <c:pt idx="3321">
                  <c:v>-0.14085667115049999</c:v>
                </c:pt>
                <c:pt idx="3322">
                  <c:v>-6.4245171150500005E-2</c:v>
                </c:pt>
                <c:pt idx="3323">
                  <c:v>1.4212123494999999E-3</c:v>
                </c:pt>
                <c:pt idx="3324">
                  <c:v>3.58180288495E-2</c:v>
                </c:pt>
                <c:pt idx="3325">
                  <c:v>3.58180288495E-2</c:v>
                </c:pt>
                <c:pt idx="3326">
                  <c:v>-2.0467671150500001E-2</c:v>
                </c:pt>
                <c:pt idx="3327">
                  <c:v>-0.12522167115050001</c:v>
                </c:pt>
                <c:pt idx="3328">
                  <c:v>-0.27218967115050002</c:v>
                </c:pt>
                <c:pt idx="3329">
                  <c:v>-0.36756267115050001</c:v>
                </c:pt>
                <c:pt idx="3330">
                  <c:v>-0.39414217115049999</c:v>
                </c:pt>
                <c:pt idx="3331">
                  <c:v>-0.35974517115049998</c:v>
                </c:pt>
                <c:pt idx="3332">
                  <c:v>-0.31127717115050002</c:v>
                </c:pt>
                <c:pt idx="3333">
                  <c:v>-0.27375317115050002</c:v>
                </c:pt>
                <c:pt idx="3334">
                  <c:v>-0.25655467115050001</c:v>
                </c:pt>
                <c:pt idx="3335">
                  <c:v>-0.2612451711505</c:v>
                </c:pt>
                <c:pt idx="3336">
                  <c:v>-0.27218967115050002</c:v>
                </c:pt>
                <c:pt idx="3337">
                  <c:v>-0.29407867115050002</c:v>
                </c:pt>
                <c:pt idx="3338">
                  <c:v>-0.34880067115050001</c:v>
                </c:pt>
                <c:pt idx="3339">
                  <c:v>-0.40664967115049999</c:v>
                </c:pt>
                <c:pt idx="3340">
                  <c:v>-0.40664967115049999</c:v>
                </c:pt>
                <c:pt idx="3341">
                  <c:v>-0.33785617115049998</c:v>
                </c:pt>
                <c:pt idx="3342">
                  <c:v>-0.26906267115049998</c:v>
                </c:pt>
                <c:pt idx="3343">
                  <c:v>-0.24561017115049999</c:v>
                </c:pt>
                <c:pt idx="3344">
                  <c:v>-0.25342767115050002</c:v>
                </c:pt>
                <c:pt idx="3345">
                  <c:v>-0.26593567115049999</c:v>
                </c:pt>
                <c:pt idx="3346">
                  <c:v>-0.23935617115050001</c:v>
                </c:pt>
                <c:pt idx="3347">
                  <c:v>-0.18776117115050001</c:v>
                </c:pt>
                <c:pt idx="3348">
                  <c:v>-0.1220946711505</c:v>
                </c:pt>
                <c:pt idx="3349">
                  <c:v>-3.2975571150499997E-2</c:v>
                </c:pt>
                <c:pt idx="3350">
                  <c:v>4.5198978849499999E-2</c:v>
                </c:pt>
                <c:pt idx="3351">
                  <c:v>9.5230828849500002E-2</c:v>
                </c:pt>
                <c:pt idx="3352">
                  <c:v>0.1233733288495</c:v>
                </c:pt>
                <c:pt idx="3353">
                  <c:v>0.11242882884950001</c:v>
                </c:pt>
                <c:pt idx="3354">
                  <c:v>7.4905328849500005E-2</c:v>
                </c:pt>
                <c:pt idx="3355">
                  <c:v>5.6143328849499997E-2</c:v>
                </c:pt>
                <c:pt idx="3356">
                  <c:v>7.0214828849500005E-2</c:v>
                </c:pt>
                <c:pt idx="3357">
                  <c:v>9.3667328849500006E-2</c:v>
                </c:pt>
                <c:pt idx="3358">
                  <c:v>8.1159328849500001E-2</c:v>
                </c:pt>
                <c:pt idx="3359">
                  <c:v>4.9889428849499998E-2</c:v>
                </c:pt>
                <c:pt idx="3360">
                  <c:v>3.11275288495E-2</c:v>
                </c:pt>
                <c:pt idx="3361">
                  <c:v>-1.7057711505000001E-3</c:v>
                </c:pt>
                <c:pt idx="3362">
                  <c:v>-4.2356521150500002E-2</c:v>
                </c:pt>
                <c:pt idx="3363">
                  <c:v>-7.2062671150499996E-2</c:v>
                </c:pt>
                <c:pt idx="3364">
                  <c:v>-7.6753171150499996E-2</c:v>
                </c:pt>
                <c:pt idx="3365">
                  <c:v>-5.9555171150499998E-2</c:v>
                </c:pt>
                <c:pt idx="3366">
                  <c:v>-2.0467671150500001E-2</c:v>
                </c:pt>
                <c:pt idx="3367">
                  <c:v>2.4873578849499998E-2</c:v>
                </c:pt>
                <c:pt idx="3368">
                  <c:v>8.4286328849500006E-2</c:v>
                </c:pt>
                <c:pt idx="3369">
                  <c:v>0.1202463288495</c:v>
                </c:pt>
                <c:pt idx="3370">
                  <c:v>0.1139923288495</c:v>
                </c:pt>
                <c:pt idx="3371">
                  <c:v>7.6468828849500001E-2</c:v>
                </c:pt>
                <c:pt idx="3372">
                  <c:v>4.8325928849500002E-2</c:v>
                </c:pt>
                <c:pt idx="3373">
                  <c:v>4.67624288495E-2</c:v>
                </c:pt>
                <c:pt idx="3374">
                  <c:v>6.0833828849499998E-2</c:v>
                </c:pt>
                <c:pt idx="3375">
                  <c:v>5.6143328849499997E-2</c:v>
                </c:pt>
                <c:pt idx="3376">
                  <c:v>1.4212123494999999E-3</c:v>
                </c:pt>
                <c:pt idx="3377">
                  <c:v>-8.1443671150499997E-2</c:v>
                </c:pt>
                <c:pt idx="3378">
                  <c:v>-0.17368967115049999</c:v>
                </c:pt>
                <c:pt idx="3379">
                  <c:v>-0.27375317115050002</c:v>
                </c:pt>
                <c:pt idx="3380">
                  <c:v>-0.35349117115049999</c:v>
                </c:pt>
                <c:pt idx="3381">
                  <c:v>-0.4222846711505</c:v>
                </c:pt>
                <c:pt idx="3382">
                  <c:v>-0.46918967115049998</c:v>
                </c:pt>
                <c:pt idx="3383">
                  <c:v>-0.47388017115050002</c:v>
                </c:pt>
                <c:pt idx="3384">
                  <c:v>-0.43948317115050001</c:v>
                </c:pt>
                <c:pt idx="3385">
                  <c:v>-0.3691261711505</c:v>
                </c:pt>
                <c:pt idx="3386">
                  <c:v>-0.3003326711505</c:v>
                </c:pt>
                <c:pt idx="3387">
                  <c:v>-0.2174676711505</c:v>
                </c:pt>
                <c:pt idx="3388">
                  <c:v>-0.1033326711505</c:v>
                </c:pt>
                <c:pt idx="3389">
                  <c:v>9.2386788495E-3</c:v>
                </c:pt>
                <c:pt idx="3390">
                  <c:v>6.8651328849499996E-2</c:v>
                </c:pt>
                <c:pt idx="3391">
                  <c:v>9.3667328849500006E-2</c:v>
                </c:pt>
                <c:pt idx="3392">
                  <c:v>0.13119082884950001</c:v>
                </c:pt>
                <c:pt idx="3393">
                  <c:v>0.19998432884949999</c:v>
                </c:pt>
                <c:pt idx="3394">
                  <c:v>0.28284932884949998</c:v>
                </c:pt>
                <c:pt idx="3395">
                  <c:v>0.34538932884950002</c:v>
                </c:pt>
                <c:pt idx="3396">
                  <c:v>0.3860398288495</c:v>
                </c:pt>
                <c:pt idx="3397">
                  <c:v>0.39385732884949998</c:v>
                </c:pt>
                <c:pt idx="3398">
                  <c:v>0.37040482884949999</c:v>
                </c:pt>
                <c:pt idx="3399">
                  <c:v>0.33913532884949998</c:v>
                </c:pt>
                <c:pt idx="3400">
                  <c:v>0.2953573288495</c:v>
                </c:pt>
                <c:pt idx="3401">
                  <c:v>0.26408782884949999</c:v>
                </c:pt>
                <c:pt idx="3402">
                  <c:v>0.24845282884950001</c:v>
                </c:pt>
                <c:pt idx="3403">
                  <c:v>0.25157982884949998</c:v>
                </c:pt>
                <c:pt idx="3404">
                  <c:v>0.25783382884950001</c:v>
                </c:pt>
                <c:pt idx="3405">
                  <c:v>0.25939732884950001</c:v>
                </c:pt>
                <c:pt idx="3406">
                  <c:v>0.24688932884949999</c:v>
                </c:pt>
                <c:pt idx="3407">
                  <c:v>0.2343813288495</c:v>
                </c:pt>
                <c:pt idx="3408">
                  <c:v>0.2437623288495</c:v>
                </c:pt>
                <c:pt idx="3409">
                  <c:v>0.25783382884950001</c:v>
                </c:pt>
                <c:pt idx="3410">
                  <c:v>0.25470682884950002</c:v>
                </c:pt>
                <c:pt idx="3411">
                  <c:v>0.22656382884949999</c:v>
                </c:pt>
                <c:pt idx="3412">
                  <c:v>0.16871482884950001</c:v>
                </c:pt>
                <c:pt idx="3413">
                  <c:v>0.1343178288495</c:v>
                </c:pt>
                <c:pt idx="3414">
                  <c:v>0.12806382884949999</c:v>
                </c:pt>
                <c:pt idx="3415">
                  <c:v>0.14057182884950001</c:v>
                </c:pt>
                <c:pt idx="3416">
                  <c:v>0.16558782884949999</c:v>
                </c:pt>
                <c:pt idx="3417">
                  <c:v>0.1734053288495</c:v>
                </c:pt>
                <c:pt idx="3418">
                  <c:v>0.14526232884949999</c:v>
                </c:pt>
                <c:pt idx="3419">
                  <c:v>0.1014848288495</c:v>
                </c:pt>
                <c:pt idx="3420">
                  <c:v>6.8651328849499996E-2</c:v>
                </c:pt>
                <c:pt idx="3421">
                  <c:v>4.3635478849500003E-2</c:v>
                </c:pt>
                <c:pt idx="3422">
                  <c:v>-9.5232211504999997E-3</c:v>
                </c:pt>
                <c:pt idx="3423">
                  <c:v>-9.3951671150500002E-2</c:v>
                </c:pt>
                <c:pt idx="3424">
                  <c:v>-0.1799436711505</c:v>
                </c:pt>
                <c:pt idx="3425">
                  <c:v>-0.20495967115050001</c:v>
                </c:pt>
                <c:pt idx="3426">
                  <c:v>-0.19245167115049999</c:v>
                </c:pt>
                <c:pt idx="3427">
                  <c:v>-0.1502371711505</c:v>
                </c:pt>
                <c:pt idx="3428">
                  <c:v>-0.1283486711505</c:v>
                </c:pt>
                <c:pt idx="3429">
                  <c:v>-0.1236581711505</c:v>
                </c:pt>
                <c:pt idx="3430">
                  <c:v>-0.1095866711505</c:v>
                </c:pt>
                <c:pt idx="3431">
                  <c:v>-5.9555171150499998E-2</c:v>
                </c:pt>
                <c:pt idx="3432">
                  <c:v>3.7381478849500001E-2</c:v>
                </c:pt>
                <c:pt idx="3433">
                  <c:v>0.1233733288495</c:v>
                </c:pt>
                <c:pt idx="3434">
                  <c:v>0.17496882884949999</c:v>
                </c:pt>
                <c:pt idx="3435">
                  <c:v>0.20311132884950001</c:v>
                </c:pt>
                <c:pt idx="3436">
                  <c:v>0.21249232884950001</c:v>
                </c:pt>
                <c:pt idx="3437">
                  <c:v>0.22030982884950001</c:v>
                </c:pt>
                <c:pt idx="3438">
                  <c:v>0.21092882884950001</c:v>
                </c:pt>
                <c:pt idx="3439">
                  <c:v>0.22030982884950001</c:v>
                </c:pt>
                <c:pt idx="3440">
                  <c:v>0.27346882884950002</c:v>
                </c:pt>
                <c:pt idx="3441">
                  <c:v>0.40011132884950001</c:v>
                </c:pt>
                <c:pt idx="3442">
                  <c:v>0.54551432884950002</c:v>
                </c:pt>
                <c:pt idx="3443">
                  <c:v>0.65183432884949999</c:v>
                </c:pt>
                <c:pt idx="3444">
                  <c:v>0.68622932884950005</c:v>
                </c:pt>
                <c:pt idx="3445">
                  <c:v>0.69091932884950003</c:v>
                </c:pt>
                <c:pt idx="3446">
                  <c:v>0.70342932884950005</c:v>
                </c:pt>
                <c:pt idx="3447">
                  <c:v>0.72375432884949997</c:v>
                </c:pt>
                <c:pt idx="3448">
                  <c:v>0.72844432884949994</c:v>
                </c:pt>
                <c:pt idx="3449">
                  <c:v>0.6956093288495</c:v>
                </c:pt>
                <c:pt idx="3450">
                  <c:v>0.66433932884949998</c:v>
                </c:pt>
                <c:pt idx="3451">
                  <c:v>0.64088932884950001</c:v>
                </c:pt>
                <c:pt idx="3452">
                  <c:v>0.61118432884950002</c:v>
                </c:pt>
                <c:pt idx="3453">
                  <c:v>0.5548993288495</c:v>
                </c:pt>
                <c:pt idx="3454">
                  <c:v>0.46577782884949998</c:v>
                </c:pt>
                <c:pt idx="3455">
                  <c:v>0.3657143288495</c:v>
                </c:pt>
                <c:pt idx="3456">
                  <c:v>0.23907182884950001</c:v>
                </c:pt>
                <c:pt idx="3457">
                  <c:v>0.15933382884950001</c:v>
                </c:pt>
                <c:pt idx="3458">
                  <c:v>0.13588132884949999</c:v>
                </c:pt>
                <c:pt idx="3459">
                  <c:v>0.14057182884950001</c:v>
                </c:pt>
                <c:pt idx="3460">
                  <c:v>0.1515163288495</c:v>
                </c:pt>
                <c:pt idx="3461">
                  <c:v>0.16715132884950001</c:v>
                </c:pt>
                <c:pt idx="3462">
                  <c:v>0.19842082884949999</c:v>
                </c:pt>
                <c:pt idx="3463">
                  <c:v>0.2343813288495</c:v>
                </c:pt>
                <c:pt idx="3464">
                  <c:v>0.27659582884950001</c:v>
                </c:pt>
                <c:pt idx="3465">
                  <c:v>0.30473832884949997</c:v>
                </c:pt>
                <c:pt idx="3466">
                  <c:v>0.31099232884950001</c:v>
                </c:pt>
                <c:pt idx="3467">
                  <c:v>0.2969208288495</c:v>
                </c:pt>
                <c:pt idx="3468">
                  <c:v>0.29066682884950001</c:v>
                </c:pt>
                <c:pt idx="3469">
                  <c:v>0.29223032884950001</c:v>
                </c:pt>
                <c:pt idx="3470">
                  <c:v>0.2937938288495</c:v>
                </c:pt>
                <c:pt idx="3471">
                  <c:v>0.30161132884949998</c:v>
                </c:pt>
                <c:pt idx="3472">
                  <c:v>0.30473832884949997</c:v>
                </c:pt>
                <c:pt idx="3473">
                  <c:v>0.30786532884950002</c:v>
                </c:pt>
                <c:pt idx="3474">
                  <c:v>0.3328813288495</c:v>
                </c:pt>
                <c:pt idx="3475">
                  <c:v>0.34538932884950002</c:v>
                </c:pt>
                <c:pt idx="3476">
                  <c:v>0.34695282884950002</c:v>
                </c:pt>
                <c:pt idx="3477">
                  <c:v>0.36258782884950003</c:v>
                </c:pt>
                <c:pt idx="3478">
                  <c:v>0.40167482884950001</c:v>
                </c:pt>
                <c:pt idx="3479">
                  <c:v>0.43450832884950003</c:v>
                </c:pt>
                <c:pt idx="3480">
                  <c:v>0.43919882884950001</c:v>
                </c:pt>
                <c:pt idx="3481">
                  <c:v>0.45170632884950002</c:v>
                </c:pt>
                <c:pt idx="3482">
                  <c:v>0.47984932884949999</c:v>
                </c:pt>
                <c:pt idx="3483">
                  <c:v>0.52831932884949995</c:v>
                </c:pt>
                <c:pt idx="3484">
                  <c:v>0.55176932884950003</c:v>
                </c:pt>
                <c:pt idx="3485">
                  <c:v>0.52049932884950001</c:v>
                </c:pt>
                <c:pt idx="3486">
                  <c:v>0.48297632884949998</c:v>
                </c:pt>
                <c:pt idx="3487">
                  <c:v>0.44857982884949998</c:v>
                </c:pt>
                <c:pt idx="3488">
                  <c:v>0.4423258288495</c:v>
                </c:pt>
                <c:pt idx="3489">
                  <c:v>0.4423258288495</c:v>
                </c:pt>
                <c:pt idx="3490">
                  <c:v>0.42200032884950001</c:v>
                </c:pt>
                <c:pt idx="3491">
                  <c:v>0.41105582884949998</c:v>
                </c:pt>
                <c:pt idx="3492">
                  <c:v>0.41418282884949997</c:v>
                </c:pt>
                <c:pt idx="3493">
                  <c:v>0.40167482884950001</c:v>
                </c:pt>
                <c:pt idx="3494">
                  <c:v>0.3844763288495</c:v>
                </c:pt>
                <c:pt idx="3495">
                  <c:v>0.37665882884950003</c:v>
                </c:pt>
                <c:pt idx="3496">
                  <c:v>0.3860398288495</c:v>
                </c:pt>
                <c:pt idx="3497">
                  <c:v>0.41887332884950002</c:v>
                </c:pt>
                <c:pt idx="3498">
                  <c:v>0.46421432884949998</c:v>
                </c:pt>
                <c:pt idx="3499">
                  <c:v>0.50955432884950003</c:v>
                </c:pt>
                <c:pt idx="3500">
                  <c:v>0.54551432884950002</c:v>
                </c:pt>
                <c:pt idx="3501">
                  <c:v>0.54707932884949995</c:v>
                </c:pt>
                <c:pt idx="3502">
                  <c:v>0.54082432884950005</c:v>
                </c:pt>
                <c:pt idx="3503">
                  <c:v>0.52362932884949998</c:v>
                </c:pt>
                <c:pt idx="3504">
                  <c:v>0.4954843288495</c:v>
                </c:pt>
                <c:pt idx="3505">
                  <c:v>0.4579603288495</c:v>
                </c:pt>
                <c:pt idx="3506">
                  <c:v>0.41105582884949998</c:v>
                </c:pt>
                <c:pt idx="3507">
                  <c:v>0.34069882884949998</c:v>
                </c:pt>
                <c:pt idx="3508">
                  <c:v>0.2421988288495</c:v>
                </c:pt>
                <c:pt idx="3509">
                  <c:v>0.13588132884949999</c:v>
                </c:pt>
                <c:pt idx="3510">
                  <c:v>4.8325928849500002E-2</c:v>
                </c:pt>
                <c:pt idx="3511">
                  <c:v>-4.8327711505000001E-3</c:v>
                </c:pt>
                <c:pt idx="3512">
                  <c:v>-7.9597211505000008E-3</c:v>
                </c:pt>
                <c:pt idx="3513">
                  <c:v>1.5492628849499999E-2</c:v>
                </c:pt>
                <c:pt idx="3514">
                  <c:v>4.5198978849499999E-2</c:v>
                </c:pt>
                <c:pt idx="3515">
                  <c:v>7.17783288495E-2</c:v>
                </c:pt>
                <c:pt idx="3516">
                  <c:v>7.8032328849499996E-2</c:v>
                </c:pt>
                <c:pt idx="3517">
                  <c:v>6.5524328849500005E-2</c:v>
                </c:pt>
                <c:pt idx="3518">
                  <c:v>2.0183078849500002E-2</c:v>
                </c:pt>
                <c:pt idx="3519">
                  <c:v>-5.17376711505E-2</c:v>
                </c:pt>
                <c:pt idx="3520">
                  <c:v>-9.8642171150500002E-2</c:v>
                </c:pt>
                <c:pt idx="3521">
                  <c:v>-0.11115017115049999</c:v>
                </c:pt>
                <c:pt idx="3522">
                  <c:v>-0.12053117115049999</c:v>
                </c:pt>
                <c:pt idx="3523">
                  <c:v>-0.11584067115049999</c:v>
                </c:pt>
                <c:pt idx="3524">
                  <c:v>-0.1174041711505</c:v>
                </c:pt>
                <c:pt idx="3525">
                  <c:v>-0.1174041711505</c:v>
                </c:pt>
                <c:pt idx="3526">
                  <c:v>-0.1127136711505</c:v>
                </c:pt>
                <c:pt idx="3527">
                  <c:v>-8.7697671150500006E-2</c:v>
                </c:pt>
                <c:pt idx="3528">
                  <c:v>-6.11181711505E-2</c:v>
                </c:pt>
                <c:pt idx="3529">
                  <c:v>-1.42136711505E-2</c:v>
                </c:pt>
                <c:pt idx="3530">
                  <c:v>1.3929128849500001E-2</c:v>
                </c:pt>
                <c:pt idx="3531">
                  <c:v>2.80005788495E-2</c:v>
                </c:pt>
                <c:pt idx="3532">
                  <c:v>4.3635478849500003E-2</c:v>
                </c:pt>
                <c:pt idx="3533">
                  <c:v>5.6143328849499997E-2</c:v>
                </c:pt>
                <c:pt idx="3534">
                  <c:v>6.3960828849499995E-2</c:v>
                </c:pt>
                <c:pt idx="3535">
                  <c:v>7.17783288495E-2</c:v>
                </c:pt>
                <c:pt idx="3536">
                  <c:v>9.8357828849500006E-2</c:v>
                </c:pt>
                <c:pt idx="3537">
                  <c:v>0.14682582884949999</c:v>
                </c:pt>
                <c:pt idx="3538">
                  <c:v>0.20311132884950001</c:v>
                </c:pt>
                <c:pt idx="3539">
                  <c:v>0.26877832884949998</c:v>
                </c:pt>
                <c:pt idx="3540">
                  <c:v>0.32975432884950001</c:v>
                </c:pt>
                <c:pt idx="3541">
                  <c:v>0.36415132884950002</c:v>
                </c:pt>
                <c:pt idx="3542">
                  <c:v>0.35789732884949998</c:v>
                </c:pt>
                <c:pt idx="3543">
                  <c:v>0.34695282884950002</c:v>
                </c:pt>
                <c:pt idx="3544">
                  <c:v>0.33131782884950001</c:v>
                </c:pt>
                <c:pt idx="3545">
                  <c:v>0.3344448288495</c:v>
                </c:pt>
                <c:pt idx="3546">
                  <c:v>0.3141193288495</c:v>
                </c:pt>
                <c:pt idx="3547">
                  <c:v>0.25939732884950001</c:v>
                </c:pt>
                <c:pt idx="3548">
                  <c:v>0.1734053288495</c:v>
                </c:pt>
                <c:pt idx="3549">
                  <c:v>9.9921328849500002E-2</c:v>
                </c:pt>
                <c:pt idx="3550">
                  <c:v>2.9564028849500001E-2</c:v>
                </c:pt>
                <c:pt idx="3551">
                  <c:v>-4.07930211505E-2</c:v>
                </c:pt>
                <c:pt idx="3552">
                  <c:v>-9.3951671150500002E-2</c:v>
                </c:pt>
                <c:pt idx="3553">
                  <c:v>-0.1236581711505</c:v>
                </c:pt>
                <c:pt idx="3554">
                  <c:v>-0.15336417115049999</c:v>
                </c:pt>
                <c:pt idx="3555">
                  <c:v>-0.1908881711505</c:v>
                </c:pt>
                <c:pt idx="3556">
                  <c:v>-0.25499117115050002</c:v>
                </c:pt>
                <c:pt idx="3557">
                  <c:v>-0.31909417115049998</c:v>
                </c:pt>
                <c:pt idx="3558">
                  <c:v>-0.3722531711505</c:v>
                </c:pt>
                <c:pt idx="3559">
                  <c:v>-0.4035226711505</c:v>
                </c:pt>
                <c:pt idx="3560">
                  <c:v>-0.38007067115049997</c:v>
                </c:pt>
                <c:pt idx="3561">
                  <c:v>-0.33472917115049999</c:v>
                </c:pt>
                <c:pt idx="3562">
                  <c:v>-0.28626117115049998</c:v>
                </c:pt>
                <c:pt idx="3563">
                  <c:v>-0.23935617115050001</c:v>
                </c:pt>
                <c:pt idx="3564">
                  <c:v>-0.18776117115050001</c:v>
                </c:pt>
                <c:pt idx="3565">
                  <c:v>-0.13929317115049999</c:v>
                </c:pt>
                <c:pt idx="3566">
                  <c:v>-9.0824671150499997E-2</c:v>
                </c:pt>
                <c:pt idx="3567">
                  <c:v>-4.07930211505E-2</c:v>
                </c:pt>
                <c:pt idx="3568">
                  <c:v>1.3929128849500001E-2</c:v>
                </c:pt>
                <c:pt idx="3569">
                  <c:v>8.2722828849499996E-2</c:v>
                </c:pt>
                <c:pt idx="3570">
                  <c:v>0.1436988288495</c:v>
                </c:pt>
                <c:pt idx="3571">
                  <c:v>0.1702783288495</c:v>
                </c:pt>
                <c:pt idx="3572">
                  <c:v>0.18434982884949999</c:v>
                </c:pt>
                <c:pt idx="3573">
                  <c:v>0.19842082884949999</c:v>
                </c:pt>
                <c:pt idx="3574">
                  <c:v>0.20154782884950001</c:v>
                </c:pt>
                <c:pt idx="3575">
                  <c:v>0.19373082884949999</c:v>
                </c:pt>
                <c:pt idx="3576">
                  <c:v>0.2062383288495</c:v>
                </c:pt>
                <c:pt idx="3577">
                  <c:v>0.24532582884949999</c:v>
                </c:pt>
                <c:pt idx="3578">
                  <c:v>0.26565132884949999</c:v>
                </c:pt>
                <c:pt idx="3579">
                  <c:v>0.24845282884950001</c:v>
                </c:pt>
                <c:pt idx="3580">
                  <c:v>0.20311132884950001</c:v>
                </c:pt>
                <c:pt idx="3581">
                  <c:v>0.13588132884949999</c:v>
                </c:pt>
                <c:pt idx="3582">
                  <c:v>8.2722828849499996E-2</c:v>
                </c:pt>
                <c:pt idx="3583">
                  <c:v>4.3635478849500003E-2</c:v>
                </c:pt>
                <c:pt idx="3584">
                  <c:v>-6.3962211505000002E-3</c:v>
                </c:pt>
                <c:pt idx="3585">
                  <c:v>-7.6753171150499996E-2</c:v>
                </c:pt>
                <c:pt idx="3586">
                  <c:v>-0.15336417115049999</c:v>
                </c:pt>
                <c:pt idx="3587">
                  <c:v>-0.2268486711505</c:v>
                </c:pt>
                <c:pt idx="3588">
                  <c:v>-0.29251517115050002</c:v>
                </c:pt>
                <c:pt idx="3589">
                  <c:v>-0.3519276711505</c:v>
                </c:pt>
                <c:pt idx="3590">
                  <c:v>-0.38632467115050001</c:v>
                </c:pt>
                <c:pt idx="3591">
                  <c:v>-0.40039617115050002</c:v>
                </c:pt>
                <c:pt idx="3592">
                  <c:v>-0.40039617115050002</c:v>
                </c:pt>
                <c:pt idx="3593">
                  <c:v>-0.39414217115049999</c:v>
                </c:pt>
                <c:pt idx="3594">
                  <c:v>-0.38319767115050002</c:v>
                </c:pt>
                <c:pt idx="3595">
                  <c:v>-0.34254667115050003</c:v>
                </c:pt>
                <c:pt idx="3596">
                  <c:v>-0.29251517115050002</c:v>
                </c:pt>
                <c:pt idx="3597">
                  <c:v>-0.2409196711505</c:v>
                </c:pt>
                <c:pt idx="3598">
                  <c:v>-0.19557867115050001</c:v>
                </c:pt>
                <c:pt idx="3599">
                  <c:v>-0.1721261711505</c:v>
                </c:pt>
                <c:pt idx="3600">
                  <c:v>-0.16743567115050001</c:v>
                </c:pt>
                <c:pt idx="3601">
                  <c:v>-0.16743567115050001</c:v>
                </c:pt>
                <c:pt idx="3602">
                  <c:v>-0.15336417115049999</c:v>
                </c:pt>
                <c:pt idx="3603">
                  <c:v>-0.14711017115050001</c:v>
                </c:pt>
                <c:pt idx="3604">
                  <c:v>-0.15492767115049999</c:v>
                </c:pt>
                <c:pt idx="3605">
                  <c:v>-0.14711017115050001</c:v>
                </c:pt>
                <c:pt idx="3606">
                  <c:v>-0.1095866711505</c:v>
                </c:pt>
                <c:pt idx="3607">
                  <c:v>-7.5189671150500001E-2</c:v>
                </c:pt>
                <c:pt idx="3608">
                  <c:v>-4.54835211505E-2</c:v>
                </c:pt>
                <c:pt idx="3609">
                  <c:v>-2.98486211505E-2</c:v>
                </c:pt>
                <c:pt idx="3610">
                  <c:v>-3.4539071150499999E-2</c:v>
                </c:pt>
                <c:pt idx="3611">
                  <c:v>-5.6428171150500001E-2</c:v>
                </c:pt>
                <c:pt idx="3612">
                  <c:v>-7.9880171150500001E-2</c:v>
                </c:pt>
                <c:pt idx="3613">
                  <c:v>-9.2388171150500006E-2</c:v>
                </c:pt>
                <c:pt idx="3614">
                  <c:v>-9.3951671150500002E-2</c:v>
                </c:pt>
                <c:pt idx="3615">
                  <c:v>-9.2388171150500006E-2</c:v>
                </c:pt>
                <c:pt idx="3616">
                  <c:v>-8.3007171150500006E-2</c:v>
                </c:pt>
                <c:pt idx="3617">
                  <c:v>-7.5189671150500001E-2</c:v>
                </c:pt>
                <c:pt idx="3618">
                  <c:v>-8.1443671150499997E-2</c:v>
                </c:pt>
                <c:pt idx="3619">
                  <c:v>-0.1220946711505</c:v>
                </c:pt>
                <c:pt idx="3620">
                  <c:v>-0.15336417115049999</c:v>
                </c:pt>
                <c:pt idx="3621">
                  <c:v>-0.19401517115049999</c:v>
                </c:pt>
                <c:pt idx="3622">
                  <c:v>-0.19557867115050001</c:v>
                </c:pt>
                <c:pt idx="3623">
                  <c:v>-0.18307067115049999</c:v>
                </c:pt>
                <c:pt idx="3624">
                  <c:v>-0.1689991711505</c:v>
                </c:pt>
                <c:pt idx="3625">
                  <c:v>-0.15492767115049999</c:v>
                </c:pt>
                <c:pt idx="3626">
                  <c:v>-0.12991217115049999</c:v>
                </c:pt>
                <c:pt idx="3627">
                  <c:v>-0.1174041711505</c:v>
                </c:pt>
                <c:pt idx="3628">
                  <c:v>-0.1033326711505</c:v>
                </c:pt>
                <c:pt idx="3629">
                  <c:v>-9.3951671150500002E-2</c:v>
                </c:pt>
                <c:pt idx="3630">
                  <c:v>-8.6134171150499997E-2</c:v>
                </c:pt>
                <c:pt idx="3631">
                  <c:v>-9.3951671150500002E-2</c:v>
                </c:pt>
                <c:pt idx="3632">
                  <c:v>-0.1095866711505</c:v>
                </c:pt>
                <c:pt idx="3633">
                  <c:v>-0.1377296711505</c:v>
                </c:pt>
                <c:pt idx="3634">
                  <c:v>-0.15492767115049999</c:v>
                </c:pt>
                <c:pt idx="3635">
                  <c:v>-0.17681667115050001</c:v>
                </c:pt>
                <c:pt idx="3636">
                  <c:v>-0.18619767115050001</c:v>
                </c:pt>
                <c:pt idx="3637">
                  <c:v>-0.18776117115050001</c:v>
                </c:pt>
                <c:pt idx="3638">
                  <c:v>-0.1689991711505</c:v>
                </c:pt>
                <c:pt idx="3639">
                  <c:v>-0.1455471711505</c:v>
                </c:pt>
                <c:pt idx="3640">
                  <c:v>-0.1236581711505</c:v>
                </c:pt>
                <c:pt idx="3641">
                  <c:v>-0.1080231711505</c:v>
                </c:pt>
                <c:pt idx="3642">
                  <c:v>-0.10176917115050001</c:v>
                </c:pt>
                <c:pt idx="3643">
                  <c:v>-9.2388171150500006E-2</c:v>
                </c:pt>
                <c:pt idx="3644">
                  <c:v>-8.6134171150499997E-2</c:v>
                </c:pt>
                <c:pt idx="3645">
                  <c:v>-8.7697671150500006E-2</c:v>
                </c:pt>
                <c:pt idx="3646">
                  <c:v>-8.4570671150500001E-2</c:v>
                </c:pt>
                <c:pt idx="3647">
                  <c:v>-8.6134171150499997E-2</c:v>
                </c:pt>
                <c:pt idx="3648">
                  <c:v>-9.3951671150500002E-2</c:v>
                </c:pt>
                <c:pt idx="3649">
                  <c:v>-9.8642171150500002E-2</c:v>
                </c:pt>
                <c:pt idx="3650">
                  <c:v>-0.1127136711505</c:v>
                </c:pt>
                <c:pt idx="3651">
                  <c:v>-0.14711017115050001</c:v>
                </c:pt>
                <c:pt idx="3652">
                  <c:v>-0.19714217115050001</c:v>
                </c:pt>
                <c:pt idx="3653">
                  <c:v>-0.22997567115049999</c:v>
                </c:pt>
                <c:pt idx="3654">
                  <c:v>-0.23779267115050001</c:v>
                </c:pt>
                <c:pt idx="3655">
                  <c:v>-0.2331021711505</c:v>
                </c:pt>
                <c:pt idx="3656">
                  <c:v>-0.22372167115050001</c:v>
                </c:pt>
                <c:pt idx="3657">
                  <c:v>-0.22528517115050001</c:v>
                </c:pt>
                <c:pt idx="3658">
                  <c:v>-0.22372167115050001</c:v>
                </c:pt>
                <c:pt idx="3659">
                  <c:v>-0.20183267115049999</c:v>
                </c:pt>
                <c:pt idx="3660">
                  <c:v>-0.19714217115050001</c:v>
                </c:pt>
                <c:pt idx="3661">
                  <c:v>-0.20652317115050001</c:v>
                </c:pt>
                <c:pt idx="3662">
                  <c:v>-0.23622917115049999</c:v>
                </c:pt>
                <c:pt idx="3663">
                  <c:v>-0.27844367115050001</c:v>
                </c:pt>
                <c:pt idx="3664">
                  <c:v>-0.32065767115049998</c:v>
                </c:pt>
                <c:pt idx="3665">
                  <c:v>-0.33629267115049999</c:v>
                </c:pt>
                <c:pt idx="3666">
                  <c:v>-0.31440417115050001</c:v>
                </c:pt>
                <c:pt idx="3667">
                  <c:v>-0.2800071711505</c:v>
                </c:pt>
                <c:pt idx="3668">
                  <c:v>-0.24873717115050001</c:v>
                </c:pt>
                <c:pt idx="3669">
                  <c:v>-0.2268486711505</c:v>
                </c:pt>
                <c:pt idx="3670">
                  <c:v>-0.19714217115050001</c:v>
                </c:pt>
                <c:pt idx="3671">
                  <c:v>-0.16743567115050001</c:v>
                </c:pt>
                <c:pt idx="3672">
                  <c:v>-0.13303917115050001</c:v>
                </c:pt>
                <c:pt idx="3673">
                  <c:v>-0.1002056711505</c:v>
                </c:pt>
                <c:pt idx="3674">
                  <c:v>-9.2388171150500006E-2</c:v>
                </c:pt>
                <c:pt idx="3675">
                  <c:v>-9.0824671150499997E-2</c:v>
                </c:pt>
                <c:pt idx="3676">
                  <c:v>-8.4570671150500001E-2</c:v>
                </c:pt>
                <c:pt idx="3677">
                  <c:v>-6.4245171150500005E-2</c:v>
                </c:pt>
                <c:pt idx="3678">
                  <c:v>-6.58086711505E-2</c:v>
                </c:pt>
                <c:pt idx="3679">
                  <c:v>-7.2062671150499996E-2</c:v>
                </c:pt>
                <c:pt idx="3680">
                  <c:v>-6.11181711505E-2</c:v>
                </c:pt>
                <c:pt idx="3681">
                  <c:v>-4.8610671150500002E-2</c:v>
                </c:pt>
                <c:pt idx="3682">
                  <c:v>-3.9229571150499999E-2</c:v>
                </c:pt>
                <c:pt idx="3683">
                  <c:v>-6.2681671150499996E-2</c:v>
                </c:pt>
                <c:pt idx="3684">
                  <c:v>-7.2062671150499996E-2</c:v>
                </c:pt>
                <c:pt idx="3685">
                  <c:v>-9.2388171150500006E-2</c:v>
                </c:pt>
                <c:pt idx="3686">
                  <c:v>-0.10645967115049999</c:v>
                </c:pt>
                <c:pt idx="3687">
                  <c:v>-0.10645967115049999</c:v>
                </c:pt>
                <c:pt idx="3688">
                  <c:v>-7.8316671150500006E-2</c:v>
                </c:pt>
                <c:pt idx="3689">
                  <c:v>-6.11181711505E-2</c:v>
                </c:pt>
                <c:pt idx="3690">
                  <c:v>-8.1443671150499997E-2</c:v>
                </c:pt>
                <c:pt idx="3691">
                  <c:v>-0.10645967115049999</c:v>
                </c:pt>
                <c:pt idx="3692">
                  <c:v>-0.12991217115049999</c:v>
                </c:pt>
                <c:pt idx="3693">
                  <c:v>-0.16430867115049999</c:v>
                </c:pt>
                <c:pt idx="3694">
                  <c:v>-0.1987056711505</c:v>
                </c:pt>
                <c:pt idx="3695">
                  <c:v>-0.22215817115049999</c:v>
                </c:pt>
                <c:pt idx="3696">
                  <c:v>-0.23935617115050001</c:v>
                </c:pt>
                <c:pt idx="3697">
                  <c:v>-0.22997567115049999</c:v>
                </c:pt>
                <c:pt idx="3698">
                  <c:v>-0.20339617115049999</c:v>
                </c:pt>
                <c:pt idx="3699">
                  <c:v>-0.17368967115049999</c:v>
                </c:pt>
                <c:pt idx="3700">
                  <c:v>-0.17368967115049999</c:v>
                </c:pt>
                <c:pt idx="3701">
                  <c:v>-0.1799436711505</c:v>
                </c:pt>
                <c:pt idx="3702">
                  <c:v>-0.1721261711505</c:v>
                </c:pt>
                <c:pt idx="3703">
                  <c:v>-0.1518006711505</c:v>
                </c:pt>
                <c:pt idx="3704">
                  <c:v>-0.13147567115049999</c:v>
                </c:pt>
                <c:pt idx="3705">
                  <c:v>-0.13147567115049999</c:v>
                </c:pt>
                <c:pt idx="3706">
                  <c:v>-0.12991217115049999</c:v>
                </c:pt>
                <c:pt idx="3707">
                  <c:v>-9.3951671150500002E-2</c:v>
                </c:pt>
                <c:pt idx="3708">
                  <c:v>-6.11181711505E-2</c:v>
                </c:pt>
                <c:pt idx="3709">
                  <c:v>-3.4539071150499999E-2</c:v>
                </c:pt>
                <c:pt idx="3710">
                  <c:v>-1.42136711505E-2</c:v>
                </c:pt>
                <c:pt idx="3711">
                  <c:v>1.0802178849500001E-2</c:v>
                </c:pt>
                <c:pt idx="3712">
                  <c:v>4.0508478849499999E-2</c:v>
                </c:pt>
                <c:pt idx="3713">
                  <c:v>6.23973288495E-2</c:v>
                </c:pt>
                <c:pt idx="3714">
                  <c:v>7.8032328849499996E-2</c:v>
                </c:pt>
                <c:pt idx="3715">
                  <c:v>0.10773882884950001</c:v>
                </c:pt>
                <c:pt idx="3716">
                  <c:v>0.1436988288495</c:v>
                </c:pt>
                <c:pt idx="3717">
                  <c:v>0.15933382884950001</c:v>
                </c:pt>
                <c:pt idx="3718">
                  <c:v>0.1827863288495</c:v>
                </c:pt>
                <c:pt idx="3719">
                  <c:v>0.21718282884949999</c:v>
                </c:pt>
                <c:pt idx="3720">
                  <c:v>0.25939732884950001</c:v>
                </c:pt>
                <c:pt idx="3721">
                  <c:v>0.27346882884950002</c:v>
                </c:pt>
                <c:pt idx="3722">
                  <c:v>0.28753982884950002</c:v>
                </c:pt>
                <c:pt idx="3723">
                  <c:v>0.30786532884950002</c:v>
                </c:pt>
                <c:pt idx="3724">
                  <c:v>0.34538932884950002</c:v>
                </c:pt>
                <c:pt idx="3725">
                  <c:v>0.35633382884949999</c:v>
                </c:pt>
                <c:pt idx="3726">
                  <c:v>0.3516433288495</c:v>
                </c:pt>
                <c:pt idx="3727">
                  <c:v>0.34695282884950002</c:v>
                </c:pt>
                <c:pt idx="3728">
                  <c:v>0.32819082884950002</c:v>
                </c:pt>
                <c:pt idx="3729">
                  <c:v>0.29848432884949999</c:v>
                </c:pt>
                <c:pt idx="3730">
                  <c:v>0.25470682884950002</c:v>
                </c:pt>
                <c:pt idx="3731">
                  <c:v>0.22812732884949999</c:v>
                </c:pt>
                <c:pt idx="3732">
                  <c:v>0.21874632884949999</c:v>
                </c:pt>
                <c:pt idx="3733">
                  <c:v>0.1921673288495</c:v>
                </c:pt>
                <c:pt idx="3734">
                  <c:v>0.1640243288495</c:v>
                </c:pt>
                <c:pt idx="3735">
                  <c:v>0.14057182884950001</c:v>
                </c:pt>
                <c:pt idx="3736">
                  <c:v>0.12650032884949999</c:v>
                </c:pt>
                <c:pt idx="3737">
                  <c:v>0.13744482884949999</c:v>
                </c:pt>
                <c:pt idx="3738">
                  <c:v>0.1608973288495</c:v>
                </c:pt>
                <c:pt idx="3739">
                  <c:v>0.16871482884950001</c:v>
                </c:pt>
                <c:pt idx="3740">
                  <c:v>0.17809582884950001</c:v>
                </c:pt>
                <c:pt idx="3741">
                  <c:v>0.1812228288495</c:v>
                </c:pt>
                <c:pt idx="3742">
                  <c:v>0.18904032884950001</c:v>
                </c:pt>
                <c:pt idx="3743">
                  <c:v>0.1906038288495</c:v>
                </c:pt>
                <c:pt idx="3744">
                  <c:v>0.19842082884949999</c:v>
                </c:pt>
                <c:pt idx="3745">
                  <c:v>0.21249232884950001</c:v>
                </c:pt>
                <c:pt idx="3746">
                  <c:v>0.20936532884949999</c:v>
                </c:pt>
                <c:pt idx="3747">
                  <c:v>0.2062383288495</c:v>
                </c:pt>
                <c:pt idx="3748">
                  <c:v>0.19998432884949999</c:v>
                </c:pt>
                <c:pt idx="3749">
                  <c:v>0.18747682884950001</c:v>
                </c:pt>
                <c:pt idx="3750">
                  <c:v>0.18434982884949999</c:v>
                </c:pt>
                <c:pt idx="3751">
                  <c:v>0.20780182884949999</c:v>
                </c:pt>
                <c:pt idx="3752">
                  <c:v>0.21249232884950001</c:v>
                </c:pt>
                <c:pt idx="3753">
                  <c:v>0.20936532884949999</c:v>
                </c:pt>
                <c:pt idx="3754">
                  <c:v>0.2062383288495</c:v>
                </c:pt>
                <c:pt idx="3755">
                  <c:v>0.1952938288495</c:v>
                </c:pt>
                <c:pt idx="3756">
                  <c:v>0.1718418288495</c:v>
                </c:pt>
                <c:pt idx="3757">
                  <c:v>0.15620682884949999</c:v>
                </c:pt>
                <c:pt idx="3758">
                  <c:v>0.14682582884949999</c:v>
                </c:pt>
                <c:pt idx="3759">
                  <c:v>0.13119082884950001</c:v>
                </c:pt>
                <c:pt idx="3760">
                  <c:v>0.12180982884949999</c:v>
                </c:pt>
                <c:pt idx="3761">
                  <c:v>0.1202463288495</c:v>
                </c:pt>
                <c:pt idx="3762">
                  <c:v>0.12650032884949999</c:v>
                </c:pt>
                <c:pt idx="3763">
                  <c:v>0.13119082884950001</c:v>
                </c:pt>
                <c:pt idx="3764">
                  <c:v>0.1343178288495</c:v>
                </c:pt>
                <c:pt idx="3765">
                  <c:v>0.1249368288495</c:v>
                </c:pt>
                <c:pt idx="3766">
                  <c:v>0.12806382884949999</c:v>
                </c:pt>
                <c:pt idx="3767">
                  <c:v>0.13119082884950001</c:v>
                </c:pt>
                <c:pt idx="3768">
                  <c:v>0.13744482884949999</c:v>
                </c:pt>
                <c:pt idx="3769">
                  <c:v>0.12180982884949999</c:v>
                </c:pt>
                <c:pt idx="3770">
                  <c:v>0.10773882884950001</c:v>
                </c:pt>
                <c:pt idx="3771">
                  <c:v>0.10773882884950001</c:v>
                </c:pt>
                <c:pt idx="3772">
                  <c:v>0.14526232884949999</c:v>
                </c:pt>
                <c:pt idx="3773">
                  <c:v>0.17965932884950001</c:v>
                </c:pt>
                <c:pt idx="3774">
                  <c:v>0.20154782884950001</c:v>
                </c:pt>
                <c:pt idx="3775">
                  <c:v>0.2156193288495</c:v>
                </c:pt>
                <c:pt idx="3776">
                  <c:v>0.2328178288495</c:v>
                </c:pt>
                <c:pt idx="3777">
                  <c:v>0.27034182884949998</c:v>
                </c:pt>
                <c:pt idx="3778">
                  <c:v>0.30317482884949998</c:v>
                </c:pt>
                <c:pt idx="3779">
                  <c:v>0.30630182884950002</c:v>
                </c:pt>
                <c:pt idx="3780">
                  <c:v>0.32350032884949997</c:v>
                </c:pt>
                <c:pt idx="3781">
                  <c:v>0.35477032884949999</c:v>
                </c:pt>
                <c:pt idx="3782">
                  <c:v>0.37665882884950003</c:v>
                </c:pt>
                <c:pt idx="3783">
                  <c:v>0.37978582884950002</c:v>
                </c:pt>
                <c:pt idx="3784">
                  <c:v>0.3860398288495</c:v>
                </c:pt>
                <c:pt idx="3785">
                  <c:v>0.40011132884950001</c:v>
                </c:pt>
                <c:pt idx="3786">
                  <c:v>0.40323832884950001</c:v>
                </c:pt>
                <c:pt idx="3787">
                  <c:v>0.38134932884950001</c:v>
                </c:pt>
                <c:pt idx="3788">
                  <c:v>0.3328813288495</c:v>
                </c:pt>
                <c:pt idx="3789">
                  <c:v>0.27659582884950001</c:v>
                </c:pt>
                <c:pt idx="3790">
                  <c:v>0.2437623288495</c:v>
                </c:pt>
                <c:pt idx="3791">
                  <c:v>0.2234368288495</c:v>
                </c:pt>
                <c:pt idx="3792">
                  <c:v>0.21249232884950001</c:v>
                </c:pt>
                <c:pt idx="3793">
                  <c:v>0.21249232884950001</c:v>
                </c:pt>
                <c:pt idx="3794">
                  <c:v>0.17653232884949999</c:v>
                </c:pt>
                <c:pt idx="3795">
                  <c:v>0.14838932884950001</c:v>
                </c:pt>
                <c:pt idx="3796">
                  <c:v>0.14057182884950001</c:v>
                </c:pt>
                <c:pt idx="3797">
                  <c:v>0.14995282884950001</c:v>
                </c:pt>
                <c:pt idx="3798">
                  <c:v>0.15933382884950001</c:v>
                </c:pt>
                <c:pt idx="3799">
                  <c:v>0.15464332884949999</c:v>
                </c:pt>
                <c:pt idx="3800">
                  <c:v>0.13744482884949999</c:v>
                </c:pt>
                <c:pt idx="3801">
                  <c:v>0.1249368288495</c:v>
                </c:pt>
                <c:pt idx="3802">
                  <c:v>0.1202463288495</c:v>
                </c:pt>
                <c:pt idx="3803">
                  <c:v>0.12180982884949999</c:v>
                </c:pt>
                <c:pt idx="3804">
                  <c:v>0.1046118288495</c:v>
                </c:pt>
                <c:pt idx="3805">
                  <c:v>8.4286328849500006E-2</c:v>
                </c:pt>
                <c:pt idx="3806">
                  <c:v>8.4286328849500006E-2</c:v>
                </c:pt>
                <c:pt idx="3807">
                  <c:v>0.1014848288495</c:v>
                </c:pt>
                <c:pt idx="3808">
                  <c:v>0.1155558288495</c:v>
                </c:pt>
                <c:pt idx="3809">
                  <c:v>0.13588132884949999</c:v>
                </c:pt>
                <c:pt idx="3810">
                  <c:v>0.14838932884950001</c:v>
                </c:pt>
                <c:pt idx="3811">
                  <c:v>0.16558782884949999</c:v>
                </c:pt>
                <c:pt idx="3812">
                  <c:v>0.20311132884950001</c:v>
                </c:pt>
                <c:pt idx="3813">
                  <c:v>0.2328178288495</c:v>
                </c:pt>
                <c:pt idx="3814">
                  <c:v>0.25783382884950001</c:v>
                </c:pt>
                <c:pt idx="3815">
                  <c:v>0.28284932884949998</c:v>
                </c:pt>
                <c:pt idx="3816">
                  <c:v>0.30786532884950002</c:v>
                </c:pt>
                <c:pt idx="3817">
                  <c:v>0.30473832884949997</c:v>
                </c:pt>
                <c:pt idx="3818">
                  <c:v>0.30786532884950002</c:v>
                </c:pt>
                <c:pt idx="3819">
                  <c:v>0.30630182884950002</c:v>
                </c:pt>
                <c:pt idx="3820">
                  <c:v>0.2969208288495</c:v>
                </c:pt>
                <c:pt idx="3821">
                  <c:v>0.27815932884950001</c:v>
                </c:pt>
                <c:pt idx="3822">
                  <c:v>0.2609608288495</c:v>
                </c:pt>
                <c:pt idx="3823">
                  <c:v>0.25157982884949998</c:v>
                </c:pt>
                <c:pt idx="3824">
                  <c:v>0.25157982884949998</c:v>
                </c:pt>
                <c:pt idx="3825">
                  <c:v>0.24532582884949999</c:v>
                </c:pt>
                <c:pt idx="3826">
                  <c:v>0.23907182884950001</c:v>
                </c:pt>
                <c:pt idx="3827">
                  <c:v>0.2156193288495</c:v>
                </c:pt>
                <c:pt idx="3828">
                  <c:v>0.1906038288495</c:v>
                </c:pt>
                <c:pt idx="3829">
                  <c:v>0.1515163288495</c:v>
                </c:pt>
                <c:pt idx="3830">
                  <c:v>0.1014848288495</c:v>
                </c:pt>
                <c:pt idx="3831">
                  <c:v>6.5524328849500005E-2</c:v>
                </c:pt>
                <c:pt idx="3832">
                  <c:v>5.30163288495E-2</c:v>
                </c:pt>
                <c:pt idx="3833">
                  <c:v>2.1746578849500001E-2</c:v>
                </c:pt>
                <c:pt idx="3834">
                  <c:v>-2.51581211505E-2</c:v>
                </c:pt>
                <c:pt idx="3835">
                  <c:v>-7.6753171150499996E-2</c:v>
                </c:pt>
                <c:pt idx="3836">
                  <c:v>-0.12522167115050001</c:v>
                </c:pt>
                <c:pt idx="3837">
                  <c:v>-0.14242017115050001</c:v>
                </c:pt>
                <c:pt idx="3838">
                  <c:v>-0.15336417115049999</c:v>
                </c:pt>
                <c:pt idx="3839">
                  <c:v>-0.17525317115049999</c:v>
                </c:pt>
                <c:pt idx="3840">
                  <c:v>-0.2002691711505</c:v>
                </c:pt>
                <c:pt idx="3841">
                  <c:v>-0.2284121711505</c:v>
                </c:pt>
                <c:pt idx="3842">
                  <c:v>-0.2409196711505</c:v>
                </c:pt>
                <c:pt idx="3843">
                  <c:v>-0.2331021711505</c:v>
                </c:pt>
                <c:pt idx="3844">
                  <c:v>-0.2190311711505</c:v>
                </c:pt>
                <c:pt idx="3845">
                  <c:v>-0.2096501711505</c:v>
                </c:pt>
                <c:pt idx="3846">
                  <c:v>-0.2080866711505</c:v>
                </c:pt>
                <c:pt idx="3847">
                  <c:v>-0.17838017115050001</c:v>
                </c:pt>
                <c:pt idx="3848">
                  <c:v>-0.13460267115050001</c:v>
                </c:pt>
                <c:pt idx="3849">
                  <c:v>-0.11584067115049999</c:v>
                </c:pt>
                <c:pt idx="3850">
                  <c:v>-0.1220946711505</c:v>
                </c:pt>
                <c:pt idx="3851">
                  <c:v>-0.1189676711505</c:v>
                </c:pt>
                <c:pt idx="3852">
                  <c:v>-8.9261171150500002E-2</c:v>
                </c:pt>
                <c:pt idx="3853">
                  <c:v>-5.9555171150499998E-2</c:v>
                </c:pt>
                <c:pt idx="3854">
                  <c:v>-3.4539071150499999E-2</c:v>
                </c:pt>
                <c:pt idx="3855">
                  <c:v>-1.8904171150499999E-2</c:v>
                </c:pt>
                <c:pt idx="3856">
                  <c:v>-2.0467671150500001E-2</c:v>
                </c:pt>
                <c:pt idx="3857">
                  <c:v>-9.5232211504999997E-3</c:v>
                </c:pt>
                <c:pt idx="3858">
                  <c:v>2.0183078849500002E-2</c:v>
                </c:pt>
                <c:pt idx="3859">
                  <c:v>3.4254528849499997E-2</c:v>
                </c:pt>
                <c:pt idx="3860">
                  <c:v>2.33100788495E-2</c:v>
                </c:pt>
                <c:pt idx="3861">
                  <c:v>1.4212123494999999E-3</c:v>
                </c:pt>
                <c:pt idx="3862">
                  <c:v>-2.51581211505E-2</c:v>
                </c:pt>
                <c:pt idx="3863">
                  <c:v>-5.9555171150499998E-2</c:v>
                </c:pt>
                <c:pt idx="3864">
                  <c:v>-9.2388171150500006E-2</c:v>
                </c:pt>
                <c:pt idx="3865">
                  <c:v>-0.1127136711505</c:v>
                </c:pt>
                <c:pt idx="3866">
                  <c:v>-0.14242017115050001</c:v>
                </c:pt>
                <c:pt idx="3867">
                  <c:v>-0.1815071711505</c:v>
                </c:pt>
                <c:pt idx="3868">
                  <c:v>-0.20495967115050001</c:v>
                </c:pt>
                <c:pt idx="3869">
                  <c:v>-0.1987056711505</c:v>
                </c:pt>
                <c:pt idx="3870">
                  <c:v>-0.1815071711505</c:v>
                </c:pt>
                <c:pt idx="3871">
                  <c:v>-0.1596181711505</c:v>
                </c:pt>
                <c:pt idx="3872">
                  <c:v>-0.15492767115049999</c:v>
                </c:pt>
                <c:pt idx="3873">
                  <c:v>-0.16743567115050001</c:v>
                </c:pt>
                <c:pt idx="3874">
                  <c:v>-0.1705626711505</c:v>
                </c:pt>
                <c:pt idx="3875">
                  <c:v>-0.17681667115050001</c:v>
                </c:pt>
                <c:pt idx="3876">
                  <c:v>-0.17368967115049999</c:v>
                </c:pt>
                <c:pt idx="3877">
                  <c:v>-0.15649117115050001</c:v>
                </c:pt>
                <c:pt idx="3878">
                  <c:v>-0.15492767115049999</c:v>
                </c:pt>
                <c:pt idx="3879">
                  <c:v>-0.16743567115050001</c:v>
                </c:pt>
                <c:pt idx="3880">
                  <c:v>-0.17838017115050001</c:v>
                </c:pt>
                <c:pt idx="3881">
                  <c:v>-0.1815071711505</c:v>
                </c:pt>
                <c:pt idx="3882">
                  <c:v>-0.17368967115049999</c:v>
                </c:pt>
                <c:pt idx="3883">
                  <c:v>-0.14711017115050001</c:v>
                </c:pt>
                <c:pt idx="3884">
                  <c:v>-0.1267851711505</c:v>
                </c:pt>
                <c:pt idx="3885">
                  <c:v>-0.12991217115049999</c:v>
                </c:pt>
                <c:pt idx="3886">
                  <c:v>-0.14867367115050001</c:v>
                </c:pt>
                <c:pt idx="3887">
                  <c:v>-0.14242017115050001</c:v>
                </c:pt>
                <c:pt idx="3888">
                  <c:v>-0.1174041711505</c:v>
                </c:pt>
                <c:pt idx="3889">
                  <c:v>-0.1048961711505</c:v>
                </c:pt>
                <c:pt idx="3890">
                  <c:v>-0.11115017115049999</c:v>
                </c:pt>
                <c:pt idx="3891">
                  <c:v>-0.1267851711505</c:v>
                </c:pt>
                <c:pt idx="3892">
                  <c:v>-0.1267851711505</c:v>
                </c:pt>
                <c:pt idx="3893">
                  <c:v>-0.1189676711505</c:v>
                </c:pt>
                <c:pt idx="3894">
                  <c:v>-0.1048961711505</c:v>
                </c:pt>
                <c:pt idx="3895">
                  <c:v>-7.5189671150500001E-2</c:v>
                </c:pt>
                <c:pt idx="3896">
                  <c:v>-5.9555171150499998E-2</c:v>
                </c:pt>
                <c:pt idx="3897">
                  <c:v>-6.8935671150500005E-2</c:v>
                </c:pt>
                <c:pt idx="3898">
                  <c:v>-8.4570671150500001E-2</c:v>
                </c:pt>
                <c:pt idx="3899">
                  <c:v>-6.7372171150499996E-2</c:v>
                </c:pt>
                <c:pt idx="3900">
                  <c:v>-5.3301171150500003E-2</c:v>
                </c:pt>
                <c:pt idx="3901">
                  <c:v>-6.7372171150499996E-2</c:v>
                </c:pt>
                <c:pt idx="3902">
                  <c:v>-9.8642171150500002E-2</c:v>
                </c:pt>
                <c:pt idx="3903">
                  <c:v>-0.13460267115050001</c:v>
                </c:pt>
                <c:pt idx="3904">
                  <c:v>-0.17681667115050001</c:v>
                </c:pt>
                <c:pt idx="3905">
                  <c:v>-0.19557867115050001</c:v>
                </c:pt>
                <c:pt idx="3906">
                  <c:v>-0.22215817115049999</c:v>
                </c:pt>
                <c:pt idx="3907">
                  <c:v>-0.25655467115050001</c:v>
                </c:pt>
                <c:pt idx="3908">
                  <c:v>-0.2987691711505</c:v>
                </c:pt>
                <c:pt idx="3909">
                  <c:v>-0.3519276711505</c:v>
                </c:pt>
                <c:pt idx="3910">
                  <c:v>-0.38632467115050001</c:v>
                </c:pt>
                <c:pt idx="3911">
                  <c:v>-0.4050861711505</c:v>
                </c:pt>
                <c:pt idx="3912">
                  <c:v>-0.42541167115049999</c:v>
                </c:pt>
                <c:pt idx="3913">
                  <c:v>-0.47075317115050003</c:v>
                </c:pt>
                <c:pt idx="3914">
                  <c:v>-0.50827567115049999</c:v>
                </c:pt>
                <c:pt idx="3915">
                  <c:v>-0.53173067115049999</c:v>
                </c:pt>
                <c:pt idx="3916">
                  <c:v>-0.52860067115050002</c:v>
                </c:pt>
                <c:pt idx="3917">
                  <c:v>-0.50515067115050005</c:v>
                </c:pt>
                <c:pt idx="3918">
                  <c:v>-0.48795117115050002</c:v>
                </c:pt>
                <c:pt idx="3919">
                  <c:v>-0.47700717115050001</c:v>
                </c:pt>
                <c:pt idx="3920">
                  <c:v>-0.45042767115049998</c:v>
                </c:pt>
                <c:pt idx="3921">
                  <c:v>-0.4035226711505</c:v>
                </c:pt>
                <c:pt idx="3922">
                  <c:v>-0.34567367115050002</c:v>
                </c:pt>
                <c:pt idx="3923">
                  <c:v>-0.3003326711505</c:v>
                </c:pt>
                <c:pt idx="3924">
                  <c:v>-0.23779267115050001</c:v>
                </c:pt>
                <c:pt idx="3925">
                  <c:v>-0.19245167115049999</c:v>
                </c:pt>
                <c:pt idx="3926">
                  <c:v>-0.1596181711505</c:v>
                </c:pt>
                <c:pt idx="3927">
                  <c:v>-0.14867367115050001</c:v>
                </c:pt>
                <c:pt idx="3928">
                  <c:v>-0.1377296711505</c:v>
                </c:pt>
                <c:pt idx="3929">
                  <c:v>-0.13303917115050001</c:v>
                </c:pt>
                <c:pt idx="3930">
                  <c:v>-0.15649117115050001</c:v>
                </c:pt>
                <c:pt idx="3931">
                  <c:v>-0.22059467115049999</c:v>
                </c:pt>
                <c:pt idx="3932">
                  <c:v>-0.2268486711505</c:v>
                </c:pt>
                <c:pt idx="3933">
                  <c:v>-0.18463417115049999</c:v>
                </c:pt>
                <c:pt idx="3934">
                  <c:v>-0.13460267115050001</c:v>
                </c:pt>
                <c:pt idx="3935">
                  <c:v>-0.1236581711505</c:v>
                </c:pt>
                <c:pt idx="3936">
                  <c:v>-0.13929317115049999</c:v>
                </c:pt>
                <c:pt idx="3937">
                  <c:v>-0.14867367115050001</c:v>
                </c:pt>
                <c:pt idx="3938">
                  <c:v>-0.13147567115049999</c:v>
                </c:pt>
                <c:pt idx="3939">
                  <c:v>-0.11115017115049999</c:v>
                </c:pt>
                <c:pt idx="3940">
                  <c:v>-0.1002056711505</c:v>
                </c:pt>
                <c:pt idx="3941">
                  <c:v>-9.3951671150500002E-2</c:v>
                </c:pt>
                <c:pt idx="3942">
                  <c:v>-9.8642171150500002E-2</c:v>
                </c:pt>
                <c:pt idx="3943">
                  <c:v>-0.1048961711505</c:v>
                </c:pt>
                <c:pt idx="3944">
                  <c:v>-9.8642171150500002E-2</c:v>
                </c:pt>
                <c:pt idx="3945">
                  <c:v>-9.3951671150500002E-2</c:v>
                </c:pt>
                <c:pt idx="3946">
                  <c:v>-9.3951671150500002E-2</c:v>
                </c:pt>
                <c:pt idx="3947">
                  <c:v>-7.2062671150499996E-2</c:v>
                </c:pt>
                <c:pt idx="3948">
                  <c:v>-4.2356521150500002E-2</c:v>
                </c:pt>
                <c:pt idx="3949">
                  <c:v>-1.8904171150499999E-2</c:v>
                </c:pt>
                <c:pt idx="3950">
                  <c:v>1.0802178849500001E-2</c:v>
                </c:pt>
                <c:pt idx="3951">
                  <c:v>2.4873578849499998E-2</c:v>
                </c:pt>
                <c:pt idx="3952">
                  <c:v>5.30163288495E-2</c:v>
                </c:pt>
                <c:pt idx="3953">
                  <c:v>9.8357828849500006E-2</c:v>
                </c:pt>
                <c:pt idx="3954">
                  <c:v>0.13744482884949999</c:v>
                </c:pt>
                <c:pt idx="3955">
                  <c:v>0.13900832884950001</c:v>
                </c:pt>
                <c:pt idx="3956">
                  <c:v>0.1202463288495</c:v>
                </c:pt>
                <c:pt idx="3957">
                  <c:v>0.1139923288495</c:v>
                </c:pt>
                <c:pt idx="3958">
                  <c:v>0.10773882884950001</c:v>
                </c:pt>
                <c:pt idx="3959">
                  <c:v>9.8357828849500006E-2</c:v>
                </c:pt>
                <c:pt idx="3960">
                  <c:v>7.3341828849499996E-2</c:v>
                </c:pt>
                <c:pt idx="3961">
                  <c:v>4.9889428849499998E-2</c:v>
                </c:pt>
                <c:pt idx="3962">
                  <c:v>2.0183078849500002E-2</c:v>
                </c:pt>
                <c:pt idx="3963">
                  <c:v>7.6751788495000002E-3</c:v>
                </c:pt>
                <c:pt idx="3964">
                  <c:v>-1.42136711505E-2</c:v>
                </c:pt>
                <c:pt idx="3965">
                  <c:v>-2.6721621150499999E-2</c:v>
                </c:pt>
                <c:pt idx="3966">
                  <c:v>-2.8285121150500001E-2</c:v>
                </c:pt>
                <c:pt idx="3967">
                  <c:v>-3.4539071150499999E-2</c:v>
                </c:pt>
                <c:pt idx="3968">
                  <c:v>-4.7047021150500003E-2</c:v>
                </c:pt>
                <c:pt idx="3969">
                  <c:v>-7.2062671150499996E-2</c:v>
                </c:pt>
                <c:pt idx="3970">
                  <c:v>-7.9880171150500001E-2</c:v>
                </c:pt>
                <c:pt idx="3971">
                  <c:v>-6.7372171150499996E-2</c:v>
                </c:pt>
                <c:pt idx="3972">
                  <c:v>-4.54835211505E-2</c:v>
                </c:pt>
                <c:pt idx="3973">
                  <c:v>4.5481938494999997E-3</c:v>
                </c:pt>
                <c:pt idx="3974">
                  <c:v>3.8944978849500003E-2</c:v>
                </c:pt>
                <c:pt idx="3975">
                  <c:v>6.5524328849500005E-2</c:v>
                </c:pt>
                <c:pt idx="3976">
                  <c:v>0.1014848288495</c:v>
                </c:pt>
                <c:pt idx="3977">
                  <c:v>0.14682582884949999</c:v>
                </c:pt>
                <c:pt idx="3978">
                  <c:v>0.1827863288495</c:v>
                </c:pt>
                <c:pt idx="3979">
                  <c:v>0.20311132884950001</c:v>
                </c:pt>
                <c:pt idx="3980">
                  <c:v>0.2156193288495</c:v>
                </c:pt>
                <c:pt idx="3981">
                  <c:v>0.22656382884949999</c:v>
                </c:pt>
                <c:pt idx="3982">
                  <c:v>0.23594482884949999</c:v>
                </c:pt>
                <c:pt idx="3983">
                  <c:v>0.24688932884949999</c:v>
                </c:pt>
                <c:pt idx="3984">
                  <c:v>0.25783382884950001</c:v>
                </c:pt>
                <c:pt idx="3985">
                  <c:v>0.27346882884950002</c:v>
                </c:pt>
                <c:pt idx="3986">
                  <c:v>0.26877832884949998</c:v>
                </c:pt>
                <c:pt idx="3987">
                  <c:v>0.2625243288495</c:v>
                </c:pt>
                <c:pt idx="3988">
                  <c:v>0.27346882884950002</c:v>
                </c:pt>
                <c:pt idx="3989">
                  <c:v>0.28284932884949998</c:v>
                </c:pt>
                <c:pt idx="3990">
                  <c:v>0.27815932884950001</c:v>
                </c:pt>
                <c:pt idx="3991">
                  <c:v>0.24688932884949999</c:v>
                </c:pt>
                <c:pt idx="3992">
                  <c:v>0.20780182884949999</c:v>
                </c:pt>
                <c:pt idx="3993">
                  <c:v>0.1827863288495</c:v>
                </c:pt>
                <c:pt idx="3994">
                  <c:v>0.1734053288495</c:v>
                </c:pt>
                <c:pt idx="3995">
                  <c:v>0.15777032884950001</c:v>
                </c:pt>
                <c:pt idx="3996">
                  <c:v>0.13744482884949999</c:v>
                </c:pt>
                <c:pt idx="3997">
                  <c:v>0.1233733288495</c:v>
                </c:pt>
                <c:pt idx="3998">
                  <c:v>0.1233733288495</c:v>
                </c:pt>
                <c:pt idx="3999">
                  <c:v>0.1202463288495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8A-4522-8C97-2AE29A5E58FC}"/>
            </c:ext>
          </c:extLst>
        </c:ser>
        <c:ser>
          <c:idx val="2"/>
          <c:order val="2"/>
          <c:tx>
            <c:strRef>
              <c:f>'Accel 1'!$D$1:$D$2</c:f>
              <c:strCache>
                <c:ptCount val="2"/>
                <c:pt idx="0">
                  <c:v>test 3</c:v>
                </c:pt>
                <c:pt idx="1">
                  <c:v>deacceleration - kg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'Accel 1'!$A$3:$A$4002</c:f>
              <c:numCache>
                <c:formatCode>General</c:formatCode>
                <c:ptCount val="4000"/>
                <c:pt idx="0">
                  <c:v>-1.1900000000000001E-4</c:v>
                </c:pt>
                <c:pt idx="1">
                  <c:v>-1.18E-4</c:v>
                </c:pt>
                <c:pt idx="2">
                  <c:v>-1.17E-4</c:v>
                </c:pt>
                <c:pt idx="3">
                  <c:v>-1.16E-4</c:v>
                </c:pt>
                <c:pt idx="4">
                  <c:v>-1.15E-4</c:v>
                </c:pt>
                <c:pt idx="5">
                  <c:v>-1.1400000000000001E-4</c:v>
                </c:pt>
                <c:pt idx="6">
                  <c:v>-1.13E-4</c:v>
                </c:pt>
                <c:pt idx="7">
                  <c:v>-1.12E-4</c:v>
                </c:pt>
                <c:pt idx="8">
                  <c:v>-1.11E-4</c:v>
                </c:pt>
                <c:pt idx="9">
                  <c:v>-1.1E-4</c:v>
                </c:pt>
                <c:pt idx="10">
                  <c:v>-1.0900000000000001E-4</c:v>
                </c:pt>
                <c:pt idx="11">
                  <c:v>-1.08E-4</c:v>
                </c:pt>
                <c:pt idx="12">
                  <c:v>-1.07E-4</c:v>
                </c:pt>
                <c:pt idx="13">
                  <c:v>-1.06E-4</c:v>
                </c:pt>
                <c:pt idx="14">
                  <c:v>-1.05E-4</c:v>
                </c:pt>
                <c:pt idx="15">
                  <c:v>-1.0399999999999999E-4</c:v>
                </c:pt>
                <c:pt idx="16">
                  <c:v>-1.03E-4</c:v>
                </c:pt>
                <c:pt idx="17">
                  <c:v>-1.02E-4</c:v>
                </c:pt>
                <c:pt idx="18">
                  <c:v>-1.01E-4</c:v>
                </c:pt>
                <c:pt idx="19">
                  <c:v>-1E-4</c:v>
                </c:pt>
                <c:pt idx="20">
                  <c:v>-9.8999999999999994E-5</c:v>
                </c:pt>
                <c:pt idx="21">
                  <c:v>-9.7999999999999997E-5</c:v>
                </c:pt>
                <c:pt idx="22">
                  <c:v>-9.7E-5</c:v>
                </c:pt>
                <c:pt idx="23">
                  <c:v>-9.6000000000000002E-5</c:v>
                </c:pt>
                <c:pt idx="24">
                  <c:v>-9.5000000000000005E-5</c:v>
                </c:pt>
                <c:pt idx="25">
                  <c:v>-9.3999999999999994E-5</c:v>
                </c:pt>
                <c:pt idx="26">
                  <c:v>-9.2999999999999997E-5</c:v>
                </c:pt>
                <c:pt idx="27">
                  <c:v>-9.2E-5</c:v>
                </c:pt>
                <c:pt idx="28">
                  <c:v>-9.1000000000000003E-5</c:v>
                </c:pt>
                <c:pt idx="29">
                  <c:v>-9.0000000000000006E-5</c:v>
                </c:pt>
                <c:pt idx="30">
                  <c:v>-8.8999999999999995E-5</c:v>
                </c:pt>
                <c:pt idx="31">
                  <c:v>-8.7999999999999998E-5</c:v>
                </c:pt>
                <c:pt idx="32">
                  <c:v>-8.7000000000000001E-5</c:v>
                </c:pt>
                <c:pt idx="33">
                  <c:v>-8.6000000000000003E-5</c:v>
                </c:pt>
                <c:pt idx="34">
                  <c:v>-8.5000000000000006E-5</c:v>
                </c:pt>
                <c:pt idx="35">
                  <c:v>-8.3999999999999995E-5</c:v>
                </c:pt>
                <c:pt idx="36">
                  <c:v>-8.2999999999999998E-5</c:v>
                </c:pt>
                <c:pt idx="37">
                  <c:v>-8.2000000000000001E-5</c:v>
                </c:pt>
                <c:pt idx="38">
                  <c:v>-8.1000000000000004E-5</c:v>
                </c:pt>
                <c:pt idx="39">
                  <c:v>-8.0000000000000007E-5</c:v>
                </c:pt>
                <c:pt idx="40">
                  <c:v>-7.8999999999999996E-5</c:v>
                </c:pt>
                <c:pt idx="41">
                  <c:v>-7.7999999999999999E-5</c:v>
                </c:pt>
                <c:pt idx="42">
                  <c:v>-7.7000000000000001E-5</c:v>
                </c:pt>
                <c:pt idx="43">
                  <c:v>-7.6000000000000004E-5</c:v>
                </c:pt>
                <c:pt idx="44">
                  <c:v>-7.4999999999999993E-5</c:v>
                </c:pt>
                <c:pt idx="45">
                  <c:v>-7.3999999999999996E-5</c:v>
                </c:pt>
                <c:pt idx="46">
                  <c:v>-7.2999999999999999E-5</c:v>
                </c:pt>
                <c:pt idx="47">
                  <c:v>-7.2000000000000002E-5</c:v>
                </c:pt>
                <c:pt idx="48">
                  <c:v>-7.1000000000000005E-5</c:v>
                </c:pt>
                <c:pt idx="49">
                  <c:v>-6.9999999999999994E-5</c:v>
                </c:pt>
                <c:pt idx="50">
                  <c:v>-6.8999999999999997E-5</c:v>
                </c:pt>
                <c:pt idx="51">
                  <c:v>-6.7999999999999999E-5</c:v>
                </c:pt>
                <c:pt idx="52">
                  <c:v>-6.7000000000000002E-5</c:v>
                </c:pt>
                <c:pt idx="53">
                  <c:v>-6.6000000000000005E-5</c:v>
                </c:pt>
                <c:pt idx="54">
                  <c:v>-6.4999999999999994E-5</c:v>
                </c:pt>
                <c:pt idx="55">
                  <c:v>-6.3999999999999997E-5</c:v>
                </c:pt>
                <c:pt idx="56">
                  <c:v>-6.3E-5</c:v>
                </c:pt>
                <c:pt idx="57">
                  <c:v>-6.2000000000000003E-5</c:v>
                </c:pt>
                <c:pt idx="58">
                  <c:v>-6.0999999999999999E-5</c:v>
                </c:pt>
                <c:pt idx="59">
                  <c:v>-6.0000000000000002E-5</c:v>
                </c:pt>
                <c:pt idx="60">
                  <c:v>-5.8999999999999998E-5</c:v>
                </c:pt>
                <c:pt idx="61">
                  <c:v>-5.8E-5</c:v>
                </c:pt>
                <c:pt idx="62">
                  <c:v>-5.7000000000000003E-5</c:v>
                </c:pt>
                <c:pt idx="63">
                  <c:v>-5.5999999999999999E-5</c:v>
                </c:pt>
                <c:pt idx="64">
                  <c:v>-5.5000000000000002E-5</c:v>
                </c:pt>
                <c:pt idx="65">
                  <c:v>-5.3999999999999998E-5</c:v>
                </c:pt>
                <c:pt idx="66">
                  <c:v>-5.3000000000000001E-5</c:v>
                </c:pt>
                <c:pt idx="67">
                  <c:v>-5.1999999999999997E-5</c:v>
                </c:pt>
                <c:pt idx="68">
                  <c:v>-5.1E-5</c:v>
                </c:pt>
                <c:pt idx="69">
                  <c:v>-5.0000000000000002E-5</c:v>
                </c:pt>
                <c:pt idx="70">
                  <c:v>-4.8999999999999998E-5</c:v>
                </c:pt>
                <c:pt idx="71">
                  <c:v>-4.8000000000000001E-5</c:v>
                </c:pt>
                <c:pt idx="72">
                  <c:v>-4.6999999999999997E-5</c:v>
                </c:pt>
                <c:pt idx="73">
                  <c:v>-4.6E-5</c:v>
                </c:pt>
                <c:pt idx="74">
                  <c:v>-4.5000000000000003E-5</c:v>
                </c:pt>
                <c:pt idx="75">
                  <c:v>-4.3999999999999999E-5</c:v>
                </c:pt>
                <c:pt idx="76">
                  <c:v>-4.3000000000000002E-5</c:v>
                </c:pt>
                <c:pt idx="77">
                  <c:v>-4.1999999999999998E-5</c:v>
                </c:pt>
                <c:pt idx="78">
                  <c:v>-4.1E-5</c:v>
                </c:pt>
                <c:pt idx="79">
                  <c:v>-4.0000000000000003E-5</c:v>
                </c:pt>
                <c:pt idx="80">
                  <c:v>-3.8999999999999999E-5</c:v>
                </c:pt>
                <c:pt idx="81">
                  <c:v>-3.8000000000000002E-5</c:v>
                </c:pt>
                <c:pt idx="82">
                  <c:v>-3.6999999999999998E-5</c:v>
                </c:pt>
                <c:pt idx="83">
                  <c:v>-3.6000000000000001E-5</c:v>
                </c:pt>
                <c:pt idx="84">
                  <c:v>-3.4999999999999997E-5</c:v>
                </c:pt>
                <c:pt idx="85">
                  <c:v>-3.4E-5</c:v>
                </c:pt>
                <c:pt idx="86">
                  <c:v>-3.3000000000000003E-5</c:v>
                </c:pt>
                <c:pt idx="87">
                  <c:v>-3.1999999999999999E-5</c:v>
                </c:pt>
                <c:pt idx="88">
                  <c:v>-3.1000000000000001E-5</c:v>
                </c:pt>
                <c:pt idx="89">
                  <c:v>-3.0000000000000001E-5</c:v>
                </c:pt>
                <c:pt idx="90">
                  <c:v>-2.9E-5</c:v>
                </c:pt>
                <c:pt idx="91">
                  <c:v>-2.8E-5</c:v>
                </c:pt>
                <c:pt idx="92">
                  <c:v>-2.6999999999999999E-5</c:v>
                </c:pt>
                <c:pt idx="93">
                  <c:v>-2.5999999999999998E-5</c:v>
                </c:pt>
                <c:pt idx="94">
                  <c:v>-2.5000000000000001E-5</c:v>
                </c:pt>
                <c:pt idx="95">
                  <c:v>-2.4000000000000001E-5</c:v>
                </c:pt>
                <c:pt idx="96">
                  <c:v>-2.3E-5</c:v>
                </c:pt>
                <c:pt idx="97">
                  <c:v>-2.1999999999999999E-5</c:v>
                </c:pt>
                <c:pt idx="98">
                  <c:v>-2.0999999999999999E-5</c:v>
                </c:pt>
                <c:pt idx="99">
                  <c:v>-2.0000000000000002E-5</c:v>
                </c:pt>
                <c:pt idx="100">
                  <c:v>-1.9000000000000001E-5</c:v>
                </c:pt>
                <c:pt idx="101">
                  <c:v>-1.8E-5</c:v>
                </c:pt>
                <c:pt idx="102">
                  <c:v>-1.7E-5</c:v>
                </c:pt>
                <c:pt idx="103">
                  <c:v>-1.5999999999999999E-5</c:v>
                </c:pt>
                <c:pt idx="104">
                  <c:v>-1.5E-5</c:v>
                </c:pt>
                <c:pt idx="105">
                  <c:v>-1.4E-5</c:v>
                </c:pt>
                <c:pt idx="106">
                  <c:v>-1.2999999999999999E-5</c:v>
                </c:pt>
                <c:pt idx="107">
                  <c:v>-1.2E-5</c:v>
                </c:pt>
                <c:pt idx="108">
                  <c:v>-1.1E-5</c:v>
                </c:pt>
                <c:pt idx="109">
                  <c:v>-1.0000000000000001E-5</c:v>
                </c:pt>
                <c:pt idx="110">
                  <c:v>-9.0000000000000002E-6</c:v>
                </c:pt>
                <c:pt idx="111">
                  <c:v>-7.9999999999999996E-6</c:v>
                </c:pt>
                <c:pt idx="112">
                  <c:v>-6.9999999999999999E-6</c:v>
                </c:pt>
                <c:pt idx="113">
                  <c:v>-6.0000000000000002E-6</c:v>
                </c:pt>
                <c:pt idx="114">
                  <c:v>-5.0000000000000004E-6</c:v>
                </c:pt>
                <c:pt idx="115">
                  <c:v>-3.9999999999999998E-6</c:v>
                </c:pt>
                <c:pt idx="116">
                  <c:v>-3.0000000000000001E-6</c:v>
                </c:pt>
                <c:pt idx="117">
                  <c:v>-1.9999999999999999E-6</c:v>
                </c:pt>
                <c:pt idx="118">
                  <c:v>-9.9999999999999995E-7</c:v>
                </c:pt>
                <c:pt idx="119">
                  <c:v>0</c:v>
                </c:pt>
                <c:pt idx="120">
                  <c:v>9.9999999999999995E-7</c:v>
                </c:pt>
                <c:pt idx="121">
                  <c:v>1.9999999999999999E-6</c:v>
                </c:pt>
                <c:pt idx="122">
                  <c:v>3.0000000000000001E-6</c:v>
                </c:pt>
                <c:pt idx="123">
                  <c:v>3.9999999999999998E-6</c:v>
                </c:pt>
                <c:pt idx="124">
                  <c:v>5.0000000000000004E-6</c:v>
                </c:pt>
                <c:pt idx="125">
                  <c:v>6.0000000000000002E-6</c:v>
                </c:pt>
                <c:pt idx="126">
                  <c:v>6.9999999999999999E-6</c:v>
                </c:pt>
                <c:pt idx="127">
                  <c:v>7.9999999999999996E-6</c:v>
                </c:pt>
                <c:pt idx="128">
                  <c:v>9.0000000000000002E-6</c:v>
                </c:pt>
                <c:pt idx="129">
                  <c:v>1.0000000000000001E-5</c:v>
                </c:pt>
                <c:pt idx="130">
                  <c:v>1.1E-5</c:v>
                </c:pt>
                <c:pt idx="131">
                  <c:v>1.2E-5</c:v>
                </c:pt>
                <c:pt idx="132">
                  <c:v>1.2999999999999999E-5</c:v>
                </c:pt>
                <c:pt idx="133">
                  <c:v>1.4E-5</c:v>
                </c:pt>
                <c:pt idx="134">
                  <c:v>1.5E-5</c:v>
                </c:pt>
                <c:pt idx="135">
                  <c:v>1.5999999999999999E-5</c:v>
                </c:pt>
                <c:pt idx="136">
                  <c:v>1.7E-5</c:v>
                </c:pt>
                <c:pt idx="137">
                  <c:v>1.8E-5</c:v>
                </c:pt>
                <c:pt idx="138">
                  <c:v>1.9000000000000001E-5</c:v>
                </c:pt>
                <c:pt idx="139">
                  <c:v>2.0000000000000002E-5</c:v>
                </c:pt>
                <c:pt idx="140">
                  <c:v>2.0999999999999999E-5</c:v>
                </c:pt>
                <c:pt idx="141">
                  <c:v>2.1999999999999999E-5</c:v>
                </c:pt>
                <c:pt idx="142">
                  <c:v>2.3E-5</c:v>
                </c:pt>
                <c:pt idx="143">
                  <c:v>2.4000000000000001E-5</c:v>
                </c:pt>
                <c:pt idx="144">
                  <c:v>2.5000000000000001E-5</c:v>
                </c:pt>
                <c:pt idx="145">
                  <c:v>2.5999999999999998E-5</c:v>
                </c:pt>
                <c:pt idx="146">
                  <c:v>2.6999999999999999E-5</c:v>
                </c:pt>
                <c:pt idx="147">
                  <c:v>2.8E-5</c:v>
                </c:pt>
                <c:pt idx="148">
                  <c:v>2.9E-5</c:v>
                </c:pt>
                <c:pt idx="149">
                  <c:v>3.0000000000000001E-5</c:v>
                </c:pt>
                <c:pt idx="150">
                  <c:v>3.1000000000000001E-5</c:v>
                </c:pt>
                <c:pt idx="151">
                  <c:v>3.1999999999999999E-5</c:v>
                </c:pt>
                <c:pt idx="152">
                  <c:v>3.3000000000000003E-5</c:v>
                </c:pt>
                <c:pt idx="153">
                  <c:v>3.4E-5</c:v>
                </c:pt>
                <c:pt idx="154">
                  <c:v>3.4999999999999997E-5</c:v>
                </c:pt>
                <c:pt idx="155">
                  <c:v>3.6000000000000001E-5</c:v>
                </c:pt>
                <c:pt idx="156">
                  <c:v>3.6999999999999998E-5</c:v>
                </c:pt>
                <c:pt idx="157">
                  <c:v>3.8000000000000002E-5</c:v>
                </c:pt>
                <c:pt idx="158">
                  <c:v>3.8999999999999999E-5</c:v>
                </c:pt>
                <c:pt idx="159">
                  <c:v>4.0000000000000003E-5</c:v>
                </c:pt>
                <c:pt idx="160">
                  <c:v>4.1E-5</c:v>
                </c:pt>
                <c:pt idx="161">
                  <c:v>4.1999999999999998E-5</c:v>
                </c:pt>
                <c:pt idx="162">
                  <c:v>4.3000000000000002E-5</c:v>
                </c:pt>
                <c:pt idx="163">
                  <c:v>4.3999999999999999E-5</c:v>
                </c:pt>
                <c:pt idx="164">
                  <c:v>4.5000000000000003E-5</c:v>
                </c:pt>
                <c:pt idx="165">
                  <c:v>4.6E-5</c:v>
                </c:pt>
                <c:pt idx="166">
                  <c:v>4.6999999999999997E-5</c:v>
                </c:pt>
                <c:pt idx="167">
                  <c:v>4.8000000000000001E-5</c:v>
                </c:pt>
                <c:pt idx="168">
                  <c:v>4.8999999999999998E-5</c:v>
                </c:pt>
                <c:pt idx="169">
                  <c:v>5.0000000000000002E-5</c:v>
                </c:pt>
                <c:pt idx="170">
                  <c:v>5.1E-5</c:v>
                </c:pt>
                <c:pt idx="171">
                  <c:v>5.1999999999999997E-5</c:v>
                </c:pt>
                <c:pt idx="172">
                  <c:v>5.3000000000000001E-5</c:v>
                </c:pt>
                <c:pt idx="173">
                  <c:v>5.3999999999999998E-5</c:v>
                </c:pt>
                <c:pt idx="174">
                  <c:v>5.5000000000000002E-5</c:v>
                </c:pt>
                <c:pt idx="175">
                  <c:v>5.5999999999999999E-5</c:v>
                </c:pt>
                <c:pt idx="176">
                  <c:v>5.7000000000000003E-5</c:v>
                </c:pt>
                <c:pt idx="177">
                  <c:v>5.8E-5</c:v>
                </c:pt>
                <c:pt idx="178">
                  <c:v>5.8999999999999998E-5</c:v>
                </c:pt>
                <c:pt idx="179">
                  <c:v>6.0000000000000002E-5</c:v>
                </c:pt>
                <c:pt idx="180">
                  <c:v>6.0999999999999999E-5</c:v>
                </c:pt>
                <c:pt idx="181">
                  <c:v>6.2000000000000003E-5</c:v>
                </c:pt>
                <c:pt idx="182">
                  <c:v>6.3E-5</c:v>
                </c:pt>
                <c:pt idx="183">
                  <c:v>6.3999999999999997E-5</c:v>
                </c:pt>
                <c:pt idx="184">
                  <c:v>6.4999999999999994E-5</c:v>
                </c:pt>
                <c:pt idx="185">
                  <c:v>6.6000000000000005E-5</c:v>
                </c:pt>
                <c:pt idx="186">
                  <c:v>6.7000000000000002E-5</c:v>
                </c:pt>
                <c:pt idx="187">
                  <c:v>6.7999999999999999E-5</c:v>
                </c:pt>
                <c:pt idx="188">
                  <c:v>6.8999999999999997E-5</c:v>
                </c:pt>
                <c:pt idx="189">
                  <c:v>6.9999999999999994E-5</c:v>
                </c:pt>
                <c:pt idx="190">
                  <c:v>7.1000000000000005E-5</c:v>
                </c:pt>
                <c:pt idx="191">
                  <c:v>7.2000000000000002E-5</c:v>
                </c:pt>
                <c:pt idx="192">
                  <c:v>7.2999999999999999E-5</c:v>
                </c:pt>
                <c:pt idx="193">
                  <c:v>7.3999999999999996E-5</c:v>
                </c:pt>
                <c:pt idx="194">
                  <c:v>7.4999999999999993E-5</c:v>
                </c:pt>
                <c:pt idx="195">
                  <c:v>7.6000000000000004E-5</c:v>
                </c:pt>
                <c:pt idx="196">
                  <c:v>7.7000000000000001E-5</c:v>
                </c:pt>
                <c:pt idx="197">
                  <c:v>7.7999999999999999E-5</c:v>
                </c:pt>
                <c:pt idx="198">
                  <c:v>7.8999999999999996E-5</c:v>
                </c:pt>
                <c:pt idx="199">
                  <c:v>8.0000000000000007E-5</c:v>
                </c:pt>
                <c:pt idx="200">
                  <c:v>8.1000000000000004E-5</c:v>
                </c:pt>
                <c:pt idx="201">
                  <c:v>8.2000000000000001E-5</c:v>
                </c:pt>
                <c:pt idx="202">
                  <c:v>8.2999999999999998E-5</c:v>
                </c:pt>
                <c:pt idx="203">
                  <c:v>8.3999999999999995E-5</c:v>
                </c:pt>
                <c:pt idx="204">
                  <c:v>8.5000000000000006E-5</c:v>
                </c:pt>
                <c:pt idx="205">
                  <c:v>8.6000000000000003E-5</c:v>
                </c:pt>
                <c:pt idx="206">
                  <c:v>8.7000000000000001E-5</c:v>
                </c:pt>
                <c:pt idx="207">
                  <c:v>8.7999999999999998E-5</c:v>
                </c:pt>
                <c:pt idx="208">
                  <c:v>8.8999999999999995E-5</c:v>
                </c:pt>
                <c:pt idx="209">
                  <c:v>9.0000000000000006E-5</c:v>
                </c:pt>
                <c:pt idx="210">
                  <c:v>9.1000000000000003E-5</c:v>
                </c:pt>
                <c:pt idx="211">
                  <c:v>9.2E-5</c:v>
                </c:pt>
                <c:pt idx="212">
                  <c:v>9.2999999999999997E-5</c:v>
                </c:pt>
                <c:pt idx="213">
                  <c:v>9.3999999999999994E-5</c:v>
                </c:pt>
                <c:pt idx="214">
                  <c:v>9.5000000000000005E-5</c:v>
                </c:pt>
                <c:pt idx="215">
                  <c:v>9.6000000000000002E-5</c:v>
                </c:pt>
                <c:pt idx="216">
                  <c:v>9.7E-5</c:v>
                </c:pt>
                <c:pt idx="217">
                  <c:v>9.7999999999999997E-5</c:v>
                </c:pt>
                <c:pt idx="218">
                  <c:v>9.8999999999999994E-5</c:v>
                </c:pt>
                <c:pt idx="219">
                  <c:v>1E-4</c:v>
                </c:pt>
                <c:pt idx="220">
                  <c:v>1.01E-4</c:v>
                </c:pt>
                <c:pt idx="221">
                  <c:v>1.02E-4</c:v>
                </c:pt>
                <c:pt idx="222">
                  <c:v>1.03E-4</c:v>
                </c:pt>
                <c:pt idx="223">
                  <c:v>1.0399999999999999E-4</c:v>
                </c:pt>
                <c:pt idx="224">
                  <c:v>1.05E-4</c:v>
                </c:pt>
                <c:pt idx="225">
                  <c:v>1.06E-4</c:v>
                </c:pt>
                <c:pt idx="226">
                  <c:v>1.07E-4</c:v>
                </c:pt>
                <c:pt idx="227">
                  <c:v>1.08E-4</c:v>
                </c:pt>
                <c:pt idx="228">
                  <c:v>1.0900000000000001E-4</c:v>
                </c:pt>
                <c:pt idx="229">
                  <c:v>1.1E-4</c:v>
                </c:pt>
                <c:pt idx="230">
                  <c:v>1.11E-4</c:v>
                </c:pt>
                <c:pt idx="231">
                  <c:v>1.12E-4</c:v>
                </c:pt>
                <c:pt idx="232">
                  <c:v>1.13E-4</c:v>
                </c:pt>
                <c:pt idx="233">
                  <c:v>1.1400000000000001E-4</c:v>
                </c:pt>
                <c:pt idx="234">
                  <c:v>1.15E-4</c:v>
                </c:pt>
                <c:pt idx="235">
                  <c:v>1.16E-4</c:v>
                </c:pt>
                <c:pt idx="236">
                  <c:v>1.17E-4</c:v>
                </c:pt>
                <c:pt idx="237">
                  <c:v>1.18E-4</c:v>
                </c:pt>
                <c:pt idx="238">
                  <c:v>1.1900000000000001E-4</c:v>
                </c:pt>
                <c:pt idx="239">
                  <c:v>1.2E-4</c:v>
                </c:pt>
                <c:pt idx="240">
                  <c:v>1.21E-4</c:v>
                </c:pt>
                <c:pt idx="241">
                  <c:v>1.22E-4</c:v>
                </c:pt>
                <c:pt idx="242">
                  <c:v>1.2300000000000001E-4</c:v>
                </c:pt>
                <c:pt idx="243">
                  <c:v>1.2400000000000001E-4</c:v>
                </c:pt>
                <c:pt idx="244">
                  <c:v>1.25E-4</c:v>
                </c:pt>
                <c:pt idx="245">
                  <c:v>1.26E-4</c:v>
                </c:pt>
                <c:pt idx="246">
                  <c:v>1.27E-4</c:v>
                </c:pt>
                <c:pt idx="247">
                  <c:v>1.2799999999999999E-4</c:v>
                </c:pt>
                <c:pt idx="248">
                  <c:v>1.2899999999999999E-4</c:v>
                </c:pt>
                <c:pt idx="249">
                  <c:v>1.2999999999999999E-4</c:v>
                </c:pt>
                <c:pt idx="250">
                  <c:v>1.3100000000000001E-4</c:v>
                </c:pt>
                <c:pt idx="251">
                  <c:v>1.3200000000000001E-4</c:v>
                </c:pt>
                <c:pt idx="252">
                  <c:v>1.3300000000000001E-4</c:v>
                </c:pt>
                <c:pt idx="253">
                  <c:v>1.34E-4</c:v>
                </c:pt>
                <c:pt idx="254">
                  <c:v>1.35E-4</c:v>
                </c:pt>
                <c:pt idx="255">
                  <c:v>1.36E-4</c:v>
                </c:pt>
                <c:pt idx="256">
                  <c:v>1.37E-4</c:v>
                </c:pt>
                <c:pt idx="257">
                  <c:v>1.3799999999999999E-4</c:v>
                </c:pt>
                <c:pt idx="258">
                  <c:v>1.3899999999999999E-4</c:v>
                </c:pt>
                <c:pt idx="259">
                  <c:v>1.3999999999999999E-4</c:v>
                </c:pt>
                <c:pt idx="260">
                  <c:v>1.4100000000000001E-4</c:v>
                </c:pt>
                <c:pt idx="261">
                  <c:v>1.4200000000000001E-4</c:v>
                </c:pt>
                <c:pt idx="262">
                  <c:v>1.4300000000000001E-4</c:v>
                </c:pt>
                <c:pt idx="263">
                  <c:v>1.44E-4</c:v>
                </c:pt>
                <c:pt idx="264">
                  <c:v>1.45E-4</c:v>
                </c:pt>
                <c:pt idx="265">
                  <c:v>1.46E-4</c:v>
                </c:pt>
                <c:pt idx="266">
                  <c:v>1.47E-4</c:v>
                </c:pt>
                <c:pt idx="267">
                  <c:v>1.4799999999999999E-4</c:v>
                </c:pt>
                <c:pt idx="268">
                  <c:v>1.4899999999999999E-4</c:v>
                </c:pt>
                <c:pt idx="269">
                  <c:v>1.4999999999999999E-4</c:v>
                </c:pt>
                <c:pt idx="270">
                  <c:v>1.5100000000000001E-4</c:v>
                </c:pt>
                <c:pt idx="271">
                  <c:v>1.5200000000000001E-4</c:v>
                </c:pt>
                <c:pt idx="272">
                  <c:v>1.5300000000000001E-4</c:v>
                </c:pt>
                <c:pt idx="273">
                  <c:v>1.54E-4</c:v>
                </c:pt>
                <c:pt idx="274">
                  <c:v>1.55E-4</c:v>
                </c:pt>
                <c:pt idx="275">
                  <c:v>1.56E-4</c:v>
                </c:pt>
                <c:pt idx="276">
                  <c:v>1.5699999999999999E-4</c:v>
                </c:pt>
                <c:pt idx="277">
                  <c:v>1.5799999999999999E-4</c:v>
                </c:pt>
                <c:pt idx="278">
                  <c:v>1.5899999999999999E-4</c:v>
                </c:pt>
                <c:pt idx="279">
                  <c:v>1.6000000000000001E-4</c:v>
                </c:pt>
                <c:pt idx="280">
                  <c:v>1.6100000000000001E-4</c:v>
                </c:pt>
                <c:pt idx="281">
                  <c:v>1.6200000000000001E-4</c:v>
                </c:pt>
                <c:pt idx="282">
                  <c:v>1.63E-4</c:v>
                </c:pt>
                <c:pt idx="283">
                  <c:v>1.64E-4</c:v>
                </c:pt>
                <c:pt idx="284">
                  <c:v>1.65E-4</c:v>
                </c:pt>
                <c:pt idx="285">
                  <c:v>1.66E-4</c:v>
                </c:pt>
                <c:pt idx="286">
                  <c:v>1.6699999999999999E-4</c:v>
                </c:pt>
                <c:pt idx="287">
                  <c:v>1.6799999999999999E-4</c:v>
                </c:pt>
                <c:pt idx="288">
                  <c:v>1.6899999999999999E-4</c:v>
                </c:pt>
                <c:pt idx="289">
                  <c:v>1.7000000000000001E-4</c:v>
                </c:pt>
                <c:pt idx="290">
                  <c:v>1.7100000000000001E-4</c:v>
                </c:pt>
                <c:pt idx="291">
                  <c:v>1.7200000000000001E-4</c:v>
                </c:pt>
                <c:pt idx="292">
                  <c:v>1.73E-4</c:v>
                </c:pt>
                <c:pt idx="293">
                  <c:v>1.74E-4</c:v>
                </c:pt>
                <c:pt idx="294">
                  <c:v>1.75E-4</c:v>
                </c:pt>
                <c:pt idx="295">
                  <c:v>1.76E-4</c:v>
                </c:pt>
                <c:pt idx="296">
                  <c:v>1.7699999999999999E-4</c:v>
                </c:pt>
                <c:pt idx="297">
                  <c:v>1.7799999999999999E-4</c:v>
                </c:pt>
                <c:pt idx="298">
                  <c:v>1.7899999999999999E-4</c:v>
                </c:pt>
                <c:pt idx="299">
                  <c:v>1.8000000000000001E-4</c:v>
                </c:pt>
                <c:pt idx="300">
                  <c:v>1.8100000000000001E-4</c:v>
                </c:pt>
                <c:pt idx="301">
                  <c:v>1.8200000000000001E-4</c:v>
                </c:pt>
                <c:pt idx="302">
                  <c:v>1.83E-4</c:v>
                </c:pt>
                <c:pt idx="303">
                  <c:v>1.84E-4</c:v>
                </c:pt>
                <c:pt idx="304">
                  <c:v>1.85E-4</c:v>
                </c:pt>
                <c:pt idx="305">
                  <c:v>1.8599999999999999E-4</c:v>
                </c:pt>
                <c:pt idx="306">
                  <c:v>1.8699999999999999E-4</c:v>
                </c:pt>
                <c:pt idx="307">
                  <c:v>1.8799999999999999E-4</c:v>
                </c:pt>
                <c:pt idx="308">
                  <c:v>1.8900000000000001E-4</c:v>
                </c:pt>
                <c:pt idx="309">
                  <c:v>1.9000000000000001E-4</c:v>
                </c:pt>
                <c:pt idx="310">
                  <c:v>1.9100000000000001E-4</c:v>
                </c:pt>
                <c:pt idx="311">
                  <c:v>1.92E-4</c:v>
                </c:pt>
                <c:pt idx="312">
                  <c:v>1.93E-4</c:v>
                </c:pt>
                <c:pt idx="313">
                  <c:v>1.94E-4</c:v>
                </c:pt>
                <c:pt idx="314">
                  <c:v>1.95E-4</c:v>
                </c:pt>
                <c:pt idx="315">
                  <c:v>1.9599999999999999E-4</c:v>
                </c:pt>
                <c:pt idx="316">
                  <c:v>1.9699999999999999E-4</c:v>
                </c:pt>
                <c:pt idx="317">
                  <c:v>1.9799999999999999E-4</c:v>
                </c:pt>
                <c:pt idx="318">
                  <c:v>1.9900000000000001E-4</c:v>
                </c:pt>
                <c:pt idx="319">
                  <c:v>2.0000000000000001E-4</c:v>
                </c:pt>
                <c:pt idx="320">
                  <c:v>2.0100000000000001E-4</c:v>
                </c:pt>
                <c:pt idx="321">
                  <c:v>2.02E-4</c:v>
                </c:pt>
                <c:pt idx="322">
                  <c:v>2.03E-4</c:v>
                </c:pt>
                <c:pt idx="323">
                  <c:v>2.04E-4</c:v>
                </c:pt>
                <c:pt idx="324">
                  <c:v>2.05E-4</c:v>
                </c:pt>
                <c:pt idx="325">
                  <c:v>2.0599999999999999E-4</c:v>
                </c:pt>
                <c:pt idx="326">
                  <c:v>2.0699999999999999E-4</c:v>
                </c:pt>
                <c:pt idx="327">
                  <c:v>2.0799999999999999E-4</c:v>
                </c:pt>
                <c:pt idx="328">
                  <c:v>2.0900000000000001E-4</c:v>
                </c:pt>
                <c:pt idx="329">
                  <c:v>2.1000000000000001E-4</c:v>
                </c:pt>
                <c:pt idx="330">
                  <c:v>2.1100000000000001E-4</c:v>
                </c:pt>
                <c:pt idx="331">
                  <c:v>2.12E-4</c:v>
                </c:pt>
                <c:pt idx="332">
                  <c:v>2.13E-4</c:v>
                </c:pt>
                <c:pt idx="333">
                  <c:v>2.14E-4</c:v>
                </c:pt>
                <c:pt idx="334">
                  <c:v>2.1499999999999999E-4</c:v>
                </c:pt>
                <c:pt idx="335">
                  <c:v>2.1599999999999999E-4</c:v>
                </c:pt>
                <c:pt idx="336">
                  <c:v>2.1699999999999999E-4</c:v>
                </c:pt>
                <c:pt idx="337">
                  <c:v>2.1800000000000001E-4</c:v>
                </c:pt>
                <c:pt idx="338">
                  <c:v>2.1900000000000001E-4</c:v>
                </c:pt>
                <c:pt idx="339">
                  <c:v>2.2000000000000001E-4</c:v>
                </c:pt>
                <c:pt idx="340">
                  <c:v>2.2100000000000001E-4</c:v>
                </c:pt>
                <c:pt idx="341">
                  <c:v>2.22E-4</c:v>
                </c:pt>
                <c:pt idx="342">
                  <c:v>2.23E-4</c:v>
                </c:pt>
                <c:pt idx="343">
                  <c:v>2.24E-4</c:v>
                </c:pt>
                <c:pt idx="344">
                  <c:v>2.2499999999999999E-4</c:v>
                </c:pt>
                <c:pt idx="345">
                  <c:v>2.2599999999999999E-4</c:v>
                </c:pt>
                <c:pt idx="346">
                  <c:v>2.2699999999999999E-4</c:v>
                </c:pt>
                <c:pt idx="347">
                  <c:v>2.2800000000000001E-4</c:v>
                </c:pt>
                <c:pt idx="348">
                  <c:v>2.2900000000000001E-4</c:v>
                </c:pt>
                <c:pt idx="349">
                  <c:v>2.3000000000000001E-4</c:v>
                </c:pt>
                <c:pt idx="350">
                  <c:v>2.31E-4</c:v>
                </c:pt>
                <c:pt idx="351">
                  <c:v>2.32E-4</c:v>
                </c:pt>
                <c:pt idx="352">
                  <c:v>2.33E-4</c:v>
                </c:pt>
                <c:pt idx="353">
                  <c:v>2.34E-4</c:v>
                </c:pt>
                <c:pt idx="354">
                  <c:v>2.3499999999999999E-4</c:v>
                </c:pt>
                <c:pt idx="355">
                  <c:v>2.3599999999999999E-4</c:v>
                </c:pt>
                <c:pt idx="356">
                  <c:v>2.3699999999999999E-4</c:v>
                </c:pt>
                <c:pt idx="357">
                  <c:v>2.3800000000000001E-4</c:v>
                </c:pt>
                <c:pt idx="358">
                  <c:v>2.3900000000000001E-4</c:v>
                </c:pt>
                <c:pt idx="359">
                  <c:v>2.4000000000000001E-4</c:v>
                </c:pt>
                <c:pt idx="360">
                  <c:v>2.41E-4</c:v>
                </c:pt>
                <c:pt idx="361">
                  <c:v>2.42E-4</c:v>
                </c:pt>
                <c:pt idx="362">
                  <c:v>2.43E-4</c:v>
                </c:pt>
                <c:pt idx="363">
                  <c:v>2.4399999999999999E-4</c:v>
                </c:pt>
                <c:pt idx="364">
                  <c:v>2.4499999999999999E-4</c:v>
                </c:pt>
                <c:pt idx="365">
                  <c:v>2.4600000000000002E-4</c:v>
                </c:pt>
                <c:pt idx="366">
                  <c:v>2.4699999999999999E-4</c:v>
                </c:pt>
                <c:pt idx="367">
                  <c:v>2.4800000000000001E-4</c:v>
                </c:pt>
                <c:pt idx="368">
                  <c:v>2.4899999999999998E-4</c:v>
                </c:pt>
                <c:pt idx="369">
                  <c:v>2.5000000000000001E-4</c:v>
                </c:pt>
                <c:pt idx="370">
                  <c:v>2.5099999999999998E-4</c:v>
                </c:pt>
                <c:pt idx="371">
                  <c:v>2.52E-4</c:v>
                </c:pt>
                <c:pt idx="372">
                  <c:v>2.5300000000000002E-4</c:v>
                </c:pt>
                <c:pt idx="373">
                  <c:v>2.5399999999999999E-4</c:v>
                </c:pt>
                <c:pt idx="374">
                  <c:v>2.5500000000000002E-4</c:v>
                </c:pt>
                <c:pt idx="375">
                  <c:v>2.5599999999999999E-4</c:v>
                </c:pt>
                <c:pt idx="376">
                  <c:v>2.5700000000000001E-4</c:v>
                </c:pt>
                <c:pt idx="377">
                  <c:v>2.5799999999999998E-4</c:v>
                </c:pt>
                <c:pt idx="378">
                  <c:v>2.5900000000000001E-4</c:v>
                </c:pt>
                <c:pt idx="379">
                  <c:v>2.5999999999999998E-4</c:v>
                </c:pt>
                <c:pt idx="380">
                  <c:v>2.61E-4</c:v>
                </c:pt>
                <c:pt idx="381">
                  <c:v>2.6200000000000003E-4</c:v>
                </c:pt>
                <c:pt idx="382">
                  <c:v>2.63E-4</c:v>
                </c:pt>
                <c:pt idx="383">
                  <c:v>2.6400000000000002E-4</c:v>
                </c:pt>
                <c:pt idx="384">
                  <c:v>2.6499999999999999E-4</c:v>
                </c:pt>
                <c:pt idx="385">
                  <c:v>2.6600000000000001E-4</c:v>
                </c:pt>
                <c:pt idx="386">
                  <c:v>2.6699999999999998E-4</c:v>
                </c:pt>
                <c:pt idx="387">
                  <c:v>2.6800000000000001E-4</c:v>
                </c:pt>
                <c:pt idx="388">
                  <c:v>2.6899999999999998E-4</c:v>
                </c:pt>
                <c:pt idx="389">
                  <c:v>2.7E-4</c:v>
                </c:pt>
                <c:pt idx="390">
                  <c:v>2.7099999999999997E-4</c:v>
                </c:pt>
                <c:pt idx="391">
                  <c:v>2.72E-4</c:v>
                </c:pt>
                <c:pt idx="392">
                  <c:v>2.7300000000000002E-4</c:v>
                </c:pt>
                <c:pt idx="393">
                  <c:v>2.7399999999999999E-4</c:v>
                </c:pt>
                <c:pt idx="394">
                  <c:v>2.7500000000000002E-4</c:v>
                </c:pt>
                <c:pt idx="395">
                  <c:v>2.7599999999999999E-4</c:v>
                </c:pt>
                <c:pt idx="396">
                  <c:v>2.7700000000000001E-4</c:v>
                </c:pt>
                <c:pt idx="397">
                  <c:v>2.7799999999999998E-4</c:v>
                </c:pt>
                <c:pt idx="398">
                  <c:v>2.7900000000000001E-4</c:v>
                </c:pt>
                <c:pt idx="399">
                  <c:v>2.7999999999999998E-4</c:v>
                </c:pt>
                <c:pt idx="400">
                  <c:v>2.81E-4</c:v>
                </c:pt>
                <c:pt idx="401">
                  <c:v>2.8200000000000002E-4</c:v>
                </c:pt>
                <c:pt idx="402">
                  <c:v>2.8299999999999999E-4</c:v>
                </c:pt>
                <c:pt idx="403">
                  <c:v>2.8400000000000002E-4</c:v>
                </c:pt>
                <c:pt idx="404">
                  <c:v>2.8499999999999999E-4</c:v>
                </c:pt>
                <c:pt idx="405">
                  <c:v>2.8600000000000001E-4</c:v>
                </c:pt>
                <c:pt idx="406">
                  <c:v>2.8699999999999998E-4</c:v>
                </c:pt>
                <c:pt idx="407">
                  <c:v>2.8800000000000001E-4</c:v>
                </c:pt>
                <c:pt idx="408">
                  <c:v>2.8899999999999998E-4</c:v>
                </c:pt>
                <c:pt idx="409">
                  <c:v>2.9E-4</c:v>
                </c:pt>
                <c:pt idx="410">
                  <c:v>2.9100000000000003E-4</c:v>
                </c:pt>
                <c:pt idx="411">
                  <c:v>2.92E-4</c:v>
                </c:pt>
                <c:pt idx="412">
                  <c:v>2.9300000000000002E-4</c:v>
                </c:pt>
                <c:pt idx="413">
                  <c:v>2.9399999999999999E-4</c:v>
                </c:pt>
                <c:pt idx="414">
                  <c:v>2.9500000000000001E-4</c:v>
                </c:pt>
                <c:pt idx="415">
                  <c:v>2.9599999999999998E-4</c:v>
                </c:pt>
                <c:pt idx="416">
                  <c:v>2.9700000000000001E-4</c:v>
                </c:pt>
                <c:pt idx="417">
                  <c:v>2.9799999999999998E-4</c:v>
                </c:pt>
                <c:pt idx="418">
                  <c:v>2.99E-4</c:v>
                </c:pt>
                <c:pt idx="419">
                  <c:v>2.9999999999999997E-4</c:v>
                </c:pt>
                <c:pt idx="420">
                  <c:v>3.01E-4</c:v>
                </c:pt>
                <c:pt idx="421">
                  <c:v>3.0200000000000002E-4</c:v>
                </c:pt>
                <c:pt idx="422">
                  <c:v>3.0299999999999999E-4</c:v>
                </c:pt>
                <c:pt idx="423">
                  <c:v>3.0400000000000002E-4</c:v>
                </c:pt>
                <c:pt idx="424">
                  <c:v>3.0499999999999999E-4</c:v>
                </c:pt>
                <c:pt idx="425">
                  <c:v>3.0600000000000001E-4</c:v>
                </c:pt>
                <c:pt idx="426">
                  <c:v>3.0699999999999998E-4</c:v>
                </c:pt>
                <c:pt idx="427">
                  <c:v>3.0800000000000001E-4</c:v>
                </c:pt>
                <c:pt idx="428">
                  <c:v>3.0899999999999998E-4</c:v>
                </c:pt>
                <c:pt idx="429">
                  <c:v>3.1E-4</c:v>
                </c:pt>
                <c:pt idx="430">
                  <c:v>3.1100000000000002E-4</c:v>
                </c:pt>
                <c:pt idx="431">
                  <c:v>3.1199999999999999E-4</c:v>
                </c:pt>
                <c:pt idx="432">
                  <c:v>3.1300000000000002E-4</c:v>
                </c:pt>
                <c:pt idx="433">
                  <c:v>3.1399999999999999E-4</c:v>
                </c:pt>
                <c:pt idx="434">
                  <c:v>3.1500000000000001E-4</c:v>
                </c:pt>
                <c:pt idx="435">
                  <c:v>3.1599999999999998E-4</c:v>
                </c:pt>
                <c:pt idx="436">
                  <c:v>3.1700000000000001E-4</c:v>
                </c:pt>
                <c:pt idx="437">
                  <c:v>3.1799999999999998E-4</c:v>
                </c:pt>
                <c:pt idx="438">
                  <c:v>3.19E-4</c:v>
                </c:pt>
                <c:pt idx="439">
                  <c:v>3.2000000000000003E-4</c:v>
                </c:pt>
                <c:pt idx="440">
                  <c:v>3.21E-4</c:v>
                </c:pt>
                <c:pt idx="441">
                  <c:v>3.2200000000000002E-4</c:v>
                </c:pt>
                <c:pt idx="442">
                  <c:v>3.2299999999999999E-4</c:v>
                </c:pt>
                <c:pt idx="443">
                  <c:v>3.2400000000000001E-4</c:v>
                </c:pt>
                <c:pt idx="444">
                  <c:v>3.2499999999999999E-4</c:v>
                </c:pt>
                <c:pt idx="445">
                  <c:v>3.2600000000000001E-4</c:v>
                </c:pt>
                <c:pt idx="446">
                  <c:v>3.2699999999999998E-4</c:v>
                </c:pt>
                <c:pt idx="447">
                  <c:v>3.28E-4</c:v>
                </c:pt>
                <c:pt idx="448">
                  <c:v>3.2899999999999997E-4</c:v>
                </c:pt>
                <c:pt idx="449">
                  <c:v>3.3E-4</c:v>
                </c:pt>
                <c:pt idx="450">
                  <c:v>3.3100000000000002E-4</c:v>
                </c:pt>
                <c:pt idx="451">
                  <c:v>3.3199999999999999E-4</c:v>
                </c:pt>
                <c:pt idx="452">
                  <c:v>3.3300000000000002E-4</c:v>
                </c:pt>
                <c:pt idx="453">
                  <c:v>3.3399999999999999E-4</c:v>
                </c:pt>
                <c:pt idx="454">
                  <c:v>3.3500000000000001E-4</c:v>
                </c:pt>
                <c:pt idx="455">
                  <c:v>3.3599999999999998E-4</c:v>
                </c:pt>
                <c:pt idx="456">
                  <c:v>3.3700000000000001E-4</c:v>
                </c:pt>
                <c:pt idx="457">
                  <c:v>3.3799999999999998E-4</c:v>
                </c:pt>
                <c:pt idx="458">
                  <c:v>3.39E-4</c:v>
                </c:pt>
                <c:pt idx="459">
                  <c:v>3.4000000000000002E-4</c:v>
                </c:pt>
                <c:pt idx="460">
                  <c:v>3.4099999999999999E-4</c:v>
                </c:pt>
                <c:pt idx="461">
                  <c:v>3.4200000000000002E-4</c:v>
                </c:pt>
                <c:pt idx="462">
                  <c:v>3.4299999999999999E-4</c:v>
                </c:pt>
                <c:pt idx="463">
                  <c:v>3.4400000000000001E-4</c:v>
                </c:pt>
                <c:pt idx="464">
                  <c:v>3.4499999999999998E-4</c:v>
                </c:pt>
                <c:pt idx="465">
                  <c:v>3.4600000000000001E-4</c:v>
                </c:pt>
                <c:pt idx="466">
                  <c:v>3.4699999999999998E-4</c:v>
                </c:pt>
                <c:pt idx="467">
                  <c:v>3.48E-4</c:v>
                </c:pt>
                <c:pt idx="468">
                  <c:v>3.4900000000000003E-4</c:v>
                </c:pt>
                <c:pt idx="469">
                  <c:v>3.5E-4</c:v>
                </c:pt>
                <c:pt idx="470">
                  <c:v>3.5100000000000002E-4</c:v>
                </c:pt>
                <c:pt idx="471">
                  <c:v>3.5199999999999999E-4</c:v>
                </c:pt>
                <c:pt idx="472">
                  <c:v>3.5300000000000002E-4</c:v>
                </c:pt>
                <c:pt idx="473">
                  <c:v>3.5399999999999999E-4</c:v>
                </c:pt>
                <c:pt idx="474">
                  <c:v>3.5500000000000001E-4</c:v>
                </c:pt>
                <c:pt idx="475">
                  <c:v>3.5599999999999998E-4</c:v>
                </c:pt>
                <c:pt idx="476">
                  <c:v>3.57E-4</c:v>
                </c:pt>
                <c:pt idx="477">
                  <c:v>3.5799999999999997E-4</c:v>
                </c:pt>
                <c:pt idx="478">
                  <c:v>3.59E-4</c:v>
                </c:pt>
                <c:pt idx="479">
                  <c:v>3.6000000000000002E-4</c:v>
                </c:pt>
                <c:pt idx="480">
                  <c:v>3.6099999999999999E-4</c:v>
                </c:pt>
                <c:pt idx="481">
                  <c:v>3.6200000000000002E-4</c:v>
                </c:pt>
                <c:pt idx="482">
                  <c:v>3.6299999999999999E-4</c:v>
                </c:pt>
                <c:pt idx="483">
                  <c:v>3.6400000000000001E-4</c:v>
                </c:pt>
                <c:pt idx="484">
                  <c:v>3.6499999999999998E-4</c:v>
                </c:pt>
                <c:pt idx="485">
                  <c:v>3.6600000000000001E-4</c:v>
                </c:pt>
                <c:pt idx="486">
                  <c:v>3.6699999999999998E-4</c:v>
                </c:pt>
                <c:pt idx="487">
                  <c:v>3.68E-4</c:v>
                </c:pt>
                <c:pt idx="488">
                  <c:v>3.6900000000000002E-4</c:v>
                </c:pt>
                <c:pt idx="489">
                  <c:v>3.6999999999999999E-4</c:v>
                </c:pt>
                <c:pt idx="490">
                  <c:v>3.7100000000000002E-4</c:v>
                </c:pt>
                <c:pt idx="491">
                  <c:v>3.7199999999999999E-4</c:v>
                </c:pt>
                <c:pt idx="492">
                  <c:v>3.7300000000000001E-4</c:v>
                </c:pt>
                <c:pt idx="493">
                  <c:v>3.7399999999999998E-4</c:v>
                </c:pt>
                <c:pt idx="494">
                  <c:v>3.7500000000000001E-4</c:v>
                </c:pt>
                <c:pt idx="495">
                  <c:v>3.7599999999999998E-4</c:v>
                </c:pt>
                <c:pt idx="496">
                  <c:v>3.77E-4</c:v>
                </c:pt>
                <c:pt idx="497">
                  <c:v>3.7800000000000003E-4</c:v>
                </c:pt>
                <c:pt idx="498">
                  <c:v>3.79E-4</c:v>
                </c:pt>
                <c:pt idx="499">
                  <c:v>3.8000000000000002E-4</c:v>
                </c:pt>
                <c:pt idx="500">
                  <c:v>3.8099999999999999E-4</c:v>
                </c:pt>
                <c:pt idx="501">
                  <c:v>3.8200000000000002E-4</c:v>
                </c:pt>
                <c:pt idx="502">
                  <c:v>3.8299999999999999E-4</c:v>
                </c:pt>
                <c:pt idx="503">
                  <c:v>3.8400000000000001E-4</c:v>
                </c:pt>
                <c:pt idx="504">
                  <c:v>3.8499999999999998E-4</c:v>
                </c:pt>
                <c:pt idx="505">
                  <c:v>3.86E-4</c:v>
                </c:pt>
                <c:pt idx="506">
                  <c:v>3.8699999999999997E-4</c:v>
                </c:pt>
                <c:pt idx="507">
                  <c:v>3.88E-4</c:v>
                </c:pt>
                <c:pt idx="508">
                  <c:v>3.8900000000000002E-4</c:v>
                </c:pt>
                <c:pt idx="509">
                  <c:v>3.8999999999999999E-4</c:v>
                </c:pt>
                <c:pt idx="510">
                  <c:v>3.9100000000000002E-4</c:v>
                </c:pt>
                <c:pt idx="511">
                  <c:v>3.9199999999999999E-4</c:v>
                </c:pt>
                <c:pt idx="512">
                  <c:v>3.9300000000000001E-4</c:v>
                </c:pt>
                <c:pt idx="513">
                  <c:v>3.9399999999999998E-4</c:v>
                </c:pt>
                <c:pt idx="514">
                  <c:v>3.9500000000000001E-4</c:v>
                </c:pt>
                <c:pt idx="515">
                  <c:v>3.9599999999999998E-4</c:v>
                </c:pt>
                <c:pt idx="516">
                  <c:v>3.97E-4</c:v>
                </c:pt>
                <c:pt idx="517">
                  <c:v>3.9800000000000002E-4</c:v>
                </c:pt>
                <c:pt idx="518">
                  <c:v>3.9899999999999999E-4</c:v>
                </c:pt>
                <c:pt idx="519">
                  <c:v>4.0000000000000002E-4</c:v>
                </c:pt>
                <c:pt idx="520">
                  <c:v>4.0099999999999999E-4</c:v>
                </c:pt>
                <c:pt idx="521">
                  <c:v>4.0200000000000001E-4</c:v>
                </c:pt>
                <c:pt idx="522">
                  <c:v>4.0299999999999998E-4</c:v>
                </c:pt>
                <c:pt idx="523">
                  <c:v>4.0400000000000001E-4</c:v>
                </c:pt>
                <c:pt idx="524">
                  <c:v>4.0499999999999998E-4</c:v>
                </c:pt>
                <c:pt idx="525">
                  <c:v>4.06E-4</c:v>
                </c:pt>
                <c:pt idx="526">
                  <c:v>4.0700000000000003E-4</c:v>
                </c:pt>
                <c:pt idx="527">
                  <c:v>4.08E-4</c:v>
                </c:pt>
                <c:pt idx="528">
                  <c:v>4.0900000000000002E-4</c:v>
                </c:pt>
                <c:pt idx="529">
                  <c:v>4.0999999999999999E-4</c:v>
                </c:pt>
                <c:pt idx="530">
                  <c:v>4.1100000000000002E-4</c:v>
                </c:pt>
                <c:pt idx="531">
                  <c:v>4.1199999999999999E-4</c:v>
                </c:pt>
                <c:pt idx="532">
                  <c:v>4.1300000000000001E-4</c:v>
                </c:pt>
                <c:pt idx="533">
                  <c:v>4.1399999999999998E-4</c:v>
                </c:pt>
                <c:pt idx="534">
                  <c:v>4.15E-4</c:v>
                </c:pt>
                <c:pt idx="535">
                  <c:v>4.1599999999999997E-4</c:v>
                </c:pt>
                <c:pt idx="536">
                  <c:v>4.17E-4</c:v>
                </c:pt>
                <c:pt idx="537">
                  <c:v>4.1800000000000002E-4</c:v>
                </c:pt>
                <c:pt idx="538">
                  <c:v>4.1899999999999999E-4</c:v>
                </c:pt>
                <c:pt idx="539">
                  <c:v>4.2000000000000002E-4</c:v>
                </c:pt>
                <c:pt idx="540">
                  <c:v>4.2099999999999999E-4</c:v>
                </c:pt>
                <c:pt idx="541">
                  <c:v>4.2200000000000001E-4</c:v>
                </c:pt>
                <c:pt idx="542">
                  <c:v>4.2299999999999998E-4</c:v>
                </c:pt>
                <c:pt idx="543">
                  <c:v>4.2400000000000001E-4</c:v>
                </c:pt>
                <c:pt idx="544">
                  <c:v>4.2499999999999998E-4</c:v>
                </c:pt>
                <c:pt idx="545">
                  <c:v>4.26E-4</c:v>
                </c:pt>
                <c:pt idx="546">
                  <c:v>4.2700000000000002E-4</c:v>
                </c:pt>
                <c:pt idx="547">
                  <c:v>4.28E-4</c:v>
                </c:pt>
                <c:pt idx="548">
                  <c:v>4.2900000000000002E-4</c:v>
                </c:pt>
                <c:pt idx="549">
                  <c:v>4.2999999999999999E-4</c:v>
                </c:pt>
                <c:pt idx="550">
                  <c:v>4.3100000000000001E-4</c:v>
                </c:pt>
                <c:pt idx="551">
                  <c:v>4.3199999999999998E-4</c:v>
                </c:pt>
                <c:pt idx="552">
                  <c:v>4.3300000000000001E-4</c:v>
                </c:pt>
                <c:pt idx="553">
                  <c:v>4.3399999999999998E-4</c:v>
                </c:pt>
                <c:pt idx="554">
                  <c:v>4.35E-4</c:v>
                </c:pt>
                <c:pt idx="555">
                  <c:v>4.3600000000000003E-4</c:v>
                </c:pt>
                <c:pt idx="556">
                  <c:v>4.37E-4</c:v>
                </c:pt>
                <c:pt idx="557">
                  <c:v>4.3800000000000002E-4</c:v>
                </c:pt>
                <c:pt idx="558">
                  <c:v>4.3899999999999999E-4</c:v>
                </c:pt>
                <c:pt idx="559">
                  <c:v>4.4000000000000002E-4</c:v>
                </c:pt>
                <c:pt idx="560">
                  <c:v>4.4099999999999999E-4</c:v>
                </c:pt>
                <c:pt idx="561">
                  <c:v>4.4200000000000001E-4</c:v>
                </c:pt>
                <c:pt idx="562">
                  <c:v>4.4299999999999998E-4</c:v>
                </c:pt>
                <c:pt idx="563">
                  <c:v>4.44E-4</c:v>
                </c:pt>
                <c:pt idx="564">
                  <c:v>4.4499999999999997E-4</c:v>
                </c:pt>
                <c:pt idx="565">
                  <c:v>4.46E-4</c:v>
                </c:pt>
                <c:pt idx="566">
                  <c:v>4.4700000000000002E-4</c:v>
                </c:pt>
                <c:pt idx="567">
                  <c:v>4.4799999999999999E-4</c:v>
                </c:pt>
                <c:pt idx="568">
                  <c:v>4.4900000000000002E-4</c:v>
                </c:pt>
                <c:pt idx="569">
                  <c:v>4.4999999999999999E-4</c:v>
                </c:pt>
                <c:pt idx="570">
                  <c:v>4.5100000000000001E-4</c:v>
                </c:pt>
                <c:pt idx="571">
                  <c:v>4.5199999999999998E-4</c:v>
                </c:pt>
                <c:pt idx="572">
                  <c:v>4.5300000000000001E-4</c:v>
                </c:pt>
                <c:pt idx="573">
                  <c:v>4.5399999999999998E-4</c:v>
                </c:pt>
                <c:pt idx="574">
                  <c:v>4.55E-4</c:v>
                </c:pt>
                <c:pt idx="575">
                  <c:v>4.5600000000000003E-4</c:v>
                </c:pt>
                <c:pt idx="576">
                  <c:v>4.57E-4</c:v>
                </c:pt>
                <c:pt idx="577">
                  <c:v>4.5800000000000002E-4</c:v>
                </c:pt>
                <c:pt idx="578">
                  <c:v>4.5899999999999999E-4</c:v>
                </c:pt>
                <c:pt idx="579">
                  <c:v>4.6000000000000001E-4</c:v>
                </c:pt>
                <c:pt idx="580">
                  <c:v>4.6099999999999998E-4</c:v>
                </c:pt>
                <c:pt idx="581">
                  <c:v>4.6200000000000001E-4</c:v>
                </c:pt>
                <c:pt idx="582">
                  <c:v>4.6299999999999998E-4</c:v>
                </c:pt>
                <c:pt idx="583">
                  <c:v>4.64E-4</c:v>
                </c:pt>
                <c:pt idx="584">
                  <c:v>4.6500000000000003E-4</c:v>
                </c:pt>
                <c:pt idx="585">
                  <c:v>4.66E-4</c:v>
                </c:pt>
                <c:pt idx="586">
                  <c:v>4.6700000000000002E-4</c:v>
                </c:pt>
                <c:pt idx="587">
                  <c:v>4.6799999999999999E-4</c:v>
                </c:pt>
                <c:pt idx="588">
                  <c:v>4.6900000000000002E-4</c:v>
                </c:pt>
                <c:pt idx="589">
                  <c:v>4.6999999999999999E-4</c:v>
                </c:pt>
                <c:pt idx="590">
                  <c:v>4.7100000000000001E-4</c:v>
                </c:pt>
                <c:pt idx="591">
                  <c:v>4.7199999999999998E-4</c:v>
                </c:pt>
                <c:pt idx="592">
                  <c:v>4.73E-4</c:v>
                </c:pt>
                <c:pt idx="593">
                  <c:v>4.7399999999999997E-4</c:v>
                </c:pt>
                <c:pt idx="594">
                  <c:v>4.75E-4</c:v>
                </c:pt>
                <c:pt idx="595">
                  <c:v>4.7600000000000002E-4</c:v>
                </c:pt>
                <c:pt idx="596">
                  <c:v>4.7699999999999999E-4</c:v>
                </c:pt>
                <c:pt idx="597">
                  <c:v>4.7800000000000002E-4</c:v>
                </c:pt>
                <c:pt idx="598">
                  <c:v>4.7899999999999999E-4</c:v>
                </c:pt>
                <c:pt idx="599">
                  <c:v>4.8000000000000001E-4</c:v>
                </c:pt>
                <c:pt idx="600">
                  <c:v>4.8099999999999998E-4</c:v>
                </c:pt>
                <c:pt idx="601">
                  <c:v>4.8200000000000001E-4</c:v>
                </c:pt>
                <c:pt idx="602">
                  <c:v>4.8299999999999998E-4</c:v>
                </c:pt>
                <c:pt idx="603">
                  <c:v>4.84E-4</c:v>
                </c:pt>
                <c:pt idx="604">
                  <c:v>4.8500000000000003E-4</c:v>
                </c:pt>
                <c:pt idx="605">
                  <c:v>4.86E-4</c:v>
                </c:pt>
                <c:pt idx="606">
                  <c:v>4.8700000000000002E-4</c:v>
                </c:pt>
                <c:pt idx="607">
                  <c:v>4.8799999999999999E-4</c:v>
                </c:pt>
                <c:pt idx="608">
                  <c:v>4.8899999999999996E-4</c:v>
                </c:pt>
                <c:pt idx="609">
                  <c:v>4.8999999999999998E-4</c:v>
                </c:pt>
                <c:pt idx="610">
                  <c:v>4.9100000000000001E-4</c:v>
                </c:pt>
                <c:pt idx="611">
                  <c:v>4.9200000000000003E-4</c:v>
                </c:pt>
                <c:pt idx="612">
                  <c:v>4.9299999999999995E-4</c:v>
                </c:pt>
                <c:pt idx="613">
                  <c:v>4.9399999999999997E-4</c:v>
                </c:pt>
                <c:pt idx="614">
                  <c:v>4.95E-4</c:v>
                </c:pt>
                <c:pt idx="615">
                  <c:v>4.9600000000000002E-4</c:v>
                </c:pt>
                <c:pt idx="616">
                  <c:v>4.9700000000000005E-4</c:v>
                </c:pt>
                <c:pt idx="617">
                  <c:v>4.9799999999999996E-4</c:v>
                </c:pt>
                <c:pt idx="618">
                  <c:v>4.9899999999999999E-4</c:v>
                </c:pt>
                <c:pt idx="619">
                  <c:v>5.0000000000000001E-4</c:v>
                </c:pt>
                <c:pt idx="620">
                  <c:v>5.0100000000000003E-4</c:v>
                </c:pt>
                <c:pt idx="621">
                  <c:v>5.0199999999999995E-4</c:v>
                </c:pt>
                <c:pt idx="622">
                  <c:v>5.0299999999999997E-4</c:v>
                </c:pt>
                <c:pt idx="623">
                  <c:v>5.04E-4</c:v>
                </c:pt>
                <c:pt idx="624">
                  <c:v>5.0500000000000002E-4</c:v>
                </c:pt>
                <c:pt idx="625">
                  <c:v>5.0600000000000005E-4</c:v>
                </c:pt>
                <c:pt idx="626">
                  <c:v>5.0699999999999996E-4</c:v>
                </c:pt>
                <c:pt idx="627">
                  <c:v>5.0799999999999999E-4</c:v>
                </c:pt>
                <c:pt idx="628">
                  <c:v>5.0900000000000001E-4</c:v>
                </c:pt>
                <c:pt idx="629">
                  <c:v>5.1000000000000004E-4</c:v>
                </c:pt>
                <c:pt idx="630">
                  <c:v>5.1099999999999995E-4</c:v>
                </c:pt>
                <c:pt idx="631">
                  <c:v>5.1199999999999998E-4</c:v>
                </c:pt>
                <c:pt idx="632">
                  <c:v>5.13E-4</c:v>
                </c:pt>
                <c:pt idx="633">
                  <c:v>5.1400000000000003E-4</c:v>
                </c:pt>
                <c:pt idx="634">
                  <c:v>5.1500000000000005E-4</c:v>
                </c:pt>
                <c:pt idx="635">
                  <c:v>5.1599999999999997E-4</c:v>
                </c:pt>
                <c:pt idx="636">
                  <c:v>5.1699999999999999E-4</c:v>
                </c:pt>
                <c:pt idx="637">
                  <c:v>5.1800000000000001E-4</c:v>
                </c:pt>
                <c:pt idx="638">
                  <c:v>5.1900000000000004E-4</c:v>
                </c:pt>
                <c:pt idx="639">
                  <c:v>5.1999999999999995E-4</c:v>
                </c:pt>
                <c:pt idx="640">
                  <c:v>5.2099999999999998E-4</c:v>
                </c:pt>
                <c:pt idx="641">
                  <c:v>5.22E-4</c:v>
                </c:pt>
                <c:pt idx="642">
                  <c:v>5.2300000000000003E-4</c:v>
                </c:pt>
                <c:pt idx="643">
                  <c:v>5.2400000000000005E-4</c:v>
                </c:pt>
                <c:pt idx="644">
                  <c:v>5.2499999999999997E-4</c:v>
                </c:pt>
                <c:pt idx="645">
                  <c:v>5.2599999999999999E-4</c:v>
                </c:pt>
                <c:pt idx="646">
                  <c:v>5.2700000000000002E-4</c:v>
                </c:pt>
                <c:pt idx="647">
                  <c:v>5.2800000000000004E-4</c:v>
                </c:pt>
                <c:pt idx="648">
                  <c:v>5.2899999999999996E-4</c:v>
                </c:pt>
                <c:pt idx="649">
                  <c:v>5.2999999999999998E-4</c:v>
                </c:pt>
                <c:pt idx="650">
                  <c:v>5.31E-4</c:v>
                </c:pt>
                <c:pt idx="651">
                  <c:v>5.3200000000000003E-4</c:v>
                </c:pt>
                <c:pt idx="652">
                  <c:v>5.3300000000000005E-4</c:v>
                </c:pt>
                <c:pt idx="653">
                  <c:v>5.3399999999999997E-4</c:v>
                </c:pt>
                <c:pt idx="654">
                  <c:v>5.3499999999999999E-4</c:v>
                </c:pt>
                <c:pt idx="655">
                  <c:v>5.3600000000000002E-4</c:v>
                </c:pt>
                <c:pt idx="656">
                  <c:v>5.3700000000000004E-4</c:v>
                </c:pt>
                <c:pt idx="657">
                  <c:v>5.3799999999999996E-4</c:v>
                </c:pt>
                <c:pt idx="658">
                  <c:v>5.3899999999999998E-4</c:v>
                </c:pt>
                <c:pt idx="659">
                  <c:v>5.4000000000000001E-4</c:v>
                </c:pt>
                <c:pt idx="660">
                  <c:v>5.4100000000000003E-4</c:v>
                </c:pt>
                <c:pt idx="661">
                  <c:v>5.4199999999999995E-4</c:v>
                </c:pt>
                <c:pt idx="662">
                  <c:v>5.4299999999999997E-4</c:v>
                </c:pt>
                <c:pt idx="663">
                  <c:v>5.44E-4</c:v>
                </c:pt>
                <c:pt idx="664">
                  <c:v>5.4500000000000002E-4</c:v>
                </c:pt>
                <c:pt idx="665">
                  <c:v>5.4600000000000004E-4</c:v>
                </c:pt>
                <c:pt idx="666">
                  <c:v>5.4699999999999996E-4</c:v>
                </c:pt>
                <c:pt idx="667">
                  <c:v>5.4799999999999998E-4</c:v>
                </c:pt>
                <c:pt idx="668">
                  <c:v>5.4900000000000001E-4</c:v>
                </c:pt>
                <c:pt idx="669">
                  <c:v>5.5000000000000003E-4</c:v>
                </c:pt>
                <c:pt idx="670">
                  <c:v>5.5099999999999995E-4</c:v>
                </c:pt>
                <c:pt idx="671">
                  <c:v>5.5199999999999997E-4</c:v>
                </c:pt>
                <c:pt idx="672">
                  <c:v>5.53E-4</c:v>
                </c:pt>
                <c:pt idx="673">
                  <c:v>5.5400000000000002E-4</c:v>
                </c:pt>
                <c:pt idx="674">
                  <c:v>5.5500000000000005E-4</c:v>
                </c:pt>
                <c:pt idx="675">
                  <c:v>5.5599999999999996E-4</c:v>
                </c:pt>
                <c:pt idx="676">
                  <c:v>5.5699999999999999E-4</c:v>
                </c:pt>
                <c:pt idx="677">
                  <c:v>5.5800000000000001E-4</c:v>
                </c:pt>
                <c:pt idx="678">
                  <c:v>5.5900000000000004E-4</c:v>
                </c:pt>
                <c:pt idx="679">
                  <c:v>5.5999999999999995E-4</c:v>
                </c:pt>
                <c:pt idx="680">
                  <c:v>5.6099999999999998E-4</c:v>
                </c:pt>
                <c:pt idx="681">
                  <c:v>5.62E-4</c:v>
                </c:pt>
                <c:pt idx="682">
                  <c:v>5.6300000000000002E-4</c:v>
                </c:pt>
                <c:pt idx="683">
                  <c:v>5.6400000000000005E-4</c:v>
                </c:pt>
                <c:pt idx="684">
                  <c:v>5.6499999999999996E-4</c:v>
                </c:pt>
                <c:pt idx="685">
                  <c:v>5.6599999999999999E-4</c:v>
                </c:pt>
                <c:pt idx="686">
                  <c:v>5.6700000000000001E-4</c:v>
                </c:pt>
                <c:pt idx="687">
                  <c:v>5.6800000000000004E-4</c:v>
                </c:pt>
                <c:pt idx="688">
                  <c:v>5.6899999999999995E-4</c:v>
                </c:pt>
                <c:pt idx="689">
                  <c:v>5.6999999999999998E-4</c:v>
                </c:pt>
                <c:pt idx="690">
                  <c:v>5.71E-4</c:v>
                </c:pt>
                <c:pt idx="691">
                  <c:v>5.7200000000000003E-4</c:v>
                </c:pt>
                <c:pt idx="692">
                  <c:v>5.7300000000000005E-4</c:v>
                </c:pt>
                <c:pt idx="693">
                  <c:v>5.7399999999999997E-4</c:v>
                </c:pt>
                <c:pt idx="694">
                  <c:v>5.7499999999999999E-4</c:v>
                </c:pt>
                <c:pt idx="695">
                  <c:v>5.7600000000000001E-4</c:v>
                </c:pt>
                <c:pt idx="696">
                  <c:v>5.7700000000000004E-4</c:v>
                </c:pt>
                <c:pt idx="697">
                  <c:v>5.7799999999999995E-4</c:v>
                </c:pt>
                <c:pt idx="698">
                  <c:v>5.7899999999999998E-4</c:v>
                </c:pt>
                <c:pt idx="699">
                  <c:v>5.8E-4</c:v>
                </c:pt>
                <c:pt idx="700">
                  <c:v>5.8100000000000003E-4</c:v>
                </c:pt>
                <c:pt idx="701">
                  <c:v>5.8200000000000005E-4</c:v>
                </c:pt>
                <c:pt idx="702">
                  <c:v>5.8299999999999997E-4</c:v>
                </c:pt>
                <c:pt idx="703">
                  <c:v>5.8399999999999999E-4</c:v>
                </c:pt>
                <c:pt idx="704">
                  <c:v>5.8500000000000002E-4</c:v>
                </c:pt>
                <c:pt idx="705">
                  <c:v>5.8600000000000004E-4</c:v>
                </c:pt>
                <c:pt idx="706">
                  <c:v>5.8699999999999996E-4</c:v>
                </c:pt>
                <c:pt idx="707">
                  <c:v>5.8799999999999998E-4</c:v>
                </c:pt>
                <c:pt idx="708">
                  <c:v>5.8900000000000001E-4</c:v>
                </c:pt>
                <c:pt idx="709">
                  <c:v>5.9000000000000003E-4</c:v>
                </c:pt>
                <c:pt idx="710">
                  <c:v>5.9100000000000005E-4</c:v>
                </c:pt>
                <c:pt idx="711">
                  <c:v>5.9199999999999997E-4</c:v>
                </c:pt>
                <c:pt idx="712">
                  <c:v>5.9299999999999999E-4</c:v>
                </c:pt>
                <c:pt idx="713">
                  <c:v>5.9400000000000002E-4</c:v>
                </c:pt>
                <c:pt idx="714">
                  <c:v>5.9500000000000004E-4</c:v>
                </c:pt>
                <c:pt idx="715">
                  <c:v>5.9599999999999996E-4</c:v>
                </c:pt>
                <c:pt idx="716">
                  <c:v>5.9699999999999998E-4</c:v>
                </c:pt>
                <c:pt idx="717">
                  <c:v>5.9800000000000001E-4</c:v>
                </c:pt>
                <c:pt idx="718">
                  <c:v>5.9900000000000003E-4</c:v>
                </c:pt>
                <c:pt idx="719">
                  <c:v>5.9999999999999995E-4</c:v>
                </c:pt>
                <c:pt idx="720">
                  <c:v>6.0099999999999997E-4</c:v>
                </c:pt>
                <c:pt idx="721">
                  <c:v>6.02E-4</c:v>
                </c:pt>
                <c:pt idx="722">
                  <c:v>6.0300000000000002E-4</c:v>
                </c:pt>
                <c:pt idx="723">
                  <c:v>6.0400000000000004E-4</c:v>
                </c:pt>
                <c:pt idx="724">
                  <c:v>6.0499999999999996E-4</c:v>
                </c:pt>
                <c:pt idx="725">
                  <c:v>6.0599999999999998E-4</c:v>
                </c:pt>
                <c:pt idx="726">
                  <c:v>6.0700000000000001E-4</c:v>
                </c:pt>
                <c:pt idx="727">
                  <c:v>6.0800000000000003E-4</c:v>
                </c:pt>
                <c:pt idx="728">
                  <c:v>6.0899999999999995E-4</c:v>
                </c:pt>
                <c:pt idx="729">
                  <c:v>6.0999999999999997E-4</c:v>
                </c:pt>
                <c:pt idx="730">
                  <c:v>6.11E-4</c:v>
                </c:pt>
                <c:pt idx="731">
                  <c:v>6.1200000000000002E-4</c:v>
                </c:pt>
                <c:pt idx="732">
                  <c:v>6.1300000000000005E-4</c:v>
                </c:pt>
                <c:pt idx="733">
                  <c:v>6.1399999999999996E-4</c:v>
                </c:pt>
                <c:pt idx="734">
                  <c:v>6.1499999999999999E-4</c:v>
                </c:pt>
                <c:pt idx="735">
                  <c:v>6.1600000000000001E-4</c:v>
                </c:pt>
                <c:pt idx="736">
                  <c:v>6.1700000000000004E-4</c:v>
                </c:pt>
                <c:pt idx="737">
                  <c:v>6.1799999999999995E-4</c:v>
                </c:pt>
                <c:pt idx="738">
                  <c:v>6.1899999999999998E-4</c:v>
                </c:pt>
                <c:pt idx="739">
                  <c:v>6.2E-4</c:v>
                </c:pt>
                <c:pt idx="740">
                  <c:v>6.2100000000000002E-4</c:v>
                </c:pt>
                <c:pt idx="741">
                  <c:v>6.2200000000000005E-4</c:v>
                </c:pt>
                <c:pt idx="742">
                  <c:v>6.2299999999999996E-4</c:v>
                </c:pt>
                <c:pt idx="743">
                  <c:v>6.2399999999999999E-4</c:v>
                </c:pt>
                <c:pt idx="744">
                  <c:v>6.2500000000000001E-4</c:v>
                </c:pt>
                <c:pt idx="745">
                  <c:v>6.2600000000000004E-4</c:v>
                </c:pt>
                <c:pt idx="746">
                  <c:v>6.2699999999999995E-4</c:v>
                </c:pt>
                <c:pt idx="747">
                  <c:v>6.2799999999999998E-4</c:v>
                </c:pt>
                <c:pt idx="748">
                  <c:v>6.29E-4</c:v>
                </c:pt>
                <c:pt idx="749">
                  <c:v>6.3000000000000003E-4</c:v>
                </c:pt>
                <c:pt idx="750">
                  <c:v>6.3100000000000005E-4</c:v>
                </c:pt>
                <c:pt idx="751">
                  <c:v>6.3199999999999997E-4</c:v>
                </c:pt>
                <c:pt idx="752">
                  <c:v>6.3299999999999999E-4</c:v>
                </c:pt>
                <c:pt idx="753">
                  <c:v>6.3400000000000001E-4</c:v>
                </c:pt>
                <c:pt idx="754">
                  <c:v>6.3500000000000004E-4</c:v>
                </c:pt>
                <c:pt idx="755">
                  <c:v>6.3599999999999996E-4</c:v>
                </c:pt>
                <c:pt idx="756">
                  <c:v>6.3699999999999998E-4</c:v>
                </c:pt>
                <c:pt idx="757">
                  <c:v>6.38E-4</c:v>
                </c:pt>
                <c:pt idx="758">
                  <c:v>6.3900000000000003E-4</c:v>
                </c:pt>
                <c:pt idx="759">
                  <c:v>6.4000000000000005E-4</c:v>
                </c:pt>
                <c:pt idx="760">
                  <c:v>6.4099999999999997E-4</c:v>
                </c:pt>
                <c:pt idx="761">
                  <c:v>6.4199999999999999E-4</c:v>
                </c:pt>
                <c:pt idx="762">
                  <c:v>6.4300000000000002E-4</c:v>
                </c:pt>
                <c:pt idx="763">
                  <c:v>6.4400000000000004E-4</c:v>
                </c:pt>
                <c:pt idx="764">
                  <c:v>6.4499999999999996E-4</c:v>
                </c:pt>
                <c:pt idx="765">
                  <c:v>6.4599999999999998E-4</c:v>
                </c:pt>
                <c:pt idx="766">
                  <c:v>6.4700000000000001E-4</c:v>
                </c:pt>
                <c:pt idx="767">
                  <c:v>6.4800000000000003E-4</c:v>
                </c:pt>
                <c:pt idx="768">
                  <c:v>6.4899999999999995E-4</c:v>
                </c:pt>
                <c:pt idx="769">
                  <c:v>6.4999999999999997E-4</c:v>
                </c:pt>
                <c:pt idx="770">
                  <c:v>6.5099999999999999E-4</c:v>
                </c:pt>
                <c:pt idx="771">
                  <c:v>6.5200000000000002E-4</c:v>
                </c:pt>
                <c:pt idx="772">
                  <c:v>6.5300000000000004E-4</c:v>
                </c:pt>
                <c:pt idx="773">
                  <c:v>6.5399999999999996E-4</c:v>
                </c:pt>
                <c:pt idx="774">
                  <c:v>6.5499999999999998E-4</c:v>
                </c:pt>
                <c:pt idx="775">
                  <c:v>6.5600000000000001E-4</c:v>
                </c:pt>
                <c:pt idx="776">
                  <c:v>6.5700000000000003E-4</c:v>
                </c:pt>
                <c:pt idx="777">
                  <c:v>6.5799999999999995E-4</c:v>
                </c:pt>
                <c:pt idx="778">
                  <c:v>6.5899999999999997E-4</c:v>
                </c:pt>
                <c:pt idx="779">
                  <c:v>6.6E-4</c:v>
                </c:pt>
                <c:pt idx="780">
                  <c:v>6.6100000000000002E-4</c:v>
                </c:pt>
                <c:pt idx="781">
                  <c:v>6.6200000000000005E-4</c:v>
                </c:pt>
                <c:pt idx="782">
                  <c:v>6.6299999999999996E-4</c:v>
                </c:pt>
                <c:pt idx="783">
                  <c:v>6.6399999999999999E-4</c:v>
                </c:pt>
                <c:pt idx="784">
                  <c:v>6.6500000000000001E-4</c:v>
                </c:pt>
                <c:pt idx="785">
                  <c:v>6.6600000000000003E-4</c:v>
                </c:pt>
                <c:pt idx="786">
                  <c:v>6.6699999999999995E-4</c:v>
                </c:pt>
                <c:pt idx="787">
                  <c:v>6.6799999999999997E-4</c:v>
                </c:pt>
                <c:pt idx="788">
                  <c:v>6.69E-4</c:v>
                </c:pt>
                <c:pt idx="789">
                  <c:v>6.7000000000000002E-4</c:v>
                </c:pt>
                <c:pt idx="790">
                  <c:v>6.7100000000000005E-4</c:v>
                </c:pt>
                <c:pt idx="791">
                  <c:v>6.7199999999999996E-4</c:v>
                </c:pt>
                <c:pt idx="792">
                  <c:v>6.7299999999999999E-4</c:v>
                </c:pt>
                <c:pt idx="793">
                  <c:v>6.7400000000000001E-4</c:v>
                </c:pt>
                <c:pt idx="794">
                  <c:v>6.7500000000000004E-4</c:v>
                </c:pt>
                <c:pt idx="795">
                  <c:v>6.7599999999999995E-4</c:v>
                </c:pt>
                <c:pt idx="796">
                  <c:v>6.7699999999999998E-4</c:v>
                </c:pt>
                <c:pt idx="797">
                  <c:v>6.78E-4</c:v>
                </c:pt>
                <c:pt idx="798">
                  <c:v>6.7900000000000002E-4</c:v>
                </c:pt>
                <c:pt idx="799">
                  <c:v>6.8000000000000005E-4</c:v>
                </c:pt>
                <c:pt idx="800">
                  <c:v>6.8099999999999996E-4</c:v>
                </c:pt>
                <c:pt idx="801">
                  <c:v>6.8199999999999999E-4</c:v>
                </c:pt>
                <c:pt idx="802">
                  <c:v>6.8300000000000001E-4</c:v>
                </c:pt>
                <c:pt idx="803">
                  <c:v>6.8400000000000004E-4</c:v>
                </c:pt>
                <c:pt idx="804">
                  <c:v>6.8499999999999995E-4</c:v>
                </c:pt>
                <c:pt idx="805">
                  <c:v>6.8599999999999998E-4</c:v>
                </c:pt>
                <c:pt idx="806">
                  <c:v>6.87E-4</c:v>
                </c:pt>
                <c:pt idx="807">
                  <c:v>6.8800000000000003E-4</c:v>
                </c:pt>
                <c:pt idx="808">
                  <c:v>6.8900000000000005E-4</c:v>
                </c:pt>
                <c:pt idx="809">
                  <c:v>6.8999999999999997E-4</c:v>
                </c:pt>
                <c:pt idx="810">
                  <c:v>6.9099999999999999E-4</c:v>
                </c:pt>
                <c:pt idx="811">
                  <c:v>6.9200000000000002E-4</c:v>
                </c:pt>
                <c:pt idx="812">
                  <c:v>6.9300000000000004E-4</c:v>
                </c:pt>
                <c:pt idx="813">
                  <c:v>6.9399999999999996E-4</c:v>
                </c:pt>
                <c:pt idx="814">
                  <c:v>6.9499999999999998E-4</c:v>
                </c:pt>
                <c:pt idx="815">
                  <c:v>6.96E-4</c:v>
                </c:pt>
                <c:pt idx="816">
                  <c:v>6.9700000000000003E-4</c:v>
                </c:pt>
                <c:pt idx="817">
                  <c:v>6.9800000000000005E-4</c:v>
                </c:pt>
                <c:pt idx="818">
                  <c:v>6.9899999999999997E-4</c:v>
                </c:pt>
                <c:pt idx="819">
                  <c:v>6.9999999999999999E-4</c:v>
                </c:pt>
                <c:pt idx="820">
                  <c:v>7.0100000000000002E-4</c:v>
                </c:pt>
                <c:pt idx="821">
                  <c:v>7.0200000000000004E-4</c:v>
                </c:pt>
                <c:pt idx="822">
                  <c:v>7.0299999999999996E-4</c:v>
                </c:pt>
                <c:pt idx="823">
                  <c:v>7.0399999999999998E-4</c:v>
                </c:pt>
                <c:pt idx="824">
                  <c:v>7.0500000000000001E-4</c:v>
                </c:pt>
                <c:pt idx="825">
                  <c:v>7.0600000000000003E-4</c:v>
                </c:pt>
                <c:pt idx="826">
                  <c:v>7.0699999999999995E-4</c:v>
                </c:pt>
                <c:pt idx="827">
                  <c:v>7.0799999999999997E-4</c:v>
                </c:pt>
                <c:pt idx="828">
                  <c:v>7.0899999999999999E-4</c:v>
                </c:pt>
                <c:pt idx="829">
                  <c:v>7.1000000000000002E-4</c:v>
                </c:pt>
                <c:pt idx="830">
                  <c:v>7.1100000000000004E-4</c:v>
                </c:pt>
                <c:pt idx="831">
                  <c:v>7.1199999999999996E-4</c:v>
                </c:pt>
                <c:pt idx="832">
                  <c:v>7.1299999999999998E-4</c:v>
                </c:pt>
                <c:pt idx="833">
                  <c:v>7.1400000000000001E-4</c:v>
                </c:pt>
                <c:pt idx="834">
                  <c:v>7.1500000000000003E-4</c:v>
                </c:pt>
                <c:pt idx="835">
                  <c:v>7.1599999999999995E-4</c:v>
                </c:pt>
                <c:pt idx="836">
                  <c:v>7.1699999999999997E-4</c:v>
                </c:pt>
                <c:pt idx="837">
                  <c:v>7.18E-4</c:v>
                </c:pt>
                <c:pt idx="838">
                  <c:v>7.1900000000000002E-4</c:v>
                </c:pt>
                <c:pt idx="839">
                  <c:v>7.2000000000000005E-4</c:v>
                </c:pt>
                <c:pt idx="840">
                  <c:v>7.2099999999999996E-4</c:v>
                </c:pt>
                <c:pt idx="841">
                  <c:v>7.2199999999999999E-4</c:v>
                </c:pt>
                <c:pt idx="842">
                  <c:v>7.2300000000000001E-4</c:v>
                </c:pt>
                <c:pt idx="843">
                  <c:v>7.2400000000000003E-4</c:v>
                </c:pt>
                <c:pt idx="844">
                  <c:v>7.2499999999999995E-4</c:v>
                </c:pt>
                <c:pt idx="845">
                  <c:v>7.2599999999999997E-4</c:v>
                </c:pt>
                <c:pt idx="846">
                  <c:v>7.27E-4</c:v>
                </c:pt>
                <c:pt idx="847">
                  <c:v>7.2800000000000002E-4</c:v>
                </c:pt>
                <c:pt idx="848">
                  <c:v>7.2900000000000005E-4</c:v>
                </c:pt>
                <c:pt idx="849">
                  <c:v>7.2999999999999996E-4</c:v>
                </c:pt>
                <c:pt idx="850">
                  <c:v>7.3099999999999999E-4</c:v>
                </c:pt>
                <c:pt idx="851">
                  <c:v>7.3200000000000001E-4</c:v>
                </c:pt>
                <c:pt idx="852">
                  <c:v>7.3300000000000004E-4</c:v>
                </c:pt>
                <c:pt idx="853">
                  <c:v>7.3399999999999995E-4</c:v>
                </c:pt>
                <c:pt idx="854">
                  <c:v>7.3499999999999998E-4</c:v>
                </c:pt>
                <c:pt idx="855">
                  <c:v>7.36E-4</c:v>
                </c:pt>
                <c:pt idx="856">
                  <c:v>7.3700000000000002E-4</c:v>
                </c:pt>
                <c:pt idx="857">
                  <c:v>7.3800000000000005E-4</c:v>
                </c:pt>
                <c:pt idx="858">
                  <c:v>7.3899999999999997E-4</c:v>
                </c:pt>
                <c:pt idx="859">
                  <c:v>7.3999999999999999E-4</c:v>
                </c:pt>
                <c:pt idx="860">
                  <c:v>7.4100000000000001E-4</c:v>
                </c:pt>
                <c:pt idx="861">
                  <c:v>7.4200000000000004E-4</c:v>
                </c:pt>
                <c:pt idx="862">
                  <c:v>7.4299999999999995E-4</c:v>
                </c:pt>
                <c:pt idx="863">
                  <c:v>7.4399999999999998E-4</c:v>
                </c:pt>
                <c:pt idx="864">
                  <c:v>7.45E-4</c:v>
                </c:pt>
                <c:pt idx="865">
                  <c:v>7.4600000000000003E-4</c:v>
                </c:pt>
                <c:pt idx="866">
                  <c:v>7.4700000000000005E-4</c:v>
                </c:pt>
                <c:pt idx="867">
                  <c:v>7.4799999999999997E-4</c:v>
                </c:pt>
                <c:pt idx="868">
                  <c:v>7.4899999999999999E-4</c:v>
                </c:pt>
                <c:pt idx="869">
                  <c:v>7.5000000000000002E-4</c:v>
                </c:pt>
                <c:pt idx="870">
                  <c:v>7.5100000000000004E-4</c:v>
                </c:pt>
                <c:pt idx="871">
                  <c:v>7.5199999999999996E-4</c:v>
                </c:pt>
                <c:pt idx="872">
                  <c:v>7.5299999999999998E-4</c:v>
                </c:pt>
                <c:pt idx="873">
                  <c:v>7.54E-4</c:v>
                </c:pt>
                <c:pt idx="874">
                  <c:v>7.5500000000000003E-4</c:v>
                </c:pt>
                <c:pt idx="875">
                  <c:v>7.5600000000000005E-4</c:v>
                </c:pt>
                <c:pt idx="876">
                  <c:v>7.5699999999999997E-4</c:v>
                </c:pt>
                <c:pt idx="877">
                  <c:v>7.5799999999999999E-4</c:v>
                </c:pt>
                <c:pt idx="878">
                  <c:v>7.5900000000000002E-4</c:v>
                </c:pt>
                <c:pt idx="879">
                  <c:v>7.6000000000000004E-4</c:v>
                </c:pt>
                <c:pt idx="880">
                  <c:v>7.6099999999999996E-4</c:v>
                </c:pt>
                <c:pt idx="881">
                  <c:v>7.6199999999999998E-4</c:v>
                </c:pt>
                <c:pt idx="882">
                  <c:v>7.6300000000000001E-4</c:v>
                </c:pt>
                <c:pt idx="883">
                  <c:v>7.6400000000000003E-4</c:v>
                </c:pt>
                <c:pt idx="884">
                  <c:v>7.6499999999999995E-4</c:v>
                </c:pt>
                <c:pt idx="885">
                  <c:v>7.6599999999999997E-4</c:v>
                </c:pt>
                <c:pt idx="886">
                  <c:v>7.67E-4</c:v>
                </c:pt>
                <c:pt idx="887">
                  <c:v>7.6800000000000002E-4</c:v>
                </c:pt>
                <c:pt idx="888">
                  <c:v>7.6900000000000004E-4</c:v>
                </c:pt>
                <c:pt idx="889">
                  <c:v>7.6999999999999996E-4</c:v>
                </c:pt>
                <c:pt idx="890">
                  <c:v>7.7099999999999998E-4</c:v>
                </c:pt>
                <c:pt idx="891">
                  <c:v>7.7200000000000001E-4</c:v>
                </c:pt>
                <c:pt idx="892">
                  <c:v>7.7300000000000003E-4</c:v>
                </c:pt>
                <c:pt idx="893">
                  <c:v>7.7399999999999995E-4</c:v>
                </c:pt>
                <c:pt idx="894">
                  <c:v>7.7499999999999997E-4</c:v>
                </c:pt>
                <c:pt idx="895">
                  <c:v>7.76E-4</c:v>
                </c:pt>
                <c:pt idx="896">
                  <c:v>7.7700000000000002E-4</c:v>
                </c:pt>
                <c:pt idx="897">
                  <c:v>7.7800000000000005E-4</c:v>
                </c:pt>
                <c:pt idx="898">
                  <c:v>7.7899999999999996E-4</c:v>
                </c:pt>
                <c:pt idx="899">
                  <c:v>7.7999999999999999E-4</c:v>
                </c:pt>
                <c:pt idx="900">
                  <c:v>7.8100000000000001E-4</c:v>
                </c:pt>
                <c:pt idx="901">
                  <c:v>7.8200000000000003E-4</c:v>
                </c:pt>
                <c:pt idx="902">
                  <c:v>7.8299999999999995E-4</c:v>
                </c:pt>
                <c:pt idx="903">
                  <c:v>7.8399999999999997E-4</c:v>
                </c:pt>
                <c:pt idx="904">
                  <c:v>7.85E-4</c:v>
                </c:pt>
                <c:pt idx="905">
                  <c:v>7.8600000000000002E-4</c:v>
                </c:pt>
                <c:pt idx="906">
                  <c:v>7.8700000000000005E-4</c:v>
                </c:pt>
                <c:pt idx="907">
                  <c:v>7.8799999999999996E-4</c:v>
                </c:pt>
                <c:pt idx="908">
                  <c:v>7.8899999999999999E-4</c:v>
                </c:pt>
                <c:pt idx="909">
                  <c:v>7.9000000000000001E-4</c:v>
                </c:pt>
                <c:pt idx="910">
                  <c:v>7.9100000000000004E-4</c:v>
                </c:pt>
                <c:pt idx="911">
                  <c:v>7.9199999999999995E-4</c:v>
                </c:pt>
                <c:pt idx="912">
                  <c:v>7.9299999999999998E-4</c:v>
                </c:pt>
                <c:pt idx="913">
                  <c:v>7.94E-4</c:v>
                </c:pt>
                <c:pt idx="914">
                  <c:v>7.9500000000000003E-4</c:v>
                </c:pt>
                <c:pt idx="915">
                  <c:v>7.9600000000000005E-4</c:v>
                </c:pt>
                <c:pt idx="916">
                  <c:v>7.9699999999999997E-4</c:v>
                </c:pt>
                <c:pt idx="917">
                  <c:v>7.9799999999999999E-4</c:v>
                </c:pt>
                <c:pt idx="918">
                  <c:v>7.9900000000000001E-4</c:v>
                </c:pt>
                <c:pt idx="919">
                  <c:v>8.0000000000000004E-4</c:v>
                </c:pt>
                <c:pt idx="920">
                  <c:v>8.0099999999999995E-4</c:v>
                </c:pt>
                <c:pt idx="921">
                  <c:v>8.0199999999999998E-4</c:v>
                </c:pt>
                <c:pt idx="922">
                  <c:v>8.03E-4</c:v>
                </c:pt>
                <c:pt idx="923">
                  <c:v>8.0400000000000003E-4</c:v>
                </c:pt>
                <c:pt idx="924">
                  <c:v>8.0500000000000005E-4</c:v>
                </c:pt>
                <c:pt idx="925">
                  <c:v>8.0599999999999997E-4</c:v>
                </c:pt>
                <c:pt idx="926">
                  <c:v>8.0699999999999999E-4</c:v>
                </c:pt>
                <c:pt idx="927">
                  <c:v>8.0800000000000002E-4</c:v>
                </c:pt>
                <c:pt idx="928">
                  <c:v>8.0900000000000004E-4</c:v>
                </c:pt>
                <c:pt idx="929">
                  <c:v>8.0999999999999996E-4</c:v>
                </c:pt>
                <c:pt idx="930">
                  <c:v>8.1099999999999998E-4</c:v>
                </c:pt>
                <c:pt idx="931">
                  <c:v>8.12E-4</c:v>
                </c:pt>
                <c:pt idx="932">
                  <c:v>8.1300000000000003E-4</c:v>
                </c:pt>
                <c:pt idx="933">
                  <c:v>8.1400000000000005E-4</c:v>
                </c:pt>
                <c:pt idx="934">
                  <c:v>8.1499999999999997E-4</c:v>
                </c:pt>
                <c:pt idx="935">
                  <c:v>8.1599999999999999E-4</c:v>
                </c:pt>
                <c:pt idx="936">
                  <c:v>8.1700000000000002E-4</c:v>
                </c:pt>
                <c:pt idx="937">
                  <c:v>8.1800000000000004E-4</c:v>
                </c:pt>
                <c:pt idx="938">
                  <c:v>8.1899999999999996E-4</c:v>
                </c:pt>
                <c:pt idx="939">
                  <c:v>8.1999999999999998E-4</c:v>
                </c:pt>
                <c:pt idx="940">
                  <c:v>8.2100000000000001E-4</c:v>
                </c:pt>
                <c:pt idx="941">
                  <c:v>8.2200000000000003E-4</c:v>
                </c:pt>
                <c:pt idx="942">
                  <c:v>8.2299999999999995E-4</c:v>
                </c:pt>
                <c:pt idx="943">
                  <c:v>8.2399999999999997E-4</c:v>
                </c:pt>
                <c:pt idx="944">
                  <c:v>8.25E-4</c:v>
                </c:pt>
                <c:pt idx="945">
                  <c:v>8.2600000000000002E-4</c:v>
                </c:pt>
                <c:pt idx="946">
                  <c:v>8.2700000000000004E-4</c:v>
                </c:pt>
                <c:pt idx="947">
                  <c:v>8.2799999999999996E-4</c:v>
                </c:pt>
                <c:pt idx="948">
                  <c:v>8.2899999999999998E-4</c:v>
                </c:pt>
                <c:pt idx="949">
                  <c:v>8.3000000000000001E-4</c:v>
                </c:pt>
                <c:pt idx="950">
                  <c:v>8.3100000000000003E-4</c:v>
                </c:pt>
                <c:pt idx="951">
                  <c:v>8.3199999999999995E-4</c:v>
                </c:pt>
                <c:pt idx="952">
                  <c:v>8.3299999999999997E-4</c:v>
                </c:pt>
                <c:pt idx="953">
                  <c:v>8.34E-4</c:v>
                </c:pt>
                <c:pt idx="954">
                  <c:v>8.3500000000000002E-4</c:v>
                </c:pt>
                <c:pt idx="955">
                  <c:v>8.3600000000000005E-4</c:v>
                </c:pt>
                <c:pt idx="956">
                  <c:v>8.3699999999999996E-4</c:v>
                </c:pt>
                <c:pt idx="957">
                  <c:v>8.3799999999999999E-4</c:v>
                </c:pt>
                <c:pt idx="958">
                  <c:v>8.3900000000000001E-4</c:v>
                </c:pt>
                <c:pt idx="959">
                  <c:v>8.4000000000000003E-4</c:v>
                </c:pt>
                <c:pt idx="960">
                  <c:v>8.4099999999999995E-4</c:v>
                </c:pt>
                <c:pt idx="961">
                  <c:v>8.4199999999999998E-4</c:v>
                </c:pt>
                <c:pt idx="962">
                  <c:v>8.43E-4</c:v>
                </c:pt>
                <c:pt idx="963">
                  <c:v>8.4400000000000002E-4</c:v>
                </c:pt>
                <c:pt idx="964">
                  <c:v>8.4500000000000005E-4</c:v>
                </c:pt>
                <c:pt idx="965">
                  <c:v>8.4599999999999996E-4</c:v>
                </c:pt>
                <c:pt idx="966">
                  <c:v>8.4699999999999999E-4</c:v>
                </c:pt>
                <c:pt idx="967">
                  <c:v>8.4800000000000001E-4</c:v>
                </c:pt>
                <c:pt idx="968">
                  <c:v>8.4900000000000004E-4</c:v>
                </c:pt>
                <c:pt idx="969">
                  <c:v>8.4999999999999995E-4</c:v>
                </c:pt>
                <c:pt idx="970">
                  <c:v>8.5099999999999998E-4</c:v>
                </c:pt>
                <c:pt idx="971">
                  <c:v>8.52E-4</c:v>
                </c:pt>
                <c:pt idx="972">
                  <c:v>8.5300000000000003E-4</c:v>
                </c:pt>
                <c:pt idx="973">
                  <c:v>8.5400000000000005E-4</c:v>
                </c:pt>
                <c:pt idx="974">
                  <c:v>8.5499999999999997E-4</c:v>
                </c:pt>
                <c:pt idx="975">
                  <c:v>8.5599999999999999E-4</c:v>
                </c:pt>
                <c:pt idx="976">
                  <c:v>8.5700000000000001E-4</c:v>
                </c:pt>
                <c:pt idx="977">
                  <c:v>8.5800000000000004E-4</c:v>
                </c:pt>
                <c:pt idx="978">
                  <c:v>8.5899999999999995E-4</c:v>
                </c:pt>
                <c:pt idx="979">
                  <c:v>8.5999999999999998E-4</c:v>
                </c:pt>
                <c:pt idx="980">
                  <c:v>8.61E-4</c:v>
                </c:pt>
                <c:pt idx="981">
                  <c:v>8.6200000000000003E-4</c:v>
                </c:pt>
                <c:pt idx="982">
                  <c:v>8.6300000000000005E-4</c:v>
                </c:pt>
                <c:pt idx="983">
                  <c:v>8.6399999999999997E-4</c:v>
                </c:pt>
                <c:pt idx="984">
                  <c:v>8.6499999999999999E-4</c:v>
                </c:pt>
                <c:pt idx="985">
                  <c:v>8.6600000000000002E-4</c:v>
                </c:pt>
                <c:pt idx="986">
                  <c:v>8.6700000000000004E-4</c:v>
                </c:pt>
                <c:pt idx="987">
                  <c:v>8.6799999999999996E-4</c:v>
                </c:pt>
                <c:pt idx="988">
                  <c:v>8.6899999999999998E-4</c:v>
                </c:pt>
                <c:pt idx="989">
                  <c:v>8.7000000000000001E-4</c:v>
                </c:pt>
                <c:pt idx="990">
                  <c:v>8.7100000000000003E-4</c:v>
                </c:pt>
                <c:pt idx="991">
                  <c:v>8.7200000000000005E-4</c:v>
                </c:pt>
                <c:pt idx="992">
                  <c:v>8.7299999999999997E-4</c:v>
                </c:pt>
                <c:pt idx="993">
                  <c:v>8.7399999999999999E-4</c:v>
                </c:pt>
                <c:pt idx="994">
                  <c:v>8.7500000000000002E-4</c:v>
                </c:pt>
                <c:pt idx="995">
                  <c:v>8.7600000000000004E-4</c:v>
                </c:pt>
                <c:pt idx="996">
                  <c:v>8.7699999999999996E-4</c:v>
                </c:pt>
                <c:pt idx="997">
                  <c:v>8.7799999999999998E-4</c:v>
                </c:pt>
                <c:pt idx="998">
                  <c:v>8.7900000000000001E-4</c:v>
                </c:pt>
                <c:pt idx="999">
                  <c:v>8.8000000000000003E-4</c:v>
                </c:pt>
                <c:pt idx="1000">
                  <c:v>8.8099999999999995E-4</c:v>
                </c:pt>
                <c:pt idx="1001">
                  <c:v>8.8199999999999997E-4</c:v>
                </c:pt>
                <c:pt idx="1002">
                  <c:v>8.83E-4</c:v>
                </c:pt>
                <c:pt idx="1003">
                  <c:v>8.8400000000000002E-4</c:v>
                </c:pt>
                <c:pt idx="1004">
                  <c:v>8.8500000000000004E-4</c:v>
                </c:pt>
                <c:pt idx="1005">
                  <c:v>8.8599999999999996E-4</c:v>
                </c:pt>
                <c:pt idx="1006">
                  <c:v>8.8699999999999998E-4</c:v>
                </c:pt>
                <c:pt idx="1007">
                  <c:v>8.8800000000000001E-4</c:v>
                </c:pt>
                <c:pt idx="1008">
                  <c:v>8.8900000000000003E-4</c:v>
                </c:pt>
                <c:pt idx="1009">
                  <c:v>8.8999999999999995E-4</c:v>
                </c:pt>
                <c:pt idx="1010">
                  <c:v>8.9099999999999997E-4</c:v>
                </c:pt>
                <c:pt idx="1011">
                  <c:v>8.92E-4</c:v>
                </c:pt>
                <c:pt idx="1012">
                  <c:v>8.9300000000000002E-4</c:v>
                </c:pt>
                <c:pt idx="1013">
                  <c:v>8.9400000000000005E-4</c:v>
                </c:pt>
                <c:pt idx="1014">
                  <c:v>8.9499999999999996E-4</c:v>
                </c:pt>
                <c:pt idx="1015">
                  <c:v>8.9599999999999999E-4</c:v>
                </c:pt>
                <c:pt idx="1016">
                  <c:v>8.9700000000000001E-4</c:v>
                </c:pt>
                <c:pt idx="1017">
                  <c:v>8.9800000000000004E-4</c:v>
                </c:pt>
                <c:pt idx="1018">
                  <c:v>8.9899999999999995E-4</c:v>
                </c:pt>
                <c:pt idx="1019">
                  <c:v>8.9999999999999998E-4</c:v>
                </c:pt>
                <c:pt idx="1020">
                  <c:v>9.01E-4</c:v>
                </c:pt>
                <c:pt idx="1021">
                  <c:v>9.0200000000000002E-4</c:v>
                </c:pt>
                <c:pt idx="1022">
                  <c:v>9.0300000000000005E-4</c:v>
                </c:pt>
                <c:pt idx="1023">
                  <c:v>9.0399999999999996E-4</c:v>
                </c:pt>
                <c:pt idx="1024">
                  <c:v>9.0499999999999999E-4</c:v>
                </c:pt>
                <c:pt idx="1025">
                  <c:v>9.0600000000000001E-4</c:v>
                </c:pt>
                <c:pt idx="1026">
                  <c:v>9.0700000000000004E-4</c:v>
                </c:pt>
                <c:pt idx="1027">
                  <c:v>9.0799999999999995E-4</c:v>
                </c:pt>
                <c:pt idx="1028">
                  <c:v>9.0899999999999998E-4</c:v>
                </c:pt>
                <c:pt idx="1029">
                  <c:v>9.1E-4</c:v>
                </c:pt>
                <c:pt idx="1030">
                  <c:v>9.1100000000000003E-4</c:v>
                </c:pt>
                <c:pt idx="1031">
                  <c:v>9.1200000000000005E-4</c:v>
                </c:pt>
                <c:pt idx="1032">
                  <c:v>9.1299999999999997E-4</c:v>
                </c:pt>
                <c:pt idx="1033">
                  <c:v>9.1399999999999999E-4</c:v>
                </c:pt>
                <c:pt idx="1034">
                  <c:v>9.1500000000000001E-4</c:v>
                </c:pt>
                <c:pt idx="1035">
                  <c:v>9.1600000000000004E-4</c:v>
                </c:pt>
                <c:pt idx="1036">
                  <c:v>9.1699999999999995E-4</c:v>
                </c:pt>
                <c:pt idx="1037">
                  <c:v>9.1799999999999998E-4</c:v>
                </c:pt>
                <c:pt idx="1038">
                  <c:v>9.19E-4</c:v>
                </c:pt>
                <c:pt idx="1039">
                  <c:v>9.2000000000000003E-4</c:v>
                </c:pt>
                <c:pt idx="1040">
                  <c:v>9.2100000000000005E-4</c:v>
                </c:pt>
                <c:pt idx="1041">
                  <c:v>9.2199999999999997E-4</c:v>
                </c:pt>
                <c:pt idx="1042">
                  <c:v>9.2299999999999999E-4</c:v>
                </c:pt>
                <c:pt idx="1043">
                  <c:v>9.2400000000000002E-4</c:v>
                </c:pt>
                <c:pt idx="1044">
                  <c:v>9.2500000000000004E-4</c:v>
                </c:pt>
                <c:pt idx="1045">
                  <c:v>9.2599999999999996E-4</c:v>
                </c:pt>
                <c:pt idx="1046">
                  <c:v>9.2699999999999998E-4</c:v>
                </c:pt>
                <c:pt idx="1047">
                  <c:v>9.2800000000000001E-4</c:v>
                </c:pt>
                <c:pt idx="1048">
                  <c:v>9.2900000000000003E-4</c:v>
                </c:pt>
                <c:pt idx="1049">
                  <c:v>9.3000000000000005E-4</c:v>
                </c:pt>
                <c:pt idx="1050">
                  <c:v>9.3099999999999997E-4</c:v>
                </c:pt>
                <c:pt idx="1051">
                  <c:v>9.3199999999999999E-4</c:v>
                </c:pt>
                <c:pt idx="1052">
                  <c:v>9.3300000000000002E-4</c:v>
                </c:pt>
                <c:pt idx="1053">
                  <c:v>9.3400000000000004E-4</c:v>
                </c:pt>
                <c:pt idx="1054">
                  <c:v>9.3499999999999996E-4</c:v>
                </c:pt>
                <c:pt idx="1055">
                  <c:v>9.3599999999999998E-4</c:v>
                </c:pt>
                <c:pt idx="1056">
                  <c:v>9.3700000000000001E-4</c:v>
                </c:pt>
                <c:pt idx="1057">
                  <c:v>9.3800000000000003E-4</c:v>
                </c:pt>
                <c:pt idx="1058">
                  <c:v>9.3899999999999995E-4</c:v>
                </c:pt>
                <c:pt idx="1059">
                  <c:v>9.3999999999999997E-4</c:v>
                </c:pt>
                <c:pt idx="1060">
                  <c:v>9.41E-4</c:v>
                </c:pt>
                <c:pt idx="1061">
                  <c:v>9.4200000000000002E-4</c:v>
                </c:pt>
                <c:pt idx="1062">
                  <c:v>9.4300000000000004E-4</c:v>
                </c:pt>
                <c:pt idx="1063">
                  <c:v>9.4399999999999996E-4</c:v>
                </c:pt>
                <c:pt idx="1064">
                  <c:v>9.4499999999999998E-4</c:v>
                </c:pt>
                <c:pt idx="1065">
                  <c:v>9.4600000000000001E-4</c:v>
                </c:pt>
                <c:pt idx="1066">
                  <c:v>9.4700000000000003E-4</c:v>
                </c:pt>
                <c:pt idx="1067">
                  <c:v>9.4799999999999995E-4</c:v>
                </c:pt>
                <c:pt idx="1068">
                  <c:v>9.4899999999999997E-4</c:v>
                </c:pt>
                <c:pt idx="1069">
                  <c:v>9.5E-4</c:v>
                </c:pt>
                <c:pt idx="1070">
                  <c:v>9.5100000000000002E-4</c:v>
                </c:pt>
                <c:pt idx="1071">
                  <c:v>9.5200000000000005E-4</c:v>
                </c:pt>
                <c:pt idx="1072">
                  <c:v>9.5299999999999996E-4</c:v>
                </c:pt>
                <c:pt idx="1073">
                  <c:v>9.5399999999999999E-4</c:v>
                </c:pt>
                <c:pt idx="1074">
                  <c:v>9.5500000000000001E-4</c:v>
                </c:pt>
                <c:pt idx="1075">
                  <c:v>9.5600000000000004E-4</c:v>
                </c:pt>
                <c:pt idx="1076">
                  <c:v>9.5699999999999995E-4</c:v>
                </c:pt>
                <c:pt idx="1077">
                  <c:v>9.5799999999999998E-4</c:v>
                </c:pt>
                <c:pt idx="1078">
                  <c:v>9.59E-4</c:v>
                </c:pt>
                <c:pt idx="1079">
                  <c:v>9.6000000000000002E-4</c:v>
                </c:pt>
                <c:pt idx="1080">
                  <c:v>9.6100000000000005E-4</c:v>
                </c:pt>
                <c:pt idx="1081">
                  <c:v>9.6199999999999996E-4</c:v>
                </c:pt>
                <c:pt idx="1082">
                  <c:v>9.6299999999999999E-4</c:v>
                </c:pt>
                <c:pt idx="1083">
                  <c:v>9.6400000000000001E-4</c:v>
                </c:pt>
                <c:pt idx="1084">
                  <c:v>9.6500000000000004E-4</c:v>
                </c:pt>
                <c:pt idx="1085">
                  <c:v>9.6599999999999995E-4</c:v>
                </c:pt>
                <c:pt idx="1086">
                  <c:v>9.6699999999999998E-4</c:v>
                </c:pt>
                <c:pt idx="1087">
                  <c:v>9.68E-4</c:v>
                </c:pt>
                <c:pt idx="1088">
                  <c:v>9.6900000000000003E-4</c:v>
                </c:pt>
                <c:pt idx="1089">
                  <c:v>9.7000000000000005E-4</c:v>
                </c:pt>
                <c:pt idx="1090">
                  <c:v>9.7099999999999997E-4</c:v>
                </c:pt>
                <c:pt idx="1091">
                  <c:v>9.7199999999999999E-4</c:v>
                </c:pt>
                <c:pt idx="1092">
                  <c:v>9.7300000000000002E-4</c:v>
                </c:pt>
                <c:pt idx="1093">
                  <c:v>9.7400000000000004E-4</c:v>
                </c:pt>
                <c:pt idx="1094">
                  <c:v>9.7499999999999996E-4</c:v>
                </c:pt>
                <c:pt idx="1095">
                  <c:v>9.7599999999999998E-4</c:v>
                </c:pt>
                <c:pt idx="1096">
                  <c:v>9.77E-4</c:v>
                </c:pt>
                <c:pt idx="1097">
                  <c:v>9.7799999999999992E-4</c:v>
                </c:pt>
                <c:pt idx="1098">
                  <c:v>9.7900000000000005E-4</c:v>
                </c:pt>
                <c:pt idx="1099">
                  <c:v>9.7999999999999997E-4</c:v>
                </c:pt>
                <c:pt idx="1100">
                  <c:v>9.810000000000001E-4</c:v>
                </c:pt>
                <c:pt idx="1101">
                  <c:v>9.8200000000000002E-4</c:v>
                </c:pt>
                <c:pt idx="1102">
                  <c:v>9.8299999999999993E-4</c:v>
                </c:pt>
                <c:pt idx="1103">
                  <c:v>9.8400000000000007E-4</c:v>
                </c:pt>
                <c:pt idx="1104">
                  <c:v>9.8499999999999998E-4</c:v>
                </c:pt>
                <c:pt idx="1105">
                  <c:v>9.859999999999999E-4</c:v>
                </c:pt>
                <c:pt idx="1106">
                  <c:v>9.8700000000000003E-4</c:v>
                </c:pt>
                <c:pt idx="1107">
                  <c:v>9.8799999999999995E-4</c:v>
                </c:pt>
                <c:pt idx="1108">
                  <c:v>9.8900000000000008E-4</c:v>
                </c:pt>
                <c:pt idx="1109">
                  <c:v>9.8999999999999999E-4</c:v>
                </c:pt>
                <c:pt idx="1110">
                  <c:v>9.9099999999999991E-4</c:v>
                </c:pt>
                <c:pt idx="1111">
                  <c:v>9.9200000000000004E-4</c:v>
                </c:pt>
                <c:pt idx="1112">
                  <c:v>9.9299999999999996E-4</c:v>
                </c:pt>
                <c:pt idx="1113">
                  <c:v>9.9400000000000009E-4</c:v>
                </c:pt>
                <c:pt idx="1114">
                  <c:v>9.9500000000000001E-4</c:v>
                </c:pt>
                <c:pt idx="1115">
                  <c:v>9.9599999999999992E-4</c:v>
                </c:pt>
                <c:pt idx="1116">
                  <c:v>9.9700000000000006E-4</c:v>
                </c:pt>
                <c:pt idx="1117">
                  <c:v>9.9799999999999997E-4</c:v>
                </c:pt>
                <c:pt idx="1118">
                  <c:v>9.990000000000001E-4</c:v>
                </c:pt>
                <c:pt idx="1119">
                  <c:v>1E-3</c:v>
                </c:pt>
                <c:pt idx="1120">
                  <c:v>1.0009999999999999E-3</c:v>
                </c:pt>
                <c:pt idx="1121">
                  <c:v>1.0020000000000001E-3</c:v>
                </c:pt>
                <c:pt idx="1122">
                  <c:v>1.003E-3</c:v>
                </c:pt>
                <c:pt idx="1123">
                  <c:v>1.0039999999999999E-3</c:v>
                </c:pt>
                <c:pt idx="1124">
                  <c:v>1.005E-3</c:v>
                </c:pt>
                <c:pt idx="1125">
                  <c:v>1.0059999999999999E-3</c:v>
                </c:pt>
                <c:pt idx="1126">
                  <c:v>1.0070000000000001E-3</c:v>
                </c:pt>
                <c:pt idx="1127">
                  <c:v>1.008E-3</c:v>
                </c:pt>
                <c:pt idx="1128">
                  <c:v>1.0089999999999999E-3</c:v>
                </c:pt>
                <c:pt idx="1129">
                  <c:v>1.01E-3</c:v>
                </c:pt>
                <c:pt idx="1130">
                  <c:v>1.011E-3</c:v>
                </c:pt>
                <c:pt idx="1131">
                  <c:v>1.0120000000000001E-3</c:v>
                </c:pt>
                <c:pt idx="1132">
                  <c:v>1.013E-3</c:v>
                </c:pt>
                <c:pt idx="1133">
                  <c:v>1.0139999999999999E-3</c:v>
                </c:pt>
                <c:pt idx="1134">
                  <c:v>1.0150000000000001E-3</c:v>
                </c:pt>
                <c:pt idx="1135">
                  <c:v>1.016E-3</c:v>
                </c:pt>
                <c:pt idx="1136">
                  <c:v>1.0169999999999999E-3</c:v>
                </c:pt>
                <c:pt idx="1137">
                  <c:v>1.018E-3</c:v>
                </c:pt>
                <c:pt idx="1138">
                  <c:v>1.0189999999999999E-3</c:v>
                </c:pt>
                <c:pt idx="1139">
                  <c:v>1.0200000000000001E-3</c:v>
                </c:pt>
                <c:pt idx="1140">
                  <c:v>1.021E-3</c:v>
                </c:pt>
                <c:pt idx="1141">
                  <c:v>1.0219999999999999E-3</c:v>
                </c:pt>
                <c:pt idx="1142">
                  <c:v>1.023E-3</c:v>
                </c:pt>
                <c:pt idx="1143">
                  <c:v>1.024E-3</c:v>
                </c:pt>
                <c:pt idx="1144">
                  <c:v>1.0250000000000001E-3</c:v>
                </c:pt>
                <c:pt idx="1145">
                  <c:v>1.026E-3</c:v>
                </c:pt>
                <c:pt idx="1146">
                  <c:v>1.0269999999999999E-3</c:v>
                </c:pt>
                <c:pt idx="1147">
                  <c:v>1.0280000000000001E-3</c:v>
                </c:pt>
                <c:pt idx="1148">
                  <c:v>1.029E-3</c:v>
                </c:pt>
                <c:pt idx="1149">
                  <c:v>1.0300000000000001E-3</c:v>
                </c:pt>
                <c:pt idx="1150">
                  <c:v>1.031E-3</c:v>
                </c:pt>
                <c:pt idx="1151">
                  <c:v>1.0319999999999999E-3</c:v>
                </c:pt>
                <c:pt idx="1152">
                  <c:v>1.0330000000000001E-3</c:v>
                </c:pt>
                <c:pt idx="1153">
                  <c:v>1.034E-3</c:v>
                </c:pt>
                <c:pt idx="1154">
                  <c:v>1.0349999999999999E-3</c:v>
                </c:pt>
                <c:pt idx="1155">
                  <c:v>1.036E-3</c:v>
                </c:pt>
                <c:pt idx="1156">
                  <c:v>1.0369999999999999E-3</c:v>
                </c:pt>
                <c:pt idx="1157">
                  <c:v>1.0380000000000001E-3</c:v>
                </c:pt>
                <c:pt idx="1158">
                  <c:v>1.039E-3</c:v>
                </c:pt>
                <c:pt idx="1159">
                  <c:v>1.0399999999999999E-3</c:v>
                </c:pt>
                <c:pt idx="1160">
                  <c:v>1.041E-3</c:v>
                </c:pt>
                <c:pt idx="1161">
                  <c:v>1.042E-3</c:v>
                </c:pt>
                <c:pt idx="1162">
                  <c:v>1.0430000000000001E-3</c:v>
                </c:pt>
                <c:pt idx="1163">
                  <c:v>1.044E-3</c:v>
                </c:pt>
                <c:pt idx="1164">
                  <c:v>1.0449999999999999E-3</c:v>
                </c:pt>
                <c:pt idx="1165">
                  <c:v>1.0460000000000001E-3</c:v>
                </c:pt>
                <c:pt idx="1166">
                  <c:v>1.047E-3</c:v>
                </c:pt>
                <c:pt idx="1167">
                  <c:v>1.0480000000000001E-3</c:v>
                </c:pt>
                <c:pt idx="1168">
                  <c:v>1.049E-3</c:v>
                </c:pt>
                <c:pt idx="1169">
                  <c:v>1.0499999999999999E-3</c:v>
                </c:pt>
                <c:pt idx="1170">
                  <c:v>1.0510000000000001E-3</c:v>
                </c:pt>
                <c:pt idx="1171">
                  <c:v>1.052E-3</c:v>
                </c:pt>
                <c:pt idx="1172">
                  <c:v>1.0529999999999999E-3</c:v>
                </c:pt>
                <c:pt idx="1173">
                  <c:v>1.054E-3</c:v>
                </c:pt>
                <c:pt idx="1174">
                  <c:v>1.0549999999999999E-3</c:v>
                </c:pt>
                <c:pt idx="1175">
                  <c:v>1.0560000000000001E-3</c:v>
                </c:pt>
                <c:pt idx="1176">
                  <c:v>1.057E-3</c:v>
                </c:pt>
                <c:pt idx="1177">
                  <c:v>1.0579999999999999E-3</c:v>
                </c:pt>
                <c:pt idx="1178">
                  <c:v>1.059E-3</c:v>
                </c:pt>
                <c:pt idx="1179">
                  <c:v>1.06E-3</c:v>
                </c:pt>
                <c:pt idx="1180">
                  <c:v>1.0610000000000001E-3</c:v>
                </c:pt>
                <c:pt idx="1181">
                  <c:v>1.062E-3</c:v>
                </c:pt>
                <c:pt idx="1182">
                  <c:v>1.0629999999999999E-3</c:v>
                </c:pt>
                <c:pt idx="1183">
                  <c:v>1.0640000000000001E-3</c:v>
                </c:pt>
                <c:pt idx="1184">
                  <c:v>1.065E-3</c:v>
                </c:pt>
                <c:pt idx="1185">
                  <c:v>1.0660000000000001E-3</c:v>
                </c:pt>
                <c:pt idx="1186">
                  <c:v>1.067E-3</c:v>
                </c:pt>
                <c:pt idx="1187">
                  <c:v>1.0679999999999999E-3</c:v>
                </c:pt>
                <c:pt idx="1188">
                  <c:v>1.0690000000000001E-3</c:v>
                </c:pt>
                <c:pt idx="1189">
                  <c:v>1.07E-3</c:v>
                </c:pt>
                <c:pt idx="1190">
                  <c:v>1.0709999999999999E-3</c:v>
                </c:pt>
                <c:pt idx="1191">
                  <c:v>1.072E-3</c:v>
                </c:pt>
                <c:pt idx="1192">
                  <c:v>1.073E-3</c:v>
                </c:pt>
                <c:pt idx="1193">
                  <c:v>1.0740000000000001E-3</c:v>
                </c:pt>
                <c:pt idx="1194">
                  <c:v>1.075E-3</c:v>
                </c:pt>
                <c:pt idx="1195">
                  <c:v>1.0759999999999999E-3</c:v>
                </c:pt>
                <c:pt idx="1196">
                  <c:v>1.077E-3</c:v>
                </c:pt>
                <c:pt idx="1197">
                  <c:v>1.078E-3</c:v>
                </c:pt>
                <c:pt idx="1198">
                  <c:v>1.0790000000000001E-3</c:v>
                </c:pt>
                <c:pt idx="1199">
                  <c:v>1.08E-3</c:v>
                </c:pt>
                <c:pt idx="1200">
                  <c:v>1.0809999999999999E-3</c:v>
                </c:pt>
                <c:pt idx="1201">
                  <c:v>1.0820000000000001E-3</c:v>
                </c:pt>
                <c:pt idx="1202">
                  <c:v>1.083E-3</c:v>
                </c:pt>
                <c:pt idx="1203">
                  <c:v>1.0839999999999999E-3</c:v>
                </c:pt>
                <c:pt idx="1204">
                  <c:v>1.085E-3</c:v>
                </c:pt>
                <c:pt idx="1205">
                  <c:v>1.0859999999999999E-3</c:v>
                </c:pt>
                <c:pt idx="1206">
                  <c:v>1.0870000000000001E-3</c:v>
                </c:pt>
                <c:pt idx="1207">
                  <c:v>1.088E-3</c:v>
                </c:pt>
                <c:pt idx="1208">
                  <c:v>1.0889999999999999E-3</c:v>
                </c:pt>
                <c:pt idx="1209">
                  <c:v>1.09E-3</c:v>
                </c:pt>
                <c:pt idx="1210">
                  <c:v>1.091E-3</c:v>
                </c:pt>
                <c:pt idx="1211">
                  <c:v>1.0920000000000001E-3</c:v>
                </c:pt>
                <c:pt idx="1212">
                  <c:v>1.093E-3</c:v>
                </c:pt>
                <c:pt idx="1213">
                  <c:v>1.0939999999999999E-3</c:v>
                </c:pt>
                <c:pt idx="1214">
                  <c:v>1.0950000000000001E-3</c:v>
                </c:pt>
                <c:pt idx="1215">
                  <c:v>1.096E-3</c:v>
                </c:pt>
                <c:pt idx="1216">
                  <c:v>1.0970000000000001E-3</c:v>
                </c:pt>
                <c:pt idx="1217">
                  <c:v>1.098E-3</c:v>
                </c:pt>
                <c:pt idx="1218">
                  <c:v>1.0989999999999999E-3</c:v>
                </c:pt>
                <c:pt idx="1219">
                  <c:v>1.1000000000000001E-3</c:v>
                </c:pt>
                <c:pt idx="1220">
                  <c:v>1.101E-3</c:v>
                </c:pt>
                <c:pt idx="1221">
                  <c:v>1.1019999999999999E-3</c:v>
                </c:pt>
                <c:pt idx="1222">
                  <c:v>1.103E-3</c:v>
                </c:pt>
                <c:pt idx="1223">
                  <c:v>1.1039999999999999E-3</c:v>
                </c:pt>
                <c:pt idx="1224">
                  <c:v>1.1050000000000001E-3</c:v>
                </c:pt>
                <c:pt idx="1225">
                  <c:v>1.106E-3</c:v>
                </c:pt>
                <c:pt idx="1226">
                  <c:v>1.1069999999999999E-3</c:v>
                </c:pt>
                <c:pt idx="1227">
                  <c:v>1.108E-3</c:v>
                </c:pt>
                <c:pt idx="1228">
                  <c:v>1.109E-3</c:v>
                </c:pt>
                <c:pt idx="1229">
                  <c:v>1.1100000000000001E-3</c:v>
                </c:pt>
                <c:pt idx="1230">
                  <c:v>1.111E-3</c:v>
                </c:pt>
                <c:pt idx="1231">
                  <c:v>1.1119999999999999E-3</c:v>
                </c:pt>
                <c:pt idx="1232">
                  <c:v>1.1130000000000001E-3</c:v>
                </c:pt>
                <c:pt idx="1233">
                  <c:v>1.114E-3</c:v>
                </c:pt>
                <c:pt idx="1234">
                  <c:v>1.1150000000000001E-3</c:v>
                </c:pt>
                <c:pt idx="1235">
                  <c:v>1.116E-3</c:v>
                </c:pt>
                <c:pt idx="1236">
                  <c:v>1.1169999999999999E-3</c:v>
                </c:pt>
                <c:pt idx="1237">
                  <c:v>1.1180000000000001E-3</c:v>
                </c:pt>
                <c:pt idx="1238">
                  <c:v>1.119E-3</c:v>
                </c:pt>
                <c:pt idx="1239">
                  <c:v>1.1199999999999999E-3</c:v>
                </c:pt>
                <c:pt idx="1240">
                  <c:v>1.121E-3</c:v>
                </c:pt>
                <c:pt idx="1241">
                  <c:v>1.122E-3</c:v>
                </c:pt>
                <c:pt idx="1242">
                  <c:v>1.1230000000000001E-3</c:v>
                </c:pt>
                <c:pt idx="1243">
                  <c:v>1.124E-3</c:v>
                </c:pt>
                <c:pt idx="1244">
                  <c:v>1.1249999999999999E-3</c:v>
                </c:pt>
                <c:pt idx="1245">
                  <c:v>1.126E-3</c:v>
                </c:pt>
                <c:pt idx="1246">
                  <c:v>1.127E-3</c:v>
                </c:pt>
                <c:pt idx="1247">
                  <c:v>1.1280000000000001E-3</c:v>
                </c:pt>
                <c:pt idx="1248">
                  <c:v>1.129E-3</c:v>
                </c:pt>
                <c:pt idx="1249">
                  <c:v>1.1299999999999999E-3</c:v>
                </c:pt>
                <c:pt idx="1250">
                  <c:v>1.1310000000000001E-3</c:v>
                </c:pt>
                <c:pt idx="1251">
                  <c:v>1.132E-3</c:v>
                </c:pt>
                <c:pt idx="1252">
                  <c:v>1.1329999999999999E-3</c:v>
                </c:pt>
                <c:pt idx="1253">
                  <c:v>1.134E-3</c:v>
                </c:pt>
                <c:pt idx="1254">
                  <c:v>1.1349999999999999E-3</c:v>
                </c:pt>
                <c:pt idx="1255">
                  <c:v>1.1360000000000001E-3</c:v>
                </c:pt>
                <c:pt idx="1256">
                  <c:v>1.137E-3</c:v>
                </c:pt>
                <c:pt idx="1257">
                  <c:v>1.1379999999999999E-3</c:v>
                </c:pt>
                <c:pt idx="1258">
                  <c:v>1.139E-3</c:v>
                </c:pt>
                <c:pt idx="1259">
                  <c:v>1.14E-3</c:v>
                </c:pt>
                <c:pt idx="1260">
                  <c:v>1.1410000000000001E-3</c:v>
                </c:pt>
                <c:pt idx="1261">
                  <c:v>1.142E-3</c:v>
                </c:pt>
                <c:pt idx="1262">
                  <c:v>1.1429999999999999E-3</c:v>
                </c:pt>
                <c:pt idx="1263">
                  <c:v>1.1440000000000001E-3</c:v>
                </c:pt>
                <c:pt idx="1264">
                  <c:v>1.145E-3</c:v>
                </c:pt>
                <c:pt idx="1265">
                  <c:v>1.1460000000000001E-3</c:v>
                </c:pt>
                <c:pt idx="1266">
                  <c:v>1.147E-3</c:v>
                </c:pt>
                <c:pt idx="1267">
                  <c:v>1.1479999999999999E-3</c:v>
                </c:pt>
                <c:pt idx="1268">
                  <c:v>1.1490000000000001E-3</c:v>
                </c:pt>
                <c:pt idx="1269">
                  <c:v>1.15E-3</c:v>
                </c:pt>
                <c:pt idx="1270">
                  <c:v>1.1509999999999999E-3</c:v>
                </c:pt>
                <c:pt idx="1271">
                  <c:v>1.152E-3</c:v>
                </c:pt>
                <c:pt idx="1272">
                  <c:v>1.1529999999999999E-3</c:v>
                </c:pt>
                <c:pt idx="1273">
                  <c:v>1.1540000000000001E-3</c:v>
                </c:pt>
                <c:pt idx="1274">
                  <c:v>1.155E-3</c:v>
                </c:pt>
                <c:pt idx="1275">
                  <c:v>1.1559999999999999E-3</c:v>
                </c:pt>
                <c:pt idx="1276">
                  <c:v>1.157E-3</c:v>
                </c:pt>
                <c:pt idx="1277">
                  <c:v>1.158E-3</c:v>
                </c:pt>
                <c:pt idx="1278">
                  <c:v>1.1590000000000001E-3</c:v>
                </c:pt>
                <c:pt idx="1279">
                  <c:v>1.16E-3</c:v>
                </c:pt>
                <c:pt idx="1280">
                  <c:v>1.1609999999999999E-3</c:v>
                </c:pt>
                <c:pt idx="1281">
                  <c:v>1.1620000000000001E-3</c:v>
                </c:pt>
                <c:pt idx="1282">
                  <c:v>1.163E-3</c:v>
                </c:pt>
                <c:pt idx="1283">
                  <c:v>1.1640000000000001E-3</c:v>
                </c:pt>
                <c:pt idx="1284">
                  <c:v>1.165E-3</c:v>
                </c:pt>
                <c:pt idx="1285">
                  <c:v>1.1659999999999999E-3</c:v>
                </c:pt>
                <c:pt idx="1286">
                  <c:v>1.1670000000000001E-3</c:v>
                </c:pt>
                <c:pt idx="1287">
                  <c:v>1.168E-3</c:v>
                </c:pt>
                <c:pt idx="1288">
                  <c:v>1.1689999999999999E-3</c:v>
                </c:pt>
                <c:pt idx="1289">
                  <c:v>1.17E-3</c:v>
                </c:pt>
                <c:pt idx="1290">
                  <c:v>1.1709999999999999E-3</c:v>
                </c:pt>
                <c:pt idx="1291">
                  <c:v>1.1720000000000001E-3</c:v>
                </c:pt>
                <c:pt idx="1292">
                  <c:v>1.173E-3</c:v>
                </c:pt>
                <c:pt idx="1293">
                  <c:v>1.1739999999999999E-3</c:v>
                </c:pt>
                <c:pt idx="1294">
                  <c:v>1.175E-3</c:v>
                </c:pt>
                <c:pt idx="1295">
                  <c:v>1.176E-3</c:v>
                </c:pt>
                <c:pt idx="1296">
                  <c:v>1.1770000000000001E-3</c:v>
                </c:pt>
                <c:pt idx="1297">
                  <c:v>1.178E-3</c:v>
                </c:pt>
                <c:pt idx="1298">
                  <c:v>1.1789999999999999E-3</c:v>
                </c:pt>
                <c:pt idx="1299">
                  <c:v>1.1800000000000001E-3</c:v>
                </c:pt>
                <c:pt idx="1300">
                  <c:v>1.181E-3</c:v>
                </c:pt>
                <c:pt idx="1301">
                  <c:v>1.1820000000000001E-3</c:v>
                </c:pt>
                <c:pt idx="1302">
                  <c:v>1.183E-3</c:v>
                </c:pt>
                <c:pt idx="1303">
                  <c:v>1.1839999999999999E-3</c:v>
                </c:pt>
                <c:pt idx="1304">
                  <c:v>1.1850000000000001E-3</c:v>
                </c:pt>
                <c:pt idx="1305">
                  <c:v>1.186E-3</c:v>
                </c:pt>
                <c:pt idx="1306">
                  <c:v>1.1869999999999999E-3</c:v>
                </c:pt>
                <c:pt idx="1307">
                  <c:v>1.188E-3</c:v>
                </c:pt>
                <c:pt idx="1308">
                  <c:v>1.189E-3</c:v>
                </c:pt>
                <c:pt idx="1309">
                  <c:v>1.1900000000000001E-3</c:v>
                </c:pt>
                <c:pt idx="1310">
                  <c:v>1.191E-3</c:v>
                </c:pt>
                <c:pt idx="1311">
                  <c:v>1.1919999999999999E-3</c:v>
                </c:pt>
                <c:pt idx="1312">
                  <c:v>1.193E-3</c:v>
                </c:pt>
                <c:pt idx="1313">
                  <c:v>1.194E-3</c:v>
                </c:pt>
                <c:pt idx="1314">
                  <c:v>1.1950000000000001E-3</c:v>
                </c:pt>
                <c:pt idx="1315">
                  <c:v>1.196E-3</c:v>
                </c:pt>
                <c:pt idx="1316">
                  <c:v>1.1969999999999999E-3</c:v>
                </c:pt>
                <c:pt idx="1317">
                  <c:v>1.1980000000000001E-3</c:v>
                </c:pt>
                <c:pt idx="1318">
                  <c:v>1.199E-3</c:v>
                </c:pt>
                <c:pt idx="1319">
                  <c:v>1.1999999999999999E-3</c:v>
                </c:pt>
                <c:pt idx="1320">
                  <c:v>1.201E-3</c:v>
                </c:pt>
                <c:pt idx="1321">
                  <c:v>1.2019999999999999E-3</c:v>
                </c:pt>
                <c:pt idx="1322">
                  <c:v>1.2030000000000001E-3</c:v>
                </c:pt>
                <c:pt idx="1323">
                  <c:v>1.204E-3</c:v>
                </c:pt>
                <c:pt idx="1324">
                  <c:v>1.2049999999999999E-3</c:v>
                </c:pt>
                <c:pt idx="1325">
                  <c:v>1.206E-3</c:v>
                </c:pt>
                <c:pt idx="1326">
                  <c:v>1.207E-3</c:v>
                </c:pt>
                <c:pt idx="1327">
                  <c:v>1.2080000000000001E-3</c:v>
                </c:pt>
                <c:pt idx="1328">
                  <c:v>1.209E-3</c:v>
                </c:pt>
                <c:pt idx="1329">
                  <c:v>1.2099999999999999E-3</c:v>
                </c:pt>
                <c:pt idx="1330">
                  <c:v>1.2110000000000001E-3</c:v>
                </c:pt>
                <c:pt idx="1331">
                  <c:v>1.212E-3</c:v>
                </c:pt>
                <c:pt idx="1332">
                  <c:v>1.2130000000000001E-3</c:v>
                </c:pt>
                <c:pt idx="1333">
                  <c:v>1.214E-3</c:v>
                </c:pt>
                <c:pt idx="1334">
                  <c:v>1.2149999999999999E-3</c:v>
                </c:pt>
                <c:pt idx="1335">
                  <c:v>1.2160000000000001E-3</c:v>
                </c:pt>
                <c:pt idx="1336">
                  <c:v>1.217E-3</c:v>
                </c:pt>
                <c:pt idx="1337">
                  <c:v>1.2179999999999999E-3</c:v>
                </c:pt>
                <c:pt idx="1338">
                  <c:v>1.219E-3</c:v>
                </c:pt>
                <c:pt idx="1339">
                  <c:v>1.2199999999999999E-3</c:v>
                </c:pt>
                <c:pt idx="1340">
                  <c:v>1.2210000000000001E-3</c:v>
                </c:pt>
                <c:pt idx="1341">
                  <c:v>1.222E-3</c:v>
                </c:pt>
                <c:pt idx="1342">
                  <c:v>1.2229999999999999E-3</c:v>
                </c:pt>
                <c:pt idx="1343">
                  <c:v>1.224E-3</c:v>
                </c:pt>
                <c:pt idx="1344">
                  <c:v>1.225E-3</c:v>
                </c:pt>
                <c:pt idx="1345">
                  <c:v>1.2260000000000001E-3</c:v>
                </c:pt>
                <c:pt idx="1346">
                  <c:v>1.227E-3</c:v>
                </c:pt>
                <c:pt idx="1347">
                  <c:v>1.2279999999999999E-3</c:v>
                </c:pt>
                <c:pt idx="1348">
                  <c:v>1.2290000000000001E-3</c:v>
                </c:pt>
                <c:pt idx="1349">
                  <c:v>1.23E-3</c:v>
                </c:pt>
                <c:pt idx="1350">
                  <c:v>1.2310000000000001E-3</c:v>
                </c:pt>
                <c:pt idx="1351">
                  <c:v>1.232E-3</c:v>
                </c:pt>
                <c:pt idx="1352">
                  <c:v>1.2329999999999999E-3</c:v>
                </c:pt>
                <c:pt idx="1353">
                  <c:v>1.2340000000000001E-3</c:v>
                </c:pt>
                <c:pt idx="1354">
                  <c:v>1.235E-3</c:v>
                </c:pt>
                <c:pt idx="1355">
                  <c:v>1.2359999999999999E-3</c:v>
                </c:pt>
                <c:pt idx="1356">
                  <c:v>1.237E-3</c:v>
                </c:pt>
                <c:pt idx="1357">
                  <c:v>1.238E-3</c:v>
                </c:pt>
                <c:pt idx="1358">
                  <c:v>1.2390000000000001E-3</c:v>
                </c:pt>
                <c:pt idx="1359">
                  <c:v>1.24E-3</c:v>
                </c:pt>
                <c:pt idx="1360">
                  <c:v>1.2409999999999999E-3</c:v>
                </c:pt>
                <c:pt idx="1361">
                  <c:v>1.242E-3</c:v>
                </c:pt>
                <c:pt idx="1362">
                  <c:v>1.243E-3</c:v>
                </c:pt>
                <c:pt idx="1363">
                  <c:v>1.2440000000000001E-3</c:v>
                </c:pt>
                <c:pt idx="1364">
                  <c:v>1.245E-3</c:v>
                </c:pt>
                <c:pt idx="1365">
                  <c:v>1.2459999999999999E-3</c:v>
                </c:pt>
                <c:pt idx="1366">
                  <c:v>1.2470000000000001E-3</c:v>
                </c:pt>
                <c:pt idx="1367">
                  <c:v>1.248E-3</c:v>
                </c:pt>
                <c:pt idx="1368">
                  <c:v>1.2489999999999999E-3</c:v>
                </c:pt>
                <c:pt idx="1369">
                  <c:v>1.25E-3</c:v>
                </c:pt>
                <c:pt idx="1370">
                  <c:v>1.2509999999999999E-3</c:v>
                </c:pt>
                <c:pt idx="1371">
                  <c:v>1.2520000000000001E-3</c:v>
                </c:pt>
                <c:pt idx="1372">
                  <c:v>1.253E-3</c:v>
                </c:pt>
                <c:pt idx="1373">
                  <c:v>1.2539999999999999E-3</c:v>
                </c:pt>
                <c:pt idx="1374">
                  <c:v>1.255E-3</c:v>
                </c:pt>
                <c:pt idx="1375">
                  <c:v>1.256E-3</c:v>
                </c:pt>
                <c:pt idx="1376">
                  <c:v>1.2570000000000001E-3</c:v>
                </c:pt>
                <c:pt idx="1377">
                  <c:v>1.258E-3</c:v>
                </c:pt>
                <c:pt idx="1378">
                  <c:v>1.2589999999999999E-3</c:v>
                </c:pt>
                <c:pt idx="1379">
                  <c:v>1.2600000000000001E-3</c:v>
                </c:pt>
                <c:pt idx="1380">
                  <c:v>1.261E-3</c:v>
                </c:pt>
                <c:pt idx="1381">
                  <c:v>1.2620000000000001E-3</c:v>
                </c:pt>
                <c:pt idx="1382">
                  <c:v>1.263E-3</c:v>
                </c:pt>
                <c:pt idx="1383">
                  <c:v>1.2639999999999999E-3</c:v>
                </c:pt>
                <c:pt idx="1384">
                  <c:v>1.2650000000000001E-3</c:v>
                </c:pt>
                <c:pt idx="1385">
                  <c:v>1.266E-3</c:v>
                </c:pt>
                <c:pt idx="1386">
                  <c:v>1.2669999999999999E-3</c:v>
                </c:pt>
                <c:pt idx="1387">
                  <c:v>1.268E-3</c:v>
                </c:pt>
                <c:pt idx="1388">
                  <c:v>1.2689999999999999E-3</c:v>
                </c:pt>
                <c:pt idx="1389">
                  <c:v>1.2700000000000001E-3</c:v>
                </c:pt>
                <c:pt idx="1390">
                  <c:v>1.271E-3</c:v>
                </c:pt>
                <c:pt idx="1391">
                  <c:v>1.2719999999999999E-3</c:v>
                </c:pt>
                <c:pt idx="1392">
                  <c:v>1.273E-3</c:v>
                </c:pt>
                <c:pt idx="1393">
                  <c:v>1.274E-3</c:v>
                </c:pt>
                <c:pt idx="1394">
                  <c:v>1.2750000000000001E-3</c:v>
                </c:pt>
                <c:pt idx="1395">
                  <c:v>1.276E-3</c:v>
                </c:pt>
                <c:pt idx="1396">
                  <c:v>1.2769999999999999E-3</c:v>
                </c:pt>
                <c:pt idx="1397">
                  <c:v>1.2780000000000001E-3</c:v>
                </c:pt>
                <c:pt idx="1398">
                  <c:v>1.279E-3</c:v>
                </c:pt>
                <c:pt idx="1399">
                  <c:v>1.2800000000000001E-3</c:v>
                </c:pt>
                <c:pt idx="1400">
                  <c:v>1.281E-3</c:v>
                </c:pt>
                <c:pt idx="1401">
                  <c:v>1.2819999999999999E-3</c:v>
                </c:pt>
                <c:pt idx="1402">
                  <c:v>1.2830000000000001E-3</c:v>
                </c:pt>
                <c:pt idx="1403">
                  <c:v>1.284E-3</c:v>
                </c:pt>
                <c:pt idx="1404">
                  <c:v>1.2849999999999999E-3</c:v>
                </c:pt>
                <c:pt idx="1405">
                  <c:v>1.286E-3</c:v>
                </c:pt>
                <c:pt idx="1406">
                  <c:v>1.2869999999999999E-3</c:v>
                </c:pt>
                <c:pt idx="1407">
                  <c:v>1.2880000000000001E-3</c:v>
                </c:pt>
                <c:pt idx="1408">
                  <c:v>1.289E-3</c:v>
                </c:pt>
                <c:pt idx="1409">
                  <c:v>1.2899999999999999E-3</c:v>
                </c:pt>
                <c:pt idx="1410">
                  <c:v>1.291E-3</c:v>
                </c:pt>
                <c:pt idx="1411">
                  <c:v>1.292E-3</c:v>
                </c:pt>
                <c:pt idx="1412">
                  <c:v>1.2930000000000001E-3</c:v>
                </c:pt>
                <c:pt idx="1413">
                  <c:v>1.294E-3</c:v>
                </c:pt>
                <c:pt idx="1414">
                  <c:v>1.2949999999999999E-3</c:v>
                </c:pt>
                <c:pt idx="1415">
                  <c:v>1.2960000000000001E-3</c:v>
                </c:pt>
                <c:pt idx="1416">
                  <c:v>1.297E-3</c:v>
                </c:pt>
                <c:pt idx="1417">
                  <c:v>1.2979999999999999E-3</c:v>
                </c:pt>
                <c:pt idx="1418">
                  <c:v>1.299E-3</c:v>
                </c:pt>
                <c:pt idx="1419">
                  <c:v>1.2999999999999999E-3</c:v>
                </c:pt>
                <c:pt idx="1420">
                  <c:v>1.3010000000000001E-3</c:v>
                </c:pt>
                <c:pt idx="1421">
                  <c:v>1.302E-3</c:v>
                </c:pt>
                <c:pt idx="1422">
                  <c:v>1.3029999999999999E-3</c:v>
                </c:pt>
                <c:pt idx="1423">
                  <c:v>1.304E-3</c:v>
                </c:pt>
                <c:pt idx="1424">
                  <c:v>1.305E-3</c:v>
                </c:pt>
                <c:pt idx="1425">
                  <c:v>1.3060000000000001E-3</c:v>
                </c:pt>
                <c:pt idx="1426">
                  <c:v>1.307E-3</c:v>
                </c:pt>
                <c:pt idx="1427">
                  <c:v>1.3079999999999999E-3</c:v>
                </c:pt>
                <c:pt idx="1428">
                  <c:v>1.3090000000000001E-3</c:v>
                </c:pt>
                <c:pt idx="1429">
                  <c:v>1.31E-3</c:v>
                </c:pt>
                <c:pt idx="1430">
                  <c:v>1.3110000000000001E-3</c:v>
                </c:pt>
                <c:pt idx="1431">
                  <c:v>1.312E-3</c:v>
                </c:pt>
                <c:pt idx="1432">
                  <c:v>1.3129999999999999E-3</c:v>
                </c:pt>
                <c:pt idx="1433">
                  <c:v>1.3140000000000001E-3</c:v>
                </c:pt>
                <c:pt idx="1434">
                  <c:v>1.315E-3</c:v>
                </c:pt>
                <c:pt idx="1435">
                  <c:v>1.3159999999999999E-3</c:v>
                </c:pt>
                <c:pt idx="1436">
                  <c:v>1.317E-3</c:v>
                </c:pt>
                <c:pt idx="1437">
                  <c:v>1.3179999999999999E-3</c:v>
                </c:pt>
                <c:pt idx="1438">
                  <c:v>1.3190000000000001E-3</c:v>
                </c:pt>
                <c:pt idx="1439">
                  <c:v>1.32E-3</c:v>
                </c:pt>
                <c:pt idx="1440">
                  <c:v>1.3209999999999999E-3</c:v>
                </c:pt>
                <c:pt idx="1441">
                  <c:v>1.322E-3</c:v>
                </c:pt>
                <c:pt idx="1442">
                  <c:v>1.323E-3</c:v>
                </c:pt>
                <c:pt idx="1443">
                  <c:v>1.3240000000000001E-3</c:v>
                </c:pt>
                <c:pt idx="1444">
                  <c:v>1.325E-3</c:v>
                </c:pt>
                <c:pt idx="1445">
                  <c:v>1.3259999999999999E-3</c:v>
                </c:pt>
                <c:pt idx="1446">
                  <c:v>1.3270000000000001E-3</c:v>
                </c:pt>
                <c:pt idx="1447">
                  <c:v>1.328E-3</c:v>
                </c:pt>
                <c:pt idx="1448">
                  <c:v>1.3290000000000001E-3</c:v>
                </c:pt>
                <c:pt idx="1449">
                  <c:v>1.33E-3</c:v>
                </c:pt>
                <c:pt idx="1450">
                  <c:v>1.3309999999999999E-3</c:v>
                </c:pt>
                <c:pt idx="1451">
                  <c:v>1.3320000000000001E-3</c:v>
                </c:pt>
                <c:pt idx="1452">
                  <c:v>1.333E-3</c:v>
                </c:pt>
                <c:pt idx="1453">
                  <c:v>1.3339999999999999E-3</c:v>
                </c:pt>
                <c:pt idx="1454">
                  <c:v>1.335E-3</c:v>
                </c:pt>
                <c:pt idx="1455">
                  <c:v>1.3359999999999999E-3</c:v>
                </c:pt>
                <c:pt idx="1456">
                  <c:v>1.3370000000000001E-3</c:v>
                </c:pt>
                <c:pt idx="1457">
                  <c:v>1.338E-3</c:v>
                </c:pt>
                <c:pt idx="1458">
                  <c:v>1.3389999999999999E-3</c:v>
                </c:pt>
                <c:pt idx="1459">
                  <c:v>1.34E-3</c:v>
                </c:pt>
                <c:pt idx="1460">
                  <c:v>1.341E-3</c:v>
                </c:pt>
                <c:pt idx="1461">
                  <c:v>1.3420000000000001E-3</c:v>
                </c:pt>
                <c:pt idx="1462">
                  <c:v>1.343E-3</c:v>
                </c:pt>
                <c:pt idx="1463">
                  <c:v>1.3439999999999999E-3</c:v>
                </c:pt>
                <c:pt idx="1464">
                  <c:v>1.3450000000000001E-3</c:v>
                </c:pt>
                <c:pt idx="1465">
                  <c:v>1.346E-3</c:v>
                </c:pt>
                <c:pt idx="1466">
                  <c:v>1.3470000000000001E-3</c:v>
                </c:pt>
                <c:pt idx="1467">
                  <c:v>1.348E-3</c:v>
                </c:pt>
                <c:pt idx="1468">
                  <c:v>1.3489999999999999E-3</c:v>
                </c:pt>
                <c:pt idx="1469">
                  <c:v>1.3500000000000001E-3</c:v>
                </c:pt>
                <c:pt idx="1470">
                  <c:v>1.351E-3</c:v>
                </c:pt>
                <c:pt idx="1471">
                  <c:v>1.3519999999999999E-3</c:v>
                </c:pt>
                <c:pt idx="1472">
                  <c:v>1.353E-3</c:v>
                </c:pt>
                <c:pt idx="1473">
                  <c:v>1.354E-3</c:v>
                </c:pt>
                <c:pt idx="1474">
                  <c:v>1.3550000000000001E-3</c:v>
                </c:pt>
                <c:pt idx="1475">
                  <c:v>1.356E-3</c:v>
                </c:pt>
                <c:pt idx="1476">
                  <c:v>1.3569999999999999E-3</c:v>
                </c:pt>
                <c:pt idx="1477">
                  <c:v>1.358E-3</c:v>
                </c:pt>
                <c:pt idx="1478">
                  <c:v>1.359E-3</c:v>
                </c:pt>
                <c:pt idx="1479">
                  <c:v>1.3600000000000001E-3</c:v>
                </c:pt>
                <c:pt idx="1480">
                  <c:v>1.361E-3</c:v>
                </c:pt>
                <c:pt idx="1481">
                  <c:v>1.3619999999999999E-3</c:v>
                </c:pt>
                <c:pt idx="1482">
                  <c:v>1.3630000000000001E-3</c:v>
                </c:pt>
                <c:pt idx="1483">
                  <c:v>1.364E-3</c:v>
                </c:pt>
                <c:pt idx="1484">
                  <c:v>1.3649999999999999E-3</c:v>
                </c:pt>
                <c:pt idx="1485">
                  <c:v>1.366E-3</c:v>
                </c:pt>
                <c:pt idx="1486">
                  <c:v>1.3669999999999999E-3</c:v>
                </c:pt>
                <c:pt idx="1487">
                  <c:v>1.3680000000000001E-3</c:v>
                </c:pt>
                <c:pt idx="1488">
                  <c:v>1.369E-3</c:v>
                </c:pt>
                <c:pt idx="1489">
                  <c:v>1.3699999999999999E-3</c:v>
                </c:pt>
                <c:pt idx="1490">
                  <c:v>1.371E-3</c:v>
                </c:pt>
                <c:pt idx="1491">
                  <c:v>1.372E-3</c:v>
                </c:pt>
                <c:pt idx="1492">
                  <c:v>1.3730000000000001E-3</c:v>
                </c:pt>
                <c:pt idx="1493">
                  <c:v>1.374E-3</c:v>
                </c:pt>
                <c:pt idx="1494">
                  <c:v>1.3749999999999999E-3</c:v>
                </c:pt>
                <c:pt idx="1495">
                  <c:v>1.3760000000000001E-3</c:v>
                </c:pt>
                <c:pt idx="1496">
                  <c:v>1.377E-3</c:v>
                </c:pt>
                <c:pt idx="1497">
                  <c:v>1.3780000000000001E-3</c:v>
                </c:pt>
                <c:pt idx="1498">
                  <c:v>1.379E-3</c:v>
                </c:pt>
                <c:pt idx="1499">
                  <c:v>1.3799999999999999E-3</c:v>
                </c:pt>
                <c:pt idx="1500">
                  <c:v>1.3810000000000001E-3</c:v>
                </c:pt>
                <c:pt idx="1501">
                  <c:v>1.382E-3</c:v>
                </c:pt>
                <c:pt idx="1502">
                  <c:v>1.3829999999999999E-3</c:v>
                </c:pt>
                <c:pt idx="1503">
                  <c:v>1.384E-3</c:v>
                </c:pt>
                <c:pt idx="1504">
                  <c:v>1.3849999999999999E-3</c:v>
                </c:pt>
                <c:pt idx="1505">
                  <c:v>1.3860000000000001E-3</c:v>
                </c:pt>
                <c:pt idx="1506">
                  <c:v>1.387E-3</c:v>
                </c:pt>
                <c:pt idx="1507">
                  <c:v>1.3879999999999999E-3</c:v>
                </c:pt>
                <c:pt idx="1508">
                  <c:v>1.389E-3</c:v>
                </c:pt>
                <c:pt idx="1509">
                  <c:v>1.39E-3</c:v>
                </c:pt>
                <c:pt idx="1510">
                  <c:v>1.3910000000000001E-3</c:v>
                </c:pt>
                <c:pt idx="1511">
                  <c:v>1.392E-3</c:v>
                </c:pt>
                <c:pt idx="1512">
                  <c:v>1.3929999999999999E-3</c:v>
                </c:pt>
                <c:pt idx="1513">
                  <c:v>1.3940000000000001E-3</c:v>
                </c:pt>
                <c:pt idx="1514">
                  <c:v>1.395E-3</c:v>
                </c:pt>
                <c:pt idx="1515">
                  <c:v>1.3960000000000001E-3</c:v>
                </c:pt>
                <c:pt idx="1516">
                  <c:v>1.397E-3</c:v>
                </c:pt>
                <c:pt idx="1517">
                  <c:v>1.3979999999999999E-3</c:v>
                </c:pt>
                <c:pt idx="1518">
                  <c:v>1.3990000000000001E-3</c:v>
                </c:pt>
                <c:pt idx="1519">
                  <c:v>1.4E-3</c:v>
                </c:pt>
                <c:pt idx="1520">
                  <c:v>1.4009999999999999E-3</c:v>
                </c:pt>
                <c:pt idx="1521">
                  <c:v>1.402E-3</c:v>
                </c:pt>
                <c:pt idx="1522">
                  <c:v>1.403E-3</c:v>
                </c:pt>
                <c:pt idx="1523">
                  <c:v>1.4040000000000001E-3</c:v>
                </c:pt>
                <c:pt idx="1524">
                  <c:v>1.405E-3</c:v>
                </c:pt>
                <c:pt idx="1525">
                  <c:v>1.4059999999999999E-3</c:v>
                </c:pt>
                <c:pt idx="1526">
                  <c:v>1.407E-3</c:v>
                </c:pt>
                <c:pt idx="1527">
                  <c:v>1.408E-3</c:v>
                </c:pt>
                <c:pt idx="1528">
                  <c:v>1.4090000000000001E-3</c:v>
                </c:pt>
                <c:pt idx="1529">
                  <c:v>1.41E-3</c:v>
                </c:pt>
                <c:pt idx="1530">
                  <c:v>1.4109999999999999E-3</c:v>
                </c:pt>
                <c:pt idx="1531">
                  <c:v>1.4120000000000001E-3</c:v>
                </c:pt>
                <c:pt idx="1532">
                  <c:v>1.413E-3</c:v>
                </c:pt>
                <c:pt idx="1533">
                  <c:v>1.4139999999999999E-3</c:v>
                </c:pt>
                <c:pt idx="1534">
                  <c:v>1.415E-3</c:v>
                </c:pt>
                <c:pt idx="1535">
                  <c:v>1.4159999999999999E-3</c:v>
                </c:pt>
                <c:pt idx="1536">
                  <c:v>1.4170000000000001E-3</c:v>
                </c:pt>
                <c:pt idx="1537">
                  <c:v>1.418E-3</c:v>
                </c:pt>
                <c:pt idx="1538">
                  <c:v>1.4189999999999999E-3</c:v>
                </c:pt>
                <c:pt idx="1539">
                  <c:v>1.42E-3</c:v>
                </c:pt>
                <c:pt idx="1540">
                  <c:v>1.421E-3</c:v>
                </c:pt>
                <c:pt idx="1541">
                  <c:v>1.4220000000000001E-3</c:v>
                </c:pt>
                <c:pt idx="1542">
                  <c:v>1.423E-3</c:v>
                </c:pt>
                <c:pt idx="1543">
                  <c:v>1.4239999999999999E-3</c:v>
                </c:pt>
                <c:pt idx="1544">
                  <c:v>1.4250000000000001E-3</c:v>
                </c:pt>
                <c:pt idx="1545">
                  <c:v>1.426E-3</c:v>
                </c:pt>
                <c:pt idx="1546">
                  <c:v>1.4270000000000001E-3</c:v>
                </c:pt>
                <c:pt idx="1547">
                  <c:v>1.428E-3</c:v>
                </c:pt>
                <c:pt idx="1548">
                  <c:v>1.4289999999999999E-3</c:v>
                </c:pt>
                <c:pt idx="1549">
                  <c:v>1.4300000000000001E-3</c:v>
                </c:pt>
                <c:pt idx="1550">
                  <c:v>1.431E-3</c:v>
                </c:pt>
                <c:pt idx="1551">
                  <c:v>1.4319999999999999E-3</c:v>
                </c:pt>
                <c:pt idx="1552">
                  <c:v>1.433E-3</c:v>
                </c:pt>
                <c:pt idx="1553">
                  <c:v>1.4339999999999999E-3</c:v>
                </c:pt>
                <c:pt idx="1554">
                  <c:v>1.4350000000000001E-3</c:v>
                </c:pt>
                <c:pt idx="1555">
                  <c:v>1.436E-3</c:v>
                </c:pt>
                <c:pt idx="1556">
                  <c:v>1.4369999999999999E-3</c:v>
                </c:pt>
                <c:pt idx="1557">
                  <c:v>1.438E-3</c:v>
                </c:pt>
                <c:pt idx="1558">
                  <c:v>1.439E-3</c:v>
                </c:pt>
                <c:pt idx="1559">
                  <c:v>1.4400000000000001E-3</c:v>
                </c:pt>
                <c:pt idx="1560">
                  <c:v>1.441E-3</c:v>
                </c:pt>
                <c:pt idx="1561">
                  <c:v>1.4419999999999999E-3</c:v>
                </c:pt>
                <c:pt idx="1562">
                  <c:v>1.4430000000000001E-3</c:v>
                </c:pt>
                <c:pt idx="1563">
                  <c:v>1.444E-3</c:v>
                </c:pt>
                <c:pt idx="1564">
                  <c:v>1.4450000000000001E-3</c:v>
                </c:pt>
                <c:pt idx="1565">
                  <c:v>1.446E-3</c:v>
                </c:pt>
                <c:pt idx="1566">
                  <c:v>1.4469999999999999E-3</c:v>
                </c:pt>
                <c:pt idx="1567">
                  <c:v>1.4480000000000001E-3</c:v>
                </c:pt>
                <c:pt idx="1568">
                  <c:v>1.449E-3</c:v>
                </c:pt>
                <c:pt idx="1569">
                  <c:v>1.4499999999999999E-3</c:v>
                </c:pt>
                <c:pt idx="1570">
                  <c:v>1.451E-3</c:v>
                </c:pt>
                <c:pt idx="1571">
                  <c:v>1.4519999999999999E-3</c:v>
                </c:pt>
                <c:pt idx="1572">
                  <c:v>1.4530000000000001E-3</c:v>
                </c:pt>
                <c:pt idx="1573">
                  <c:v>1.454E-3</c:v>
                </c:pt>
                <c:pt idx="1574">
                  <c:v>1.4549999999999999E-3</c:v>
                </c:pt>
                <c:pt idx="1575">
                  <c:v>1.456E-3</c:v>
                </c:pt>
                <c:pt idx="1576">
                  <c:v>1.457E-3</c:v>
                </c:pt>
                <c:pt idx="1577">
                  <c:v>1.4580000000000001E-3</c:v>
                </c:pt>
                <c:pt idx="1578">
                  <c:v>1.459E-3</c:v>
                </c:pt>
                <c:pt idx="1579">
                  <c:v>1.4599999999999999E-3</c:v>
                </c:pt>
                <c:pt idx="1580">
                  <c:v>1.4610000000000001E-3</c:v>
                </c:pt>
                <c:pt idx="1581">
                  <c:v>1.462E-3</c:v>
                </c:pt>
                <c:pt idx="1582">
                  <c:v>1.4630000000000001E-3</c:v>
                </c:pt>
                <c:pt idx="1583">
                  <c:v>1.464E-3</c:v>
                </c:pt>
                <c:pt idx="1584">
                  <c:v>1.4649999999999999E-3</c:v>
                </c:pt>
                <c:pt idx="1585">
                  <c:v>1.4660000000000001E-3</c:v>
                </c:pt>
                <c:pt idx="1586">
                  <c:v>1.467E-3</c:v>
                </c:pt>
                <c:pt idx="1587">
                  <c:v>1.4679999999999999E-3</c:v>
                </c:pt>
                <c:pt idx="1588">
                  <c:v>1.469E-3</c:v>
                </c:pt>
                <c:pt idx="1589">
                  <c:v>1.47E-3</c:v>
                </c:pt>
                <c:pt idx="1590">
                  <c:v>1.4710000000000001E-3</c:v>
                </c:pt>
                <c:pt idx="1591">
                  <c:v>1.472E-3</c:v>
                </c:pt>
                <c:pt idx="1592">
                  <c:v>1.4729999999999999E-3</c:v>
                </c:pt>
                <c:pt idx="1593">
                  <c:v>1.474E-3</c:v>
                </c:pt>
                <c:pt idx="1594">
                  <c:v>1.475E-3</c:v>
                </c:pt>
                <c:pt idx="1595">
                  <c:v>1.4760000000000001E-3</c:v>
                </c:pt>
                <c:pt idx="1596">
                  <c:v>1.477E-3</c:v>
                </c:pt>
                <c:pt idx="1597">
                  <c:v>1.4779999999999999E-3</c:v>
                </c:pt>
                <c:pt idx="1598">
                  <c:v>1.4790000000000001E-3</c:v>
                </c:pt>
                <c:pt idx="1599">
                  <c:v>1.48E-3</c:v>
                </c:pt>
                <c:pt idx="1600">
                  <c:v>1.4809999999999999E-3</c:v>
                </c:pt>
                <c:pt idx="1601">
                  <c:v>1.482E-3</c:v>
                </c:pt>
                <c:pt idx="1602">
                  <c:v>1.4829999999999999E-3</c:v>
                </c:pt>
                <c:pt idx="1603">
                  <c:v>1.4840000000000001E-3</c:v>
                </c:pt>
                <c:pt idx="1604">
                  <c:v>1.485E-3</c:v>
                </c:pt>
                <c:pt idx="1605">
                  <c:v>1.4859999999999999E-3</c:v>
                </c:pt>
                <c:pt idx="1606">
                  <c:v>1.487E-3</c:v>
                </c:pt>
                <c:pt idx="1607">
                  <c:v>1.488E-3</c:v>
                </c:pt>
                <c:pt idx="1608">
                  <c:v>1.4890000000000001E-3</c:v>
                </c:pt>
                <c:pt idx="1609">
                  <c:v>1.49E-3</c:v>
                </c:pt>
                <c:pt idx="1610">
                  <c:v>1.4909999999999999E-3</c:v>
                </c:pt>
                <c:pt idx="1611">
                  <c:v>1.4920000000000001E-3</c:v>
                </c:pt>
                <c:pt idx="1612">
                  <c:v>1.493E-3</c:v>
                </c:pt>
                <c:pt idx="1613">
                  <c:v>1.4940000000000001E-3</c:v>
                </c:pt>
                <c:pt idx="1614">
                  <c:v>1.495E-3</c:v>
                </c:pt>
                <c:pt idx="1615">
                  <c:v>1.4959999999999999E-3</c:v>
                </c:pt>
                <c:pt idx="1616">
                  <c:v>1.4970000000000001E-3</c:v>
                </c:pt>
                <c:pt idx="1617">
                  <c:v>1.498E-3</c:v>
                </c:pt>
                <c:pt idx="1618">
                  <c:v>1.4989999999999999E-3</c:v>
                </c:pt>
                <c:pt idx="1619">
                  <c:v>1.5E-3</c:v>
                </c:pt>
                <c:pt idx="1620">
                  <c:v>1.5009999999999999E-3</c:v>
                </c:pt>
                <c:pt idx="1621">
                  <c:v>1.5020000000000001E-3</c:v>
                </c:pt>
                <c:pt idx="1622">
                  <c:v>1.503E-3</c:v>
                </c:pt>
                <c:pt idx="1623">
                  <c:v>1.5039999999999999E-3</c:v>
                </c:pt>
                <c:pt idx="1624">
                  <c:v>1.505E-3</c:v>
                </c:pt>
                <c:pt idx="1625">
                  <c:v>1.506E-3</c:v>
                </c:pt>
                <c:pt idx="1626">
                  <c:v>1.5070000000000001E-3</c:v>
                </c:pt>
                <c:pt idx="1627">
                  <c:v>1.508E-3</c:v>
                </c:pt>
                <c:pt idx="1628">
                  <c:v>1.5089999999999999E-3</c:v>
                </c:pt>
                <c:pt idx="1629">
                  <c:v>1.5100000000000001E-3</c:v>
                </c:pt>
                <c:pt idx="1630">
                  <c:v>1.511E-3</c:v>
                </c:pt>
                <c:pt idx="1631">
                  <c:v>1.5120000000000001E-3</c:v>
                </c:pt>
                <c:pt idx="1632">
                  <c:v>1.513E-3</c:v>
                </c:pt>
                <c:pt idx="1633">
                  <c:v>1.5139999999999999E-3</c:v>
                </c:pt>
                <c:pt idx="1634">
                  <c:v>1.5150000000000001E-3</c:v>
                </c:pt>
                <c:pt idx="1635">
                  <c:v>1.516E-3</c:v>
                </c:pt>
                <c:pt idx="1636">
                  <c:v>1.5169999999999999E-3</c:v>
                </c:pt>
                <c:pt idx="1637">
                  <c:v>1.518E-3</c:v>
                </c:pt>
                <c:pt idx="1638">
                  <c:v>1.519E-3</c:v>
                </c:pt>
                <c:pt idx="1639">
                  <c:v>1.5200000000000001E-3</c:v>
                </c:pt>
                <c:pt idx="1640">
                  <c:v>1.521E-3</c:v>
                </c:pt>
                <c:pt idx="1641">
                  <c:v>1.5219999999999999E-3</c:v>
                </c:pt>
                <c:pt idx="1642">
                  <c:v>1.523E-3</c:v>
                </c:pt>
                <c:pt idx="1643">
                  <c:v>1.524E-3</c:v>
                </c:pt>
                <c:pt idx="1644">
                  <c:v>1.5250000000000001E-3</c:v>
                </c:pt>
                <c:pt idx="1645">
                  <c:v>1.526E-3</c:v>
                </c:pt>
                <c:pt idx="1646">
                  <c:v>1.5269999999999999E-3</c:v>
                </c:pt>
                <c:pt idx="1647">
                  <c:v>1.5280000000000001E-3</c:v>
                </c:pt>
                <c:pt idx="1648">
                  <c:v>1.529E-3</c:v>
                </c:pt>
                <c:pt idx="1649">
                  <c:v>1.5299999999999999E-3</c:v>
                </c:pt>
                <c:pt idx="1650">
                  <c:v>1.531E-3</c:v>
                </c:pt>
                <c:pt idx="1651">
                  <c:v>1.5319999999999999E-3</c:v>
                </c:pt>
                <c:pt idx="1652">
                  <c:v>1.5330000000000001E-3</c:v>
                </c:pt>
                <c:pt idx="1653">
                  <c:v>1.534E-3</c:v>
                </c:pt>
                <c:pt idx="1654">
                  <c:v>1.5349999999999999E-3</c:v>
                </c:pt>
                <c:pt idx="1655">
                  <c:v>1.536E-3</c:v>
                </c:pt>
                <c:pt idx="1656">
                  <c:v>1.537E-3</c:v>
                </c:pt>
                <c:pt idx="1657">
                  <c:v>1.5380000000000001E-3</c:v>
                </c:pt>
                <c:pt idx="1658">
                  <c:v>1.539E-3</c:v>
                </c:pt>
                <c:pt idx="1659">
                  <c:v>1.5399999999999999E-3</c:v>
                </c:pt>
                <c:pt idx="1660">
                  <c:v>1.5410000000000001E-3</c:v>
                </c:pt>
                <c:pt idx="1661">
                  <c:v>1.542E-3</c:v>
                </c:pt>
                <c:pt idx="1662">
                  <c:v>1.5430000000000001E-3</c:v>
                </c:pt>
                <c:pt idx="1663">
                  <c:v>1.544E-3</c:v>
                </c:pt>
                <c:pt idx="1664">
                  <c:v>1.5449999999999999E-3</c:v>
                </c:pt>
                <c:pt idx="1665">
                  <c:v>1.5460000000000001E-3</c:v>
                </c:pt>
                <c:pt idx="1666">
                  <c:v>1.547E-3</c:v>
                </c:pt>
                <c:pt idx="1667">
                  <c:v>1.5479999999999999E-3</c:v>
                </c:pt>
                <c:pt idx="1668">
                  <c:v>1.549E-3</c:v>
                </c:pt>
                <c:pt idx="1669">
                  <c:v>1.5499999999999999E-3</c:v>
                </c:pt>
                <c:pt idx="1670">
                  <c:v>1.5510000000000001E-3</c:v>
                </c:pt>
                <c:pt idx="1671">
                  <c:v>1.552E-3</c:v>
                </c:pt>
                <c:pt idx="1672">
                  <c:v>1.5529999999999999E-3</c:v>
                </c:pt>
                <c:pt idx="1673">
                  <c:v>1.554E-3</c:v>
                </c:pt>
                <c:pt idx="1674">
                  <c:v>1.555E-3</c:v>
                </c:pt>
                <c:pt idx="1675">
                  <c:v>1.5560000000000001E-3</c:v>
                </c:pt>
                <c:pt idx="1676">
                  <c:v>1.557E-3</c:v>
                </c:pt>
                <c:pt idx="1677">
                  <c:v>1.5579999999999999E-3</c:v>
                </c:pt>
                <c:pt idx="1678">
                  <c:v>1.5590000000000001E-3</c:v>
                </c:pt>
                <c:pt idx="1679">
                  <c:v>1.56E-3</c:v>
                </c:pt>
                <c:pt idx="1680">
                  <c:v>1.5610000000000001E-3</c:v>
                </c:pt>
                <c:pt idx="1681">
                  <c:v>1.562E-3</c:v>
                </c:pt>
                <c:pt idx="1682">
                  <c:v>1.5629999999999999E-3</c:v>
                </c:pt>
                <c:pt idx="1683">
                  <c:v>1.5640000000000001E-3</c:v>
                </c:pt>
                <c:pt idx="1684">
                  <c:v>1.565E-3</c:v>
                </c:pt>
                <c:pt idx="1685">
                  <c:v>1.5659999999999999E-3</c:v>
                </c:pt>
                <c:pt idx="1686">
                  <c:v>1.567E-3</c:v>
                </c:pt>
                <c:pt idx="1687">
                  <c:v>1.5679999999999999E-3</c:v>
                </c:pt>
                <c:pt idx="1688">
                  <c:v>1.5690000000000001E-3</c:v>
                </c:pt>
                <c:pt idx="1689">
                  <c:v>1.57E-3</c:v>
                </c:pt>
                <c:pt idx="1690">
                  <c:v>1.5709999999999999E-3</c:v>
                </c:pt>
                <c:pt idx="1691">
                  <c:v>1.572E-3</c:v>
                </c:pt>
                <c:pt idx="1692">
                  <c:v>1.573E-3</c:v>
                </c:pt>
                <c:pt idx="1693">
                  <c:v>1.5740000000000001E-3</c:v>
                </c:pt>
                <c:pt idx="1694">
                  <c:v>1.575E-3</c:v>
                </c:pt>
                <c:pt idx="1695">
                  <c:v>1.5759999999999999E-3</c:v>
                </c:pt>
                <c:pt idx="1696">
                  <c:v>1.5770000000000001E-3</c:v>
                </c:pt>
                <c:pt idx="1697">
                  <c:v>1.578E-3</c:v>
                </c:pt>
                <c:pt idx="1698">
                  <c:v>1.5790000000000001E-3</c:v>
                </c:pt>
                <c:pt idx="1699">
                  <c:v>1.58E-3</c:v>
                </c:pt>
                <c:pt idx="1700">
                  <c:v>1.5809999999999999E-3</c:v>
                </c:pt>
                <c:pt idx="1701">
                  <c:v>1.5820000000000001E-3</c:v>
                </c:pt>
                <c:pt idx="1702">
                  <c:v>1.583E-3</c:v>
                </c:pt>
                <c:pt idx="1703">
                  <c:v>1.5839999999999999E-3</c:v>
                </c:pt>
                <c:pt idx="1704">
                  <c:v>1.585E-3</c:v>
                </c:pt>
                <c:pt idx="1705">
                  <c:v>1.586E-3</c:v>
                </c:pt>
                <c:pt idx="1706">
                  <c:v>1.5870000000000001E-3</c:v>
                </c:pt>
                <c:pt idx="1707">
                  <c:v>1.588E-3</c:v>
                </c:pt>
                <c:pt idx="1708">
                  <c:v>1.5889999999999999E-3</c:v>
                </c:pt>
                <c:pt idx="1709">
                  <c:v>1.5900000000000001E-3</c:v>
                </c:pt>
                <c:pt idx="1710">
                  <c:v>1.591E-3</c:v>
                </c:pt>
                <c:pt idx="1711">
                  <c:v>1.5920000000000001E-3</c:v>
                </c:pt>
                <c:pt idx="1712">
                  <c:v>1.593E-3</c:v>
                </c:pt>
                <c:pt idx="1713">
                  <c:v>1.5939999999999999E-3</c:v>
                </c:pt>
                <c:pt idx="1714">
                  <c:v>1.5950000000000001E-3</c:v>
                </c:pt>
                <c:pt idx="1715">
                  <c:v>1.596E-3</c:v>
                </c:pt>
                <c:pt idx="1716">
                  <c:v>1.5969999999999999E-3</c:v>
                </c:pt>
                <c:pt idx="1717">
                  <c:v>1.598E-3</c:v>
                </c:pt>
                <c:pt idx="1718">
                  <c:v>1.5989999999999999E-3</c:v>
                </c:pt>
                <c:pt idx="1719">
                  <c:v>1.6000000000000001E-3</c:v>
                </c:pt>
                <c:pt idx="1720">
                  <c:v>1.601E-3</c:v>
                </c:pt>
                <c:pt idx="1721">
                  <c:v>1.6019999999999999E-3</c:v>
                </c:pt>
                <c:pt idx="1722">
                  <c:v>1.603E-3</c:v>
                </c:pt>
                <c:pt idx="1723">
                  <c:v>1.604E-3</c:v>
                </c:pt>
                <c:pt idx="1724">
                  <c:v>1.6050000000000001E-3</c:v>
                </c:pt>
                <c:pt idx="1725">
                  <c:v>1.606E-3</c:v>
                </c:pt>
                <c:pt idx="1726">
                  <c:v>1.6069999999999999E-3</c:v>
                </c:pt>
                <c:pt idx="1727">
                  <c:v>1.6080000000000001E-3</c:v>
                </c:pt>
                <c:pt idx="1728">
                  <c:v>1.609E-3</c:v>
                </c:pt>
                <c:pt idx="1729">
                  <c:v>1.6100000000000001E-3</c:v>
                </c:pt>
                <c:pt idx="1730">
                  <c:v>1.611E-3</c:v>
                </c:pt>
                <c:pt idx="1731">
                  <c:v>1.6119999999999999E-3</c:v>
                </c:pt>
                <c:pt idx="1732">
                  <c:v>1.6130000000000001E-3</c:v>
                </c:pt>
                <c:pt idx="1733">
                  <c:v>1.614E-3</c:v>
                </c:pt>
                <c:pt idx="1734">
                  <c:v>1.6149999999999999E-3</c:v>
                </c:pt>
                <c:pt idx="1735">
                  <c:v>1.616E-3</c:v>
                </c:pt>
                <c:pt idx="1736">
                  <c:v>1.6169999999999999E-3</c:v>
                </c:pt>
                <c:pt idx="1737">
                  <c:v>1.6180000000000001E-3</c:v>
                </c:pt>
                <c:pt idx="1738">
                  <c:v>1.619E-3</c:v>
                </c:pt>
                <c:pt idx="1739">
                  <c:v>1.6199999999999999E-3</c:v>
                </c:pt>
                <c:pt idx="1740">
                  <c:v>1.621E-3</c:v>
                </c:pt>
                <c:pt idx="1741">
                  <c:v>1.622E-3</c:v>
                </c:pt>
                <c:pt idx="1742">
                  <c:v>1.6230000000000001E-3</c:v>
                </c:pt>
                <c:pt idx="1743">
                  <c:v>1.624E-3</c:v>
                </c:pt>
                <c:pt idx="1744">
                  <c:v>1.6249999999999999E-3</c:v>
                </c:pt>
                <c:pt idx="1745">
                  <c:v>1.6260000000000001E-3</c:v>
                </c:pt>
                <c:pt idx="1746">
                  <c:v>1.627E-3</c:v>
                </c:pt>
                <c:pt idx="1747">
                  <c:v>1.6280000000000001E-3</c:v>
                </c:pt>
                <c:pt idx="1748">
                  <c:v>1.629E-3</c:v>
                </c:pt>
                <c:pt idx="1749">
                  <c:v>1.6299999999999999E-3</c:v>
                </c:pt>
                <c:pt idx="1750">
                  <c:v>1.6310000000000001E-3</c:v>
                </c:pt>
                <c:pt idx="1751">
                  <c:v>1.632E-3</c:v>
                </c:pt>
                <c:pt idx="1752">
                  <c:v>1.6329999999999999E-3</c:v>
                </c:pt>
                <c:pt idx="1753">
                  <c:v>1.634E-3</c:v>
                </c:pt>
                <c:pt idx="1754">
                  <c:v>1.635E-3</c:v>
                </c:pt>
                <c:pt idx="1755">
                  <c:v>1.6360000000000001E-3</c:v>
                </c:pt>
                <c:pt idx="1756">
                  <c:v>1.637E-3</c:v>
                </c:pt>
                <c:pt idx="1757">
                  <c:v>1.6379999999999999E-3</c:v>
                </c:pt>
                <c:pt idx="1758">
                  <c:v>1.639E-3</c:v>
                </c:pt>
                <c:pt idx="1759">
                  <c:v>1.64E-3</c:v>
                </c:pt>
                <c:pt idx="1760">
                  <c:v>1.6410000000000001E-3</c:v>
                </c:pt>
                <c:pt idx="1761">
                  <c:v>1.642E-3</c:v>
                </c:pt>
                <c:pt idx="1762">
                  <c:v>1.6429999999999999E-3</c:v>
                </c:pt>
                <c:pt idx="1763">
                  <c:v>1.6440000000000001E-3</c:v>
                </c:pt>
                <c:pt idx="1764">
                  <c:v>1.645E-3</c:v>
                </c:pt>
                <c:pt idx="1765">
                  <c:v>1.6459999999999999E-3</c:v>
                </c:pt>
                <c:pt idx="1766">
                  <c:v>1.647E-3</c:v>
                </c:pt>
                <c:pt idx="1767">
                  <c:v>1.6479999999999999E-3</c:v>
                </c:pt>
                <c:pt idx="1768">
                  <c:v>1.6490000000000001E-3</c:v>
                </c:pt>
                <c:pt idx="1769">
                  <c:v>1.65E-3</c:v>
                </c:pt>
                <c:pt idx="1770">
                  <c:v>1.6509999999999999E-3</c:v>
                </c:pt>
                <c:pt idx="1771">
                  <c:v>1.652E-3</c:v>
                </c:pt>
                <c:pt idx="1772">
                  <c:v>1.653E-3</c:v>
                </c:pt>
                <c:pt idx="1773">
                  <c:v>1.6540000000000001E-3</c:v>
                </c:pt>
                <c:pt idx="1774">
                  <c:v>1.655E-3</c:v>
                </c:pt>
                <c:pt idx="1775">
                  <c:v>1.6559999999999999E-3</c:v>
                </c:pt>
                <c:pt idx="1776">
                  <c:v>1.6570000000000001E-3</c:v>
                </c:pt>
                <c:pt idx="1777">
                  <c:v>1.658E-3</c:v>
                </c:pt>
                <c:pt idx="1778">
                  <c:v>1.6590000000000001E-3</c:v>
                </c:pt>
                <c:pt idx="1779">
                  <c:v>1.66E-3</c:v>
                </c:pt>
                <c:pt idx="1780">
                  <c:v>1.6609999999999999E-3</c:v>
                </c:pt>
                <c:pt idx="1781">
                  <c:v>1.6620000000000001E-3</c:v>
                </c:pt>
                <c:pt idx="1782">
                  <c:v>1.663E-3</c:v>
                </c:pt>
                <c:pt idx="1783">
                  <c:v>1.6639999999999999E-3</c:v>
                </c:pt>
                <c:pt idx="1784">
                  <c:v>1.665E-3</c:v>
                </c:pt>
                <c:pt idx="1785">
                  <c:v>1.6659999999999999E-3</c:v>
                </c:pt>
                <c:pt idx="1786">
                  <c:v>1.6670000000000001E-3</c:v>
                </c:pt>
                <c:pt idx="1787">
                  <c:v>1.668E-3</c:v>
                </c:pt>
                <c:pt idx="1788">
                  <c:v>1.6689999999999999E-3</c:v>
                </c:pt>
                <c:pt idx="1789">
                  <c:v>1.67E-3</c:v>
                </c:pt>
                <c:pt idx="1790">
                  <c:v>1.671E-3</c:v>
                </c:pt>
                <c:pt idx="1791">
                  <c:v>1.6720000000000001E-3</c:v>
                </c:pt>
                <c:pt idx="1792">
                  <c:v>1.673E-3</c:v>
                </c:pt>
                <c:pt idx="1793">
                  <c:v>1.6739999999999999E-3</c:v>
                </c:pt>
                <c:pt idx="1794">
                  <c:v>1.6750000000000001E-3</c:v>
                </c:pt>
                <c:pt idx="1795">
                  <c:v>1.676E-3</c:v>
                </c:pt>
                <c:pt idx="1796">
                  <c:v>1.6770000000000001E-3</c:v>
                </c:pt>
                <c:pt idx="1797">
                  <c:v>1.678E-3</c:v>
                </c:pt>
                <c:pt idx="1798">
                  <c:v>1.6789999999999999E-3</c:v>
                </c:pt>
                <c:pt idx="1799">
                  <c:v>1.6800000000000001E-3</c:v>
                </c:pt>
                <c:pt idx="1800">
                  <c:v>1.681E-3</c:v>
                </c:pt>
                <c:pt idx="1801">
                  <c:v>1.6819999999999999E-3</c:v>
                </c:pt>
                <c:pt idx="1802">
                  <c:v>1.683E-3</c:v>
                </c:pt>
                <c:pt idx="1803">
                  <c:v>1.684E-3</c:v>
                </c:pt>
                <c:pt idx="1804">
                  <c:v>1.6850000000000001E-3</c:v>
                </c:pt>
                <c:pt idx="1805">
                  <c:v>1.686E-3</c:v>
                </c:pt>
                <c:pt idx="1806">
                  <c:v>1.6869999999999999E-3</c:v>
                </c:pt>
                <c:pt idx="1807">
                  <c:v>1.688E-3</c:v>
                </c:pt>
                <c:pt idx="1808">
                  <c:v>1.689E-3</c:v>
                </c:pt>
                <c:pt idx="1809">
                  <c:v>1.6900000000000001E-3</c:v>
                </c:pt>
                <c:pt idx="1810">
                  <c:v>1.691E-3</c:v>
                </c:pt>
                <c:pt idx="1811">
                  <c:v>1.6919999999999999E-3</c:v>
                </c:pt>
                <c:pt idx="1812">
                  <c:v>1.6930000000000001E-3</c:v>
                </c:pt>
                <c:pt idx="1813">
                  <c:v>1.694E-3</c:v>
                </c:pt>
                <c:pt idx="1814">
                  <c:v>1.6949999999999999E-3</c:v>
                </c:pt>
                <c:pt idx="1815">
                  <c:v>1.696E-3</c:v>
                </c:pt>
                <c:pt idx="1816">
                  <c:v>1.6969999999999999E-3</c:v>
                </c:pt>
                <c:pt idx="1817">
                  <c:v>1.6980000000000001E-3</c:v>
                </c:pt>
                <c:pt idx="1818">
                  <c:v>1.699E-3</c:v>
                </c:pt>
                <c:pt idx="1819">
                  <c:v>1.6999999999999999E-3</c:v>
                </c:pt>
                <c:pt idx="1820">
                  <c:v>1.701E-3</c:v>
                </c:pt>
                <c:pt idx="1821">
                  <c:v>1.702E-3</c:v>
                </c:pt>
                <c:pt idx="1822">
                  <c:v>1.7030000000000001E-3</c:v>
                </c:pt>
                <c:pt idx="1823">
                  <c:v>1.704E-3</c:v>
                </c:pt>
                <c:pt idx="1824">
                  <c:v>1.7049999999999999E-3</c:v>
                </c:pt>
                <c:pt idx="1825">
                  <c:v>1.7060000000000001E-3</c:v>
                </c:pt>
                <c:pt idx="1826">
                  <c:v>1.707E-3</c:v>
                </c:pt>
                <c:pt idx="1827">
                  <c:v>1.7080000000000001E-3</c:v>
                </c:pt>
                <c:pt idx="1828">
                  <c:v>1.709E-3</c:v>
                </c:pt>
                <c:pt idx="1829">
                  <c:v>1.7099999999999999E-3</c:v>
                </c:pt>
                <c:pt idx="1830">
                  <c:v>1.7110000000000001E-3</c:v>
                </c:pt>
                <c:pt idx="1831">
                  <c:v>1.712E-3</c:v>
                </c:pt>
                <c:pt idx="1832">
                  <c:v>1.7129999999999999E-3</c:v>
                </c:pt>
                <c:pt idx="1833">
                  <c:v>1.714E-3</c:v>
                </c:pt>
                <c:pt idx="1834">
                  <c:v>1.7149999999999999E-3</c:v>
                </c:pt>
                <c:pt idx="1835">
                  <c:v>1.7160000000000001E-3</c:v>
                </c:pt>
                <c:pt idx="1836">
                  <c:v>1.717E-3</c:v>
                </c:pt>
                <c:pt idx="1837">
                  <c:v>1.7179999999999999E-3</c:v>
                </c:pt>
                <c:pt idx="1838">
                  <c:v>1.719E-3</c:v>
                </c:pt>
                <c:pt idx="1839">
                  <c:v>1.72E-3</c:v>
                </c:pt>
                <c:pt idx="1840">
                  <c:v>1.7210000000000001E-3</c:v>
                </c:pt>
                <c:pt idx="1841">
                  <c:v>1.722E-3</c:v>
                </c:pt>
                <c:pt idx="1842">
                  <c:v>1.7229999999999999E-3</c:v>
                </c:pt>
                <c:pt idx="1843">
                  <c:v>1.7240000000000001E-3</c:v>
                </c:pt>
                <c:pt idx="1844">
                  <c:v>1.725E-3</c:v>
                </c:pt>
                <c:pt idx="1845">
                  <c:v>1.7260000000000001E-3</c:v>
                </c:pt>
                <c:pt idx="1846">
                  <c:v>1.727E-3</c:v>
                </c:pt>
                <c:pt idx="1847">
                  <c:v>1.7279999999999999E-3</c:v>
                </c:pt>
                <c:pt idx="1848">
                  <c:v>1.7290000000000001E-3</c:v>
                </c:pt>
                <c:pt idx="1849">
                  <c:v>1.73E-3</c:v>
                </c:pt>
                <c:pt idx="1850">
                  <c:v>1.7309999999999999E-3</c:v>
                </c:pt>
                <c:pt idx="1851">
                  <c:v>1.732E-3</c:v>
                </c:pt>
                <c:pt idx="1852">
                  <c:v>1.7329999999999999E-3</c:v>
                </c:pt>
                <c:pt idx="1853">
                  <c:v>1.7340000000000001E-3</c:v>
                </c:pt>
                <c:pt idx="1854">
                  <c:v>1.735E-3</c:v>
                </c:pt>
                <c:pt idx="1855">
                  <c:v>1.7359999999999999E-3</c:v>
                </c:pt>
                <c:pt idx="1856">
                  <c:v>1.737E-3</c:v>
                </c:pt>
                <c:pt idx="1857">
                  <c:v>1.738E-3</c:v>
                </c:pt>
                <c:pt idx="1858">
                  <c:v>1.7390000000000001E-3</c:v>
                </c:pt>
                <c:pt idx="1859">
                  <c:v>1.74E-3</c:v>
                </c:pt>
                <c:pt idx="1860">
                  <c:v>1.7409999999999999E-3</c:v>
                </c:pt>
                <c:pt idx="1861">
                  <c:v>1.7420000000000001E-3</c:v>
                </c:pt>
                <c:pt idx="1862">
                  <c:v>1.743E-3</c:v>
                </c:pt>
                <c:pt idx="1863">
                  <c:v>1.7440000000000001E-3</c:v>
                </c:pt>
                <c:pt idx="1864">
                  <c:v>1.745E-3</c:v>
                </c:pt>
                <c:pt idx="1865">
                  <c:v>1.7459999999999999E-3</c:v>
                </c:pt>
                <c:pt idx="1866">
                  <c:v>1.7470000000000001E-3</c:v>
                </c:pt>
                <c:pt idx="1867">
                  <c:v>1.748E-3</c:v>
                </c:pt>
                <c:pt idx="1868">
                  <c:v>1.7489999999999999E-3</c:v>
                </c:pt>
                <c:pt idx="1869">
                  <c:v>1.75E-3</c:v>
                </c:pt>
                <c:pt idx="1870">
                  <c:v>1.751E-3</c:v>
                </c:pt>
                <c:pt idx="1871">
                  <c:v>1.7520000000000001E-3</c:v>
                </c:pt>
                <c:pt idx="1872">
                  <c:v>1.753E-3</c:v>
                </c:pt>
                <c:pt idx="1873">
                  <c:v>1.7539999999999999E-3</c:v>
                </c:pt>
                <c:pt idx="1874">
                  <c:v>1.755E-3</c:v>
                </c:pt>
                <c:pt idx="1875">
                  <c:v>1.756E-3</c:v>
                </c:pt>
                <c:pt idx="1876">
                  <c:v>1.7570000000000001E-3</c:v>
                </c:pt>
                <c:pt idx="1877">
                  <c:v>1.758E-3</c:v>
                </c:pt>
                <c:pt idx="1878">
                  <c:v>1.7589999999999999E-3</c:v>
                </c:pt>
                <c:pt idx="1879">
                  <c:v>1.7600000000000001E-3</c:v>
                </c:pt>
                <c:pt idx="1880">
                  <c:v>1.761E-3</c:v>
                </c:pt>
                <c:pt idx="1881">
                  <c:v>1.7619999999999999E-3</c:v>
                </c:pt>
                <c:pt idx="1882">
                  <c:v>1.763E-3</c:v>
                </c:pt>
                <c:pt idx="1883">
                  <c:v>1.7639999999999999E-3</c:v>
                </c:pt>
                <c:pt idx="1884">
                  <c:v>1.7650000000000001E-3</c:v>
                </c:pt>
                <c:pt idx="1885">
                  <c:v>1.766E-3</c:v>
                </c:pt>
                <c:pt idx="1886">
                  <c:v>1.7669999999999999E-3</c:v>
                </c:pt>
                <c:pt idx="1887">
                  <c:v>1.768E-3</c:v>
                </c:pt>
                <c:pt idx="1888">
                  <c:v>1.769E-3</c:v>
                </c:pt>
                <c:pt idx="1889">
                  <c:v>1.7700000000000001E-3</c:v>
                </c:pt>
                <c:pt idx="1890">
                  <c:v>1.771E-3</c:v>
                </c:pt>
                <c:pt idx="1891">
                  <c:v>1.7719999999999999E-3</c:v>
                </c:pt>
                <c:pt idx="1892">
                  <c:v>1.7730000000000001E-3</c:v>
                </c:pt>
                <c:pt idx="1893">
                  <c:v>1.774E-3</c:v>
                </c:pt>
                <c:pt idx="1894">
                  <c:v>1.7750000000000001E-3</c:v>
                </c:pt>
                <c:pt idx="1895">
                  <c:v>1.776E-3</c:v>
                </c:pt>
                <c:pt idx="1896">
                  <c:v>1.7769999999999999E-3</c:v>
                </c:pt>
                <c:pt idx="1897">
                  <c:v>1.7780000000000001E-3</c:v>
                </c:pt>
                <c:pt idx="1898">
                  <c:v>1.779E-3</c:v>
                </c:pt>
                <c:pt idx="1899">
                  <c:v>1.7799999999999999E-3</c:v>
                </c:pt>
                <c:pt idx="1900">
                  <c:v>1.781E-3</c:v>
                </c:pt>
                <c:pt idx="1901">
                  <c:v>1.7819999999999999E-3</c:v>
                </c:pt>
                <c:pt idx="1902">
                  <c:v>1.7830000000000001E-3</c:v>
                </c:pt>
                <c:pt idx="1903">
                  <c:v>1.784E-3</c:v>
                </c:pt>
                <c:pt idx="1904">
                  <c:v>1.7849999999999999E-3</c:v>
                </c:pt>
                <c:pt idx="1905">
                  <c:v>1.786E-3</c:v>
                </c:pt>
                <c:pt idx="1906">
                  <c:v>1.787E-3</c:v>
                </c:pt>
                <c:pt idx="1907">
                  <c:v>1.7880000000000001E-3</c:v>
                </c:pt>
                <c:pt idx="1908">
                  <c:v>1.789E-3</c:v>
                </c:pt>
                <c:pt idx="1909">
                  <c:v>1.7899999999999999E-3</c:v>
                </c:pt>
                <c:pt idx="1910">
                  <c:v>1.7910000000000001E-3</c:v>
                </c:pt>
                <c:pt idx="1911">
                  <c:v>1.792E-3</c:v>
                </c:pt>
                <c:pt idx="1912">
                  <c:v>1.7930000000000001E-3</c:v>
                </c:pt>
                <c:pt idx="1913">
                  <c:v>1.794E-3</c:v>
                </c:pt>
                <c:pt idx="1914">
                  <c:v>1.7949999999999999E-3</c:v>
                </c:pt>
                <c:pt idx="1915">
                  <c:v>1.7960000000000001E-3</c:v>
                </c:pt>
                <c:pt idx="1916">
                  <c:v>1.797E-3</c:v>
                </c:pt>
                <c:pt idx="1917">
                  <c:v>1.7979999999999999E-3</c:v>
                </c:pt>
                <c:pt idx="1918">
                  <c:v>1.799E-3</c:v>
                </c:pt>
                <c:pt idx="1919">
                  <c:v>1.8E-3</c:v>
                </c:pt>
                <c:pt idx="1920">
                  <c:v>1.8010000000000001E-3</c:v>
                </c:pt>
                <c:pt idx="1921">
                  <c:v>1.802E-3</c:v>
                </c:pt>
                <c:pt idx="1922">
                  <c:v>1.8029999999999999E-3</c:v>
                </c:pt>
                <c:pt idx="1923">
                  <c:v>1.804E-3</c:v>
                </c:pt>
                <c:pt idx="1924">
                  <c:v>1.805E-3</c:v>
                </c:pt>
                <c:pt idx="1925">
                  <c:v>1.8060000000000001E-3</c:v>
                </c:pt>
                <c:pt idx="1926">
                  <c:v>1.807E-3</c:v>
                </c:pt>
                <c:pt idx="1927">
                  <c:v>1.8079999999999999E-3</c:v>
                </c:pt>
                <c:pt idx="1928">
                  <c:v>1.8090000000000001E-3</c:v>
                </c:pt>
                <c:pt idx="1929">
                  <c:v>1.81E-3</c:v>
                </c:pt>
                <c:pt idx="1930">
                  <c:v>1.8109999999999999E-3</c:v>
                </c:pt>
                <c:pt idx="1931">
                  <c:v>1.812E-3</c:v>
                </c:pt>
                <c:pt idx="1932">
                  <c:v>1.8129999999999999E-3</c:v>
                </c:pt>
                <c:pt idx="1933">
                  <c:v>1.8140000000000001E-3</c:v>
                </c:pt>
                <c:pt idx="1934">
                  <c:v>1.815E-3</c:v>
                </c:pt>
                <c:pt idx="1935">
                  <c:v>1.8159999999999999E-3</c:v>
                </c:pt>
                <c:pt idx="1936">
                  <c:v>1.817E-3</c:v>
                </c:pt>
                <c:pt idx="1937">
                  <c:v>1.818E-3</c:v>
                </c:pt>
                <c:pt idx="1938">
                  <c:v>1.8190000000000001E-3</c:v>
                </c:pt>
                <c:pt idx="1939">
                  <c:v>1.82E-3</c:v>
                </c:pt>
                <c:pt idx="1940">
                  <c:v>1.8209999999999999E-3</c:v>
                </c:pt>
                <c:pt idx="1941">
                  <c:v>1.8220000000000001E-3</c:v>
                </c:pt>
                <c:pt idx="1942">
                  <c:v>1.823E-3</c:v>
                </c:pt>
                <c:pt idx="1943">
                  <c:v>1.8240000000000001E-3</c:v>
                </c:pt>
                <c:pt idx="1944">
                  <c:v>1.825E-3</c:v>
                </c:pt>
                <c:pt idx="1945">
                  <c:v>1.8259999999999999E-3</c:v>
                </c:pt>
                <c:pt idx="1946">
                  <c:v>1.8270000000000001E-3</c:v>
                </c:pt>
                <c:pt idx="1947">
                  <c:v>1.828E-3</c:v>
                </c:pt>
                <c:pt idx="1948">
                  <c:v>1.8289999999999999E-3</c:v>
                </c:pt>
                <c:pt idx="1949">
                  <c:v>1.83E-3</c:v>
                </c:pt>
                <c:pt idx="1950">
                  <c:v>1.8309999999999999E-3</c:v>
                </c:pt>
                <c:pt idx="1951">
                  <c:v>1.8320000000000001E-3</c:v>
                </c:pt>
                <c:pt idx="1952">
                  <c:v>1.833E-3</c:v>
                </c:pt>
                <c:pt idx="1953">
                  <c:v>1.8339999999999999E-3</c:v>
                </c:pt>
                <c:pt idx="1954">
                  <c:v>1.835E-3</c:v>
                </c:pt>
                <c:pt idx="1955">
                  <c:v>1.836E-3</c:v>
                </c:pt>
                <c:pt idx="1956">
                  <c:v>1.8370000000000001E-3</c:v>
                </c:pt>
                <c:pt idx="1957">
                  <c:v>1.838E-3</c:v>
                </c:pt>
                <c:pt idx="1958">
                  <c:v>1.8389999999999999E-3</c:v>
                </c:pt>
                <c:pt idx="1959">
                  <c:v>1.8400000000000001E-3</c:v>
                </c:pt>
                <c:pt idx="1960">
                  <c:v>1.841E-3</c:v>
                </c:pt>
                <c:pt idx="1961">
                  <c:v>1.8420000000000001E-3</c:v>
                </c:pt>
                <c:pt idx="1962">
                  <c:v>1.843E-3</c:v>
                </c:pt>
                <c:pt idx="1963">
                  <c:v>1.8439999999999999E-3</c:v>
                </c:pt>
                <c:pt idx="1964">
                  <c:v>1.8450000000000001E-3</c:v>
                </c:pt>
                <c:pt idx="1965">
                  <c:v>1.846E-3</c:v>
                </c:pt>
                <c:pt idx="1966">
                  <c:v>1.8469999999999999E-3</c:v>
                </c:pt>
                <c:pt idx="1967">
                  <c:v>1.848E-3</c:v>
                </c:pt>
                <c:pt idx="1968">
                  <c:v>1.8489999999999999E-3</c:v>
                </c:pt>
                <c:pt idx="1969">
                  <c:v>1.8500000000000001E-3</c:v>
                </c:pt>
                <c:pt idx="1970">
                  <c:v>1.851E-3</c:v>
                </c:pt>
                <c:pt idx="1971">
                  <c:v>1.8519999999999999E-3</c:v>
                </c:pt>
                <c:pt idx="1972">
                  <c:v>1.853E-3</c:v>
                </c:pt>
                <c:pt idx="1973">
                  <c:v>1.854E-3</c:v>
                </c:pt>
                <c:pt idx="1974">
                  <c:v>1.8550000000000001E-3</c:v>
                </c:pt>
                <c:pt idx="1975">
                  <c:v>1.856E-3</c:v>
                </c:pt>
                <c:pt idx="1976">
                  <c:v>1.8569999999999999E-3</c:v>
                </c:pt>
                <c:pt idx="1977">
                  <c:v>1.8580000000000001E-3</c:v>
                </c:pt>
                <c:pt idx="1978">
                  <c:v>1.859E-3</c:v>
                </c:pt>
                <c:pt idx="1979">
                  <c:v>1.8600000000000001E-3</c:v>
                </c:pt>
                <c:pt idx="1980">
                  <c:v>1.861E-3</c:v>
                </c:pt>
                <c:pt idx="1981">
                  <c:v>1.8619999999999999E-3</c:v>
                </c:pt>
                <c:pt idx="1982">
                  <c:v>1.8630000000000001E-3</c:v>
                </c:pt>
                <c:pt idx="1983">
                  <c:v>1.864E-3</c:v>
                </c:pt>
                <c:pt idx="1984">
                  <c:v>1.8649999999999999E-3</c:v>
                </c:pt>
                <c:pt idx="1985">
                  <c:v>1.866E-3</c:v>
                </c:pt>
                <c:pt idx="1986">
                  <c:v>1.867E-3</c:v>
                </c:pt>
                <c:pt idx="1987">
                  <c:v>1.8680000000000001E-3</c:v>
                </c:pt>
                <c:pt idx="1988">
                  <c:v>1.869E-3</c:v>
                </c:pt>
                <c:pt idx="1989">
                  <c:v>1.8699999999999999E-3</c:v>
                </c:pt>
                <c:pt idx="1990">
                  <c:v>1.8710000000000001E-3</c:v>
                </c:pt>
                <c:pt idx="1991">
                  <c:v>1.872E-3</c:v>
                </c:pt>
                <c:pt idx="1992">
                  <c:v>1.8730000000000001E-3</c:v>
                </c:pt>
                <c:pt idx="1993">
                  <c:v>1.874E-3</c:v>
                </c:pt>
                <c:pt idx="1994">
                  <c:v>1.8749999999999999E-3</c:v>
                </c:pt>
                <c:pt idx="1995">
                  <c:v>1.8760000000000001E-3</c:v>
                </c:pt>
                <c:pt idx="1996">
                  <c:v>1.877E-3</c:v>
                </c:pt>
                <c:pt idx="1997">
                  <c:v>1.8779999999999999E-3</c:v>
                </c:pt>
                <c:pt idx="1998">
                  <c:v>1.879E-3</c:v>
                </c:pt>
                <c:pt idx="1999">
                  <c:v>1.8799999999999999E-3</c:v>
                </c:pt>
                <c:pt idx="2000">
                  <c:v>1.8810000000000001E-3</c:v>
                </c:pt>
                <c:pt idx="2001">
                  <c:v>1.882E-3</c:v>
                </c:pt>
                <c:pt idx="2002">
                  <c:v>1.8829999999999999E-3</c:v>
                </c:pt>
                <c:pt idx="2003">
                  <c:v>1.884E-3</c:v>
                </c:pt>
                <c:pt idx="2004">
                  <c:v>1.885E-3</c:v>
                </c:pt>
                <c:pt idx="2005">
                  <c:v>1.8860000000000001E-3</c:v>
                </c:pt>
                <c:pt idx="2006">
                  <c:v>1.887E-3</c:v>
                </c:pt>
                <c:pt idx="2007">
                  <c:v>1.8879999999999999E-3</c:v>
                </c:pt>
                <c:pt idx="2008">
                  <c:v>1.8890000000000001E-3</c:v>
                </c:pt>
                <c:pt idx="2009">
                  <c:v>1.89E-3</c:v>
                </c:pt>
                <c:pt idx="2010">
                  <c:v>1.8910000000000001E-3</c:v>
                </c:pt>
                <c:pt idx="2011">
                  <c:v>1.892E-3</c:v>
                </c:pt>
                <c:pt idx="2012">
                  <c:v>1.8929999999999999E-3</c:v>
                </c:pt>
                <c:pt idx="2013">
                  <c:v>1.8940000000000001E-3</c:v>
                </c:pt>
                <c:pt idx="2014">
                  <c:v>1.895E-3</c:v>
                </c:pt>
                <c:pt idx="2015">
                  <c:v>1.8959999999999999E-3</c:v>
                </c:pt>
                <c:pt idx="2016">
                  <c:v>1.897E-3</c:v>
                </c:pt>
                <c:pt idx="2017">
                  <c:v>1.8979999999999999E-3</c:v>
                </c:pt>
                <c:pt idx="2018">
                  <c:v>1.8990000000000001E-3</c:v>
                </c:pt>
                <c:pt idx="2019">
                  <c:v>1.9E-3</c:v>
                </c:pt>
                <c:pt idx="2020">
                  <c:v>1.9009999999999999E-3</c:v>
                </c:pt>
                <c:pt idx="2021">
                  <c:v>1.902E-3</c:v>
                </c:pt>
                <c:pt idx="2022">
                  <c:v>1.903E-3</c:v>
                </c:pt>
                <c:pt idx="2023">
                  <c:v>1.9040000000000001E-3</c:v>
                </c:pt>
                <c:pt idx="2024">
                  <c:v>1.905E-3</c:v>
                </c:pt>
                <c:pt idx="2025">
                  <c:v>1.9059999999999999E-3</c:v>
                </c:pt>
                <c:pt idx="2026">
                  <c:v>1.9070000000000001E-3</c:v>
                </c:pt>
                <c:pt idx="2027">
                  <c:v>1.908E-3</c:v>
                </c:pt>
                <c:pt idx="2028">
                  <c:v>1.9090000000000001E-3</c:v>
                </c:pt>
                <c:pt idx="2029">
                  <c:v>1.91E-3</c:v>
                </c:pt>
                <c:pt idx="2030">
                  <c:v>1.9109999999999999E-3</c:v>
                </c:pt>
                <c:pt idx="2031">
                  <c:v>1.9120000000000001E-3</c:v>
                </c:pt>
                <c:pt idx="2032">
                  <c:v>1.913E-3</c:v>
                </c:pt>
                <c:pt idx="2033">
                  <c:v>1.9139999999999999E-3</c:v>
                </c:pt>
                <c:pt idx="2034">
                  <c:v>1.915E-3</c:v>
                </c:pt>
                <c:pt idx="2035">
                  <c:v>1.916E-3</c:v>
                </c:pt>
                <c:pt idx="2036">
                  <c:v>1.9170000000000001E-3</c:v>
                </c:pt>
                <c:pt idx="2037">
                  <c:v>1.918E-3</c:v>
                </c:pt>
                <c:pt idx="2038">
                  <c:v>1.9189999999999999E-3</c:v>
                </c:pt>
                <c:pt idx="2039">
                  <c:v>1.92E-3</c:v>
                </c:pt>
                <c:pt idx="2040">
                  <c:v>1.921E-3</c:v>
                </c:pt>
                <c:pt idx="2041">
                  <c:v>1.9220000000000001E-3</c:v>
                </c:pt>
                <c:pt idx="2042">
                  <c:v>1.923E-3</c:v>
                </c:pt>
                <c:pt idx="2043">
                  <c:v>1.9239999999999999E-3</c:v>
                </c:pt>
                <c:pt idx="2044">
                  <c:v>1.9250000000000001E-3</c:v>
                </c:pt>
                <c:pt idx="2045">
                  <c:v>1.926E-3</c:v>
                </c:pt>
                <c:pt idx="2046">
                  <c:v>1.9269999999999999E-3</c:v>
                </c:pt>
                <c:pt idx="2047">
                  <c:v>1.928E-3</c:v>
                </c:pt>
                <c:pt idx="2048">
                  <c:v>1.9289999999999999E-3</c:v>
                </c:pt>
                <c:pt idx="2049">
                  <c:v>1.9300000000000001E-3</c:v>
                </c:pt>
                <c:pt idx="2050">
                  <c:v>1.931E-3</c:v>
                </c:pt>
                <c:pt idx="2051">
                  <c:v>1.9319999999999999E-3</c:v>
                </c:pt>
                <c:pt idx="2052">
                  <c:v>1.933E-3</c:v>
                </c:pt>
                <c:pt idx="2053">
                  <c:v>1.934E-3</c:v>
                </c:pt>
                <c:pt idx="2054">
                  <c:v>1.9350000000000001E-3</c:v>
                </c:pt>
                <c:pt idx="2055">
                  <c:v>1.936E-3</c:v>
                </c:pt>
                <c:pt idx="2056">
                  <c:v>1.9369999999999999E-3</c:v>
                </c:pt>
                <c:pt idx="2057">
                  <c:v>1.9380000000000001E-3</c:v>
                </c:pt>
                <c:pt idx="2058">
                  <c:v>1.939E-3</c:v>
                </c:pt>
                <c:pt idx="2059">
                  <c:v>1.9400000000000001E-3</c:v>
                </c:pt>
                <c:pt idx="2060">
                  <c:v>1.941E-3</c:v>
                </c:pt>
                <c:pt idx="2061">
                  <c:v>1.9419999999999999E-3</c:v>
                </c:pt>
                <c:pt idx="2062">
                  <c:v>1.9430000000000001E-3</c:v>
                </c:pt>
                <c:pt idx="2063">
                  <c:v>1.944E-3</c:v>
                </c:pt>
                <c:pt idx="2064">
                  <c:v>1.9449999999999999E-3</c:v>
                </c:pt>
                <c:pt idx="2065">
                  <c:v>1.946E-3</c:v>
                </c:pt>
                <c:pt idx="2066">
                  <c:v>1.9469999999999999E-3</c:v>
                </c:pt>
                <c:pt idx="2067">
                  <c:v>1.9480000000000001E-3</c:v>
                </c:pt>
                <c:pt idx="2068">
                  <c:v>1.949E-3</c:v>
                </c:pt>
                <c:pt idx="2069">
                  <c:v>1.9499999999999999E-3</c:v>
                </c:pt>
                <c:pt idx="2070">
                  <c:v>1.951E-3</c:v>
                </c:pt>
                <c:pt idx="2071">
                  <c:v>1.952E-3</c:v>
                </c:pt>
                <c:pt idx="2072">
                  <c:v>1.9530000000000001E-3</c:v>
                </c:pt>
                <c:pt idx="2073">
                  <c:v>1.954E-3</c:v>
                </c:pt>
                <c:pt idx="2074">
                  <c:v>1.9550000000000001E-3</c:v>
                </c:pt>
                <c:pt idx="2075">
                  <c:v>1.9559999999999998E-3</c:v>
                </c:pt>
                <c:pt idx="2076">
                  <c:v>1.957E-3</c:v>
                </c:pt>
                <c:pt idx="2077">
                  <c:v>1.9580000000000001E-3</c:v>
                </c:pt>
                <c:pt idx="2078">
                  <c:v>1.9589999999999998E-3</c:v>
                </c:pt>
                <c:pt idx="2079">
                  <c:v>1.9599999999999999E-3</c:v>
                </c:pt>
                <c:pt idx="2080">
                  <c:v>1.9610000000000001E-3</c:v>
                </c:pt>
                <c:pt idx="2081">
                  <c:v>1.9620000000000002E-3</c:v>
                </c:pt>
                <c:pt idx="2082">
                  <c:v>1.9629999999999999E-3</c:v>
                </c:pt>
                <c:pt idx="2083">
                  <c:v>1.964E-3</c:v>
                </c:pt>
                <c:pt idx="2084">
                  <c:v>1.9650000000000002E-3</c:v>
                </c:pt>
                <c:pt idx="2085">
                  <c:v>1.9659999999999999E-3</c:v>
                </c:pt>
                <c:pt idx="2086">
                  <c:v>1.967E-3</c:v>
                </c:pt>
                <c:pt idx="2087">
                  <c:v>1.9680000000000001E-3</c:v>
                </c:pt>
                <c:pt idx="2088">
                  <c:v>1.9689999999999998E-3</c:v>
                </c:pt>
                <c:pt idx="2089">
                  <c:v>1.97E-3</c:v>
                </c:pt>
                <c:pt idx="2090">
                  <c:v>1.9710000000000001E-3</c:v>
                </c:pt>
                <c:pt idx="2091">
                  <c:v>1.9719999999999998E-3</c:v>
                </c:pt>
                <c:pt idx="2092">
                  <c:v>1.9729999999999999E-3</c:v>
                </c:pt>
                <c:pt idx="2093">
                  <c:v>1.9740000000000001E-3</c:v>
                </c:pt>
                <c:pt idx="2094">
                  <c:v>1.9750000000000002E-3</c:v>
                </c:pt>
                <c:pt idx="2095">
                  <c:v>1.9759999999999999E-3</c:v>
                </c:pt>
                <c:pt idx="2096">
                  <c:v>1.977E-3</c:v>
                </c:pt>
                <c:pt idx="2097">
                  <c:v>1.9780000000000002E-3</c:v>
                </c:pt>
                <c:pt idx="2098">
                  <c:v>1.9789999999999999E-3</c:v>
                </c:pt>
                <c:pt idx="2099">
                  <c:v>1.98E-3</c:v>
                </c:pt>
                <c:pt idx="2100">
                  <c:v>1.9810000000000001E-3</c:v>
                </c:pt>
                <c:pt idx="2101">
                  <c:v>1.9819999999999998E-3</c:v>
                </c:pt>
                <c:pt idx="2102">
                  <c:v>1.983E-3</c:v>
                </c:pt>
                <c:pt idx="2103">
                  <c:v>1.9840000000000001E-3</c:v>
                </c:pt>
                <c:pt idx="2104">
                  <c:v>1.9849999999999998E-3</c:v>
                </c:pt>
                <c:pt idx="2105">
                  <c:v>1.9859999999999999E-3</c:v>
                </c:pt>
                <c:pt idx="2106">
                  <c:v>1.9870000000000001E-3</c:v>
                </c:pt>
                <c:pt idx="2107">
                  <c:v>1.9880000000000002E-3</c:v>
                </c:pt>
                <c:pt idx="2108">
                  <c:v>1.9889999999999999E-3</c:v>
                </c:pt>
                <c:pt idx="2109">
                  <c:v>1.99E-3</c:v>
                </c:pt>
                <c:pt idx="2110">
                  <c:v>1.9910000000000001E-3</c:v>
                </c:pt>
                <c:pt idx="2111">
                  <c:v>1.9919999999999998E-3</c:v>
                </c:pt>
                <c:pt idx="2112">
                  <c:v>1.993E-3</c:v>
                </c:pt>
                <c:pt idx="2113">
                  <c:v>1.9940000000000001E-3</c:v>
                </c:pt>
                <c:pt idx="2114">
                  <c:v>1.9949999999999998E-3</c:v>
                </c:pt>
                <c:pt idx="2115">
                  <c:v>1.9959999999999999E-3</c:v>
                </c:pt>
                <c:pt idx="2116">
                  <c:v>1.9970000000000001E-3</c:v>
                </c:pt>
                <c:pt idx="2117">
                  <c:v>1.9980000000000002E-3</c:v>
                </c:pt>
                <c:pt idx="2118">
                  <c:v>1.9989999999999999E-3</c:v>
                </c:pt>
                <c:pt idx="2119">
                  <c:v>2E-3</c:v>
                </c:pt>
                <c:pt idx="2120">
                  <c:v>2.0010000000000002E-3</c:v>
                </c:pt>
                <c:pt idx="2121">
                  <c:v>2.0019999999999999E-3</c:v>
                </c:pt>
                <c:pt idx="2122">
                  <c:v>2.003E-3</c:v>
                </c:pt>
                <c:pt idx="2123">
                  <c:v>2.0040000000000001E-3</c:v>
                </c:pt>
                <c:pt idx="2124">
                  <c:v>2.0049999999999998E-3</c:v>
                </c:pt>
                <c:pt idx="2125">
                  <c:v>2.006E-3</c:v>
                </c:pt>
                <c:pt idx="2126">
                  <c:v>2.0070000000000001E-3</c:v>
                </c:pt>
                <c:pt idx="2127">
                  <c:v>2.0079999999999998E-3</c:v>
                </c:pt>
                <c:pt idx="2128">
                  <c:v>2.0089999999999999E-3</c:v>
                </c:pt>
                <c:pt idx="2129">
                  <c:v>2.0100000000000001E-3</c:v>
                </c:pt>
                <c:pt idx="2130">
                  <c:v>2.0110000000000002E-3</c:v>
                </c:pt>
                <c:pt idx="2131">
                  <c:v>2.0119999999999999E-3</c:v>
                </c:pt>
                <c:pt idx="2132">
                  <c:v>2.013E-3</c:v>
                </c:pt>
                <c:pt idx="2133">
                  <c:v>2.0140000000000002E-3</c:v>
                </c:pt>
                <c:pt idx="2134">
                  <c:v>2.0149999999999999E-3</c:v>
                </c:pt>
                <c:pt idx="2135">
                  <c:v>2.016E-3</c:v>
                </c:pt>
                <c:pt idx="2136">
                  <c:v>2.0170000000000001E-3</c:v>
                </c:pt>
                <c:pt idx="2137">
                  <c:v>2.0179999999999998E-3</c:v>
                </c:pt>
                <c:pt idx="2138">
                  <c:v>2.019E-3</c:v>
                </c:pt>
                <c:pt idx="2139">
                  <c:v>2.0200000000000001E-3</c:v>
                </c:pt>
                <c:pt idx="2140">
                  <c:v>2.0209999999999998E-3</c:v>
                </c:pt>
                <c:pt idx="2141">
                  <c:v>2.0219999999999999E-3</c:v>
                </c:pt>
                <c:pt idx="2142">
                  <c:v>2.0230000000000001E-3</c:v>
                </c:pt>
                <c:pt idx="2143">
                  <c:v>2.0240000000000002E-3</c:v>
                </c:pt>
                <c:pt idx="2144">
                  <c:v>2.0249999999999999E-3</c:v>
                </c:pt>
                <c:pt idx="2145">
                  <c:v>2.026E-3</c:v>
                </c:pt>
                <c:pt idx="2146">
                  <c:v>2.0270000000000002E-3</c:v>
                </c:pt>
                <c:pt idx="2147">
                  <c:v>2.0279999999999999E-3</c:v>
                </c:pt>
                <c:pt idx="2148">
                  <c:v>2.029E-3</c:v>
                </c:pt>
                <c:pt idx="2149">
                  <c:v>2.0300000000000001E-3</c:v>
                </c:pt>
                <c:pt idx="2150">
                  <c:v>2.0309999999999998E-3</c:v>
                </c:pt>
                <c:pt idx="2151">
                  <c:v>2.032E-3</c:v>
                </c:pt>
                <c:pt idx="2152">
                  <c:v>2.0330000000000001E-3</c:v>
                </c:pt>
                <c:pt idx="2153">
                  <c:v>2.0339999999999998E-3</c:v>
                </c:pt>
                <c:pt idx="2154">
                  <c:v>2.0349999999999999E-3</c:v>
                </c:pt>
                <c:pt idx="2155">
                  <c:v>2.036E-3</c:v>
                </c:pt>
                <c:pt idx="2156">
                  <c:v>2.0370000000000002E-3</c:v>
                </c:pt>
                <c:pt idx="2157">
                  <c:v>2.0379999999999999E-3</c:v>
                </c:pt>
                <c:pt idx="2158">
                  <c:v>2.039E-3</c:v>
                </c:pt>
                <c:pt idx="2159">
                  <c:v>2.0400000000000001E-3</c:v>
                </c:pt>
                <c:pt idx="2160">
                  <c:v>2.0409999999999998E-3</c:v>
                </c:pt>
                <c:pt idx="2161">
                  <c:v>2.042E-3</c:v>
                </c:pt>
                <c:pt idx="2162">
                  <c:v>2.0430000000000001E-3</c:v>
                </c:pt>
                <c:pt idx="2163">
                  <c:v>2.0439999999999998E-3</c:v>
                </c:pt>
                <c:pt idx="2164">
                  <c:v>2.0449999999999999E-3</c:v>
                </c:pt>
                <c:pt idx="2165">
                  <c:v>2.0460000000000001E-3</c:v>
                </c:pt>
                <c:pt idx="2166">
                  <c:v>2.0470000000000002E-3</c:v>
                </c:pt>
                <c:pt idx="2167">
                  <c:v>2.0479999999999999E-3</c:v>
                </c:pt>
                <c:pt idx="2168">
                  <c:v>2.049E-3</c:v>
                </c:pt>
                <c:pt idx="2169">
                  <c:v>2.0500000000000002E-3</c:v>
                </c:pt>
                <c:pt idx="2170">
                  <c:v>2.0509999999999999E-3</c:v>
                </c:pt>
                <c:pt idx="2171">
                  <c:v>2.052E-3</c:v>
                </c:pt>
                <c:pt idx="2172">
                  <c:v>2.0530000000000001E-3</c:v>
                </c:pt>
                <c:pt idx="2173">
                  <c:v>2.0539999999999998E-3</c:v>
                </c:pt>
                <c:pt idx="2174">
                  <c:v>2.055E-3</c:v>
                </c:pt>
                <c:pt idx="2175">
                  <c:v>2.0560000000000001E-3</c:v>
                </c:pt>
                <c:pt idx="2176">
                  <c:v>2.0569999999999998E-3</c:v>
                </c:pt>
                <c:pt idx="2177">
                  <c:v>2.0579999999999999E-3</c:v>
                </c:pt>
                <c:pt idx="2178">
                  <c:v>2.0590000000000001E-3</c:v>
                </c:pt>
                <c:pt idx="2179">
                  <c:v>2.0600000000000002E-3</c:v>
                </c:pt>
                <c:pt idx="2180">
                  <c:v>2.0609999999999999E-3</c:v>
                </c:pt>
                <c:pt idx="2181">
                  <c:v>2.062E-3</c:v>
                </c:pt>
                <c:pt idx="2182">
                  <c:v>2.0630000000000002E-3</c:v>
                </c:pt>
                <c:pt idx="2183">
                  <c:v>2.0639999999999999E-3</c:v>
                </c:pt>
                <c:pt idx="2184">
                  <c:v>2.065E-3</c:v>
                </c:pt>
                <c:pt idx="2185">
                  <c:v>2.0660000000000001E-3</c:v>
                </c:pt>
                <c:pt idx="2186">
                  <c:v>2.0669999999999998E-3</c:v>
                </c:pt>
                <c:pt idx="2187">
                  <c:v>2.068E-3</c:v>
                </c:pt>
                <c:pt idx="2188">
                  <c:v>2.0690000000000001E-3</c:v>
                </c:pt>
                <c:pt idx="2189">
                  <c:v>2.0699999999999998E-3</c:v>
                </c:pt>
                <c:pt idx="2190">
                  <c:v>2.0709999999999999E-3</c:v>
                </c:pt>
                <c:pt idx="2191">
                  <c:v>2.0720000000000001E-3</c:v>
                </c:pt>
                <c:pt idx="2192">
                  <c:v>2.0730000000000002E-3</c:v>
                </c:pt>
                <c:pt idx="2193">
                  <c:v>2.0739999999999999E-3</c:v>
                </c:pt>
                <c:pt idx="2194">
                  <c:v>2.075E-3</c:v>
                </c:pt>
                <c:pt idx="2195">
                  <c:v>2.0760000000000002E-3</c:v>
                </c:pt>
                <c:pt idx="2196">
                  <c:v>2.0769999999999999E-3</c:v>
                </c:pt>
                <c:pt idx="2197">
                  <c:v>2.078E-3</c:v>
                </c:pt>
                <c:pt idx="2198">
                  <c:v>2.0790000000000001E-3</c:v>
                </c:pt>
                <c:pt idx="2199">
                  <c:v>2.0799999999999998E-3</c:v>
                </c:pt>
                <c:pt idx="2200">
                  <c:v>2.081E-3</c:v>
                </c:pt>
                <c:pt idx="2201">
                  <c:v>2.0820000000000001E-3</c:v>
                </c:pt>
                <c:pt idx="2202">
                  <c:v>2.0830000000000002E-3</c:v>
                </c:pt>
                <c:pt idx="2203">
                  <c:v>2.0839999999999999E-3</c:v>
                </c:pt>
                <c:pt idx="2204">
                  <c:v>2.085E-3</c:v>
                </c:pt>
                <c:pt idx="2205">
                  <c:v>2.0860000000000002E-3</c:v>
                </c:pt>
                <c:pt idx="2206">
                  <c:v>2.0869999999999999E-3</c:v>
                </c:pt>
                <c:pt idx="2207">
                  <c:v>2.088E-3</c:v>
                </c:pt>
                <c:pt idx="2208">
                  <c:v>2.0890000000000001E-3</c:v>
                </c:pt>
                <c:pt idx="2209">
                  <c:v>2.0899999999999998E-3</c:v>
                </c:pt>
                <c:pt idx="2210">
                  <c:v>2.091E-3</c:v>
                </c:pt>
                <c:pt idx="2211">
                  <c:v>2.0920000000000001E-3</c:v>
                </c:pt>
                <c:pt idx="2212">
                  <c:v>2.0929999999999998E-3</c:v>
                </c:pt>
                <c:pt idx="2213">
                  <c:v>2.0939999999999999E-3</c:v>
                </c:pt>
                <c:pt idx="2214">
                  <c:v>2.0950000000000001E-3</c:v>
                </c:pt>
                <c:pt idx="2215">
                  <c:v>2.0960000000000002E-3</c:v>
                </c:pt>
                <c:pt idx="2216">
                  <c:v>2.0969999999999999E-3</c:v>
                </c:pt>
                <c:pt idx="2217">
                  <c:v>2.098E-3</c:v>
                </c:pt>
                <c:pt idx="2218">
                  <c:v>2.0990000000000002E-3</c:v>
                </c:pt>
                <c:pt idx="2219">
                  <c:v>2.0999999999999999E-3</c:v>
                </c:pt>
                <c:pt idx="2220">
                  <c:v>2.101E-3</c:v>
                </c:pt>
                <c:pt idx="2221">
                  <c:v>2.1020000000000001E-3</c:v>
                </c:pt>
                <c:pt idx="2222">
                  <c:v>2.1029999999999998E-3</c:v>
                </c:pt>
                <c:pt idx="2223">
                  <c:v>2.104E-3</c:v>
                </c:pt>
                <c:pt idx="2224">
                  <c:v>2.1050000000000001E-3</c:v>
                </c:pt>
                <c:pt idx="2225">
                  <c:v>2.1059999999999998E-3</c:v>
                </c:pt>
                <c:pt idx="2226">
                  <c:v>2.1069999999999999E-3</c:v>
                </c:pt>
                <c:pt idx="2227">
                  <c:v>2.1080000000000001E-3</c:v>
                </c:pt>
                <c:pt idx="2228">
                  <c:v>2.1090000000000002E-3</c:v>
                </c:pt>
                <c:pt idx="2229">
                  <c:v>2.1099999999999999E-3</c:v>
                </c:pt>
                <c:pt idx="2230">
                  <c:v>2.111E-3</c:v>
                </c:pt>
                <c:pt idx="2231">
                  <c:v>2.1120000000000002E-3</c:v>
                </c:pt>
                <c:pt idx="2232">
                  <c:v>2.1129999999999999E-3</c:v>
                </c:pt>
                <c:pt idx="2233">
                  <c:v>2.114E-3</c:v>
                </c:pt>
                <c:pt idx="2234">
                  <c:v>2.1150000000000001E-3</c:v>
                </c:pt>
                <c:pt idx="2235">
                  <c:v>2.1159999999999998E-3</c:v>
                </c:pt>
                <c:pt idx="2236">
                  <c:v>2.117E-3</c:v>
                </c:pt>
                <c:pt idx="2237">
                  <c:v>2.1180000000000001E-3</c:v>
                </c:pt>
                <c:pt idx="2238">
                  <c:v>2.1189999999999998E-3</c:v>
                </c:pt>
                <c:pt idx="2239">
                  <c:v>2.1199999999999999E-3</c:v>
                </c:pt>
                <c:pt idx="2240">
                  <c:v>2.1210000000000001E-3</c:v>
                </c:pt>
                <c:pt idx="2241">
                  <c:v>2.1220000000000002E-3</c:v>
                </c:pt>
                <c:pt idx="2242">
                  <c:v>2.1229999999999999E-3</c:v>
                </c:pt>
                <c:pt idx="2243">
                  <c:v>2.124E-3</c:v>
                </c:pt>
                <c:pt idx="2244">
                  <c:v>2.1250000000000002E-3</c:v>
                </c:pt>
                <c:pt idx="2245">
                  <c:v>2.1259999999999999E-3</c:v>
                </c:pt>
                <c:pt idx="2246">
                  <c:v>2.127E-3</c:v>
                </c:pt>
                <c:pt idx="2247">
                  <c:v>2.1280000000000001E-3</c:v>
                </c:pt>
                <c:pt idx="2248">
                  <c:v>2.1289999999999998E-3</c:v>
                </c:pt>
                <c:pt idx="2249">
                  <c:v>2.1299999999999999E-3</c:v>
                </c:pt>
                <c:pt idx="2250">
                  <c:v>2.1310000000000001E-3</c:v>
                </c:pt>
                <c:pt idx="2251">
                  <c:v>2.1320000000000002E-3</c:v>
                </c:pt>
                <c:pt idx="2252">
                  <c:v>2.1329999999999999E-3</c:v>
                </c:pt>
                <c:pt idx="2253">
                  <c:v>2.134E-3</c:v>
                </c:pt>
                <c:pt idx="2254">
                  <c:v>2.1350000000000002E-3</c:v>
                </c:pt>
                <c:pt idx="2255">
                  <c:v>2.1359999999999999E-3</c:v>
                </c:pt>
                <c:pt idx="2256">
                  <c:v>2.137E-3</c:v>
                </c:pt>
                <c:pt idx="2257">
                  <c:v>2.1380000000000001E-3</c:v>
                </c:pt>
                <c:pt idx="2258">
                  <c:v>2.1389999999999998E-3</c:v>
                </c:pt>
                <c:pt idx="2259">
                  <c:v>2.14E-3</c:v>
                </c:pt>
                <c:pt idx="2260">
                  <c:v>2.1410000000000001E-3</c:v>
                </c:pt>
                <c:pt idx="2261">
                  <c:v>2.1419999999999998E-3</c:v>
                </c:pt>
                <c:pt idx="2262">
                  <c:v>2.1429999999999999E-3</c:v>
                </c:pt>
                <c:pt idx="2263">
                  <c:v>2.1440000000000001E-3</c:v>
                </c:pt>
                <c:pt idx="2264">
                  <c:v>2.1450000000000002E-3</c:v>
                </c:pt>
                <c:pt idx="2265">
                  <c:v>2.1459999999999999E-3</c:v>
                </c:pt>
                <c:pt idx="2266">
                  <c:v>2.147E-3</c:v>
                </c:pt>
                <c:pt idx="2267">
                  <c:v>2.1480000000000002E-3</c:v>
                </c:pt>
                <c:pt idx="2268">
                  <c:v>2.1489999999999999E-3</c:v>
                </c:pt>
                <c:pt idx="2269">
                  <c:v>2.15E-3</c:v>
                </c:pt>
                <c:pt idx="2270">
                  <c:v>2.1510000000000001E-3</c:v>
                </c:pt>
                <c:pt idx="2271">
                  <c:v>2.1519999999999998E-3</c:v>
                </c:pt>
                <c:pt idx="2272">
                  <c:v>2.153E-3</c:v>
                </c:pt>
                <c:pt idx="2273">
                  <c:v>2.1540000000000001E-3</c:v>
                </c:pt>
                <c:pt idx="2274">
                  <c:v>2.1549999999999998E-3</c:v>
                </c:pt>
                <c:pt idx="2275">
                  <c:v>2.1559999999999999E-3</c:v>
                </c:pt>
                <c:pt idx="2276">
                  <c:v>2.1570000000000001E-3</c:v>
                </c:pt>
                <c:pt idx="2277">
                  <c:v>2.1580000000000002E-3</c:v>
                </c:pt>
                <c:pt idx="2278">
                  <c:v>2.1589999999999999E-3</c:v>
                </c:pt>
                <c:pt idx="2279">
                  <c:v>2.16E-3</c:v>
                </c:pt>
                <c:pt idx="2280">
                  <c:v>2.1610000000000002E-3</c:v>
                </c:pt>
                <c:pt idx="2281">
                  <c:v>2.1619999999999999E-3</c:v>
                </c:pt>
                <c:pt idx="2282">
                  <c:v>2.163E-3</c:v>
                </c:pt>
                <c:pt idx="2283">
                  <c:v>2.1640000000000001E-3</c:v>
                </c:pt>
                <c:pt idx="2284">
                  <c:v>2.1649999999999998E-3</c:v>
                </c:pt>
                <c:pt idx="2285">
                  <c:v>2.166E-3</c:v>
                </c:pt>
                <c:pt idx="2286">
                  <c:v>2.1670000000000001E-3</c:v>
                </c:pt>
                <c:pt idx="2287">
                  <c:v>2.1679999999999998E-3</c:v>
                </c:pt>
                <c:pt idx="2288">
                  <c:v>2.1689999999999999E-3</c:v>
                </c:pt>
                <c:pt idx="2289">
                  <c:v>2.1700000000000001E-3</c:v>
                </c:pt>
                <c:pt idx="2290">
                  <c:v>2.1710000000000002E-3</c:v>
                </c:pt>
                <c:pt idx="2291">
                  <c:v>2.1719999999999999E-3</c:v>
                </c:pt>
                <c:pt idx="2292">
                  <c:v>2.173E-3</c:v>
                </c:pt>
                <c:pt idx="2293">
                  <c:v>2.1740000000000002E-3</c:v>
                </c:pt>
                <c:pt idx="2294">
                  <c:v>2.1749999999999999E-3</c:v>
                </c:pt>
                <c:pt idx="2295">
                  <c:v>2.176E-3</c:v>
                </c:pt>
                <c:pt idx="2296">
                  <c:v>2.1770000000000001E-3</c:v>
                </c:pt>
                <c:pt idx="2297">
                  <c:v>2.1779999999999998E-3</c:v>
                </c:pt>
                <c:pt idx="2298">
                  <c:v>2.1789999999999999E-3</c:v>
                </c:pt>
                <c:pt idx="2299">
                  <c:v>2.1800000000000001E-3</c:v>
                </c:pt>
                <c:pt idx="2300">
                  <c:v>2.1810000000000002E-3</c:v>
                </c:pt>
                <c:pt idx="2301">
                  <c:v>2.1819999999999999E-3</c:v>
                </c:pt>
                <c:pt idx="2302">
                  <c:v>2.183E-3</c:v>
                </c:pt>
                <c:pt idx="2303">
                  <c:v>2.1840000000000002E-3</c:v>
                </c:pt>
                <c:pt idx="2304">
                  <c:v>2.1849999999999999E-3</c:v>
                </c:pt>
                <c:pt idx="2305">
                  <c:v>2.186E-3</c:v>
                </c:pt>
                <c:pt idx="2306">
                  <c:v>2.1870000000000001E-3</c:v>
                </c:pt>
                <c:pt idx="2307">
                  <c:v>2.1879999999999998E-3</c:v>
                </c:pt>
                <c:pt idx="2308">
                  <c:v>2.189E-3</c:v>
                </c:pt>
                <c:pt idx="2309">
                  <c:v>2.1900000000000001E-3</c:v>
                </c:pt>
                <c:pt idx="2310">
                  <c:v>2.1909999999999998E-3</c:v>
                </c:pt>
                <c:pt idx="2311">
                  <c:v>2.1919999999999999E-3</c:v>
                </c:pt>
                <c:pt idx="2312">
                  <c:v>2.1930000000000001E-3</c:v>
                </c:pt>
                <c:pt idx="2313">
                  <c:v>2.1940000000000002E-3</c:v>
                </c:pt>
                <c:pt idx="2314">
                  <c:v>2.1949999999999999E-3</c:v>
                </c:pt>
                <c:pt idx="2315">
                  <c:v>2.196E-3</c:v>
                </c:pt>
                <c:pt idx="2316">
                  <c:v>2.1970000000000002E-3</c:v>
                </c:pt>
                <c:pt idx="2317">
                  <c:v>2.1979999999999999E-3</c:v>
                </c:pt>
                <c:pt idx="2318">
                  <c:v>2.199E-3</c:v>
                </c:pt>
                <c:pt idx="2319">
                  <c:v>2.2000000000000001E-3</c:v>
                </c:pt>
                <c:pt idx="2320">
                  <c:v>2.2009999999999998E-3</c:v>
                </c:pt>
                <c:pt idx="2321">
                  <c:v>2.202E-3</c:v>
                </c:pt>
                <c:pt idx="2322">
                  <c:v>2.2030000000000001E-3</c:v>
                </c:pt>
                <c:pt idx="2323">
                  <c:v>2.2039999999999998E-3</c:v>
                </c:pt>
                <c:pt idx="2324">
                  <c:v>2.2049999999999999E-3</c:v>
                </c:pt>
                <c:pt idx="2325">
                  <c:v>2.2060000000000001E-3</c:v>
                </c:pt>
                <c:pt idx="2326">
                  <c:v>2.2070000000000002E-3</c:v>
                </c:pt>
                <c:pt idx="2327">
                  <c:v>2.2079999999999999E-3</c:v>
                </c:pt>
                <c:pt idx="2328">
                  <c:v>2.209E-3</c:v>
                </c:pt>
                <c:pt idx="2329">
                  <c:v>2.2100000000000002E-3</c:v>
                </c:pt>
                <c:pt idx="2330">
                  <c:v>2.2109999999999999E-3</c:v>
                </c:pt>
                <c:pt idx="2331">
                  <c:v>2.212E-3</c:v>
                </c:pt>
                <c:pt idx="2332">
                  <c:v>2.2130000000000001E-3</c:v>
                </c:pt>
                <c:pt idx="2333">
                  <c:v>2.2139999999999998E-3</c:v>
                </c:pt>
                <c:pt idx="2334">
                  <c:v>2.215E-3</c:v>
                </c:pt>
                <c:pt idx="2335">
                  <c:v>2.2160000000000001E-3</c:v>
                </c:pt>
                <c:pt idx="2336">
                  <c:v>2.2169999999999998E-3</c:v>
                </c:pt>
                <c:pt idx="2337">
                  <c:v>2.2179999999999999E-3</c:v>
                </c:pt>
                <c:pt idx="2338">
                  <c:v>2.2190000000000001E-3</c:v>
                </c:pt>
                <c:pt idx="2339">
                  <c:v>2.2200000000000002E-3</c:v>
                </c:pt>
                <c:pt idx="2340">
                  <c:v>2.2209999999999999E-3</c:v>
                </c:pt>
                <c:pt idx="2341">
                  <c:v>2.222E-3</c:v>
                </c:pt>
                <c:pt idx="2342">
                  <c:v>2.2230000000000001E-3</c:v>
                </c:pt>
                <c:pt idx="2343">
                  <c:v>2.2239999999999998E-3</c:v>
                </c:pt>
                <c:pt idx="2344">
                  <c:v>2.225E-3</c:v>
                </c:pt>
                <c:pt idx="2345">
                  <c:v>2.2260000000000001E-3</c:v>
                </c:pt>
                <c:pt idx="2346">
                  <c:v>2.2269999999999998E-3</c:v>
                </c:pt>
                <c:pt idx="2347">
                  <c:v>2.2279999999999999E-3</c:v>
                </c:pt>
                <c:pt idx="2348">
                  <c:v>2.2290000000000001E-3</c:v>
                </c:pt>
                <c:pt idx="2349">
                  <c:v>2.2300000000000002E-3</c:v>
                </c:pt>
                <c:pt idx="2350">
                  <c:v>2.2309999999999999E-3</c:v>
                </c:pt>
                <c:pt idx="2351">
                  <c:v>2.232E-3</c:v>
                </c:pt>
                <c:pt idx="2352">
                  <c:v>2.2330000000000002E-3</c:v>
                </c:pt>
                <c:pt idx="2353">
                  <c:v>2.2339999999999999E-3</c:v>
                </c:pt>
                <c:pt idx="2354">
                  <c:v>2.235E-3</c:v>
                </c:pt>
                <c:pt idx="2355">
                  <c:v>2.2360000000000001E-3</c:v>
                </c:pt>
                <c:pt idx="2356">
                  <c:v>2.2369999999999998E-3</c:v>
                </c:pt>
                <c:pt idx="2357">
                  <c:v>2.238E-3</c:v>
                </c:pt>
                <c:pt idx="2358">
                  <c:v>2.2390000000000001E-3</c:v>
                </c:pt>
                <c:pt idx="2359">
                  <c:v>2.2399999999999998E-3</c:v>
                </c:pt>
                <c:pt idx="2360">
                  <c:v>2.2409999999999999E-3</c:v>
                </c:pt>
                <c:pt idx="2361">
                  <c:v>2.2420000000000001E-3</c:v>
                </c:pt>
                <c:pt idx="2362">
                  <c:v>2.2430000000000002E-3</c:v>
                </c:pt>
                <c:pt idx="2363">
                  <c:v>2.2439999999999999E-3</c:v>
                </c:pt>
                <c:pt idx="2364">
                  <c:v>2.245E-3</c:v>
                </c:pt>
                <c:pt idx="2365">
                  <c:v>2.2460000000000002E-3</c:v>
                </c:pt>
                <c:pt idx="2366">
                  <c:v>2.2469999999999999E-3</c:v>
                </c:pt>
                <c:pt idx="2367">
                  <c:v>2.248E-3</c:v>
                </c:pt>
                <c:pt idx="2368">
                  <c:v>2.2490000000000001E-3</c:v>
                </c:pt>
                <c:pt idx="2369">
                  <c:v>2.2499999999999998E-3</c:v>
                </c:pt>
                <c:pt idx="2370">
                  <c:v>2.251E-3</c:v>
                </c:pt>
                <c:pt idx="2371">
                  <c:v>2.2520000000000001E-3</c:v>
                </c:pt>
                <c:pt idx="2372">
                  <c:v>2.2529999999999998E-3</c:v>
                </c:pt>
                <c:pt idx="2373">
                  <c:v>2.2539999999999999E-3</c:v>
                </c:pt>
                <c:pt idx="2374">
                  <c:v>2.2550000000000001E-3</c:v>
                </c:pt>
                <c:pt idx="2375">
                  <c:v>2.2560000000000002E-3</c:v>
                </c:pt>
                <c:pt idx="2376">
                  <c:v>2.2569999999999999E-3</c:v>
                </c:pt>
                <c:pt idx="2377">
                  <c:v>2.258E-3</c:v>
                </c:pt>
                <c:pt idx="2378">
                  <c:v>2.2590000000000002E-3</c:v>
                </c:pt>
                <c:pt idx="2379">
                  <c:v>2.2599999999999999E-3</c:v>
                </c:pt>
                <c:pt idx="2380">
                  <c:v>2.261E-3</c:v>
                </c:pt>
                <c:pt idx="2381">
                  <c:v>2.2620000000000001E-3</c:v>
                </c:pt>
                <c:pt idx="2382">
                  <c:v>2.2629999999999998E-3</c:v>
                </c:pt>
                <c:pt idx="2383">
                  <c:v>2.264E-3</c:v>
                </c:pt>
                <c:pt idx="2384">
                  <c:v>2.2650000000000001E-3</c:v>
                </c:pt>
                <c:pt idx="2385">
                  <c:v>2.2659999999999998E-3</c:v>
                </c:pt>
                <c:pt idx="2386">
                  <c:v>2.2669999999999999E-3</c:v>
                </c:pt>
                <c:pt idx="2387">
                  <c:v>2.2680000000000001E-3</c:v>
                </c:pt>
                <c:pt idx="2388">
                  <c:v>2.2690000000000002E-3</c:v>
                </c:pt>
                <c:pt idx="2389">
                  <c:v>2.2699999999999999E-3</c:v>
                </c:pt>
                <c:pt idx="2390">
                  <c:v>2.271E-3</c:v>
                </c:pt>
                <c:pt idx="2391">
                  <c:v>2.2720000000000001E-3</c:v>
                </c:pt>
                <c:pt idx="2392">
                  <c:v>2.2729999999999998E-3</c:v>
                </c:pt>
                <c:pt idx="2393">
                  <c:v>2.274E-3</c:v>
                </c:pt>
                <c:pt idx="2394">
                  <c:v>2.2750000000000001E-3</c:v>
                </c:pt>
                <c:pt idx="2395">
                  <c:v>2.2759999999999998E-3</c:v>
                </c:pt>
                <c:pt idx="2396">
                  <c:v>2.2769999999999999E-3</c:v>
                </c:pt>
                <c:pt idx="2397">
                  <c:v>2.2780000000000001E-3</c:v>
                </c:pt>
                <c:pt idx="2398">
                  <c:v>2.2790000000000002E-3</c:v>
                </c:pt>
                <c:pt idx="2399">
                  <c:v>2.2799999999999999E-3</c:v>
                </c:pt>
                <c:pt idx="2400">
                  <c:v>2.281E-3</c:v>
                </c:pt>
                <c:pt idx="2401">
                  <c:v>2.2820000000000002E-3</c:v>
                </c:pt>
                <c:pt idx="2402">
                  <c:v>2.2829999999999999E-3</c:v>
                </c:pt>
                <c:pt idx="2403">
                  <c:v>2.284E-3</c:v>
                </c:pt>
                <c:pt idx="2404">
                  <c:v>2.2850000000000001E-3</c:v>
                </c:pt>
                <c:pt idx="2405">
                  <c:v>2.2859999999999998E-3</c:v>
                </c:pt>
                <c:pt idx="2406">
                  <c:v>2.287E-3</c:v>
                </c:pt>
                <c:pt idx="2407">
                  <c:v>2.2880000000000001E-3</c:v>
                </c:pt>
                <c:pt idx="2408">
                  <c:v>2.2889999999999998E-3</c:v>
                </c:pt>
                <c:pt idx="2409">
                  <c:v>2.2899999999999999E-3</c:v>
                </c:pt>
                <c:pt idx="2410">
                  <c:v>2.2910000000000001E-3</c:v>
                </c:pt>
                <c:pt idx="2411">
                  <c:v>2.2920000000000002E-3</c:v>
                </c:pt>
                <c:pt idx="2412">
                  <c:v>2.2929999999999999E-3</c:v>
                </c:pt>
                <c:pt idx="2413">
                  <c:v>2.294E-3</c:v>
                </c:pt>
                <c:pt idx="2414">
                  <c:v>2.2950000000000002E-3</c:v>
                </c:pt>
                <c:pt idx="2415">
                  <c:v>2.2959999999999999E-3</c:v>
                </c:pt>
                <c:pt idx="2416">
                  <c:v>2.297E-3</c:v>
                </c:pt>
                <c:pt idx="2417">
                  <c:v>2.2980000000000001E-3</c:v>
                </c:pt>
                <c:pt idx="2418">
                  <c:v>2.2989999999999998E-3</c:v>
                </c:pt>
                <c:pt idx="2419">
                  <c:v>2.3E-3</c:v>
                </c:pt>
                <c:pt idx="2420">
                  <c:v>2.3010000000000001E-3</c:v>
                </c:pt>
                <c:pt idx="2421">
                  <c:v>2.3019999999999998E-3</c:v>
                </c:pt>
                <c:pt idx="2422">
                  <c:v>2.3029999999999999E-3</c:v>
                </c:pt>
                <c:pt idx="2423">
                  <c:v>2.3040000000000001E-3</c:v>
                </c:pt>
                <c:pt idx="2424">
                  <c:v>2.3050000000000002E-3</c:v>
                </c:pt>
                <c:pt idx="2425">
                  <c:v>2.3059999999999999E-3</c:v>
                </c:pt>
                <c:pt idx="2426">
                  <c:v>2.307E-3</c:v>
                </c:pt>
                <c:pt idx="2427">
                  <c:v>2.3080000000000002E-3</c:v>
                </c:pt>
                <c:pt idx="2428">
                  <c:v>2.3089999999999999E-3</c:v>
                </c:pt>
                <c:pt idx="2429">
                  <c:v>2.31E-3</c:v>
                </c:pt>
                <c:pt idx="2430">
                  <c:v>2.3110000000000001E-3</c:v>
                </c:pt>
                <c:pt idx="2431">
                  <c:v>2.3119999999999998E-3</c:v>
                </c:pt>
                <c:pt idx="2432">
                  <c:v>2.313E-3</c:v>
                </c:pt>
                <c:pt idx="2433">
                  <c:v>2.3140000000000001E-3</c:v>
                </c:pt>
                <c:pt idx="2434">
                  <c:v>2.3149999999999998E-3</c:v>
                </c:pt>
                <c:pt idx="2435">
                  <c:v>2.3159999999999999E-3</c:v>
                </c:pt>
                <c:pt idx="2436">
                  <c:v>2.317E-3</c:v>
                </c:pt>
                <c:pt idx="2437">
                  <c:v>2.3180000000000002E-3</c:v>
                </c:pt>
                <c:pt idx="2438">
                  <c:v>2.3189999999999999E-3</c:v>
                </c:pt>
                <c:pt idx="2439">
                  <c:v>2.32E-3</c:v>
                </c:pt>
                <c:pt idx="2440">
                  <c:v>2.3210000000000001E-3</c:v>
                </c:pt>
                <c:pt idx="2441">
                  <c:v>2.3219999999999998E-3</c:v>
                </c:pt>
                <c:pt idx="2442">
                  <c:v>2.323E-3</c:v>
                </c:pt>
                <c:pt idx="2443">
                  <c:v>2.3240000000000001E-3</c:v>
                </c:pt>
                <c:pt idx="2444">
                  <c:v>2.3249999999999998E-3</c:v>
                </c:pt>
                <c:pt idx="2445">
                  <c:v>2.3259999999999999E-3</c:v>
                </c:pt>
                <c:pt idx="2446">
                  <c:v>2.3270000000000001E-3</c:v>
                </c:pt>
                <c:pt idx="2447">
                  <c:v>2.3280000000000002E-3</c:v>
                </c:pt>
                <c:pt idx="2448">
                  <c:v>2.3289999999999999E-3</c:v>
                </c:pt>
                <c:pt idx="2449">
                  <c:v>2.33E-3</c:v>
                </c:pt>
                <c:pt idx="2450">
                  <c:v>2.3310000000000002E-3</c:v>
                </c:pt>
                <c:pt idx="2451">
                  <c:v>2.3319999999999999E-3</c:v>
                </c:pt>
                <c:pt idx="2452">
                  <c:v>2.333E-3</c:v>
                </c:pt>
                <c:pt idx="2453">
                  <c:v>2.3340000000000001E-3</c:v>
                </c:pt>
                <c:pt idx="2454">
                  <c:v>2.3349999999999998E-3</c:v>
                </c:pt>
                <c:pt idx="2455">
                  <c:v>2.336E-3</c:v>
                </c:pt>
                <c:pt idx="2456">
                  <c:v>2.3370000000000001E-3</c:v>
                </c:pt>
                <c:pt idx="2457">
                  <c:v>2.3379999999999998E-3</c:v>
                </c:pt>
                <c:pt idx="2458">
                  <c:v>2.3389999999999999E-3</c:v>
                </c:pt>
                <c:pt idx="2459">
                  <c:v>2.3400000000000001E-3</c:v>
                </c:pt>
                <c:pt idx="2460">
                  <c:v>2.3410000000000002E-3</c:v>
                </c:pt>
                <c:pt idx="2461">
                  <c:v>2.3419999999999999E-3</c:v>
                </c:pt>
                <c:pt idx="2462">
                  <c:v>2.343E-3</c:v>
                </c:pt>
                <c:pt idx="2463">
                  <c:v>2.3440000000000002E-3</c:v>
                </c:pt>
                <c:pt idx="2464">
                  <c:v>2.3449999999999999E-3</c:v>
                </c:pt>
                <c:pt idx="2465">
                  <c:v>2.346E-3</c:v>
                </c:pt>
                <c:pt idx="2466">
                  <c:v>2.3470000000000001E-3</c:v>
                </c:pt>
                <c:pt idx="2467">
                  <c:v>2.3479999999999998E-3</c:v>
                </c:pt>
                <c:pt idx="2468">
                  <c:v>2.349E-3</c:v>
                </c:pt>
                <c:pt idx="2469">
                  <c:v>2.3500000000000001E-3</c:v>
                </c:pt>
                <c:pt idx="2470">
                  <c:v>2.3509999999999998E-3</c:v>
                </c:pt>
                <c:pt idx="2471">
                  <c:v>2.3519999999999999E-3</c:v>
                </c:pt>
                <c:pt idx="2472">
                  <c:v>2.3530000000000001E-3</c:v>
                </c:pt>
                <c:pt idx="2473">
                  <c:v>2.3540000000000002E-3</c:v>
                </c:pt>
                <c:pt idx="2474">
                  <c:v>2.3549999999999999E-3</c:v>
                </c:pt>
                <c:pt idx="2475">
                  <c:v>2.356E-3</c:v>
                </c:pt>
                <c:pt idx="2476">
                  <c:v>2.3570000000000002E-3</c:v>
                </c:pt>
                <c:pt idx="2477">
                  <c:v>2.3579999999999999E-3</c:v>
                </c:pt>
                <c:pt idx="2478">
                  <c:v>2.359E-3</c:v>
                </c:pt>
                <c:pt idx="2479">
                  <c:v>2.3600000000000001E-3</c:v>
                </c:pt>
                <c:pt idx="2480">
                  <c:v>2.3609999999999998E-3</c:v>
                </c:pt>
                <c:pt idx="2481">
                  <c:v>2.362E-3</c:v>
                </c:pt>
                <c:pt idx="2482">
                  <c:v>2.3630000000000001E-3</c:v>
                </c:pt>
                <c:pt idx="2483">
                  <c:v>2.3640000000000002E-3</c:v>
                </c:pt>
                <c:pt idx="2484">
                  <c:v>2.3649999999999999E-3</c:v>
                </c:pt>
                <c:pt idx="2485">
                  <c:v>2.366E-3</c:v>
                </c:pt>
                <c:pt idx="2486">
                  <c:v>2.3670000000000002E-3</c:v>
                </c:pt>
                <c:pt idx="2487">
                  <c:v>2.3679999999999999E-3</c:v>
                </c:pt>
                <c:pt idx="2488">
                  <c:v>2.369E-3</c:v>
                </c:pt>
                <c:pt idx="2489">
                  <c:v>2.3700000000000001E-3</c:v>
                </c:pt>
                <c:pt idx="2490">
                  <c:v>2.3709999999999998E-3</c:v>
                </c:pt>
                <c:pt idx="2491">
                  <c:v>2.372E-3</c:v>
                </c:pt>
                <c:pt idx="2492">
                  <c:v>2.3730000000000001E-3</c:v>
                </c:pt>
                <c:pt idx="2493">
                  <c:v>2.3739999999999998E-3</c:v>
                </c:pt>
                <c:pt idx="2494">
                  <c:v>2.3749999999999999E-3</c:v>
                </c:pt>
                <c:pt idx="2495">
                  <c:v>2.3760000000000001E-3</c:v>
                </c:pt>
                <c:pt idx="2496">
                  <c:v>2.3770000000000002E-3</c:v>
                </c:pt>
                <c:pt idx="2497">
                  <c:v>2.3779999999999999E-3</c:v>
                </c:pt>
                <c:pt idx="2498">
                  <c:v>2.379E-3</c:v>
                </c:pt>
                <c:pt idx="2499">
                  <c:v>2.3800000000000002E-3</c:v>
                </c:pt>
                <c:pt idx="2500">
                  <c:v>2.3809999999999999E-3</c:v>
                </c:pt>
                <c:pt idx="2501">
                  <c:v>2.382E-3</c:v>
                </c:pt>
                <c:pt idx="2502">
                  <c:v>2.3830000000000001E-3</c:v>
                </c:pt>
                <c:pt idx="2503">
                  <c:v>2.3839999999999998E-3</c:v>
                </c:pt>
                <c:pt idx="2504">
                  <c:v>2.385E-3</c:v>
                </c:pt>
                <c:pt idx="2505">
                  <c:v>2.3860000000000001E-3</c:v>
                </c:pt>
                <c:pt idx="2506">
                  <c:v>2.3869999999999998E-3</c:v>
                </c:pt>
                <c:pt idx="2507">
                  <c:v>2.3879999999999999E-3</c:v>
                </c:pt>
                <c:pt idx="2508">
                  <c:v>2.3890000000000001E-3</c:v>
                </c:pt>
                <c:pt idx="2509">
                  <c:v>2.3900000000000002E-3</c:v>
                </c:pt>
                <c:pt idx="2510">
                  <c:v>2.3909999999999999E-3</c:v>
                </c:pt>
                <c:pt idx="2511">
                  <c:v>2.392E-3</c:v>
                </c:pt>
                <c:pt idx="2512">
                  <c:v>2.3930000000000002E-3</c:v>
                </c:pt>
                <c:pt idx="2513">
                  <c:v>2.3939999999999999E-3</c:v>
                </c:pt>
                <c:pt idx="2514">
                  <c:v>2.395E-3</c:v>
                </c:pt>
                <c:pt idx="2515">
                  <c:v>2.3960000000000001E-3</c:v>
                </c:pt>
                <c:pt idx="2516">
                  <c:v>2.3969999999999998E-3</c:v>
                </c:pt>
                <c:pt idx="2517">
                  <c:v>2.398E-3</c:v>
                </c:pt>
                <c:pt idx="2518">
                  <c:v>2.3990000000000001E-3</c:v>
                </c:pt>
                <c:pt idx="2519">
                  <c:v>2.3999999999999998E-3</c:v>
                </c:pt>
                <c:pt idx="2520">
                  <c:v>2.4009999999999999E-3</c:v>
                </c:pt>
                <c:pt idx="2521">
                  <c:v>2.4020000000000001E-3</c:v>
                </c:pt>
                <c:pt idx="2522">
                  <c:v>2.4030000000000002E-3</c:v>
                </c:pt>
                <c:pt idx="2523">
                  <c:v>2.4039999999999999E-3</c:v>
                </c:pt>
                <c:pt idx="2524">
                  <c:v>2.405E-3</c:v>
                </c:pt>
                <c:pt idx="2525">
                  <c:v>2.4060000000000002E-3</c:v>
                </c:pt>
                <c:pt idx="2526">
                  <c:v>2.4069999999999999E-3</c:v>
                </c:pt>
                <c:pt idx="2527">
                  <c:v>2.408E-3</c:v>
                </c:pt>
                <c:pt idx="2528">
                  <c:v>2.4090000000000001E-3</c:v>
                </c:pt>
                <c:pt idx="2529">
                  <c:v>2.4099999999999998E-3</c:v>
                </c:pt>
                <c:pt idx="2530">
                  <c:v>2.4109999999999999E-3</c:v>
                </c:pt>
                <c:pt idx="2531">
                  <c:v>2.4120000000000001E-3</c:v>
                </c:pt>
                <c:pt idx="2532">
                  <c:v>2.4130000000000002E-3</c:v>
                </c:pt>
                <c:pt idx="2533">
                  <c:v>2.4139999999999999E-3</c:v>
                </c:pt>
                <c:pt idx="2534">
                  <c:v>2.415E-3</c:v>
                </c:pt>
                <c:pt idx="2535">
                  <c:v>2.4160000000000002E-3</c:v>
                </c:pt>
                <c:pt idx="2536">
                  <c:v>2.4169999999999999E-3</c:v>
                </c:pt>
                <c:pt idx="2537">
                  <c:v>2.418E-3</c:v>
                </c:pt>
                <c:pt idx="2538">
                  <c:v>2.4190000000000001E-3</c:v>
                </c:pt>
                <c:pt idx="2539">
                  <c:v>2.4199999999999998E-3</c:v>
                </c:pt>
                <c:pt idx="2540">
                  <c:v>2.421E-3</c:v>
                </c:pt>
                <c:pt idx="2541">
                  <c:v>2.4220000000000001E-3</c:v>
                </c:pt>
                <c:pt idx="2542">
                  <c:v>2.4229999999999998E-3</c:v>
                </c:pt>
                <c:pt idx="2543">
                  <c:v>2.4239999999999999E-3</c:v>
                </c:pt>
                <c:pt idx="2544">
                  <c:v>2.4250000000000001E-3</c:v>
                </c:pt>
                <c:pt idx="2545">
                  <c:v>2.4260000000000002E-3</c:v>
                </c:pt>
                <c:pt idx="2546">
                  <c:v>2.4269999999999999E-3</c:v>
                </c:pt>
                <c:pt idx="2547">
                  <c:v>2.428E-3</c:v>
                </c:pt>
                <c:pt idx="2548">
                  <c:v>2.4290000000000002E-3</c:v>
                </c:pt>
                <c:pt idx="2549">
                  <c:v>2.4299999999999999E-3</c:v>
                </c:pt>
                <c:pt idx="2550">
                  <c:v>2.431E-3</c:v>
                </c:pt>
                <c:pt idx="2551">
                  <c:v>2.4320000000000001E-3</c:v>
                </c:pt>
                <c:pt idx="2552">
                  <c:v>2.4329999999999998E-3</c:v>
                </c:pt>
                <c:pt idx="2553">
                  <c:v>2.434E-3</c:v>
                </c:pt>
                <c:pt idx="2554">
                  <c:v>2.4350000000000001E-3</c:v>
                </c:pt>
                <c:pt idx="2555">
                  <c:v>2.4359999999999998E-3</c:v>
                </c:pt>
                <c:pt idx="2556">
                  <c:v>2.4369999999999999E-3</c:v>
                </c:pt>
                <c:pt idx="2557">
                  <c:v>2.4380000000000001E-3</c:v>
                </c:pt>
                <c:pt idx="2558">
                  <c:v>2.4390000000000002E-3</c:v>
                </c:pt>
                <c:pt idx="2559">
                  <c:v>2.4399999999999999E-3</c:v>
                </c:pt>
                <c:pt idx="2560">
                  <c:v>2.441E-3</c:v>
                </c:pt>
                <c:pt idx="2561">
                  <c:v>2.4420000000000002E-3</c:v>
                </c:pt>
                <c:pt idx="2562">
                  <c:v>2.4429999999999999E-3</c:v>
                </c:pt>
                <c:pt idx="2563">
                  <c:v>2.444E-3</c:v>
                </c:pt>
                <c:pt idx="2564">
                  <c:v>2.4450000000000001E-3</c:v>
                </c:pt>
                <c:pt idx="2565">
                  <c:v>2.4459999999999998E-3</c:v>
                </c:pt>
                <c:pt idx="2566">
                  <c:v>2.447E-3</c:v>
                </c:pt>
                <c:pt idx="2567">
                  <c:v>2.4480000000000001E-3</c:v>
                </c:pt>
                <c:pt idx="2568">
                  <c:v>2.4489999999999998E-3</c:v>
                </c:pt>
                <c:pt idx="2569">
                  <c:v>2.4499999999999999E-3</c:v>
                </c:pt>
                <c:pt idx="2570">
                  <c:v>2.4510000000000001E-3</c:v>
                </c:pt>
                <c:pt idx="2571">
                  <c:v>2.4520000000000002E-3</c:v>
                </c:pt>
                <c:pt idx="2572">
                  <c:v>2.4529999999999999E-3</c:v>
                </c:pt>
                <c:pt idx="2573">
                  <c:v>2.454E-3</c:v>
                </c:pt>
                <c:pt idx="2574">
                  <c:v>2.4550000000000002E-3</c:v>
                </c:pt>
                <c:pt idx="2575">
                  <c:v>2.4559999999999998E-3</c:v>
                </c:pt>
                <c:pt idx="2576">
                  <c:v>2.457E-3</c:v>
                </c:pt>
                <c:pt idx="2577">
                  <c:v>2.4580000000000001E-3</c:v>
                </c:pt>
                <c:pt idx="2578">
                  <c:v>2.4589999999999998E-3</c:v>
                </c:pt>
                <c:pt idx="2579">
                  <c:v>2.4599999999999999E-3</c:v>
                </c:pt>
                <c:pt idx="2580">
                  <c:v>2.4610000000000001E-3</c:v>
                </c:pt>
                <c:pt idx="2581">
                  <c:v>2.4620000000000002E-3</c:v>
                </c:pt>
                <c:pt idx="2582">
                  <c:v>2.4629999999999999E-3</c:v>
                </c:pt>
                <c:pt idx="2583">
                  <c:v>2.464E-3</c:v>
                </c:pt>
                <c:pt idx="2584">
                  <c:v>2.4650000000000002E-3</c:v>
                </c:pt>
                <c:pt idx="2585">
                  <c:v>2.4659999999999999E-3</c:v>
                </c:pt>
                <c:pt idx="2586">
                  <c:v>2.467E-3</c:v>
                </c:pt>
                <c:pt idx="2587">
                  <c:v>2.4680000000000001E-3</c:v>
                </c:pt>
                <c:pt idx="2588">
                  <c:v>2.4689999999999998E-3</c:v>
                </c:pt>
                <c:pt idx="2589">
                  <c:v>2.47E-3</c:v>
                </c:pt>
                <c:pt idx="2590">
                  <c:v>2.4710000000000001E-3</c:v>
                </c:pt>
                <c:pt idx="2591">
                  <c:v>2.4719999999999998E-3</c:v>
                </c:pt>
                <c:pt idx="2592">
                  <c:v>2.4729999999999999E-3</c:v>
                </c:pt>
                <c:pt idx="2593">
                  <c:v>2.4740000000000001E-3</c:v>
                </c:pt>
                <c:pt idx="2594">
                  <c:v>2.4750000000000002E-3</c:v>
                </c:pt>
                <c:pt idx="2595">
                  <c:v>2.4759999999999999E-3</c:v>
                </c:pt>
                <c:pt idx="2596">
                  <c:v>2.477E-3</c:v>
                </c:pt>
                <c:pt idx="2597">
                  <c:v>2.4780000000000002E-3</c:v>
                </c:pt>
                <c:pt idx="2598">
                  <c:v>2.4789999999999999E-3</c:v>
                </c:pt>
                <c:pt idx="2599">
                  <c:v>2.48E-3</c:v>
                </c:pt>
                <c:pt idx="2600">
                  <c:v>2.4810000000000001E-3</c:v>
                </c:pt>
                <c:pt idx="2601">
                  <c:v>2.4819999999999998E-3</c:v>
                </c:pt>
                <c:pt idx="2602">
                  <c:v>2.483E-3</c:v>
                </c:pt>
                <c:pt idx="2603">
                  <c:v>2.4840000000000001E-3</c:v>
                </c:pt>
                <c:pt idx="2604">
                  <c:v>2.4849999999999998E-3</c:v>
                </c:pt>
                <c:pt idx="2605">
                  <c:v>2.4859999999999999E-3</c:v>
                </c:pt>
                <c:pt idx="2606">
                  <c:v>2.4870000000000001E-3</c:v>
                </c:pt>
                <c:pt idx="2607">
                  <c:v>2.4880000000000002E-3</c:v>
                </c:pt>
                <c:pt idx="2608">
                  <c:v>2.4889999999999999E-3</c:v>
                </c:pt>
                <c:pt idx="2609">
                  <c:v>2.49E-3</c:v>
                </c:pt>
                <c:pt idx="2610">
                  <c:v>2.4910000000000002E-3</c:v>
                </c:pt>
                <c:pt idx="2611">
                  <c:v>2.4919999999999999E-3</c:v>
                </c:pt>
                <c:pt idx="2612">
                  <c:v>2.493E-3</c:v>
                </c:pt>
                <c:pt idx="2613">
                  <c:v>2.4940000000000001E-3</c:v>
                </c:pt>
                <c:pt idx="2614">
                  <c:v>2.4949999999999998E-3</c:v>
                </c:pt>
                <c:pt idx="2615">
                  <c:v>2.496E-3</c:v>
                </c:pt>
                <c:pt idx="2616">
                  <c:v>2.4970000000000001E-3</c:v>
                </c:pt>
                <c:pt idx="2617">
                  <c:v>2.4979999999999998E-3</c:v>
                </c:pt>
                <c:pt idx="2618">
                  <c:v>2.4989999999999999E-3</c:v>
                </c:pt>
                <c:pt idx="2619">
                  <c:v>2.5000000000000001E-3</c:v>
                </c:pt>
                <c:pt idx="2620">
                  <c:v>2.5010000000000002E-3</c:v>
                </c:pt>
                <c:pt idx="2621">
                  <c:v>2.5019999999999999E-3</c:v>
                </c:pt>
                <c:pt idx="2622">
                  <c:v>2.503E-3</c:v>
                </c:pt>
                <c:pt idx="2623">
                  <c:v>2.5040000000000001E-3</c:v>
                </c:pt>
                <c:pt idx="2624">
                  <c:v>2.5049999999999998E-3</c:v>
                </c:pt>
                <c:pt idx="2625">
                  <c:v>2.506E-3</c:v>
                </c:pt>
                <c:pt idx="2626">
                  <c:v>2.5070000000000001E-3</c:v>
                </c:pt>
                <c:pt idx="2627">
                  <c:v>2.5079999999999998E-3</c:v>
                </c:pt>
                <c:pt idx="2628">
                  <c:v>2.5089999999999999E-3</c:v>
                </c:pt>
                <c:pt idx="2629">
                  <c:v>2.5100000000000001E-3</c:v>
                </c:pt>
                <c:pt idx="2630">
                  <c:v>2.5110000000000002E-3</c:v>
                </c:pt>
                <c:pt idx="2631">
                  <c:v>2.5119999999999999E-3</c:v>
                </c:pt>
                <c:pt idx="2632">
                  <c:v>2.513E-3</c:v>
                </c:pt>
                <c:pt idx="2633">
                  <c:v>2.5140000000000002E-3</c:v>
                </c:pt>
                <c:pt idx="2634">
                  <c:v>2.5149999999999999E-3</c:v>
                </c:pt>
                <c:pt idx="2635">
                  <c:v>2.516E-3</c:v>
                </c:pt>
                <c:pt idx="2636">
                  <c:v>2.5170000000000001E-3</c:v>
                </c:pt>
                <c:pt idx="2637">
                  <c:v>2.5179999999999998E-3</c:v>
                </c:pt>
                <c:pt idx="2638">
                  <c:v>2.519E-3</c:v>
                </c:pt>
                <c:pt idx="2639">
                  <c:v>2.5200000000000001E-3</c:v>
                </c:pt>
                <c:pt idx="2640">
                  <c:v>2.5209999999999998E-3</c:v>
                </c:pt>
                <c:pt idx="2641">
                  <c:v>2.5219999999999999E-3</c:v>
                </c:pt>
                <c:pt idx="2642">
                  <c:v>2.5230000000000001E-3</c:v>
                </c:pt>
                <c:pt idx="2643">
                  <c:v>2.5240000000000002E-3</c:v>
                </c:pt>
                <c:pt idx="2644">
                  <c:v>2.5249999999999999E-3</c:v>
                </c:pt>
                <c:pt idx="2645">
                  <c:v>2.526E-3</c:v>
                </c:pt>
                <c:pt idx="2646">
                  <c:v>2.5270000000000002E-3</c:v>
                </c:pt>
                <c:pt idx="2647">
                  <c:v>2.5279999999999999E-3</c:v>
                </c:pt>
                <c:pt idx="2648">
                  <c:v>2.529E-3</c:v>
                </c:pt>
                <c:pt idx="2649">
                  <c:v>2.5300000000000001E-3</c:v>
                </c:pt>
                <c:pt idx="2650">
                  <c:v>2.5309999999999998E-3</c:v>
                </c:pt>
                <c:pt idx="2651">
                  <c:v>2.532E-3</c:v>
                </c:pt>
                <c:pt idx="2652">
                  <c:v>2.5330000000000001E-3</c:v>
                </c:pt>
                <c:pt idx="2653">
                  <c:v>2.5339999999999998E-3</c:v>
                </c:pt>
                <c:pt idx="2654">
                  <c:v>2.5349999999999999E-3</c:v>
                </c:pt>
                <c:pt idx="2655">
                  <c:v>2.5360000000000001E-3</c:v>
                </c:pt>
                <c:pt idx="2656">
                  <c:v>2.5370000000000002E-3</c:v>
                </c:pt>
                <c:pt idx="2657">
                  <c:v>2.5379999999999999E-3</c:v>
                </c:pt>
                <c:pt idx="2658">
                  <c:v>2.539E-3</c:v>
                </c:pt>
                <c:pt idx="2659">
                  <c:v>2.5400000000000002E-3</c:v>
                </c:pt>
                <c:pt idx="2660">
                  <c:v>2.5409999999999999E-3</c:v>
                </c:pt>
                <c:pt idx="2661">
                  <c:v>2.542E-3</c:v>
                </c:pt>
                <c:pt idx="2662">
                  <c:v>2.5430000000000001E-3</c:v>
                </c:pt>
                <c:pt idx="2663">
                  <c:v>2.5439999999999998E-3</c:v>
                </c:pt>
                <c:pt idx="2664">
                  <c:v>2.545E-3</c:v>
                </c:pt>
                <c:pt idx="2665">
                  <c:v>2.5460000000000001E-3</c:v>
                </c:pt>
                <c:pt idx="2666">
                  <c:v>2.5469999999999998E-3</c:v>
                </c:pt>
                <c:pt idx="2667">
                  <c:v>2.5479999999999999E-3</c:v>
                </c:pt>
                <c:pt idx="2668">
                  <c:v>2.5490000000000001E-3</c:v>
                </c:pt>
                <c:pt idx="2669">
                  <c:v>2.5500000000000002E-3</c:v>
                </c:pt>
                <c:pt idx="2670">
                  <c:v>2.5509999999999999E-3</c:v>
                </c:pt>
                <c:pt idx="2671">
                  <c:v>2.552E-3</c:v>
                </c:pt>
                <c:pt idx="2672">
                  <c:v>2.5530000000000001E-3</c:v>
                </c:pt>
                <c:pt idx="2673">
                  <c:v>2.5539999999999998E-3</c:v>
                </c:pt>
                <c:pt idx="2674">
                  <c:v>2.555E-3</c:v>
                </c:pt>
                <c:pt idx="2675">
                  <c:v>2.5560000000000001E-3</c:v>
                </c:pt>
                <c:pt idx="2676">
                  <c:v>2.5569999999999998E-3</c:v>
                </c:pt>
                <c:pt idx="2677">
                  <c:v>2.5579999999999999E-3</c:v>
                </c:pt>
                <c:pt idx="2678">
                  <c:v>2.5590000000000001E-3</c:v>
                </c:pt>
                <c:pt idx="2679">
                  <c:v>2.5600000000000002E-3</c:v>
                </c:pt>
                <c:pt idx="2680">
                  <c:v>2.5609999999999999E-3</c:v>
                </c:pt>
                <c:pt idx="2681">
                  <c:v>2.562E-3</c:v>
                </c:pt>
                <c:pt idx="2682">
                  <c:v>2.5630000000000002E-3</c:v>
                </c:pt>
                <c:pt idx="2683">
                  <c:v>2.5639999999999999E-3</c:v>
                </c:pt>
                <c:pt idx="2684">
                  <c:v>2.565E-3</c:v>
                </c:pt>
                <c:pt idx="2685">
                  <c:v>2.5660000000000001E-3</c:v>
                </c:pt>
                <c:pt idx="2686">
                  <c:v>2.5669999999999998E-3</c:v>
                </c:pt>
                <c:pt idx="2687">
                  <c:v>2.568E-3</c:v>
                </c:pt>
                <c:pt idx="2688">
                  <c:v>2.5690000000000001E-3</c:v>
                </c:pt>
                <c:pt idx="2689">
                  <c:v>2.5699999999999998E-3</c:v>
                </c:pt>
                <c:pt idx="2690">
                  <c:v>2.5709999999999999E-3</c:v>
                </c:pt>
                <c:pt idx="2691">
                  <c:v>2.5720000000000001E-3</c:v>
                </c:pt>
                <c:pt idx="2692">
                  <c:v>2.5730000000000002E-3</c:v>
                </c:pt>
                <c:pt idx="2693">
                  <c:v>2.5739999999999999E-3</c:v>
                </c:pt>
                <c:pt idx="2694">
                  <c:v>2.575E-3</c:v>
                </c:pt>
                <c:pt idx="2695">
                  <c:v>2.5760000000000002E-3</c:v>
                </c:pt>
                <c:pt idx="2696">
                  <c:v>2.5769999999999999E-3</c:v>
                </c:pt>
                <c:pt idx="2697">
                  <c:v>2.578E-3</c:v>
                </c:pt>
                <c:pt idx="2698">
                  <c:v>2.5790000000000001E-3</c:v>
                </c:pt>
                <c:pt idx="2699">
                  <c:v>2.5799999999999998E-3</c:v>
                </c:pt>
                <c:pt idx="2700">
                  <c:v>2.581E-3</c:v>
                </c:pt>
                <c:pt idx="2701">
                  <c:v>2.5820000000000001E-3</c:v>
                </c:pt>
                <c:pt idx="2702">
                  <c:v>2.5829999999999998E-3</c:v>
                </c:pt>
                <c:pt idx="2703">
                  <c:v>2.5839999999999999E-3</c:v>
                </c:pt>
                <c:pt idx="2704">
                  <c:v>2.5850000000000001E-3</c:v>
                </c:pt>
                <c:pt idx="2705">
                  <c:v>2.5860000000000002E-3</c:v>
                </c:pt>
                <c:pt idx="2706">
                  <c:v>2.5869999999999999E-3</c:v>
                </c:pt>
                <c:pt idx="2707">
                  <c:v>2.588E-3</c:v>
                </c:pt>
                <c:pt idx="2708">
                  <c:v>2.5890000000000002E-3</c:v>
                </c:pt>
                <c:pt idx="2709">
                  <c:v>2.5899999999999999E-3</c:v>
                </c:pt>
                <c:pt idx="2710">
                  <c:v>2.591E-3</c:v>
                </c:pt>
                <c:pt idx="2711">
                  <c:v>2.5920000000000001E-3</c:v>
                </c:pt>
                <c:pt idx="2712">
                  <c:v>2.5929999999999998E-3</c:v>
                </c:pt>
                <c:pt idx="2713">
                  <c:v>2.594E-3</c:v>
                </c:pt>
                <c:pt idx="2714">
                  <c:v>2.5950000000000001E-3</c:v>
                </c:pt>
                <c:pt idx="2715">
                  <c:v>2.5959999999999998E-3</c:v>
                </c:pt>
                <c:pt idx="2716">
                  <c:v>2.5969999999999999E-3</c:v>
                </c:pt>
                <c:pt idx="2717">
                  <c:v>2.598E-3</c:v>
                </c:pt>
                <c:pt idx="2718">
                  <c:v>2.5990000000000002E-3</c:v>
                </c:pt>
                <c:pt idx="2719">
                  <c:v>2.5999999999999999E-3</c:v>
                </c:pt>
                <c:pt idx="2720">
                  <c:v>2.601E-3</c:v>
                </c:pt>
                <c:pt idx="2721">
                  <c:v>2.6020000000000001E-3</c:v>
                </c:pt>
                <c:pt idx="2722">
                  <c:v>2.6029999999999998E-3</c:v>
                </c:pt>
                <c:pt idx="2723">
                  <c:v>2.604E-3</c:v>
                </c:pt>
                <c:pt idx="2724">
                  <c:v>2.6050000000000001E-3</c:v>
                </c:pt>
                <c:pt idx="2725">
                  <c:v>2.6059999999999998E-3</c:v>
                </c:pt>
                <c:pt idx="2726">
                  <c:v>2.6069999999999999E-3</c:v>
                </c:pt>
                <c:pt idx="2727">
                  <c:v>2.6080000000000001E-3</c:v>
                </c:pt>
                <c:pt idx="2728">
                  <c:v>2.6090000000000002E-3</c:v>
                </c:pt>
                <c:pt idx="2729">
                  <c:v>2.6099999999999999E-3</c:v>
                </c:pt>
                <c:pt idx="2730">
                  <c:v>2.611E-3</c:v>
                </c:pt>
                <c:pt idx="2731">
                  <c:v>2.6120000000000002E-3</c:v>
                </c:pt>
                <c:pt idx="2732">
                  <c:v>2.6129999999999999E-3</c:v>
                </c:pt>
                <c:pt idx="2733">
                  <c:v>2.614E-3</c:v>
                </c:pt>
                <c:pt idx="2734">
                  <c:v>2.6150000000000001E-3</c:v>
                </c:pt>
                <c:pt idx="2735">
                  <c:v>2.6159999999999998E-3</c:v>
                </c:pt>
                <c:pt idx="2736">
                  <c:v>2.617E-3</c:v>
                </c:pt>
                <c:pt idx="2737">
                  <c:v>2.6180000000000001E-3</c:v>
                </c:pt>
                <c:pt idx="2738">
                  <c:v>2.6189999999999998E-3</c:v>
                </c:pt>
                <c:pt idx="2739">
                  <c:v>2.6199999999999999E-3</c:v>
                </c:pt>
                <c:pt idx="2740">
                  <c:v>2.6210000000000001E-3</c:v>
                </c:pt>
                <c:pt idx="2741">
                  <c:v>2.6220000000000002E-3</c:v>
                </c:pt>
                <c:pt idx="2742">
                  <c:v>2.6229999999999999E-3</c:v>
                </c:pt>
                <c:pt idx="2743">
                  <c:v>2.624E-3</c:v>
                </c:pt>
                <c:pt idx="2744">
                  <c:v>2.6250000000000002E-3</c:v>
                </c:pt>
                <c:pt idx="2745">
                  <c:v>2.6259999999999999E-3</c:v>
                </c:pt>
                <c:pt idx="2746">
                  <c:v>2.627E-3</c:v>
                </c:pt>
                <c:pt idx="2747">
                  <c:v>2.6280000000000001E-3</c:v>
                </c:pt>
                <c:pt idx="2748">
                  <c:v>2.6289999999999998E-3</c:v>
                </c:pt>
                <c:pt idx="2749">
                  <c:v>2.63E-3</c:v>
                </c:pt>
                <c:pt idx="2750">
                  <c:v>2.6310000000000001E-3</c:v>
                </c:pt>
                <c:pt idx="2751">
                  <c:v>2.6319999999999998E-3</c:v>
                </c:pt>
                <c:pt idx="2752">
                  <c:v>2.6329999999999999E-3</c:v>
                </c:pt>
                <c:pt idx="2753">
                  <c:v>2.6340000000000001E-3</c:v>
                </c:pt>
                <c:pt idx="2754">
                  <c:v>2.6350000000000002E-3</c:v>
                </c:pt>
                <c:pt idx="2755">
                  <c:v>2.6359999999999999E-3</c:v>
                </c:pt>
                <c:pt idx="2756">
                  <c:v>2.637E-3</c:v>
                </c:pt>
                <c:pt idx="2757">
                  <c:v>2.6380000000000002E-3</c:v>
                </c:pt>
                <c:pt idx="2758">
                  <c:v>2.6389999999999999E-3</c:v>
                </c:pt>
                <c:pt idx="2759">
                  <c:v>2.64E-3</c:v>
                </c:pt>
                <c:pt idx="2760">
                  <c:v>2.6410000000000001E-3</c:v>
                </c:pt>
                <c:pt idx="2761">
                  <c:v>2.6419999999999998E-3</c:v>
                </c:pt>
                <c:pt idx="2762">
                  <c:v>2.643E-3</c:v>
                </c:pt>
                <c:pt idx="2763">
                  <c:v>2.6440000000000001E-3</c:v>
                </c:pt>
                <c:pt idx="2764">
                  <c:v>2.6450000000000002E-3</c:v>
                </c:pt>
                <c:pt idx="2765">
                  <c:v>2.6459999999999999E-3</c:v>
                </c:pt>
                <c:pt idx="2766">
                  <c:v>2.647E-3</c:v>
                </c:pt>
                <c:pt idx="2767">
                  <c:v>2.6480000000000002E-3</c:v>
                </c:pt>
                <c:pt idx="2768">
                  <c:v>2.6489999999999999E-3</c:v>
                </c:pt>
                <c:pt idx="2769">
                  <c:v>2.65E-3</c:v>
                </c:pt>
                <c:pt idx="2770">
                  <c:v>2.6510000000000001E-3</c:v>
                </c:pt>
                <c:pt idx="2771">
                  <c:v>2.6519999999999998E-3</c:v>
                </c:pt>
                <c:pt idx="2772">
                  <c:v>2.653E-3</c:v>
                </c:pt>
                <c:pt idx="2773">
                  <c:v>2.6540000000000001E-3</c:v>
                </c:pt>
                <c:pt idx="2774">
                  <c:v>2.6549999999999998E-3</c:v>
                </c:pt>
                <c:pt idx="2775">
                  <c:v>2.6559999999999999E-3</c:v>
                </c:pt>
                <c:pt idx="2776">
                  <c:v>2.6570000000000001E-3</c:v>
                </c:pt>
                <c:pt idx="2777">
                  <c:v>2.6580000000000002E-3</c:v>
                </c:pt>
                <c:pt idx="2778">
                  <c:v>2.6589999999999999E-3</c:v>
                </c:pt>
                <c:pt idx="2779">
                  <c:v>2.66E-3</c:v>
                </c:pt>
                <c:pt idx="2780">
                  <c:v>2.6610000000000002E-3</c:v>
                </c:pt>
                <c:pt idx="2781">
                  <c:v>2.6619999999999999E-3</c:v>
                </c:pt>
                <c:pt idx="2782">
                  <c:v>2.663E-3</c:v>
                </c:pt>
                <c:pt idx="2783">
                  <c:v>2.6640000000000001E-3</c:v>
                </c:pt>
                <c:pt idx="2784">
                  <c:v>2.6649999999999998E-3</c:v>
                </c:pt>
                <c:pt idx="2785">
                  <c:v>2.666E-3</c:v>
                </c:pt>
                <c:pt idx="2786">
                  <c:v>2.6670000000000001E-3</c:v>
                </c:pt>
                <c:pt idx="2787">
                  <c:v>2.6679999999999998E-3</c:v>
                </c:pt>
                <c:pt idx="2788">
                  <c:v>2.6689999999999999E-3</c:v>
                </c:pt>
                <c:pt idx="2789">
                  <c:v>2.6700000000000001E-3</c:v>
                </c:pt>
                <c:pt idx="2790">
                  <c:v>2.6710000000000002E-3</c:v>
                </c:pt>
                <c:pt idx="2791">
                  <c:v>2.6719999999999999E-3</c:v>
                </c:pt>
                <c:pt idx="2792">
                  <c:v>2.673E-3</c:v>
                </c:pt>
                <c:pt idx="2793">
                  <c:v>2.6740000000000002E-3</c:v>
                </c:pt>
                <c:pt idx="2794">
                  <c:v>2.6749999999999999E-3</c:v>
                </c:pt>
                <c:pt idx="2795">
                  <c:v>2.676E-3</c:v>
                </c:pt>
                <c:pt idx="2796">
                  <c:v>2.6770000000000001E-3</c:v>
                </c:pt>
                <c:pt idx="2797">
                  <c:v>2.6779999999999998E-3</c:v>
                </c:pt>
                <c:pt idx="2798">
                  <c:v>2.679E-3</c:v>
                </c:pt>
                <c:pt idx="2799">
                  <c:v>2.6800000000000001E-3</c:v>
                </c:pt>
                <c:pt idx="2800">
                  <c:v>2.6809999999999998E-3</c:v>
                </c:pt>
                <c:pt idx="2801">
                  <c:v>2.6819999999999999E-3</c:v>
                </c:pt>
                <c:pt idx="2802">
                  <c:v>2.6830000000000001E-3</c:v>
                </c:pt>
                <c:pt idx="2803">
                  <c:v>2.6840000000000002E-3</c:v>
                </c:pt>
                <c:pt idx="2804">
                  <c:v>2.6849999999999999E-3</c:v>
                </c:pt>
                <c:pt idx="2805">
                  <c:v>2.686E-3</c:v>
                </c:pt>
                <c:pt idx="2806">
                  <c:v>2.6870000000000002E-3</c:v>
                </c:pt>
                <c:pt idx="2807">
                  <c:v>2.6879999999999999E-3</c:v>
                </c:pt>
                <c:pt idx="2808">
                  <c:v>2.689E-3</c:v>
                </c:pt>
                <c:pt idx="2809">
                  <c:v>2.6900000000000001E-3</c:v>
                </c:pt>
                <c:pt idx="2810">
                  <c:v>2.6909999999999998E-3</c:v>
                </c:pt>
                <c:pt idx="2811">
                  <c:v>2.6919999999999999E-3</c:v>
                </c:pt>
                <c:pt idx="2812">
                  <c:v>2.6930000000000001E-3</c:v>
                </c:pt>
                <c:pt idx="2813">
                  <c:v>2.6940000000000002E-3</c:v>
                </c:pt>
                <c:pt idx="2814">
                  <c:v>2.6949999999999999E-3</c:v>
                </c:pt>
                <c:pt idx="2815">
                  <c:v>2.696E-3</c:v>
                </c:pt>
                <c:pt idx="2816">
                  <c:v>2.6970000000000002E-3</c:v>
                </c:pt>
                <c:pt idx="2817">
                  <c:v>2.6979999999999999E-3</c:v>
                </c:pt>
                <c:pt idx="2818">
                  <c:v>2.699E-3</c:v>
                </c:pt>
                <c:pt idx="2819">
                  <c:v>2.7000000000000001E-3</c:v>
                </c:pt>
                <c:pt idx="2820">
                  <c:v>2.7009999999999998E-3</c:v>
                </c:pt>
                <c:pt idx="2821">
                  <c:v>2.702E-3</c:v>
                </c:pt>
                <c:pt idx="2822">
                  <c:v>2.7030000000000001E-3</c:v>
                </c:pt>
                <c:pt idx="2823">
                  <c:v>2.7039999999999998E-3</c:v>
                </c:pt>
                <c:pt idx="2824">
                  <c:v>2.7049999999999999E-3</c:v>
                </c:pt>
                <c:pt idx="2825">
                  <c:v>2.7060000000000001E-3</c:v>
                </c:pt>
                <c:pt idx="2826">
                  <c:v>2.7070000000000002E-3</c:v>
                </c:pt>
                <c:pt idx="2827">
                  <c:v>2.7079999999999999E-3</c:v>
                </c:pt>
                <c:pt idx="2828">
                  <c:v>2.709E-3</c:v>
                </c:pt>
                <c:pt idx="2829">
                  <c:v>2.7100000000000002E-3</c:v>
                </c:pt>
                <c:pt idx="2830">
                  <c:v>2.7109999999999999E-3</c:v>
                </c:pt>
                <c:pt idx="2831">
                  <c:v>2.712E-3</c:v>
                </c:pt>
                <c:pt idx="2832">
                  <c:v>2.7130000000000001E-3</c:v>
                </c:pt>
                <c:pt idx="2833">
                  <c:v>2.7139999999999998E-3</c:v>
                </c:pt>
                <c:pt idx="2834">
                  <c:v>2.715E-3</c:v>
                </c:pt>
                <c:pt idx="2835">
                  <c:v>2.7160000000000001E-3</c:v>
                </c:pt>
                <c:pt idx="2836">
                  <c:v>2.7169999999999998E-3</c:v>
                </c:pt>
                <c:pt idx="2837">
                  <c:v>2.7179999999999999E-3</c:v>
                </c:pt>
                <c:pt idx="2838">
                  <c:v>2.7190000000000001E-3</c:v>
                </c:pt>
                <c:pt idx="2839">
                  <c:v>2.7200000000000002E-3</c:v>
                </c:pt>
                <c:pt idx="2840">
                  <c:v>2.7209999999999999E-3</c:v>
                </c:pt>
                <c:pt idx="2841">
                  <c:v>2.722E-3</c:v>
                </c:pt>
                <c:pt idx="2842">
                  <c:v>2.7230000000000002E-3</c:v>
                </c:pt>
                <c:pt idx="2843">
                  <c:v>2.7239999999999999E-3</c:v>
                </c:pt>
                <c:pt idx="2844">
                  <c:v>2.725E-3</c:v>
                </c:pt>
                <c:pt idx="2845">
                  <c:v>2.7260000000000001E-3</c:v>
                </c:pt>
                <c:pt idx="2846">
                  <c:v>2.7269999999999998E-3</c:v>
                </c:pt>
                <c:pt idx="2847">
                  <c:v>2.728E-3</c:v>
                </c:pt>
                <c:pt idx="2848">
                  <c:v>2.7290000000000001E-3</c:v>
                </c:pt>
                <c:pt idx="2849">
                  <c:v>2.7299999999999998E-3</c:v>
                </c:pt>
                <c:pt idx="2850">
                  <c:v>2.7309999999999999E-3</c:v>
                </c:pt>
                <c:pt idx="2851">
                  <c:v>2.7320000000000001E-3</c:v>
                </c:pt>
                <c:pt idx="2852">
                  <c:v>2.7330000000000002E-3</c:v>
                </c:pt>
                <c:pt idx="2853">
                  <c:v>2.7339999999999999E-3</c:v>
                </c:pt>
                <c:pt idx="2854">
                  <c:v>2.735E-3</c:v>
                </c:pt>
                <c:pt idx="2855">
                  <c:v>2.7360000000000002E-3</c:v>
                </c:pt>
                <c:pt idx="2856">
                  <c:v>2.7369999999999998E-3</c:v>
                </c:pt>
                <c:pt idx="2857">
                  <c:v>2.738E-3</c:v>
                </c:pt>
                <c:pt idx="2858">
                  <c:v>2.7390000000000001E-3</c:v>
                </c:pt>
                <c:pt idx="2859">
                  <c:v>2.7399999999999998E-3</c:v>
                </c:pt>
                <c:pt idx="2860">
                  <c:v>2.7409999999999999E-3</c:v>
                </c:pt>
                <c:pt idx="2861">
                  <c:v>2.7420000000000001E-3</c:v>
                </c:pt>
                <c:pt idx="2862">
                  <c:v>2.7430000000000002E-3</c:v>
                </c:pt>
                <c:pt idx="2863">
                  <c:v>2.7439999999999999E-3</c:v>
                </c:pt>
                <c:pt idx="2864">
                  <c:v>2.745E-3</c:v>
                </c:pt>
                <c:pt idx="2865">
                  <c:v>2.7460000000000002E-3</c:v>
                </c:pt>
                <c:pt idx="2866">
                  <c:v>2.7469999999999999E-3</c:v>
                </c:pt>
                <c:pt idx="2867">
                  <c:v>2.748E-3</c:v>
                </c:pt>
                <c:pt idx="2868">
                  <c:v>2.7490000000000001E-3</c:v>
                </c:pt>
                <c:pt idx="2869">
                  <c:v>2.7499999999999998E-3</c:v>
                </c:pt>
                <c:pt idx="2870">
                  <c:v>2.751E-3</c:v>
                </c:pt>
                <c:pt idx="2871">
                  <c:v>2.7520000000000001E-3</c:v>
                </c:pt>
                <c:pt idx="2872">
                  <c:v>2.7529999999999998E-3</c:v>
                </c:pt>
                <c:pt idx="2873">
                  <c:v>2.7539999999999999E-3</c:v>
                </c:pt>
                <c:pt idx="2874">
                  <c:v>2.7550000000000001E-3</c:v>
                </c:pt>
                <c:pt idx="2875">
                  <c:v>2.7560000000000002E-3</c:v>
                </c:pt>
                <c:pt idx="2876">
                  <c:v>2.7569999999999999E-3</c:v>
                </c:pt>
                <c:pt idx="2877">
                  <c:v>2.758E-3</c:v>
                </c:pt>
                <c:pt idx="2878">
                  <c:v>2.7590000000000002E-3</c:v>
                </c:pt>
                <c:pt idx="2879">
                  <c:v>2.7599999999999999E-3</c:v>
                </c:pt>
                <c:pt idx="2880">
                  <c:v>2.761E-3</c:v>
                </c:pt>
                <c:pt idx="2881">
                  <c:v>2.7620000000000001E-3</c:v>
                </c:pt>
                <c:pt idx="2882">
                  <c:v>2.7629999999999998E-3</c:v>
                </c:pt>
                <c:pt idx="2883">
                  <c:v>2.764E-3</c:v>
                </c:pt>
                <c:pt idx="2884">
                  <c:v>2.7650000000000001E-3</c:v>
                </c:pt>
                <c:pt idx="2885">
                  <c:v>2.7659999999999998E-3</c:v>
                </c:pt>
                <c:pt idx="2886">
                  <c:v>2.7669999999999999E-3</c:v>
                </c:pt>
                <c:pt idx="2887">
                  <c:v>2.7680000000000001E-3</c:v>
                </c:pt>
                <c:pt idx="2888">
                  <c:v>2.7690000000000002E-3</c:v>
                </c:pt>
                <c:pt idx="2889">
                  <c:v>2.7699999999999999E-3</c:v>
                </c:pt>
                <c:pt idx="2890">
                  <c:v>2.771E-3</c:v>
                </c:pt>
                <c:pt idx="2891">
                  <c:v>2.7720000000000002E-3</c:v>
                </c:pt>
                <c:pt idx="2892">
                  <c:v>2.7729999999999999E-3</c:v>
                </c:pt>
                <c:pt idx="2893">
                  <c:v>2.774E-3</c:v>
                </c:pt>
                <c:pt idx="2894">
                  <c:v>2.7750000000000001E-3</c:v>
                </c:pt>
                <c:pt idx="2895">
                  <c:v>2.7759999999999998E-3</c:v>
                </c:pt>
                <c:pt idx="2896">
                  <c:v>2.777E-3</c:v>
                </c:pt>
                <c:pt idx="2897">
                  <c:v>2.7780000000000001E-3</c:v>
                </c:pt>
                <c:pt idx="2898">
                  <c:v>2.7789999999999998E-3</c:v>
                </c:pt>
                <c:pt idx="2899">
                  <c:v>2.7799999999999999E-3</c:v>
                </c:pt>
                <c:pt idx="2900">
                  <c:v>2.7810000000000001E-3</c:v>
                </c:pt>
                <c:pt idx="2901">
                  <c:v>2.7820000000000002E-3</c:v>
                </c:pt>
                <c:pt idx="2902">
                  <c:v>2.7829999999999999E-3</c:v>
                </c:pt>
                <c:pt idx="2903">
                  <c:v>2.784E-3</c:v>
                </c:pt>
                <c:pt idx="2904">
                  <c:v>2.7850000000000001E-3</c:v>
                </c:pt>
                <c:pt idx="2905">
                  <c:v>2.7859999999999998E-3</c:v>
                </c:pt>
                <c:pt idx="2906">
                  <c:v>2.787E-3</c:v>
                </c:pt>
                <c:pt idx="2907">
                  <c:v>2.7880000000000001E-3</c:v>
                </c:pt>
                <c:pt idx="2908">
                  <c:v>2.7889999999999998E-3</c:v>
                </c:pt>
                <c:pt idx="2909">
                  <c:v>2.7899999999999999E-3</c:v>
                </c:pt>
                <c:pt idx="2910">
                  <c:v>2.7910000000000001E-3</c:v>
                </c:pt>
                <c:pt idx="2911">
                  <c:v>2.7920000000000002E-3</c:v>
                </c:pt>
                <c:pt idx="2912">
                  <c:v>2.7929999999999999E-3</c:v>
                </c:pt>
                <c:pt idx="2913">
                  <c:v>2.794E-3</c:v>
                </c:pt>
                <c:pt idx="2914">
                  <c:v>2.7950000000000002E-3</c:v>
                </c:pt>
                <c:pt idx="2915">
                  <c:v>2.7959999999999999E-3</c:v>
                </c:pt>
                <c:pt idx="2916">
                  <c:v>2.797E-3</c:v>
                </c:pt>
                <c:pt idx="2917">
                  <c:v>2.7980000000000001E-3</c:v>
                </c:pt>
                <c:pt idx="2918">
                  <c:v>2.7989999999999998E-3</c:v>
                </c:pt>
                <c:pt idx="2919">
                  <c:v>2.8E-3</c:v>
                </c:pt>
                <c:pt idx="2920">
                  <c:v>2.8010000000000001E-3</c:v>
                </c:pt>
                <c:pt idx="2921">
                  <c:v>2.8019999999999998E-3</c:v>
                </c:pt>
                <c:pt idx="2922">
                  <c:v>2.8029999999999999E-3</c:v>
                </c:pt>
                <c:pt idx="2923">
                  <c:v>2.8040000000000001E-3</c:v>
                </c:pt>
                <c:pt idx="2924">
                  <c:v>2.8050000000000002E-3</c:v>
                </c:pt>
                <c:pt idx="2925">
                  <c:v>2.8059999999999999E-3</c:v>
                </c:pt>
                <c:pt idx="2926">
                  <c:v>2.807E-3</c:v>
                </c:pt>
                <c:pt idx="2927">
                  <c:v>2.8080000000000002E-3</c:v>
                </c:pt>
                <c:pt idx="2928">
                  <c:v>2.8089999999999999E-3</c:v>
                </c:pt>
                <c:pt idx="2929">
                  <c:v>2.81E-3</c:v>
                </c:pt>
                <c:pt idx="2930">
                  <c:v>2.8110000000000001E-3</c:v>
                </c:pt>
                <c:pt idx="2931">
                  <c:v>2.8119999999999998E-3</c:v>
                </c:pt>
                <c:pt idx="2932">
                  <c:v>2.813E-3</c:v>
                </c:pt>
                <c:pt idx="2933">
                  <c:v>2.8140000000000001E-3</c:v>
                </c:pt>
                <c:pt idx="2934">
                  <c:v>2.8149999999999998E-3</c:v>
                </c:pt>
                <c:pt idx="2935">
                  <c:v>2.8159999999999999E-3</c:v>
                </c:pt>
                <c:pt idx="2936">
                  <c:v>2.8170000000000001E-3</c:v>
                </c:pt>
                <c:pt idx="2937">
                  <c:v>2.8180000000000002E-3</c:v>
                </c:pt>
                <c:pt idx="2938">
                  <c:v>2.8189999999999999E-3</c:v>
                </c:pt>
                <c:pt idx="2939">
                  <c:v>2.82E-3</c:v>
                </c:pt>
                <c:pt idx="2940">
                  <c:v>2.8210000000000002E-3</c:v>
                </c:pt>
                <c:pt idx="2941">
                  <c:v>2.8219999999999999E-3</c:v>
                </c:pt>
                <c:pt idx="2942">
                  <c:v>2.823E-3</c:v>
                </c:pt>
                <c:pt idx="2943">
                  <c:v>2.8240000000000001E-3</c:v>
                </c:pt>
                <c:pt idx="2944">
                  <c:v>2.8249999999999998E-3</c:v>
                </c:pt>
                <c:pt idx="2945">
                  <c:v>2.826E-3</c:v>
                </c:pt>
                <c:pt idx="2946">
                  <c:v>2.8270000000000001E-3</c:v>
                </c:pt>
                <c:pt idx="2947">
                  <c:v>2.8279999999999998E-3</c:v>
                </c:pt>
                <c:pt idx="2948">
                  <c:v>2.8289999999999999E-3</c:v>
                </c:pt>
                <c:pt idx="2949">
                  <c:v>2.8300000000000001E-3</c:v>
                </c:pt>
                <c:pt idx="2950">
                  <c:v>2.8310000000000002E-3</c:v>
                </c:pt>
                <c:pt idx="2951">
                  <c:v>2.8319999999999999E-3</c:v>
                </c:pt>
                <c:pt idx="2952">
                  <c:v>2.833E-3</c:v>
                </c:pt>
                <c:pt idx="2953">
                  <c:v>2.8340000000000001E-3</c:v>
                </c:pt>
                <c:pt idx="2954">
                  <c:v>2.8349999999999998E-3</c:v>
                </c:pt>
                <c:pt idx="2955">
                  <c:v>2.836E-3</c:v>
                </c:pt>
                <c:pt idx="2956">
                  <c:v>2.8370000000000001E-3</c:v>
                </c:pt>
                <c:pt idx="2957">
                  <c:v>2.8379999999999998E-3</c:v>
                </c:pt>
                <c:pt idx="2958">
                  <c:v>2.8389999999999999E-3</c:v>
                </c:pt>
                <c:pt idx="2959">
                  <c:v>2.8400000000000001E-3</c:v>
                </c:pt>
                <c:pt idx="2960">
                  <c:v>2.8410000000000002E-3</c:v>
                </c:pt>
                <c:pt idx="2961">
                  <c:v>2.8419999999999999E-3</c:v>
                </c:pt>
                <c:pt idx="2962">
                  <c:v>2.843E-3</c:v>
                </c:pt>
                <c:pt idx="2963">
                  <c:v>2.8440000000000002E-3</c:v>
                </c:pt>
                <c:pt idx="2964">
                  <c:v>2.8449999999999999E-3</c:v>
                </c:pt>
                <c:pt idx="2965">
                  <c:v>2.846E-3</c:v>
                </c:pt>
                <c:pt idx="2966">
                  <c:v>2.8470000000000001E-3</c:v>
                </c:pt>
                <c:pt idx="2967">
                  <c:v>2.8479999999999998E-3</c:v>
                </c:pt>
                <c:pt idx="2968">
                  <c:v>2.849E-3</c:v>
                </c:pt>
                <c:pt idx="2969">
                  <c:v>2.8500000000000001E-3</c:v>
                </c:pt>
                <c:pt idx="2970">
                  <c:v>2.8509999999999998E-3</c:v>
                </c:pt>
                <c:pt idx="2971">
                  <c:v>2.8519999999999999E-3</c:v>
                </c:pt>
                <c:pt idx="2972">
                  <c:v>2.8530000000000001E-3</c:v>
                </c:pt>
                <c:pt idx="2973">
                  <c:v>2.8540000000000002E-3</c:v>
                </c:pt>
                <c:pt idx="2974">
                  <c:v>2.8549999999999999E-3</c:v>
                </c:pt>
                <c:pt idx="2975">
                  <c:v>2.856E-3</c:v>
                </c:pt>
                <c:pt idx="2976">
                  <c:v>2.8570000000000002E-3</c:v>
                </c:pt>
                <c:pt idx="2977">
                  <c:v>2.8579999999999999E-3</c:v>
                </c:pt>
                <c:pt idx="2978">
                  <c:v>2.859E-3</c:v>
                </c:pt>
                <c:pt idx="2979">
                  <c:v>2.8600000000000001E-3</c:v>
                </c:pt>
                <c:pt idx="2980">
                  <c:v>2.8609999999999998E-3</c:v>
                </c:pt>
                <c:pt idx="2981">
                  <c:v>2.862E-3</c:v>
                </c:pt>
                <c:pt idx="2982">
                  <c:v>2.8630000000000001E-3</c:v>
                </c:pt>
                <c:pt idx="2983">
                  <c:v>2.8639999999999998E-3</c:v>
                </c:pt>
                <c:pt idx="2984">
                  <c:v>2.8649999999999999E-3</c:v>
                </c:pt>
                <c:pt idx="2985">
                  <c:v>2.8660000000000001E-3</c:v>
                </c:pt>
                <c:pt idx="2986">
                  <c:v>2.8670000000000002E-3</c:v>
                </c:pt>
                <c:pt idx="2987">
                  <c:v>2.8679999999999999E-3</c:v>
                </c:pt>
                <c:pt idx="2988">
                  <c:v>2.869E-3</c:v>
                </c:pt>
                <c:pt idx="2989">
                  <c:v>2.8700000000000002E-3</c:v>
                </c:pt>
                <c:pt idx="2990">
                  <c:v>2.8709999999999999E-3</c:v>
                </c:pt>
                <c:pt idx="2991">
                  <c:v>2.872E-3</c:v>
                </c:pt>
                <c:pt idx="2992">
                  <c:v>2.8730000000000001E-3</c:v>
                </c:pt>
                <c:pt idx="2993">
                  <c:v>2.8739999999999998E-3</c:v>
                </c:pt>
                <c:pt idx="2994">
                  <c:v>2.875E-3</c:v>
                </c:pt>
                <c:pt idx="2995">
                  <c:v>2.8760000000000001E-3</c:v>
                </c:pt>
                <c:pt idx="2996">
                  <c:v>2.8770000000000002E-3</c:v>
                </c:pt>
                <c:pt idx="2997">
                  <c:v>2.8779999999999999E-3</c:v>
                </c:pt>
                <c:pt idx="2998">
                  <c:v>2.879E-3</c:v>
                </c:pt>
                <c:pt idx="2999">
                  <c:v>2.8800000000000002E-3</c:v>
                </c:pt>
                <c:pt idx="3000">
                  <c:v>2.8809999999999999E-3</c:v>
                </c:pt>
                <c:pt idx="3001">
                  <c:v>2.882E-3</c:v>
                </c:pt>
                <c:pt idx="3002">
                  <c:v>2.8830000000000001E-3</c:v>
                </c:pt>
                <c:pt idx="3003">
                  <c:v>2.8839999999999998E-3</c:v>
                </c:pt>
                <c:pt idx="3004">
                  <c:v>2.885E-3</c:v>
                </c:pt>
                <c:pt idx="3005">
                  <c:v>2.8860000000000001E-3</c:v>
                </c:pt>
                <c:pt idx="3006">
                  <c:v>2.8869999999999998E-3</c:v>
                </c:pt>
                <c:pt idx="3007">
                  <c:v>2.8879999999999999E-3</c:v>
                </c:pt>
                <c:pt idx="3008">
                  <c:v>2.8890000000000001E-3</c:v>
                </c:pt>
                <c:pt idx="3009">
                  <c:v>2.8900000000000002E-3</c:v>
                </c:pt>
                <c:pt idx="3010">
                  <c:v>2.8909999999999999E-3</c:v>
                </c:pt>
                <c:pt idx="3011">
                  <c:v>2.892E-3</c:v>
                </c:pt>
                <c:pt idx="3012">
                  <c:v>2.8930000000000002E-3</c:v>
                </c:pt>
                <c:pt idx="3013">
                  <c:v>2.8939999999999999E-3</c:v>
                </c:pt>
                <c:pt idx="3014">
                  <c:v>2.895E-3</c:v>
                </c:pt>
                <c:pt idx="3015">
                  <c:v>2.8960000000000001E-3</c:v>
                </c:pt>
                <c:pt idx="3016">
                  <c:v>2.8969999999999998E-3</c:v>
                </c:pt>
                <c:pt idx="3017">
                  <c:v>2.898E-3</c:v>
                </c:pt>
                <c:pt idx="3018">
                  <c:v>2.8990000000000001E-3</c:v>
                </c:pt>
                <c:pt idx="3019">
                  <c:v>2.8999999999999998E-3</c:v>
                </c:pt>
                <c:pt idx="3020">
                  <c:v>2.9009999999999999E-3</c:v>
                </c:pt>
                <c:pt idx="3021">
                  <c:v>2.9020000000000001E-3</c:v>
                </c:pt>
                <c:pt idx="3022">
                  <c:v>2.9030000000000002E-3</c:v>
                </c:pt>
                <c:pt idx="3023">
                  <c:v>2.9039999999999999E-3</c:v>
                </c:pt>
                <c:pt idx="3024">
                  <c:v>2.905E-3</c:v>
                </c:pt>
                <c:pt idx="3025">
                  <c:v>2.9060000000000002E-3</c:v>
                </c:pt>
                <c:pt idx="3026">
                  <c:v>2.9069999999999999E-3</c:v>
                </c:pt>
                <c:pt idx="3027">
                  <c:v>2.908E-3</c:v>
                </c:pt>
                <c:pt idx="3028">
                  <c:v>2.9090000000000001E-3</c:v>
                </c:pt>
                <c:pt idx="3029">
                  <c:v>2.9099999999999998E-3</c:v>
                </c:pt>
                <c:pt idx="3030">
                  <c:v>2.911E-3</c:v>
                </c:pt>
                <c:pt idx="3031">
                  <c:v>2.9120000000000001E-3</c:v>
                </c:pt>
                <c:pt idx="3032">
                  <c:v>2.9129999999999998E-3</c:v>
                </c:pt>
                <c:pt idx="3033">
                  <c:v>2.9139999999999999E-3</c:v>
                </c:pt>
                <c:pt idx="3034">
                  <c:v>2.9150000000000001E-3</c:v>
                </c:pt>
                <c:pt idx="3035">
                  <c:v>2.9160000000000002E-3</c:v>
                </c:pt>
                <c:pt idx="3036">
                  <c:v>2.9169999999999999E-3</c:v>
                </c:pt>
                <c:pt idx="3037">
                  <c:v>2.918E-3</c:v>
                </c:pt>
                <c:pt idx="3038">
                  <c:v>2.9190000000000002E-3</c:v>
                </c:pt>
                <c:pt idx="3039">
                  <c:v>2.9199999999999999E-3</c:v>
                </c:pt>
                <c:pt idx="3040">
                  <c:v>2.921E-3</c:v>
                </c:pt>
                <c:pt idx="3041">
                  <c:v>2.9220000000000001E-3</c:v>
                </c:pt>
                <c:pt idx="3042">
                  <c:v>2.9229999999999998E-3</c:v>
                </c:pt>
                <c:pt idx="3043">
                  <c:v>2.9239999999999999E-3</c:v>
                </c:pt>
                <c:pt idx="3044">
                  <c:v>2.9250000000000001E-3</c:v>
                </c:pt>
                <c:pt idx="3045">
                  <c:v>2.9260000000000002E-3</c:v>
                </c:pt>
                <c:pt idx="3046">
                  <c:v>2.9269999999999999E-3</c:v>
                </c:pt>
                <c:pt idx="3047">
                  <c:v>2.928E-3</c:v>
                </c:pt>
                <c:pt idx="3048">
                  <c:v>2.9290000000000002E-3</c:v>
                </c:pt>
                <c:pt idx="3049">
                  <c:v>2.9299999999999999E-3</c:v>
                </c:pt>
                <c:pt idx="3050">
                  <c:v>2.931E-3</c:v>
                </c:pt>
                <c:pt idx="3051">
                  <c:v>2.9320000000000001E-3</c:v>
                </c:pt>
                <c:pt idx="3052">
                  <c:v>2.9329999999999998E-3</c:v>
                </c:pt>
                <c:pt idx="3053">
                  <c:v>2.934E-3</c:v>
                </c:pt>
                <c:pt idx="3054">
                  <c:v>2.9350000000000001E-3</c:v>
                </c:pt>
                <c:pt idx="3055">
                  <c:v>2.9359999999999998E-3</c:v>
                </c:pt>
                <c:pt idx="3056">
                  <c:v>2.9369999999999999E-3</c:v>
                </c:pt>
                <c:pt idx="3057">
                  <c:v>2.9380000000000001E-3</c:v>
                </c:pt>
                <c:pt idx="3058">
                  <c:v>2.9390000000000002E-3</c:v>
                </c:pt>
                <c:pt idx="3059">
                  <c:v>2.9399999999999999E-3</c:v>
                </c:pt>
                <c:pt idx="3060">
                  <c:v>2.941E-3</c:v>
                </c:pt>
                <c:pt idx="3061">
                  <c:v>2.9420000000000002E-3</c:v>
                </c:pt>
                <c:pt idx="3062">
                  <c:v>2.9429999999999999E-3</c:v>
                </c:pt>
                <c:pt idx="3063">
                  <c:v>2.944E-3</c:v>
                </c:pt>
                <c:pt idx="3064">
                  <c:v>2.9450000000000001E-3</c:v>
                </c:pt>
                <c:pt idx="3065">
                  <c:v>2.9459999999999998E-3</c:v>
                </c:pt>
                <c:pt idx="3066">
                  <c:v>2.947E-3</c:v>
                </c:pt>
                <c:pt idx="3067">
                  <c:v>2.9480000000000001E-3</c:v>
                </c:pt>
                <c:pt idx="3068">
                  <c:v>2.9489999999999998E-3</c:v>
                </c:pt>
                <c:pt idx="3069">
                  <c:v>2.9499999999999999E-3</c:v>
                </c:pt>
                <c:pt idx="3070">
                  <c:v>2.9510000000000001E-3</c:v>
                </c:pt>
                <c:pt idx="3071">
                  <c:v>2.9520000000000002E-3</c:v>
                </c:pt>
                <c:pt idx="3072">
                  <c:v>2.9529999999999999E-3</c:v>
                </c:pt>
                <c:pt idx="3073">
                  <c:v>2.954E-3</c:v>
                </c:pt>
                <c:pt idx="3074">
                  <c:v>2.9550000000000002E-3</c:v>
                </c:pt>
                <c:pt idx="3075">
                  <c:v>2.9559999999999999E-3</c:v>
                </c:pt>
                <c:pt idx="3076">
                  <c:v>2.957E-3</c:v>
                </c:pt>
                <c:pt idx="3077">
                  <c:v>2.9580000000000001E-3</c:v>
                </c:pt>
                <c:pt idx="3078">
                  <c:v>2.9589999999999998E-3</c:v>
                </c:pt>
                <c:pt idx="3079">
                  <c:v>2.96E-3</c:v>
                </c:pt>
                <c:pt idx="3080">
                  <c:v>2.9610000000000001E-3</c:v>
                </c:pt>
                <c:pt idx="3081">
                  <c:v>2.9619999999999998E-3</c:v>
                </c:pt>
                <c:pt idx="3082">
                  <c:v>2.9629999999999999E-3</c:v>
                </c:pt>
                <c:pt idx="3083">
                  <c:v>2.9640000000000001E-3</c:v>
                </c:pt>
                <c:pt idx="3084">
                  <c:v>2.9650000000000002E-3</c:v>
                </c:pt>
                <c:pt idx="3085">
                  <c:v>2.9659999999999999E-3</c:v>
                </c:pt>
                <c:pt idx="3086">
                  <c:v>2.967E-3</c:v>
                </c:pt>
                <c:pt idx="3087">
                  <c:v>2.9680000000000002E-3</c:v>
                </c:pt>
                <c:pt idx="3088">
                  <c:v>2.9689999999999999E-3</c:v>
                </c:pt>
                <c:pt idx="3089">
                  <c:v>2.97E-3</c:v>
                </c:pt>
                <c:pt idx="3090">
                  <c:v>2.9710000000000001E-3</c:v>
                </c:pt>
                <c:pt idx="3091">
                  <c:v>2.9719999999999998E-3</c:v>
                </c:pt>
                <c:pt idx="3092">
                  <c:v>2.9729999999999999E-3</c:v>
                </c:pt>
                <c:pt idx="3093">
                  <c:v>2.9740000000000001E-3</c:v>
                </c:pt>
                <c:pt idx="3094">
                  <c:v>2.9750000000000002E-3</c:v>
                </c:pt>
                <c:pt idx="3095">
                  <c:v>2.9759999999999999E-3</c:v>
                </c:pt>
                <c:pt idx="3096">
                  <c:v>2.977E-3</c:v>
                </c:pt>
                <c:pt idx="3097">
                  <c:v>2.9780000000000002E-3</c:v>
                </c:pt>
                <c:pt idx="3098">
                  <c:v>2.9789999999999999E-3</c:v>
                </c:pt>
                <c:pt idx="3099">
                  <c:v>2.98E-3</c:v>
                </c:pt>
                <c:pt idx="3100">
                  <c:v>2.9810000000000001E-3</c:v>
                </c:pt>
                <c:pt idx="3101">
                  <c:v>2.9819999999999998E-3</c:v>
                </c:pt>
                <c:pt idx="3102">
                  <c:v>2.983E-3</c:v>
                </c:pt>
                <c:pt idx="3103">
                  <c:v>2.9840000000000001E-3</c:v>
                </c:pt>
                <c:pt idx="3104">
                  <c:v>2.9849999999999998E-3</c:v>
                </c:pt>
                <c:pt idx="3105">
                  <c:v>2.9859999999999999E-3</c:v>
                </c:pt>
                <c:pt idx="3106">
                  <c:v>2.9870000000000001E-3</c:v>
                </c:pt>
                <c:pt idx="3107">
                  <c:v>2.9880000000000002E-3</c:v>
                </c:pt>
                <c:pt idx="3108">
                  <c:v>2.9889999999999999E-3</c:v>
                </c:pt>
                <c:pt idx="3109">
                  <c:v>2.99E-3</c:v>
                </c:pt>
                <c:pt idx="3110">
                  <c:v>2.9910000000000002E-3</c:v>
                </c:pt>
                <c:pt idx="3111">
                  <c:v>2.9919999999999999E-3</c:v>
                </c:pt>
                <c:pt idx="3112">
                  <c:v>2.993E-3</c:v>
                </c:pt>
                <c:pt idx="3113">
                  <c:v>2.9940000000000001E-3</c:v>
                </c:pt>
                <c:pt idx="3114">
                  <c:v>2.9949999999999998E-3</c:v>
                </c:pt>
                <c:pt idx="3115">
                  <c:v>2.996E-3</c:v>
                </c:pt>
                <c:pt idx="3116">
                  <c:v>2.9970000000000001E-3</c:v>
                </c:pt>
                <c:pt idx="3117">
                  <c:v>2.9979999999999998E-3</c:v>
                </c:pt>
                <c:pt idx="3118">
                  <c:v>2.9989999999999999E-3</c:v>
                </c:pt>
                <c:pt idx="3119">
                  <c:v>3.0000000000000001E-3</c:v>
                </c:pt>
                <c:pt idx="3120">
                  <c:v>3.0010000000000002E-3</c:v>
                </c:pt>
                <c:pt idx="3121">
                  <c:v>3.0019999999999999E-3</c:v>
                </c:pt>
                <c:pt idx="3122">
                  <c:v>3.003E-3</c:v>
                </c:pt>
                <c:pt idx="3123">
                  <c:v>3.0040000000000002E-3</c:v>
                </c:pt>
                <c:pt idx="3124">
                  <c:v>3.0049999999999999E-3</c:v>
                </c:pt>
                <c:pt idx="3125">
                  <c:v>3.006E-3</c:v>
                </c:pt>
                <c:pt idx="3126">
                  <c:v>3.0070000000000001E-3</c:v>
                </c:pt>
                <c:pt idx="3127">
                  <c:v>3.0079999999999998E-3</c:v>
                </c:pt>
                <c:pt idx="3128">
                  <c:v>3.009E-3</c:v>
                </c:pt>
                <c:pt idx="3129">
                  <c:v>3.0100000000000001E-3</c:v>
                </c:pt>
                <c:pt idx="3130">
                  <c:v>3.0109999999999998E-3</c:v>
                </c:pt>
                <c:pt idx="3131">
                  <c:v>3.0119999999999999E-3</c:v>
                </c:pt>
                <c:pt idx="3132">
                  <c:v>3.0130000000000001E-3</c:v>
                </c:pt>
                <c:pt idx="3133">
                  <c:v>3.0140000000000002E-3</c:v>
                </c:pt>
                <c:pt idx="3134">
                  <c:v>3.0149999999999999E-3</c:v>
                </c:pt>
                <c:pt idx="3135">
                  <c:v>3.016E-3</c:v>
                </c:pt>
                <c:pt idx="3136">
                  <c:v>3.0170000000000002E-3</c:v>
                </c:pt>
                <c:pt idx="3137">
                  <c:v>3.0179999999999998E-3</c:v>
                </c:pt>
                <c:pt idx="3138">
                  <c:v>3.019E-3</c:v>
                </c:pt>
                <c:pt idx="3139">
                  <c:v>3.0200000000000001E-3</c:v>
                </c:pt>
                <c:pt idx="3140">
                  <c:v>3.0209999999999998E-3</c:v>
                </c:pt>
                <c:pt idx="3141">
                  <c:v>3.0219999999999999E-3</c:v>
                </c:pt>
                <c:pt idx="3142">
                  <c:v>3.0230000000000001E-3</c:v>
                </c:pt>
                <c:pt idx="3143">
                  <c:v>3.0240000000000002E-3</c:v>
                </c:pt>
                <c:pt idx="3144">
                  <c:v>3.0249999999999999E-3</c:v>
                </c:pt>
                <c:pt idx="3145">
                  <c:v>3.026E-3</c:v>
                </c:pt>
                <c:pt idx="3146">
                  <c:v>3.0270000000000002E-3</c:v>
                </c:pt>
                <c:pt idx="3147">
                  <c:v>3.0279999999999999E-3</c:v>
                </c:pt>
                <c:pt idx="3148">
                  <c:v>3.029E-3</c:v>
                </c:pt>
                <c:pt idx="3149">
                  <c:v>3.0300000000000001E-3</c:v>
                </c:pt>
                <c:pt idx="3150">
                  <c:v>3.0309999999999998E-3</c:v>
                </c:pt>
                <c:pt idx="3151">
                  <c:v>3.032E-3</c:v>
                </c:pt>
                <c:pt idx="3152">
                  <c:v>3.0330000000000001E-3</c:v>
                </c:pt>
                <c:pt idx="3153">
                  <c:v>3.0339999999999998E-3</c:v>
                </c:pt>
                <c:pt idx="3154">
                  <c:v>3.0349999999999999E-3</c:v>
                </c:pt>
                <c:pt idx="3155">
                  <c:v>3.0360000000000001E-3</c:v>
                </c:pt>
                <c:pt idx="3156">
                  <c:v>3.0370000000000002E-3</c:v>
                </c:pt>
                <c:pt idx="3157">
                  <c:v>3.0379999999999999E-3</c:v>
                </c:pt>
                <c:pt idx="3158">
                  <c:v>3.039E-3</c:v>
                </c:pt>
                <c:pt idx="3159">
                  <c:v>3.0400000000000002E-3</c:v>
                </c:pt>
                <c:pt idx="3160">
                  <c:v>3.0409999999999999E-3</c:v>
                </c:pt>
                <c:pt idx="3161">
                  <c:v>3.042E-3</c:v>
                </c:pt>
                <c:pt idx="3162">
                  <c:v>3.0430000000000001E-3</c:v>
                </c:pt>
                <c:pt idx="3163">
                  <c:v>3.0439999999999998E-3</c:v>
                </c:pt>
                <c:pt idx="3164">
                  <c:v>3.045E-3</c:v>
                </c:pt>
                <c:pt idx="3165">
                  <c:v>3.0460000000000001E-3</c:v>
                </c:pt>
                <c:pt idx="3166">
                  <c:v>3.0469999999999998E-3</c:v>
                </c:pt>
                <c:pt idx="3167">
                  <c:v>3.0479999999999999E-3</c:v>
                </c:pt>
                <c:pt idx="3168">
                  <c:v>3.0490000000000001E-3</c:v>
                </c:pt>
                <c:pt idx="3169">
                  <c:v>3.0500000000000002E-3</c:v>
                </c:pt>
                <c:pt idx="3170">
                  <c:v>3.0509999999999999E-3</c:v>
                </c:pt>
                <c:pt idx="3171">
                  <c:v>3.052E-3</c:v>
                </c:pt>
                <c:pt idx="3172">
                  <c:v>3.0530000000000002E-3</c:v>
                </c:pt>
                <c:pt idx="3173">
                  <c:v>3.0539999999999999E-3</c:v>
                </c:pt>
                <c:pt idx="3174">
                  <c:v>3.055E-3</c:v>
                </c:pt>
                <c:pt idx="3175">
                  <c:v>3.0560000000000001E-3</c:v>
                </c:pt>
                <c:pt idx="3176">
                  <c:v>3.0569999999999998E-3</c:v>
                </c:pt>
                <c:pt idx="3177">
                  <c:v>3.058E-3</c:v>
                </c:pt>
                <c:pt idx="3178">
                  <c:v>3.0590000000000001E-3</c:v>
                </c:pt>
                <c:pt idx="3179">
                  <c:v>3.0599999999999998E-3</c:v>
                </c:pt>
                <c:pt idx="3180">
                  <c:v>3.0609999999999999E-3</c:v>
                </c:pt>
                <c:pt idx="3181">
                  <c:v>3.0620000000000001E-3</c:v>
                </c:pt>
                <c:pt idx="3182">
                  <c:v>3.0630000000000002E-3</c:v>
                </c:pt>
                <c:pt idx="3183">
                  <c:v>3.0639999999999999E-3</c:v>
                </c:pt>
                <c:pt idx="3184">
                  <c:v>3.065E-3</c:v>
                </c:pt>
                <c:pt idx="3185">
                  <c:v>3.0660000000000001E-3</c:v>
                </c:pt>
                <c:pt idx="3186">
                  <c:v>3.0669999999999998E-3</c:v>
                </c:pt>
                <c:pt idx="3187">
                  <c:v>3.068E-3</c:v>
                </c:pt>
                <c:pt idx="3188">
                  <c:v>3.0690000000000001E-3</c:v>
                </c:pt>
                <c:pt idx="3189">
                  <c:v>3.0699999999999998E-3</c:v>
                </c:pt>
                <c:pt idx="3190">
                  <c:v>3.0709999999999999E-3</c:v>
                </c:pt>
                <c:pt idx="3191">
                  <c:v>3.0720000000000001E-3</c:v>
                </c:pt>
                <c:pt idx="3192">
                  <c:v>3.0730000000000002E-3</c:v>
                </c:pt>
                <c:pt idx="3193">
                  <c:v>3.0739999999999999E-3</c:v>
                </c:pt>
                <c:pt idx="3194">
                  <c:v>3.075E-3</c:v>
                </c:pt>
                <c:pt idx="3195">
                  <c:v>3.0760000000000002E-3</c:v>
                </c:pt>
                <c:pt idx="3196">
                  <c:v>3.0769999999999999E-3</c:v>
                </c:pt>
                <c:pt idx="3197">
                  <c:v>3.078E-3</c:v>
                </c:pt>
                <c:pt idx="3198">
                  <c:v>3.0790000000000001E-3</c:v>
                </c:pt>
                <c:pt idx="3199">
                  <c:v>3.0799999999999998E-3</c:v>
                </c:pt>
                <c:pt idx="3200">
                  <c:v>3.081E-3</c:v>
                </c:pt>
                <c:pt idx="3201">
                  <c:v>3.0820000000000001E-3</c:v>
                </c:pt>
                <c:pt idx="3202">
                  <c:v>3.0829999999999998E-3</c:v>
                </c:pt>
                <c:pt idx="3203">
                  <c:v>3.0839999999999999E-3</c:v>
                </c:pt>
                <c:pt idx="3204">
                  <c:v>3.0850000000000001E-3</c:v>
                </c:pt>
                <c:pt idx="3205">
                  <c:v>3.0860000000000002E-3</c:v>
                </c:pt>
                <c:pt idx="3206">
                  <c:v>3.0869999999999999E-3</c:v>
                </c:pt>
                <c:pt idx="3207">
                  <c:v>3.088E-3</c:v>
                </c:pt>
                <c:pt idx="3208">
                  <c:v>3.0890000000000002E-3</c:v>
                </c:pt>
                <c:pt idx="3209">
                  <c:v>3.0899999999999999E-3</c:v>
                </c:pt>
                <c:pt idx="3210">
                  <c:v>3.091E-3</c:v>
                </c:pt>
                <c:pt idx="3211">
                  <c:v>3.0920000000000001E-3</c:v>
                </c:pt>
                <c:pt idx="3212">
                  <c:v>3.0929999999999998E-3</c:v>
                </c:pt>
                <c:pt idx="3213">
                  <c:v>3.094E-3</c:v>
                </c:pt>
                <c:pt idx="3214">
                  <c:v>3.0950000000000001E-3</c:v>
                </c:pt>
                <c:pt idx="3215">
                  <c:v>3.0959999999999998E-3</c:v>
                </c:pt>
                <c:pt idx="3216">
                  <c:v>3.0969999999999999E-3</c:v>
                </c:pt>
                <c:pt idx="3217">
                  <c:v>3.0980000000000001E-3</c:v>
                </c:pt>
                <c:pt idx="3218">
                  <c:v>3.0990000000000002E-3</c:v>
                </c:pt>
                <c:pt idx="3219">
                  <c:v>3.0999999999999999E-3</c:v>
                </c:pt>
                <c:pt idx="3220">
                  <c:v>3.101E-3</c:v>
                </c:pt>
                <c:pt idx="3221">
                  <c:v>3.1020000000000002E-3</c:v>
                </c:pt>
                <c:pt idx="3222">
                  <c:v>3.1029999999999999E-3</c:v>
                </c:pt>
                <c:pt idx="3223">
                  <c:v>3.104E-3</c:v>
                </c:pt>
                <c:pt idx="3224">
                  <c:v>3.1050000000000001E-3</c:v>
                </c:pt>
                <c:pt idx="3225">
                  <c:v>3.1059999999999998E-3</c:v>
                </c:pt>
                <c:pt idx="3226">
                  <c:v>3.107E-3</c:v>
                </c:pt>
                <c:pt idx="3227">
                  <c:v>3.1080000000000001E-3</c:v>
                </c:pt>
                <c:pt idx="3228">
                  <c:v>3.1089999999999998E-3</c:v>
                </c:pt>
                <c:pt idx="3229">
                  <c:v>3.1099999999999999E-3</c:v>
                </c:pt>
                <c:pt idx="3230">
                  <c:v>3.1110000000000001E-3</c:v>
                </c:pt>
                <c:pt idx="3231">
                  <c:v>3.1120000000000002E-3</c:v>
                </c:pt>
                <c:pt idx="3232">
                  <c:v>3.1129999999999999E-3</c:v>
                </c:pt>
                <c:pt idx="3233">
                  <c:v>3.114E-3</c:v>
                </c:pt>
                <c:pt idx="3234">
                  <c:v>3.1150000000000001E-3</c:v>
                </c:pt>
                <c:pt idx="3235">
                  <c:v>3.1159999999999998E-3</c:v>
                </c:pt>
                <c:pt idx="3236">
                  <c:v>3.117E-3</c:v>
                </c:pt>
                <c:pt idx="3237">
                  <c:v>3.1180000000000001E-3</c:v>
                </c:pt>
                <c:pt idx="3238">
                  <c:v>3.1189999999999998E-3</c:v>
                </c:pt>
                <c:pt idx="3239">
                  <c:v>3.1199999999999999E-3</c:v>
                </c:pt>
                <c:pt idx="3240">
                  <c:v>3.1210000000000001E-3</c:v>
                </c:pt>
                <c:pt idx="3241">
                  <c:v>3.1220000000000002E-3</c:v>
                </c:pt>
                <c:pt idx="3242">
                  <c:v>3.1229999999999999E-3</c:v>
                </c:pt>
                <c:pt idx="3243">
                  <c:v>3.124E-3</c:v>
                </c:pt>
                <c:pt idx="3244">
                  <c:v>3.1250000000000002E-3</c:v>
                </c:pt>
                <c:pt idx="3245">
                  <c:v>3.1259999999999999E-3</c:v>
                </c:pt>
                <c:pt idx="3246">
                  <c:v>3.127E-3</c:v>
                </c:pt>
                <c:pt idx="3247">
                  <c:v>3.1280000000000001E-3</c:v>
                </c:pt>
                <c:pt idx="3248">
                  <c:v>3.1289999999999998E-3</c:v>
                </c:pt>
                <c:pt idx="3249">
                  <c:v>3.13E-3</c:v>
                </c:pt>
                <c:pt idx="3250">
                  <c:v>3.1310000000000001E-3</c:v>
                </c:pt>
                <c:pt idx="3251">
                  <c:v>3.1319999999999998E-3</c:v>
                </c:pt>
                <c:pt idx="3252">
                  <c:v>3.1329999999999999E-3</c:v>
                </c:pt>
                <c:pt idx="3253">
                  <c:v>3.1340000000000001E-3</c:v>
                </c:pt>
                <c:pt idx="3254">
                  <c:v>3.1350000000000002E-3</c:v>
                </c:pt>
                <c:pt idx="3255">
                  <c:v>3.1359999999999999E-3</c:v>
                </c:pt>
                <c:pt idx="3256">
                  <c:v>3.137E-3</c:v>
                </c:pt>
                <c:pt idx="3257">
                  <c:v>3.1380000000000002E-3</c:v>
                </c:pt>
                <c:pt idx="3258">
                  <c:v>3.1389999999999999E-3</c:v>
                </c:pt>
                <c:pt idx="3259">
                  <c:v>3.14E-3</c:v>
                </c:pt>
                <c:pt idx="3260">
                  <c:v>3.1410000000000001E-3</c:v>
                </c:pt>
                <c:pt idx="3261">
                  <c:v>3.1419999999999998E-3</c:v>
                </c:pt>
                <c:pt idx="3262">
                  <c:v>3.143E-3</c:v>
                </c:pt>
                <c:pt idx="3263">
                  <c:v>3.1440000000000001E-3</c:v>
                </c:pt>
                <c:pt idx="3264">
                  <c:v>3.1449999999999998E-3</c:v>
                </c:pt>
                <c:pt idx="3265">
                  <c:v>3.1459999999999999E-3</c:v>
                </c:pt>
                <c:pt idx="3266">
                  <c:v>3.1470000000000001E-3</c:v>
                </c:pt>
                <c:pt idx="3267">
                  <c:v>3.1480000000000002E-3</c:v>
                </c:pt>
                <c:pt idx="3268">
                  <c:v>3.1489999999999999E-3</c:v>
                </c:pt>
                <c:pt idx="3269">
                  <c:v>3.15E-3</c:v>
                </c:pt>
                <c:pt idx="3270">
                  <c:v>3.1510000000000002E-3</c:v>
                </c:pt>
                <c:pt idx="3271">
                  <c:v>3.1519999999999999E-3</c:v>
                </c:pt>
                <c:pt idx="3272">
                  <c:v>3.153E-3</c:v>
                </c:pt>
                <c:pt idx="3273">
                  <c:v>3.1540000000000001E-3</c:v>
                </c:pt>
                <c:pt idx="3274">
                  <c:v>3.1549999999999998E-3</c:v>
                </c:pt>
                <c:pt idx="3275">
                  <c:v>3.156E-3</c:v>
                </c:pt>
                <c:pt idx="3276">
                  <c:v>3.1570000000000001E-3</c:v>
                </c:pt>
                <c:pt idx="3277">
                  <c:v>3.1580000000000002E-3</c:v>
                </c:pt>
                <c:pt idx="3278">
                  <c:v>3.1589999999999999E-3</c:v>
                </c:pt>
                <c:pt idx="3279">
                  <c:v>3.16E-3</c:v>
                </c:pt>
                <c:pt idx="3280">
                  <c:v>3.1610000000000002E-3</c:v>
                </c:pt>
                <c:pt idx="3281">
                  <c:v>3.1619999999999999E-3</c:v>
                </c:pt>
                <c:pt idx="3282">
                  <c:v>3.163E-3</c:v>
                </c:pt>
                <c:pt idx="3283">
                  <c:v>3.1640000000000001E-3</c:v>
                </c:pt>
                <c:pt idx="3284">
                  <c:v>3.1649999999999998E-3</c:v>
                </c:pt>
                <c:pt idx="3285">
                  <c:v>3.166E-3</c:v>
                </c:pt>
                <c:pt idx="3286">
                  <c:v>3.1670000000000001E-3</c:v>
                </c:pt>
                <c:pt idx="3287">
                  <c:v>3.1679999999999998E-3</c:v>
                </c:pt>
                <c:pt idx="3288">
                  <c:v>3.1689999999999999E-3</c:v>
                </c:pt>
                <c:pt idx="3289">
                  <c:v>3.1700000000000001E-3</c:v>
                </c:pt>
                <c:pt idx="3290">
                  <c:v>3.1710000000000002E-3</c:v>
                </c:pt>
                <c:pt idx="3291">
                  <c:v>3.1719999999999999E-3</c:v>
                </c:pt>
                <c:pt idx="3292">
                  <c:v>3.173E-3</c:v>
                </c:pt>
                <c:pt idx="3293">
                  <c:v>3.1740000000000002E-3</c:v>
                </c:pt>
                <c:pt idx="3294">
                  <c:v>3.1749999999999999E-3</c:v>
                </c:pt>
                <c:pt idx="3295">
                  <c:v>3.176E-3</c:v>
                </c:pt>
                <c:pt idx="3296">
                  <c:v>3.1770000000000001E-3</c:v>
                </c:pt>
                <c:pt idx="3297">
                  <c:v>3.1779999999999998E-3</c:v>
                </c:pt>
                <c:pt idx="3298">
                  <c:v>3.179E-3</c:v>
                </c:pt>
                <c:pt idx="3299">
                  <c:v>3.1800000000000001E-3</c:v>
                </c:pt>
                <c:pt idx="3300">
                  <c:v>3.1809999999999998E-3</c:v>
                </c:pt>
                <c:pt idx="3301">
                  <c:v>3.1819999999999999E-3</c:v>
                </c:pt>
                <c:pt idx="3302">
                  <c:v>3.1830000000000001E-3</c:v>
                </c:pt>
                <c:pt idx="3303">
                  <c:v>3.1840000000000002E-3</c:v>
                </c:pt>
                <c:pt idx="3304">
                  <c:v>3.1849999999999999E-3</c:v>
                </c:pt>
                <c:pt idx="3305">
                  <c:v>3.186E-3</c:v>
                </c:pt>
                <c:pt idx="3306">
                  <c:v>3.1870000000000002E-3</c:v>
                </c:pt>
                <c:pt idx="3307">
                  <c:v>3.1879999999999999E-3</c:v>
                </c:pt>
                <c:pt idx="3308">
                  <c:v>3.189E-3</c:v>
                </c:pt>
                <c:pt idx="3309">
                  <c:v>3.1900000000000001E-3</c:v>
                </c:pt>
                <c:pt idx="3310">
                  <c:v>3.1909999999999998E-3</c:v>
                </c:pt>
                <c:pt idx="3311">
                  <c:v>3.192E-3</c:v>
                </c:pt>
                <c:pt idx="3312">
                  <c:v>3.1930000000000001E-3</c:v>
                </c:pt>
                <c:pt idx="3313">
                  <c:v>3.1939999999999998E-3</c:v>
                </c:pt>
                <c:pt idx="3314">
                  <c:v>3.1949999999999999E-3</c:v>
                </c:pt>
                <c:pt idx="3315">
                  <c:v>3.1960000000000001E-3</c:v>
                </c:pt>
                <c:pt idx="3316">
                  <c:v>3.1970000000000002E-3</c:v>
                </c:pt>
                <c:pt idx="3317">
                  <c:v>3.1979999999999999E-3</c:v>
                </c:pt>
                <c:pt idx="3318">
                  <c:v>3.199E-3</c:v>
                </c:pt>
                <c:pt idx="3319">
                  <c:v>3.2000000000000002E-3</c:v>
                </c:pt>
                <c:pt idx="3320">
                  <c:v>3.2009999999999999E-3</c:v>
                </c:pt>
                <c:pt idx="3321">
                  <c:v>3.202E-3</c:v>
                </c:pt>
                <c:pt idx="3322">
                  <c:v>3.2030000000000001E-3</c:v>
                </c:pt>
                <c:pt idx="3323">
                  <c:v>3.2039999999999998E-3</c:v>
                </c:pt>
                <c:pt idx="3324">
                  <c:v>3.2049999999999999E-3</c:v>
                </c:pt>
                <c:pt idx="3325">
                  <c:v>3.2060000000000001E-3</c:v>
                </c:pt>
                <c:pt idx="3326">
                  <c:v>3.2070000000000002E-3</c:v>
                </c:pt>
                <c:pt idx="3327">
                  <c:v>3.2079999999999999E-3</c:v>
                </c:pt>
                <c:pt idx="3328">
                  <c:v>3.209E-3</c:v>
                </c:pt>
                <c:pt idx="3329">
                  <c:v>3.2100000000000002E-3</c:v>
                </c:pt>
                <c:pt idx="3330">
                  <c:v>3.2109999999999999E-3</c:v>
                </c:pt>
                <c:pt idx="3331">
                  <c:v>3.212E-3</c:v>
                </c:pt>
                <c:pt idx="3332">
                  <c:v>3.2130000000000001E-3</c:v>
                </c:pt>
                <c:pt idx="3333">
                  <c:v>3.2139999999999998E-3</c:v>
                </c:pt>
                <c:pt idx="3334">
                  <c:v>3.215E-3</c:v>
                </c:pt>
                <c:pt idx="3335">
                  <c:v>3.2160000000000001E-3</c:v>
                </c:pt>
                <c:pt idx="3336">
                  <c:v>3.2169999999999998E-3</c:v>
                </c:pt>
                <c:pt idx="3337">
                  <c:v>3.2179999999999999E-3</c:v>
                </c:pt>
                <c:pt idx="3338">
                  <c:v>3.2190000000000001E-3</c:v>
                </c:pt>
                <c:pt idx="3339">
                  <c:v>3.2200000000000002E-3</c:v>
                </c:pt>
                <c:pt idx="3340">
                  <c:v>3.2209999999999999E-3</c:v>
                </c:pt>
                <c:pt idx="3341">
                  <c:v>3.222E-3</c:v>
                </c:pt>
                <c:pt idx="3342">
                  <c:v>3.2230000000000002E-3</c:v>
                </c:pt>
                <c:pt idx="3343">
                  <c:v>3.2239999999999999E-3</c:v>
                </c:pt>
                <c:pt idx="3344">
                  <c:v>3.225E-3</c:v>
                </c:pt>
                <c:pt idx="3345">
                  <c:v>3.2260000000000001E-3</c:v>
                </c:pt>
                <c:pt idx="3346">
                  <c:v>3.2269999999999998E-3</c:v>
                </c:pt>
                <c:pt idx="3347">
                  <c:v>3.228E-3</c:v>
                </c:pt>
                <c:pt idx="3348">
                  <c:v>3.2290000000000001E-3</c:v>
                </c:pt>
                <c:pt idx="3349">
                  <c:v>3.2299999999999998E-3</c:v>
                </c:pt>
                <c:pt idx="3350">
                  <c:v>3.2309999999999999E-3</c:v>
                </c:pt>
                <c:pt idx="3351">
                  <c:v>3.2320000000000001E-3</c:v>
                </c:pt>
                <c:pt idx="3352">
                  <c:v>3.2330000000000002E-3</c:v>
                </c:pt>
                <c:pt idx="3353">
                  <c:v>3.2339999999999999E-3</c:v>
                </c:pt>
                <c:pt idx="3354">
                  <c:v>3.235E-3</c:v>
                </c:pt>
                <c:pt idx="3355">
                  <c:v>3.2360000000000002E-3</c:v>
                </c:pt>
                <c:pt idx="3356">
                  <c:v>3.2369999999999999E-3</c:v>
                </c:pt>
                <c:pt idx="3357">
                  <c:v>3.238E-3</c:v>
                </c:pt>
                <c:pt idx="3358">
                  <c:v>3.2390000000000001E-3</c:v>
                </c:pt>
                <c:pt idx="3359">
                  <c:v>3.2399999999999998E-3</c:v>
                </c:pt>
                <c:pt idx="3360">
                  <c:v>3.241E-3</c:v>
                </c:pt>
                <c:pt idx="3361">
                  <c:v>3.2420000000000001E-3</c:v>
                </c:pt>
                <c:pt idx="3362">
                  <c:v>3.2429999999999998E-3</c:v>
                </c:pt>
                <c:pt idx="3363">
                  <c:v>3.2439999999999999E-3</c:v>
                </c:pt>
                <c:pt idx="3364">
                  <c:v>3.2450000000000001E-3</c:v>
                </c:pt>
                <c:pt idx="3365">
                  <c:v>3.2460000000000002E-3</c:v>
                </c:pt>
                <c:pt idx="3366">
                  <c:v>3.2469999999999999E-3</c:v>
                </c:pt>
                <c:pt idx="3367">
                  <c:v>3.248E-3</c:v>
                </c:pt>
                <c:pt idx="3368">
                  <c:v>3.2490000000000002E-3</c:v>
                </c:pt>
                <c:pt idx="3369">
                  <c:v>3.2499999999999999E-3</c:v>
                </c:pt>
                <c:pt idx="3370">
                  <c:v>3.251E-3</c:v>
                </c:pt>
                <c:pt idx="3371">
                  <c:v>3.2520000000000001E-3</c:v>
                </c:pt>
                <c:pt idx="3372">
                  <c:v>3.2529999999999998E-3</c:v>
                </c:pt>
                <c:pt idx="3373">
                  <c:v>3.2539999999999999E-3</c:v>
                </c:pt>
                <c:pt idx="3374">
                  <c:v>3.2550000000000001E-3</c:v>
                </c:pt>
                <c:pt idx="3375">
                  <c:v>3.2560000000000002E-3</c:v>
                </c:pt>
                <c:pt idx="3376">
                  <c:v>3.2569999999999999E-3</c:v>
                </c:pt>
                <c:pt idx="3377">
                  <c:v>3.258E-3</c:v>
                </c:pt>
                <c:pt idx="3378">
                  <c:v>3.2590000000000002E-3</c:v>
                </c:pt>
                <c:pt idx="3379">
                  <c:v>3.2599999999999999E-3</c:v>
                </c:pt>
                <c:pt idx="3380">
                  <c:v>3.261E-3</c:v>
                </c:pt>
                <c:pt idx="3381">
                  <c:v>3.2620000000000001E-3</c:v>
                </c:pt>
                <c:pt idx="3382">
                  <c:v>3.2629999999999998E-3</c:v>
                </c:pt>
                <c:pt idx="3383">
                  <c:v>3.264E-3</c:v>
                </c:pt>
                <c:pt idx="3384">
                  <c:v>3.2650000000000001E-3</c:v>
                </c:pt>
                <c:pt idx="3385">
                  <c:v>3.2659999999999998E-3</c:v>
                </c:pt>
                <c:pt idx="3386">
                  <c:v>3.2669999999999999E-3</c:v>
                </c:pt>
                <c:pt idx="3387">
                  <c:v>3.2680000000000001E-3</c:v>
                </c:pt>
                <c:pt idx="3388">
                  <c:v>3.2690000000000002E-3</c:v>
                </c:pt>
                <c:pt idx="3389">
                  <c:v>3.2699999999999999E-3</c:v>
                </c:pt>
                <c:pt idx="3390">
                  <c:v>3.271E-3</c:v>
                </c:pt>
                <c:pt idx="3391">
                  <c:v>3.2720000000000002E-3</c:v>
                </c:pt>
                <c:pt idx="3392">
                  <c:v>3.2729999999999999E-3</c:v>
                </c:pt>
                <c:pt idx="3393">
                  <c:v>3.274E-3</c:v>
                </c:pt>
                <c:pt idx="3394">
                  <c:v>3.2750000000000001E-3</c:v>
                </c:pt>
                <c:pt idx="3395">
                  <c:v>3.2759999999999998E-3</c:v>
                </c:pt>
                <c:pt idx="3396">
                  <c:v>3.277E-3</c:v>
                </c:pt>
                <c:pt idx="3397">
                  <c:v>3.2780000000000001E-3</c:v>
                </c:pt>
                <c:pt idx="3398">
                  <c:v>3.2789999999999998E-3</c:v>
                </c:pt>
                <c:pt idx="3399">
                  <c:v>3.2799999999999999E-3</c:v>
                </c:pt>
                <c:pt idx="3400">
                  <c:v>3.2810000000000001E-3</c:v>
                </c:pt>
                <c:pt idx="3401">
                  <c:v>3.2820000000000002E-3</c:v>
                </c:pt>
                <c:pt idx="3402">
                  <c:v>3.2829999999999999E-3</c:v>
                </c:pt>
                <c:pt idx="3403">
                  <c:v>3.284E-3</c:v>
                </c:pt>
                <c:pt idx="3404">
                  <c:v>3.2850000000000002E-3</c:v>
                </c:pt>
                <c:pt idx="3405">
                  <c:v>3.2859999999999999E-3</c:v>
                </c:pt>
                <c:pt idx="3406">
                  <c:v>3.287E-3</c:v>
                </c:pt>
                <c:pt idx="3407">
                  <c:v>3.2880000000000001E-3</c:v>
                </c:pt>
                <c:pt idx="3408">
                  <c:v>3.2889999999999998E-3</c:v>
                </c:pt>
                <c:pt idx="3409">
                  <c:v>3.29E-3</c:v>
                </c:pt>
                <c:pt idx="3410">
                  <c:v>3.2910000000000001E-3</c:v>
                </c:pt>
                <c:pt idx="3411">
                  <c:v>3.2919999999999998E-3</c:v>
                </c:pt>
                <c:pt idx="3412">
                  <c:v>3.2929999999999999E-3</c:v>
                </c:pt>
                <c:pt idx="3413">
                  <c:v>3.2940000000000001E-3</c:v>
                </c:pt>
                <c:pt idx="3414">
                  <c:v>3.2950000000000002E-3</c:v>
                </c:pt>
                <c:pt idx="3415">
                  <c:v>3.2959999999999999E-3</c:v>
                </c:pt>
                <c:pt idx="3416">
                  <c:v>3.297E-3</c:v>
                </c:pt>
                <c:pt idx="3417">
                  <c:v>3.2980000000000002E-3</c:v>
                </c:pt>
                <c:pt idx="3418">
                  <c:v>3.2989999999999998E-3</c:v>
                </c:pt>
                <c:pt idx="3419">
                  <c:v>3.3E-3</c:v>
                </c:pt>
                <c:pt idx="3420">
                  <c:v>3.3010000000000001E-3</c:v>
                </c:pt>
                <c:pt idx="3421">
                  <c:v>3.3019999999999998E-3</c:v>
                </c:pt>
                <c:pt idx="3422">
                  <c:v>3.3029999999999999E-3</c:v>
                </c:pt>
                <c:pt idx="3423">
                  <c:v>3.3040000000000001E-3</c:v>
                </c:pt>
                <c:pt idx="3424">
                  <c:v>3.3050000000000002E-3</c:v>
                </c:pt>
                <c:pt idx="3425">
                  <c:v>3.3059999999999999E-3</c:v>
                </c:pt>
                <c:pt idx="3426">
                  <c:v>3.307E-3</c:v>
                </c:pt>
                <c:pt idx="3427">
                  <c:v>3.3080000000000002E-3</c:v>
                </c:pt>
                <c:pt idx="3428">
                  <c:v>3.3089999999999999E-3</c:v>
                </c:pt>
                <c:pt idx="3429">
                  <c:v>3.31E-3</c:v>
                </c:pt>
                <c:pt idx="3430">
                  <c:v>3.3110000000000001E-3</c:v>
                </c:pt>
                <c:pt idx="3431">
                  <c:v>3.3119999999999998E-3</c:v>
                </c:pt>
                <c:pt idx="3432">
                  <c:v>3.313E-3</c:v>
                </c:pt>
                <c:pt idx="3433">
                  <c:v>3.3140000000000001E-3</c:v>
                </c:pt>
                <c:pt idx="3434">
                  <c:v>3.3149999999999998E-3</c:v>
                </c:pt>
                <c:pt idx="3435">
                  <c:v>3.3159999999999999E-3</c:v>
                </c:pt>
                <c:pt idx="3436">
                  <c:v>3.3170000000000001E-3</c:v>
                </c:pt>
                <c:pt idx="3437">
                  <c:v>3.3180000000000002E-3</c:v>
                </c:pt>
                <c:pt idx="3438">
                  <c:v>3.3189999999999999E-3</c:v>
                </c:pt>
                <c:pt idx="3439">
                  <c:v>3.32E-3</c:v>
                </c:pt>
                <c:pt idx="3440">
                  <c:v>3.3210000000000002E-3</c:v>
                </c:pt>
                <c:pt idx="3441">
                  <c:v>3.3219999999999999E-3</c:v>
                </c:pt>
                <c:pt idx="3442">
                  <c:v>3.323E-3</c:v>
                </c:pt>
                <c:pt idx="3443">
                  <c:v>3.3240000000000001E-3</c:v>
                </c:pt>
                <c:pt idx="3444">
                  <c:v>3.3249999999999998E-3</c:v>
                </c:pt>
                <c:pt idx="3445">
                  <c:v>3.326E-3</c:v>
                </c:pt>
                <c:pt idx="3446">
                  <c:v>3.3270000000000001E-3</c:v>
                </c:pt>
                <c:pt idx="3447">
                  <c:v>3.3279999999999998E-3</c:v>
                </c:pt>
                <c:pt idx="3448">
                  <c:v>3.3289999999999999E-3</c:v>
                </c:pt>
                <c:pt idx="3449">
                  <c:v>3.3300000000000001E-3</c:v>
                </c:pt>
                <c:pt idx="3450">
                  <c:v>3.3310000000000002E-3</c:v>
                </c:pt>
                <c:pt idx="3451">
                  <c:v>3.3319999999999999E-3</c:v>
                </c:pt>
                <c:pt idx="3452">
                  <c:v>3.333E-3</c:v>
                </c:pt>
                <c:pt idx="3453">
                  <c:v>3.3340000000000002E-3</c:v>
                </c:pt>
                <c:pt idx="3454">
                  <c:v>3.3349999999999999E-3</c:v>
                </c:pt>
                <c:pt idx="3455">
                  <c:v>3.336E-3</c:v>
                </c:pt>
                <c:pt idx="3456">
                  <c:v>3.3370000000000001E-3</c:v>
                </c:pt>
                <c:pt idx="3457">
                  <c:v>3.3379999999999998E-3</c:v>
                </c:pt>
                <c:pt idx="3458">
                  <c:v>3.339E-3</c:v>
                </c:pt>
                <c:pt idx="3459">
                  <c:v>3.3400000000000001E-3</c:v>
                </c:pt>
                <c:pt idx="3460">
                  <c:v>3.3409999999999998E-3</c:v>
                </c:pt>
                <c:pt idx="3461">
                  <c:v>3.3419999999999999E-3</c:v>
                </c:pt>
                <c:pt idx="3462">
                  <c:v>3.3430000000000001E-3</c:v>
                </c:pt>
                <c:pt idx="3463">
                  <c:v>3.3440000000000002E-3</c:v>
                </c:pt>
                <c:pt idx="3464">
                  <c:v>3.3449999999999999E-3</c:v>
                </c:pt>
                <c:pt idx="3465">
                  <c:v>3.346E-3</c:v>
                </c:pt>
                <c:pt idx="3466">
                  <c:v>3.3470000000000001E-3</c:v>
                </c:pt>
                <c:pt idx="3467">
                  <c:v>3.3479999999999998E-3</c:v>
                </c:pt>
                <c:pt idx="3468">
                  <c:v>3.349E-3</c:v>
                </c:pt>
                <c:pt idx="3469">
                  <c:v>3.3500000000000001E-3</c:v>
                </c:pt>
                <c:pt idx="3470">
                  <c:v>3.3509999999999998E-3</c:v>
                </c:pt>
                <c:pt idx="3471">
                  <c:v>3.3519999999999999E-3</c:v>
                </c:pt>
                <c:pt idx="3472">
                  <c:v>3.3530000000000001E-3</c:v>
                </c:pt>
                <c:pt idx="3473">
                  <c:v>3.3540000000000002E-3</c:v>
                </c:pt>
                <c:pt idx="3474">
                  <c:v>3.3549999999999999E-3</c:v>
                </c:pt>
                <c:pt idx="3475">
                  <c:v>3.356E-3</c:v>
                </c:pt>
                <c:pt idx="3476">
                  <c:v>3.3570000000000002E-3</c:v>
                </c:pt>
                <c:pt idx="3477">
                  <c:v>3.3579999999999999E-3</c:v>
                </c:pt>
                <c:pt idx="3478">
                  <c:v>3.359E-3</c:v>
                </c:pt>
                <c:pt idx="3479">
                  <c:v>3.3600000000000001E-3</c:v>
                </c:pt>
                <c:pt idx="3480">
                  <c:v>3.3609999999999998E-3</c:v>
                </c:pt>
                <c:pt idx="3481">
                  <c:v>3.362E-3</c:v>
                </c:pt>
                <c:pt idx="3482">
                  <c:v>3.3630000000000001E-3</c:v>
                </c:pt>
                <c:pt idx="3483">
                  <c:v>3.3639999999999998E-3</c:v>
                </c:pt>
                <c:pt idx="3484">
                  <c:v>3.3649999999999999E-3</c:v>
                </c:pt>
                <c:pt idx="3485">
                  <c:v>3.3660000000000001E-3</c:v>
                </c:pt>
                <c:pt idx="3486">
                  <c:v>3.3670000000000002E-3</c:v>
                </c:pt>
                <c:pt idx="3487">
                  <c:v>3.3679999999999999E-3</c:v>
                </c:pt>
                <c:pt idx="3488">
                  <c:v>3.369E-3</c:v>
                </c:pt>
                <c:pt idx="3489">
                  <c:v>3.3700000000000002E-3</c:v>
                </c:pt>
                <c:pt idx="3490">
                  <c:v>3.3709999999999999E-3</c:v>
                </c:pt>
                <c:pt idx="3491">
                  <c:v>3.372E-3</c:v>
                </c:pt>
                <c:pt idx="3492">
                  <c:v>3.3730000000000001E-3</c:v>
                </c:pt>
                <c:pt idx="3493">
                  <c:v>3.3739999999999998E-3</c:v>
                </c:pt>
                <c:pt idx="3494">
                  <c:v>3.375E-3</c:v>
                </c:pt>
                <c:pt idx="3495">
                  <c:v>3.3760000000000001E-3</c:v>
                </c:pt>
                <c:pt idx="3496">
                  <c:v>3.3769999999999998E-3</c:v>
                </c:pt>
                <c:pt idx="3497">
                  <c:v>3.3779999999999999E-3</c:v>
                </c:pt>
                <c:pt idx="3498">
                  <c:v>3.3790000000000001E-3</c:v>
                </c:pt>
                <c:pt idx="3499">
                  <c:v>3.3800000000000002E-3</c:v>
                </c:pt>
                <c:pt idx="3500">
                  <c:v>3.3809999999999999E-3</c:v>
                </c:pt>
                <c:pt idx="3501">
                  <c:v>3.382E-3</c:v>
                </c:pt>
                <c:pt idx="3502">
                  <c:v>3.3830000000000002E-3</c:v>
                </c:pt>
                <c:pt idx="3503">
                  <c:v>3.3839999999999999E-3</c:v>
                </c:pt>
                <c:pt idx="3504">
                  <c:v>3.385E-3</c:v>
                </c:pt>
                <c:pt idx="3505">
                  <c:v>3.3860000000000001E-3</c:v>
                </c:pt>
                <c:pt idx="3506">
                  <c:v>3.3869999999999998E-3</c:v>
                </c:pt>
                <c:pt idx="3507">
                  <c:v>3.388E-3</c:v>
                </c:pt>
                <c:pt idx="3508">
                  <c:v>3.3890000000000001E-3</c:v>
                </c:pt>
                <c:pt idx="3509">
                  <c:v>3.3899999999999998E-3</c:v>
                </c:pt>
                <c:pt idx="3510">
                  <c:v>3.3909999999999999E-3</c:v>
                </c:pt>
                <c:pt idx="3511">
                  <c:v>3.392E-3</c:v>
                </c:pt>
                <c:pt idx="3512">
                  <c:v>3.3930000000000002E-3</c:v>
                </c:pt>
                <c:pt idx="3513">
                  <c:v>3.3939999999999999E-3</c:v>
                </c:pt>
                <c:pt idx="3514">
                  <c:v>3.395E-3</c:v>
                </c:pt>
                <c:pt idx="3515">
                  <c:v>3.3960000000000001E-3</c:v>
                </c:pt>
                <c:pt idx="3516">
                  <c:v>3.3969999999999998E-3</c:v>
                </c:pt>
                <c:pt idx="3517">
                  <c:v>3.398E-3</c:v>
                </c:pt>
                <c:pt idx="3518">
                  <c:v>3.3990000000000001E-3</c:v>
                </c:pt>
                <c:pt idx="3519">
                  <c:v>3.3999999999999998E-3</c:v>
                </c:pt>
                <c:pt idx="3520">
                  <c:v>3.4009999999999999E-3</c:v>
                </c:pt>
                <c:pt idx="3521">
                  <c:v>3.4020000000000001E-3</c:v>
                </c:pt>
                <c:pt idx="3522">
                  <c:v>3.4030000000000002E-3</c:v>
                </c:pt>
                <c:pt idx="3523">
                  <c:v>3.4039999999999999E-3</c:v>
                </c:pt>
                <c:pt idx="3524">
                  <c:v>3.405E-3</c:v>
                </c:pt>
                <c:pt idx="3525">
                  <c:v>3.4060000000000002E-3</c:v>
                </c:pt>
                <c:pt idx="3526">
                  <c:v>3.4069999999999999E-3</c:v>
                </c:pt>
                <c:pt idx="3527">
                  <c:v>3.408E-3</c:v>
                </c:pt>
                <c:pt idx="3528">
                  <c:v>3.4090000000000001E-3</c:v>
                </c:pt>
                <c:pt idx="3529">
                  <c:v>3.4099999999999998E-3</c:v>
                </c:pt>
                <c:pt idx="3530">
                  <c:v>3.411E-3</c:v>
                </c:pt>
                <c:pt idx="3531">
                  <c:v>3.4120000000000001E-3</c:v>
                </c:pt>
                <c:pt idx="3532">
                  <c:v>3.4129999999999998E-3</c:v>
                </c:pt>
                <c:pt idx="3533">
                  <c:v>3.4139999999999999E-3</c:v>
                </c:pt>
                <c:pt idx="3534">
                  <c:v>3.4150000000000001E-3</c:v>
                </c:pt>
                <c:pt idx="3535">
                  <c:v>3.4160000000000002E-3</c:v>
                </c:pt>
                <c:pt idx="3536">
                  <c:v>3.4169999999999999E-3</c:v>
                </c:pt>
                <c:pt idx="3537">
                  <c:v>3.418E-3</c:v>
                </c:pt>
                <c:pt idx="3538">
                  <c:v>3.4190000000000002E-3</c:v>
                </c:pt>
                <c:pt idx="3539">
                  <c:v>3.4199999999999999E-3</c:v>
                </c:pt>
                <c:pt idx="3540">
                  <c:v>3.421E-3</c:v>
                </c:pt>
                <c:pt idx="3541">
                  <c:v>3.4220000000000001E-3</c:v>
                </c:pt>
                <c:pt idx="3542">
                  <c:v>3.4229999999999998E-3</c:v>
                </c:pt>
                <c:pt idx="3543">
                  <c:v>3.424E-3</c:v>
                </c:pt>
                <c:pt idx="3544">
                  <c:v>3.4250000000000001E-3</c:v>
                </c:pt>
                <c:pt idx="3545">
                  <c:v>3.4259999999999998E-3</c:v>
                </c:pt>
                <c:pt idx="3546">
                  <c:v>3.4269999999999999E-3</c:v>
                </c:pt>
                <c:pt idx="3547">
                  <c:v>3.4280000000000001E-3</c:v>
                </c:pt>
                <c:pt idx="3548">
                  <c:v>3.4290000000000002E-3</c:v>
                </c:pt>
                <c:pt idx="3549">
                  <c:v>3.4299999999999999E-3</c:v>
                </c:pt>
                <c:pt idx="3550">
                  <c:v>3.431E-3</c:v>
                </c:pt>
                <c:pt idx="3551">
                  <c:v>3.4320000000000002E-3</c:v>
                </c:pt>
                <c:pt idx="3552">
                  <c:v>3.4329999999999999E-3</c:v>
                </c:pt>
                <c:pt idx="3553">
                  <c:v>3.434E-3</c:v>
                </c:pt>
                <c:pt idx="3554">
                  <c:v>3.4350000000000001E-3</c:v>
                </c:pt>
                <c:pt idx="3555">
                  <c:v>3.4359999999999998E-3</c:v>
                </c:pt>
                <c:pt idx="3556">
                  <c:v>3.437E-3</c:v>
                </c:pt>
                <c:pt idx="3557">
                  <c:v>3.4380000000000001E-3</c:v>
                </c:pt>
                <c:pt idx="3558">
                  <c:v>3.4390000000000002E-3</c:v>
                </c:pt>
                <c:pt idx="3559">
                  <c:v>3.4399999999999999E-3</c:v>
                </c:pt>
                <c:pt idx="3560">
                  <c:v>3.441E-3</c:v>
                </c:pt>
                <c:pt idx="3561">
                  <c:v>3.4420000000000002E-3</c:v>
                </c:pt>
                <c:pt idx="3562">
                  <c:v>3.4429999999999999E-3</c:v>
                </c:pt>
                <c:pt idx="3563">
                  <c:v>3.444E-3</c:v>
                </c:pt>
                <c:pt idx="3564">
                  <c:v>3.4450000000000001E-3</c:v>
                </c:pt>
                <c:pt idx="3565">
                  <c:v>3.4459999999999998E-3</c:v>
                </c:pt>
                <c:pt idx="3566">
                  <c:v>3.447E-3</c:v>
                </c:pt>
                <c:pt idx="3567">
                  <c:v>3.4480000000000001E-3</c:v>
                </c:pt>
                <c:pt idx="3568">
                  <c:v>3.4489999999999998E-3</c:v>
                </c:pt>
                <c:pt idx="3569">
                  <c:v>3.4499999999999999E-3</c:v>
                </c:pt>
                <c:pt idx="3570">
                  <c:v>3.4510000000000001E-3</c:v>
                </c:pt>
                <c:pt idx="3571">
                  <c:v>3.4520000000000002E-3</c:v>
                </c:pt>
                <c:pt idx="3572">
                  <c:v>3.4529999999999999E-3</c:v>
                </c:pt>
                <c:pt idx="3573">
                  <c:v>3.454E-3</c:v>
                </c:pt>
                <c:pt idx="3574">
                  <c:v>3.4550000000000002E-3</c:v>
                </c:pt>
                <c:pt idx="3575">
                  <c:v>3.4559999999999999E-3</c:v>
                </c:pt>
                <c:pt idx="3576">
                  <c:v>3.457E-3</c:v>
                </c:pt>
                <c:pt idx="3577">
                  <c:v>3.4580000000000001E-3</c:v>
                </c:pt>
                <c:pt idx="3578">
                  <c:v>3.4589999999999998E-3</c:v>
                </c:pt>
                <c:pt idx="3579">
                  <c:v>3.46E-3</c:v>
                </c:pt>
                <c:pt idx="3580">
                  <c:v>3.4610000000000001E-3</c:v>
                </c:pt>
                <c:pt idx="3581">
                  <c:v>3.4619999999999998E-3</c:v>
                </c:pt>
                <c:pt idx="3582">
                  <c:v>3.4629999999999999E-3</c:v>
                </c:pt>
                <c:pt idx="3583">
                  <c:v>3.4640000000000001E-3</c:v>
                </c:pt>
                <c:pt idx="3584">
                  <c:v>3.4650000000000002E-3</c:v>
                </c:pt>
                <c:pt idx="3585">
                  <c:v>3.4659999999999999E-3</c:v>
                </c:pt>
                <c:pt idx="3586">
                  <c:v>3.467E-3</c:v>
                </c:pt>
                <c:pt idx="3587">
                  <c:v>3.4680000000000002E-3</c:v>
                </c:pt>
                <c:pt idx="3588">
                  <c:v>3.4689999999999999E-3</c:v>
                </c:pt>
                <c:pt idx="3589">
                  <c:v>3.47E-3</c:v>
                </c:pt>
                <c:pt idx="3590">
                  <c:v>3.4710000000000001E-3</c:v>
                </c:pt>
                <c:pt idx="3591">
                  <c:v>3.4719999999999998E-3</c:v>
                </c:pt>
                <c:pt idx="3592">
                  <c:v>3.473E-3</c:v>
                </c:pt>
                <c:pt idx="3593">
                  <c:v>3.4740000000000001E-3</c:v>
                </c:pt>
                <c:pt idx="3594">
                  <c:v>3.4749999999999998E-3</c:v>
                </c:pt>
                <c:pt idx="3595">
                  <c:v>3.4759999999999999E-3</c:v>
                </c:pt>
                <c:pt idx="3596">
                  <c:v>3.4770000000000001E-3</c:v>
                </c:pt>
                <c:pt idx="3597">
                  <c:v>3.4780000000000002E-3</c:v>
                </c:pt>
                <c:pt idx="3598">
                  <c:v>3.4789999999999999E-3</c:v>
                </c:pt>
                <c:pt idx="3599">
                  <c:v>3.48E-3</c:v>
                </c:pt>
                <c:pt idx="3600">
                  <c:v>3.4810000000000002E-3</c:v>
                </c:pt>
                <c:pt idx="3601">
                  <c:v>3.4819999999999999E-3</c:v>
                </c:pt>
                <c:pt idx="3602">
                  <c:v>3.483E-3</c:v>
                </c:pt>
                <c:pt idx="3603">
                  <c:v>3.4840000000000001E-3</c:v>
                </c:pt>
                <c:pt idx="3604">
                  <c:v>3.4849999999999998E-3</c:v>
                </c:pt>
                <c:pt idx="3605">
                  <c:v>3.4859999999999999E-3</c:v>
                </c:pt>
                <c:pt idx="3606">
                  <c:v>3.4870000000000001E-3</c:v>
                </c:pt>
                <c:pt idx="3607">
                  <c:v>3.4880000000000002E-3</c:v>
                </c:pt>
                <c:pt idx="3608">
                  <c:v>3.4889999999999999E-3</c:v>
                </c:pt>
                <c:pt idx="3609">
                  <c:v>3.49E-3</c:v>
                </c:pt>
                <c:pt idx="3610">
                  <c:v>3.4910000000000002E-3</c:v>
                </c:pt>
                <c:pt idx="3611">
                  <c:v>3.4919999999999999E-3</c:v>
                </c:pt>
                <c:pt idx="3612">
                  <c:v>3.493E-3</c:v>
                </c:pt>
                <c:pt idx="3613">
                  <c:v>3.4940000000000001E-3</c:v>
                </c:pt>
                <c:pt idx="3614">
                  <c:v>3.4949999999999998E-3</c:v>
                </c:pt>
                <c:pt idx="3615">
                  <c:v>3.496E-3</c:v>
                </c:pt>
                <c:pt idx="3616">
                  <c:v>3.4970000000000001E-3</c:v>
                </c:pt>
                <c:pt idx="3617">
                  <c:v>3.4979999999999998E-3</c:v>
                </c:pt>
                <c:pt idx="3618">
                  <c:v>3.4989999999999999E-3</c:v>
                </c:pt>
                <c:pt idx="3619">
                  <c:v>3.5000000000000001E-3</c:v>
                </c:pt>
                <c:pt idx="3620">
                  <c:v>3.5010000000000002E-3</c:v>
                </c:pt>
                <c:pt idx="3621">
                  <c:v>3.5019999999999999E-3</c:v>
                </c:pt>
                <c:pt idx="3622">
                  <c:v>3.503E-3</c:v>
                </c:pt>
                <c:pt idx="3623">
                  <c:v>3.5040000000000002E-3</c:v>
                </c:pt>
                <c:pt idx="3624">
                  <c:v>3.5049999999999999E-3</c:v>
                </c:pt>
                <c:pt idx="3625">
                  <c:v>3.506E-3</c:v>
                </c:pt>
                <c:pt idx="3626">
                  <c:v>3.5070000000000001E-3</c:v>
                </c:pt>
                <c:pt idx="3627">
                  <c:v>3.5079999999999998E-3</c:v>
                </c:pt>
                <c:pt idx="3628">
                  <c:v>3.509E-3</c:v>
                </c:pt>
                <c:pt idx="3629">
                  <c:v>3.5100000000000001E-3</c:v>
                </c:pt>
                <c:pt idx="3630">
                  <c:v>3.5109999999999998E-3</c:v>
                </c:pt>
                <c:pt idx="3631">
                  <c:v>3.5119999999999999E-3</c:v>
                </c:pt>
                <c:pt idx="3632">
                  <c:v>3.5130000000000001E-3</c:v>
                </c:pt>
                <c:pt idx="3633">
                  <c:v>3.5140000000000002E-3</c:v>
                </c:pt>
                <c:pt idx="3634">
                  <c:v>3.5149999999999999E-3</c:v>
                </c:pt>
                <c:pt idx="3635">
                  <c:v>3.516E-3</c:v>
                </c:pt>
                <c:pt idx="3636">
                  <c:v>3.5170000000000002E-3</c:v>
                </c:pt>
                <c:pt idx="3637">
                  <c:v>3.5179999999999999E-3</c:v>
                </c:pt>
                <c:pt idx="3638">
                  <c:v>3.519E-3</c:v>
                </c:pt>
                <c:pt idx="3639">
                  <c:v>3.5200000000000001E-3</c:v>
                </c:pt>
                <c:pt idx="3640">
                  <c:v>3.5209999999999998E-3</c:v>
                </c:pt>
                <c:pt idx="3641">
                  <c:v>3.522E-3</c:v>
                </c:pt>
                <c:pt idx="3642">
                  <c:v>3.5230000000000001E-3</c:v>
                </c:pt>
                <c:pt idx="3643">
                  <c:v>3.5239999999999998E-3</c:v>
                </c:pt>
                <c:pt idx="3644">
                  <c:v>3.5249999999999999E-3</c:v>
                </c:pt>
                <c:pt idx="3645">
                  <c:v>3.5260000000000001E-3</c:v>
                </c:pt>
                <c:pt idx="3646">
                  <c:v>3.5270000000000002E-3</c:v>
                </c:pt>
                <c:pt idx="3647">
                  <c:v>3.5279999999999999E-3</c:v>
                </c:pt>
                <c:pt idx="3648">
                  <c:v>3.529E-3</c:v>
                </c:pt>
                <c:pt idx="3649">
                  <c:v>3.5300000000000002E-3</c:v>
                </c:pt>
                <c:pt idx="3650">
                  <c:v>3.5309999999999999E-3</c:v>
                </c:pt>
                <c:pt idx="3651">
                  <c:v>3.532E-3</c:v>
                </c:pt>
                <c:pt idx="3652">
                  <c:v>3.5330000000000001E-3</c:v>
                </c:pt>
                <c:pt idx="3653">
                  <c:v>3.5339999999999998E-3</c:v>
                </c:pt>
                <c:pt idx="3654">
                  <c:v>3.5349999999999999E-3</c:v>
                </c:pt>
                <c:pt idx="3655">
                  <c:v>3.5360000000000001E-3</c:v>
                </c:pt>
                <c:pt idx="3656">
                  <c:v>3.5370000000000002E-3</c:v>
                </c:pt>
                <c:pt idx="3657">
                  <c:v>3.5379999999999999E-3</c:v>
                </c:pt>
                <c:pt idx="3658">
                  <c:v>3.539E-3</c:v>
                </c:pt>
                <c:pt idx="3659">
                  <c:v>3.5400000000000002E-3</c:v>
                </c:pt>
                <c:pt idx="3660">
                  <c:v>3.5409999999999999E-3</c:v>
                </c:pt>
                <c:pt idx="3661">
                  <c:v>3.542E-3</c:v>
                </c:pt>
                <c:pt idx="3662">
                  <c:v>3.5430000000000001E-3</c:v>
                </c:pt>
                <c:pt idx="3663">
                  <c:v>3.5439999999999998E-3</c:v>
                </c:pt>
                <c:pt idx="3664">
                  <c:v>3.545E-3</c:v>
                </c:pt>
                <c:pt idx="3665">
                  <c:v>3.5460000000000001E-3</c:v>
                </c:pt>
                <c:pt idx="3666">
                  <c:v>3.5469999999999998E-3</c:v>
                </c:pt>
                <c:pt idx="3667">
                  <c:v>3.5479999999999999E-3</c:v>
                </c:pt>
                <c:pt idx="3668">
                  <c:v>3.5490000000000001E-3</c:v>
                </c:pt>
                <c:pt idx="3669">
                  <c:v>3.5500000000000002E-3</c:v>
                </c:pt>
                <c:pt idx="3670">
                  <c:v>3.5509999999999999E-3</c:v>
                </c:pt>
                <c:pt idx="3671">
                  <c:v>3.552E-3</c:v>
                </c:pt>
                <c:pt idx="3672">
                  <c:v>3.5530000000000002E-3</c:v>
                </c:pt>
                <c:pt idx="3673">
                  <c:v>3.5539999999999999E-3</c:v>
                </c:pt>
                <c:pt idx="3674">
                  <c:v>3.555E-3</c:v>
                </c:pt>
                <c:pt idx="3675">
                  <c:v>3.5560000000000001E-3</c:v>
                </c:pt>
                <c:pt idx="3676">
                  <c:v>3.5569999999999998E-3</c:v>
                </c:pt>
                <c:pt idx="3677">
                  <c:v>3.558E-3</c:v>
                </c:pt>
                <c:pt idx="3678">
                  <c:v>3.5590000000000001E-3</c:v>
                </c:pt>
                <c:pt idx="3679">
                  <c:v>3.5599999999999998E-3</c:v>
                </c:pt>
                <c:pt idx="3680">
                  <c:v>3.5609999999999999E-3</c:v>
                </c:pt>
                <c:pt idx="3681">
                  <c:v>3.5620000000000001E-3</c:v>
                </c:pt>
                <c:pt idx="3682">
                  <c:v>3.5630000000000002E-3</c:v>
                </c:pt>
                <c:pt idx="3683">
                  <c:v>3.5639999999999999E-3</c:v>
                </c:pt>
                <c:pt idx="3684">
                  <c:v>3.565E-3</c:v>
                </c:pt>
                <c:pt idx="3685">
                  <c:v>3.5660000000000002E-3</c:v>
                </c:pt>
                <c:pt idx="3686">
                  <c:v>3.5669999999999999E-3</c:v>
                </c:pt>
                <c:pt idx="3687">
                  <c:v>3.568E-3</c:v>
                </c:pt>
                <c:pt idx="3688">
                  <c:v>3.5690000000000001E-3</c:v>
                </c:pt>
                <c:pt idx="3689">
                  <c:v>3.5699999999999998E-3</c:v>
                </c:pt>
                <c:pt idx="3690">
                  <c:v>3.571E-3</c:v>
                </c:pt>
                <c:pt idx="3691">
                  <c:v>3.5720000000000001E-3</c:v>
                </c:pt>
                <c:pt idx="3692">
                  <c:v>3.5729999999999998E-3</c:v>
                </c:pt>
                <c:pt idx="3693">
                  <c:v>3.5739999999999999E-3</c:v>
                </c:pt>
                <c:pt idx="3694">
                  <c:v>3.5750000000000001E-3</c:v>
                </c:pt>
                <c:pt idx="3695">
                  <c:v>3.5760000000000002E-3</c:v>
                </c:pt>
                <c:pt idx="3696">
                  <c:v>3.5769999999999999E-3</c:v>
                </c:pt>
                <c:pt idx="3697">
                  <c:v>3.578E-3</c:v>
                </c:pt>
                <c:pt idx="3698">
                  <c:v>3.5790000000000001E-3</c:v>
                </c:pt>
                <c:pt idx="3699">
                  <c:v>3.5799999999999998E-3</c:v>
                </c:pt>
                <c:pt idx="3700">
                  <c:v>3.581E-3</c:v>
                </c:pt>
                <c:pt idx="3701">
                  <c:v>3.5820000000000001E-3</c:v>
                </c:pt>
                <c:pt idx="3702">
                  <c:v>3.5829999999999998E-3</c:v>
                </c:pt>
                <c:pt idx="3703">
                  <c:v>3.5839999999999999E-3</c:v>
                </c:pt>
                <c:pt idx="3704">
                  <c:v>3.5850000000000001E-3</c:v>
                </c:pt>
                <c:pt idx="3705">
                  <c:v>3.5860000000000002E-3</c:v>
                </c:pt>
                <c:pt idx="3706">
                  <c:v>3.5869999999999999E-3</c:v>
                </c:pt>
                <c:pt idx="3707">
                  <c:v>3.588E-3</c:v>
                </c:pt>
                <c:pt idx="3708">
                  <c:v>3.5890000000000002E-3</c:v>
                </c:pt>
                <c:pt idx="3709">
                  <c:v>3.5899999999999999E-3</c:v>
                </c:pt>
                <c:pt idx="3710">
                  <c:v>3.591E-3</c:v>
                </c:pt>
                <c:pt idx="3711">
                  <c:v>3.5920000000000001E-3</c:v>
                </c:pt>
                <c:pt idx="3712">
                  <c:v>3.5929999999999998E-3</c:v>
                </c:pt>
                <c:pt idx="3713">
                  <c:v>3.594E-3</c:v>
                </c:pt>
                <c:pt idx="3714">
                  <c:v>3.5950000000000001E-3</c:v>
                </c:pt>
                <c:pt idx="3715">
                  <c:v>3.5959999999999998E-3</c:v>
                </c:pt>
                <c:pt idx="3716">
                  <c:v>3.5969999999999999E-3</c:v>
                </c:pt>
                <c:pt idx="3717">
                  <c:v>3.5980000000000001E-3</c:v>
                </c:pt>
                <c:pt idx="3718">
                  <c:v>3.5990000000000002E-3</c:v>
                </c:pt>
                <c:pt idx="3719">
                  <c:v>3.5999999999999999E-3</c:v>
                </c:pt>
                <c:pt idx="3720">
                  <c:v>3.601E-3</c:v>
                </c:pt>
                <c:pt idx="3721">
                  <c:v>3.6020000000000002E-3</c:v>
                </c:pt>
                <c:pt idx="3722">
                  <c:v>3.6029999999999999E-3</c:v>
                </c:pt>
                <c:pt idx="3723">
                  <c:v>3.604E-3</c:v>
                </c:pt>
                <c:pt idx="3724">
                  <c:v>3.6050000000000001E-3</c:v>
                </c:pt>
                <c:pt idx="3725">
                  <c:v>3.6059999999999998E-3</c:v>
                </c:pt>
                <c:pt idx="3726">
                  <c:v>3.607E-3</c:v>
                </c:pt>
                <c:pt idx="3727">
                  <c:v>3.6080000000000001E-3</c:v>
                </c:pt>
                <c:pt idx="3728">
                  <c:v>3.6089999999999998E-3</c:v>
                </c:pt>
                <c:pt idx="3729">
                  <c:v>3.6099999999999999E-3</c:v>
                </c:pt>
                <c:pt idx="3730">
                  <c:v>3.6110000000000001E-3</c:v>
                </c:pt>
                <c:pt idx="3731">
                  <c:v>3.6120000000000002E-3</c:v>
                </c:pt>
                <c:pt idx="3732">
                  <c:v>3.6129999999999999E-3</c:v>
                </c:pt>
                <c:pt idx="3733">
                  <c:v>3.614E-3</c:v>
                </c:pt>
                <c:pt idx="3734">
                  <c:v>3.6150000000000002E-3</c:v>
                </c:pt>
                <c:pt idx="3735">
                  <c:v>3.6159999999999999E-3</c:v>
                </c:pt>
                <c:pt idx="3736">
                  <c:v>3.617E-3</c:v>
                </c:pt>
                <c:pt idx="3737">
                  <c:v>3.6180000000000001E-3</c:v>
                </c:pt>
                <c:pt idx="3738">
                  <c:v>3.6189999999999998E-3</c:v>
                </c:pt>
                <c:pt idx="3739">
                  <c:v>3.62E-3</c:v>
                </c:pt>
                <c:pt idx="3740">
                  <c:v>3.6210000000000001E-3</c:v>
                </c:pt>
                <c:pt idx="3741">
                  <c:v>3.6219999999999998E-3</c:v>
                </c:pt>
                <c:pt idx="3742">
                  <c:v>3.6229999999999999E-3</c:v>
                </c:pt>
                <c:pt idx="3743">
                  <c:v>3.6240000000000001E-3</c:v>
                </c:pt>
                <c:pt idx="3744">
                  <c:v>3.6250000000000002E-3</c:v>
                </c:pt>
                <c:pt idx="3745">
                  <c:v>3.6259999999999999E-3</c:v>
                </c:pt>
                <c:pt idx="3746">
                  <c:v>3.627E-3</c:v>
                </c:pt>
                <c:pt idx="3747">
                  <c:v>3.6280000000000001E-3</c:v>
                </c:pt>
                <c:pt idx="3748">
                  <c:v>3.6289999999999998E-3</c:v>
                </c:pt>
                <c:pt idx="3749">
                  <c:v>3.63E-3</c:v>
                </c:pt>
                <c:pt idx="3750">
                  <c:v>3.6310000000000001E-3</c:v>
                </c:pt>
                <c:pt idx="3751">
                  <c:v>3.6319999999999998E-3</c:v>
                </c:pt>
                <c:pt idx="3752">
                  <c:v>3.6329999999999999E-3</c:v>
                </c:pt>
                <c:pt idx="3753">
                  <c:v>3.6340000000000001E-3</c:v>
                </c:pt>
                <c:pt idx="3754">
                  <c:v>3.6350000000000002E-3</c:v>
                </c:pt>
                <c:pt idx="3755">
                  <c:v>3.6359999999999999E-3</c:v>
                </c:pt>
                <c:pt idx="3756">
                  <c:v>3.637E-3</c:v>
                </c:pt>
                <c:pt idx="3757">
                  <c:v>3.6380000000000002E-3</c:v>
                </c:pt>
                <c:pt idx="3758">
                  <c:v>3.6389999999999999E-3</c:v>
                </c:pt>
                <c:pt idx="3759">
                  <c:v>3.64E-3</c:v>
                </c:pt>
                <c:pt idx="3760">
                  <c:v>3.6410000000000001E-3</c:v>
                </c:pt>
                <c:pt idx="3761">
                  <c:v>3.6419999999999998E-3</c:v>
                </c:pt>
                <c:pt idx="3762">
                  <c:v>3.643E-3</c:v>
                </c:pt>
                <c:pt idx="3763">
                  <c:v>3.6440000000000001E-3</c:v>
                </c:pt>
                <c:pt idx="3764">
                  <c:v>3.6449999999999998E-3</c:v>
                </c:pt>
                <c:pt idx="3765">
                  <c:v>3.6459999999999999E-3</c:v>
                </c:pt>
                <c:pt idx="3766">
                  <c:v>3.6470000000000001E-3</c:v>
                </c:pt>
                <c:pt idx="3767">
                  <c:v>3.6480000000000002E-3</c:v>
                </c:pt>
                <c:pt idx="3768">
                  <c:v>3.6489999999999999E-3</c:v>
                </c:pt>
                <c:pt idx="3769">
                  <c:v>3.65E-3</c:v>
                </c:pt>
                <c:pt idx="3770">
                  <c:v>3.6510000000000002E-3</c:v>
                </c:pt>
                <c:pt idx="3771">
                  <c:v>3.6519999999999999E-3</c:v>
                </c:pt>
                <c:pt idx="3772">
                  <c:v>3.653E-3</c:v>
                </c:pt>
                <c:pt idx="3773">
                  <c:v>3.6540000000000001E-3</c:v>
                </c:pt>
                <c:pt idx="3774">
                  <c:v>3.6549999999999998E-3</c:v>
                </c:pt>
                <c:pt idx="3775">
                  <c:v>3.656E-3</c:v>
                </c:pt>
                <c:pt idx="3776">
                  <c:v>3.6570000000000001E-3</c:v>
                </c:pt>
                <c:pt idx="3777">
                  <c:v>3.6579999999999998E-3</c:v>
                </c:pt>
                <c:pt idx="3778">
                  <c:v>3.6589999999999999E-3</c:v>
                </c:pt>
                <c:pt idx="3779">
                  <c:v>3.6600000000000001E-3</c:v>
                </c:pt>
                <c:pt idx="3780">
                  <c:v>3.6610000000000002E-3</c:v>
                </c:pt>
                <c:pt idx="3781">
                  <c:v>3.6619999999999999E-3</c:v>
                </c:pt>
                <c:pt idx="3782">
                  <c:v>3.663E-3</c:v>
                </c:pt>
                <c:pt idx="3783">
                  <c:v>3.6640000000000002E-3</c:v>
                </c:pt>
                <c:pt idx="3784">
                  <c:v>3.6649999999999999E-3</c:v>
                </c:pt>
                <c:pt idx="3785">
                  <c:v>3.666E-3</c:v>
                </c:pt>
                <c:pt idx="3786">
                  <c:v>3.6670000000000001E-3</c:v>
                </c:pt>
                <c:pt idx="3787">
                  <c:v>3.6679999999999998E-3</c:v>
                </c:pt>
                <c:pt idx="3788">
                  <c:v>3.669E-3</c:v>
                </c:pt>
                <c:pt idx="3789">
                  <c:v>3.6700000000000001E-3</c:v>
                </c:pt>
                <c:pt idx="3790">
                  <c:v>3.6709999999999998E-3</c:v>
                </c:pt>
                <c:pt idx="3791">
                  <c:v>3.6719999999999999E-3</c:v>
                </c:pt>
                <c:pt idx="3792">
                  <c:v>3.673E-3</c:v>
                </c:pt>
                <c:pt idx="3793">
                  <c:v>3.6740000000000002E-3</c:v>
                </c:pt>
                <c:pt idx="3794">
                  <c:v>3.6749999999999999E-3</c:v>
                </c:pt>
                <c:pt idx="3795">
                  <c:v>3.676E-3</c:v>
                </c:pt>
                <c:pt idx="3796">
                  <c:v>3.6770000000000001E-3</c:v>
                </c:pt>
                <c:pt idx="3797">
                  <c:v>3.6779999999999998E-3</c:v>
                </c:pt>
                <c:pt idx="3798">
                  <c:v>3.679E-3</c:v>
                </c:pt>
                <c:pt idx="3799">
                  <c:v>3.6800000000000001E-3</c:v>
                </c:pt>
                <c:pt idx="3800">
                  <c:v>3.6809999999999998E-3</c:v>
                </c:pt>
                <c:pt idx="3801">
                  <c:v>3.6819999999999999E-3</c:v>
                </c:pt>
                <c:pt idx="3802">
                  <c:v>3.6830000000000001E-3</c:v>
                </c:pt>
                <c:pt idx="3803">
                  <c:v>3.6840000000000002E-3</c:v>
                </c:pt>
                <c:pt idx="3804">
                  <c:v>3.6849999999999999E-3</c:v>
                </c:pt>
                <c:pt idx="3805">
                  <c:v>3.686E-3</c:v>
                </c:pt>
                <c:pt idx="3806">
                  <c:v>3.6870000000000002E-3</c:v>
                </c:pt>
                <c:pt idx="3807">
                  <c:v>3.6879999999999999E-3</c:v>
                </c:pt>
                <c:pt idx="3808">
                  <c:v>3.689E-3</c:v>
                </c:pt>
                <c:pt idx="3809">
                  <c:v>3.6900000000000001E-3</c:v>
                </c:pt>
                <c:pt idx="3810">
                  <c:v>3.6909999999999998E-3</c:v>
                </c:pt>
                <c:pt idx="3811">
                  <c:v>3.692E-3</c:v>
                </c:pt>
                <c:pt idx="3812">
                  <c:v>3.6930000000000001E-3</c:v>
                </c:pt>
                <c:pt idx="3813">
                  <c:v>3.6939999999999998E-3</c:v>
                </c:pt>
                <c:pt idx="3814">
                  <c:v>3.6949999999999999E-3</c:v>
                </c:pt>
                <c:pt idx="3815">
                  <c:v>3.6960000000000001E-3</c:v>
                </c:pt>
                <c:pt idx="3816">
                  <c:v>3.6970000000000002E-3</c:v>
                </c:pt>
                <c:pt idx="3817">
                  <c:v>3.6979999999999999E-3</c:v>
                </c:pt>
                <c:pt idx="3818">
                  <c:v>3.699E-3</c:v>
                </c:pt>
                <c:pt idx="3819">
                  <c:v>3.7000000000000002E-3</c:v>
                </c:pt>
                <c:pt idx="3820">
                  <c:v>3.7009999999999999E-3</c:v>
                </c:pt>
                <c:pt idx="3821">
                  <c:v>3.702E-3</c:v>
                </c:pt>
                <c:pt idx="3822">
                  <c:v>3.7030000000000001E-3</c:v>
                </c:pt>
                <c:pt idx="3823">
                  <c:v>3.7039999999999998E-3</c:v>
                </c:pt>
                <c:pt idx="3824">
                  <c:v>3.705E-3</c:v>
                </c:pt>
                <c:pt idx="3825">
                  <c:v>3.7060000000000001E-3</c:v>
                </c:pt>
                <c:pt idx="3826">
                  <c:v>3.7069999999999998E-3</c:v>
                </c:pt>
                <c:pt idx="3827">
                  <c:v>3.7079999999999999E-3</c:v>
                </c:pt>
                <c:pt idx="3828">
                  <c:v>3.7090000000000001E-3</c:v>
                </c:pt>
                <c:pt idx="3829">
                  <c:v>3.7100000000000002E-3</c:v>
                </c:pt>
                <c:pt idx="3830">
                  <c:v>3.7109999999999999E-3</c:v>
                </c:pt>
                <c:pt idx="3831">
                  <c:v>3.712E-3</c:v>
                </c:pt>
                <c:pt idx="3832">
                  <c:v>3.7130000000000002E-3</c:v>
                </c:pt>
                <c:pt idx="3833">
                  <c:v>3.7139999999999999E-3</c:v>
                </c:pt>
                <c:pt idx="3834">
                  <c:v>3.715E-3</c:v>
                </c:pt>
                <c:pt idx="3835">
                  <c:v>3.7160000000000001E-3</c:v>
                </c:pt>
                <c:pt idx="3836">
                  <c:v>3.7169999999999998E-3</c:v>
                </c:pt>
                <c:pt idx="3837">
                  <c:v>3.718E-3</c:v>
                </c:pt>
                <c:pt idx="3838">
                  <c:v>3.7190000000000001E-3</c:v>
                </c:pt>
                <c:pt idx="3839">
                  <c:v>3.7200000000000002E-3</c:v>
                </c:pt>
                <c:pt idx="3840">
                  <c:v>3.7209999999999999E-3</c:v>
                </c:pt>
                <c:pt idx="3841">
                  <c:v>3.722E-3</c:v>
                </c:pt>
                <c:pt idx="3842">
                  <c:v>3.7230000000000002E-3</c:v>
                </c:pt>
                <c:pt idx="3843">
                  <c:v>3.7239999999999999E-3</c:v>
                </c:pt>
                <c:pt idx="3844">
                  <c:v>3.725E-3</c:v>
                </c:pt>
                <c:pt idx="3845">
                  <c:v>3.7260000000000001E-3</c:v>
                </c:pt>
                <c:pt idx="3846">
                  <c:v>3.7269999999999998E-3</c:v>
                </c:pt>
                <c:pt idx="3847">
                  <c:v>3.728E-3</c:v>
                </c:pt>
                <c:pt idx="3848">
                  <c:v>3.7290000000000001E-3</c:v>
                </c:pt>
                <c:pt idx="3849">
                  <c:v>3.7299999999999998E-3</c:v>
                </c:pt>
                <c:pt idx="3850">
                  <c:v>3.7309999999999999E-3</c:v>
                </c:pt>
                <c:pt idx="3851">
                  <c:v>3.7320000000000001E-3</c:v>
                </c:pt>
                <c:pt idx="3852">
                  <c:v>3.7330000000000002E-3</c:v>
                </c:pt>
                <c:pt idx="3853">
                  <c:v>3.7339999999999999E-3</c:v>
                </c:pt>
                <c:pt idx="3854">
                  <c:v>3.735E-3</c:v>
                </c:pt>
                <c:pt idx="3855">
                  <c:v>3.7360000000000002E-3</c:v>
                </c:pt>
                <c:pt idx="3856">
                  <c:v>3.7369999999999999E-3</c:v>
                </c:pt>
                <c:pt idx="3857">
                  <c:v>3.738E-3</c:v>
                </c:pt>
                <c:pt idx="3858">
                  <c:v>3.7390000000000001E-3</c:v>
                </c:pt>
                <c:pt idx="3859">
                  <c:v>3.7399999999999998E-3</c:v>
                </c:pt>
                <c:pt idx="3860">
                  <c:v>3.741E-3</c:v>
                </c:pt>
                <c:pt idx="3861">
                  <c:v>3.7420000000000001E-3</c:v>
                </c:pt>
                <c:pt idx="3862">
                  <c:v>3.7429999999999998E-3</c:v>
                </c:pt>
                <c:pt idx="3863">
                  <c:v>3.7439999999999999E-3</c:v>
                </c:pt>
                <c:pt idx="3864">
                  <c:v>3.7450000000000001E-3</c:v>
                </c:pt>
                <c:pt idx="3865">
                  <c:v>3.7460000000000002E-3</c:v>
                </c:pt>
                <c:pt idx="3866">
                  <c:v>3.7469999999999999E-3</c:v>
                </c:pt>
                <c:pt idx="3867">
                  <c:v>3.748E-3</c:v>
                </c:pt>
                <c:pt idx="3868">
                  <c:v>3.7490000000000002E-3</c:v>
                </c:pt>
                <c:pt idx="3869">
                  <c:v>3.7499999999999999E-3</c:v>
                </c:pt>
                <c:pt idx="3870">
                  <c:v>3.751E-3</c:v>
                </c:pt>
                <c:pt idx="3871">
                  <c:v>3.7520000000000001E-3</c:v>
                </c:pt>
                <c:pt idx="3872">
                  <c:v>3.7529999999999998E-3</c:v>
                </c:pt>
                <c:pt idx="3873">
                  <c:v>3.754E-3</c:v>
                </c:pt>
                <c:pt idx="3874">
                  <c:v>3.7550000000000001E-3</c:v>
                </c:pt>
                <c:pt idx="3875">
                  <c:v>3.7559999999999998E-3</c:v>
                </c:pt>
                <c:pt idx="3876">
                  <c:v>3.7569999999999999E-3</c:v>
                </c:pt>
                <c:pt idx="3877">
                  <c:v>3.7580000000000001E-3</c:v>
                </c:pt>
                <c:pt idx="3878">
                  <c:v>3.7590000000000002E-3</c:v>
                </c:pt>
                <c:pt idx="3879">
                  <c:v>3.7599999999999999E-3</c:v>
                </c:pt>
                <c:pt idx="3880">
                  <c:v>3.761E-3</c:v>
                </c:pt>
                <c:pt idx="3881">
                  <c:v>3.7620000000000002E-3</c:v>
                </c:pt>
                <c:pt idx="3882">
                  <c:v>3.7629999999999999E-3</c:v>
                </c:pt>
                <c:pt idx="3883">
                  <c:v>3.764E-3</c:v>
                </c:pt>
                <c:pt idx="3884">
                  <c:v>3.7650000000000001E-3</c:v>
                </c:pt>
                <c:pt idx="3885">
                  <c:v>3.7659999999999998E-3</c:v>
                </c:pt>
                <c:pt idx="3886">
                  <c:v>3.7669999999999999E-3</c:v>
                </c:pt>
                <c:pt idx="3887">
                  <c:v>3.7680000000000001E-3</c:v>
                </c:pt>
                <c:pt idx="3888">
                  <c:v>3.7690000000000002E-3</c:v>
                </c:pt>
                <c:pt idx="3889">
                  <c:v>3.7699999999999999E-3</c:v>
                </c:pt>
                <c:pt idx="3890">
                  <c:v>3.771E-3</c:v>
                </c:pt>
                <c:pt idx="3891">
                  <c:v>3.7720000000000002E-3</c:v>
                </c:pt>
                <c:pt idx="3892">
                  <c:v>3.7729999999999999E-3</c:v>
                </c:pt>
                <c:pt idx="3893">
                  <c:v>3.774E-3</c:v>
                </c:pt>
                <c:pt idx="3894">
                  <c:v>3.7750000000000001E-3</c:v>
                </c:pt>
                <c:pt idx="3895">
                  <c:v>3.7759999999999998E-3</c:v>
                </c:pt>
                <c:pt idx="3896">
                  <c:v>3.777E-3</c:v>
                </c:pt>
                <c:pt idx="3897">
                  <c:v>3.7780000000000001E-3</c:v>
                </c:pt>
                <c:pt idx="3898">
                  <c:v>3.7789999999999998E-3</c:v>
                </c:pt>
                <c:pt idx="3899">
                  <c:v>3.7799999999999999E-3</c:v>
                </c:pt>
                <c:pt idx="3900">
                  <c:v>3.7810000000000001E-3</c:v>
                </c:pt>
                <c:pt idx="3901">
                  <c:v>3.7820000000000002E-3</c:v>
                </c:pt>
                <c:pt idx="3902">
                  <c:v>3.7829999999999999E-3</c:v>
                </c:pt>
                <c:pt idx="3903">
                  <c:v>3.784E-3</c:v>
                </c:pt>
                <c:pt idx="3904">
                  <c:v>3.7850000000000002E-3</c:v>
                </c:pt>
                <c:pt idx="3905">
                  <c:v>3.7859999999999999E-3</c:v>
                </c:pt>
                <c:pt idx="3906">
                  <c:v>3.787E-3</c:v>
                </c:pt>
                <c:pt idx="3907">
                  <c:v>3.7880000000000001E-3</c:v>
                </c:pt>
                <c:pt idx="3908">
                  <c:v>3.7889999999999998E-3</c:v>
                </c:pt>
                <c:pt idx="3909">
                  <c:v>3.79E-3</c:v>
                </c:pt>
                <c:pt idx="3910">
                  <c:v>3.7910000000000001E-3</c:v>
                </c:pt>
                <c:pt idx="3911">
                  <c:v>3.7919999999999998E-3</c:v>
                </c:pt>
                <c:pt idx="3912">
                  <c:v>3.7929999999999999E-3</c:v>
                </c:pt>
                <c:pt idx="3913">
                  <c:v>3.7940000000000001E-3</c:v>
                </c:pt>
                <c:pt idx="3914">
                  <c:v>3.7950000000000002E-3</c:v>
                </c:pt>
                <c:pt idx="3915">
                  <c:v>3.7959999999999999E-3</c:v>
                </c:pt>
                <c:pt idx="3916">
                  <c:v>3.797E-3</c:v>
                </c:pt>
                <c:pt idx="3917">
                  <c:v>3.7980000000000002E-3</c:v>
                </c:pt>
                <c:pt idx="3918">
                  <c:v>3.7989999999999999E-3</c:v>
                </c:pt>
                <c:pt idx="3919">
                  <c:v>3.8E-3</c:v>
                </c:pt>
                <c:pt idx="3920">
                  <c:v>3.8010000000000001E-3</c:v>
                </c:pt>
                <c:pt idx="3921">
                  <c:v>3.8019999999999998E-3</c:v>
                </c:pt>
                <c:pt idx="3922">
                  <c:v>3.803E-3</c:v>
                </c:pt>
                <c:pt idx="3923">
                  <c:v>3.8040000000000001E-3</c:v>
                </c:pt>
                <c:pt idx="3924">
                  <c:v>3.8049999999999998E-3</c:v>
                </c:pt>
                <c:pt idx="3925">
                  <c:v>3.8059999999999999E-3</c:v>
                </c:pt>
                <c:pt idx="3926">
                  <c:v>3.8070000000000001E-3</c:v>
                </c:pt>
                <c:pt idx="3927">
                  <c:v>3.8080000000000002E-3</c:v>
                </c:pt>
                <c:pt idx="3928">
                  <c:v>3.8089999999999999E-3</c:v>
                </c:pt>
                <c:pt idx="3929">
                  <c:v>3.81E-3</c:v>
                </c:pt>
                <c:pt idx="3930">
                  <c:v>3.8110000000000002E-3</c:v>
                </c:pt>
                <c:pt idx="3931">
                  <c:v>3.8119999999999999E-3</c:v>
                </c:pt>
                <c:pt idx="3932">
                  <c:v>3.813E-3</c:v>
                </c:pt>
                <c:pt idx="3933">
                  <c:v>3.8140000000000001E-3</c:v>
                </c:pt>
                <c:pt idx="3934">
                  <c:v>3.8149999999999998E-3</c:v>
                </c:pt>
                <c:pt idx="3935">
                  <c:v>3.8159999999999999E-3</c:v>
                </c:pt>
                <c:pt idx="3936">
                  <c:v>3.8170000000000001E-3</c:v>
                </c:pt>
                <c:pt idx="3937">
                  <c:v>3.8180000000000002E-3</c:v>
                </c:pt>
                <c:pt idx="3938">
                  <c:v>3.8189999999999999E-3</c:v>
                </c:pt>
                <c:pt idx="3939">
                  <c:v>3.82E-3</c:v>
                </c:pt>
                <c:pt idx="3940">
                  <c:v>3.8210000000000002E-3</c:v>
                </c:pt>
                <c:pt idx="3941">
                  <c:v>3.8219999999999999E-3</c:v>
                </c:pt>
                <c:pt idx="3942">
                  <c:v>3.823E-3</c:v>
                </c:pt>
                <c:pt idx="3943">
                  <c:v>3.8240000000000001E-3</c:v>
                </c:pt>
                <c:pt idx="3944">
                  <c:v>3.8249999999999998E-3</c:v>
                </c:pt>
                <c:pt idx="3945">
                  <c:v>3.826E-3</c:v>
                </c:pt>
                <c:pt idx="3946">
                  <c:v>3.8270000000000001E-3</c:v>
                </c:pt>
                <c:pt idx="3947">
                  <c:v>3.8279999999999998E-3</c:v>
                </c:pt>
                <c:pt idx="3948">
                  <c:v>3.8289999999999999E-3</c:v>
                </c:pt>
                <c:pt idx="3949">
                  <c:v>3.8300000000000001E-3</c:v>
                </c:pt>
                <c:pt idx="3950">
                  <c:v>3.8310000000000002E-3</c:v>
                </c:pt>
                <c:pt idx="3951">
                  <c:v>3.8319999999999999E-3</c:v>
                </c:pt>
                <c:pt idx="3952">
                  <c:v>3.833E-3</c:v>
                </c:pt>
                <c:pt idx="3953">
                  <c:v>3.8340000000000002E-3</c:v>
                </c:pt>
                <c:pt idx="3954">
                  <c:v>3.8349999999999999E-3</c:v>
                </c:pt>
                <c:pt idx="3955">
                  <c:v>3.836E-3</c:v>
                </c:pt>
                <c:pt idx="3956">
                  <c:v>3.8370000000000001E-3</c:v>
                </c:pt>
                <c:pt idx="3957">
                  <c:v>3.8379999999999998E-3</c:v>
                </c:pt>
                <c:pt idx="3958">
                  <c:v>3.839E-3</c:v>
                </c:pt>
                <c:pt idx="3959">
                  <c:v>3.8400000000000001E-3</c:v>
                </c:pt>
                <c:pt idx="3960">
                  <c:v>3.8409999999999998E-3</c:v>
                </c:pt>
                <c:pt idx="3961">
                  <c:v>3.8419999999999999E-3</c:v>
                </c:pt>
                <c:pt idx="3962">
                  <c:v>3.8430000000000001E-3</c:v>
                </c:pt>
                <c:pt idx="3963">
                  <c:v>3.8440000000000002E-3</c:v>
                </c:pt>
                <c:pt idx="3964">
                  <c:v>3.8449999999999999E-3</c:v>
                </c:pt>
                <c:pt idx="3965">
                  <c:v>3.846E-3</c:v>
                </c:pt>
                <c:pt idx="3966">
                  <c:v>3.8470000000000002E-3</c:v>
                </c:pt>
                <c:pt idx="3967">
                  <c:v>3.8479999999999999E-3</c:v>
                </c:pt>
                <c:pt idx="3968">
                  <c:v>3.849E-3</c:v>
                </c:pt>
                <c:pt idx="3969">
                  <c:v>3.8500000000000001E-3</c:v>
                </c:pt>
                <c:pt idx="3970">
                  <c:v>3.8509999999999998E-3</c:v>
                </c:pt>
                <c:pt idx="3971">
                  <c:v>3.852E-3</c:v>
                </c:pt>
                <c:pt idx="3972">
                  <c:v>3.8530000000000001E-3</c:v>
                </c:pt>
                <c:pt idx="3973">
                  <c:v>3.8539999999999998E-3</c:v>
                </c:pt>
                <c:pt idx="3974">
                  <c:v>3.8549999999999999E-3</c:v>
                </c:pt>
                <c:pt idx="3975">
                  <c:v>3.8560000000000001E-3</c:v>
                </c:pt>
                <c:pt idx="3976">
                  <c:v>3.8570000000000002E-3</c:v>
                </c:pt>
                <c:pt idx="3977">
                  <c:v>3.8579999999999999E-3</c:v>
                </c:pt>
                <c:pt idx="3978">
                  <c:v>3.859E-3</c:v>
                </c:pt>
                <c:pt idx="3979">
                  <c:v>3.8600000000000001E-3</c:v>
                </c:pt>
                <c:pt idx="3980">
                  <c:v>3.8609999999999998E-3</c:v>
                </c:pt>
                <c:pt idx="3981">
                  <c:v>3.862E-3</c:v>
                </c:pt>
                <c:pt idx="3982">
                  <c:v>3.8630000000000001E-3</c:v>
                </c:pt>
                <c:pt idx="3983">
                  <c:v>3.8639999999999998E-3</c:v>
                </c:pt>
                <c:pt idx="3984">
                  <c:v>3.8649999999999999E-3</c:v>
                </c:pt>
                <c:pt idx="3985">
                  <c:v>3.8660000000000001E-3</c:v>
                </c:pt>
                <c:pt idx="3986">
                  <c:v>3.8670000000000002E-3</c:v>
                </c:pt>
                <c:pt idx="3987">
                  <c:v>3.8679999999999999E-3</c:v>
                </c:pt>
                <c:pt idx="3988">
                  <c:v>3.869E-3</c:v>
                </c:pt>
                <c:pt idx="3989">
                  <c:v>3.8700000000000002E-3</c:v>
                </c:pt>
                <c:pt idx="3990">
                  <c:v>3.8709999999999999E-3</c:v>
                </c:pt>
                <c:pt idx="3991">
                  <c:v>3.872E-3</c:v>
                </c:pt>
                <c:pt idx="3992">
                  <c:v>3.8730000000000001E-3</c:v>
                </c:pt>
                <c:pt idx="3993">
                  <c:v>3.8739999999999998E-3</c:v>
                </c:pt>
                <c:pt idx="3994">
                  <c:v>3.875E-3</c:v>
                </c:pt>
                <c:pt idx="3995">
                  <c:v>3.8760000000000001E-3</c:v>
                </c:pt>
                <c:pt idx="3996">
                  <c:v>3.8769999999999998E-3</c:v>
                </c:pt>
                <c:pt idx="3997">
                  <c:v>3.8779999999999999E-3</c:v>
                </c:pt>
                <c:pt idx="3998">
                  <c:v>3.8790000000000001E-3</c:v>
                </c:pt>
                <c:pt idx="3999">
                  <c:v>3.8800000000000002E-3</c:v>
                </c:pt>
              </c:numCache>
            </c:numRef>
          </c:xVal>
          <c:yVal>
            <c:numRef>
              <c:f>'Accel 1'!$D$3:$D$4002</c:f>
              <c:numCache>
                <c:formatCode>General</c:formatCode>
                <c:ptCount val="4000"/>
                <c:pt idx="0">
                  <c:v>-1.4442874344599999E-2</c:v>
                </c:pt>
                <c:pt idx="1">
                  <c:v>-8.8143343445999701E-3</c:v>
                </c:pt>
                <c:pt idx="2">
                  <c:v>-6.9381343445999704E-3</c:v>
                </c:pt>
                <c:pt idx="3">
                  <c:v>1.18237456554E-2</c:v>
                </c:pt>
                <c:pt idx="4">
                  <c:v>1.9328485655400001E-2</c:v>
                </c:pt>
                <c:pt idx="5">
                  <c:v>4.3189858554000303E-3</c:v>
                </c:pt>
                <c:pt idx="6">
                  <c:v>-3.1857943445999701E-3</c:v>
                </c:pt>
                <c:pt idx="7">
                  <c:v>-5.0619343445999698E-3</c:v>
                </c:pt>
                <c:pt idx="8">
                  <c:v>-1.2566734344600001E-2</c:v>
                </c:pt>
                <c:pt idx="9">
                  <c:v>-1.0690534344599999E-2</c:v>
                </c:pt>
                <c:pt idx="10">
                  <c:v>6.1951756554000301E-3</c:v>
                </c:pt>
                <c:pt idx="11">
                  <c:v>1.5576145655399999E-2</c:v>
                </c:pt>
                <c:pt idx="12">
                  <c:v>2.3080885655400001E-2</c:v>
                </c:pt>
                <c:pt idx="13">
                  <c:v>9.94755165540003E-3</c:v>
                </c:pt>
                <c:pt idx="14">
                  <c:v>-5.0619343445999698E-3</c:v>
                </c:pt>
                <c:pt idx="15">
                  <c:v>-6.9381343445999704E-3</c:v>
                </c:pt>
                <c:pt idx="16">
                  <c:v>5.6660565540002903E-4</c:v>
                </c:pt>
                <c:pt idx="17">
                  <c:v>-1.3095943445999699E-3</c:v>
                </c:pt>
                <c:pt idx="18">
                  <c:v>-1.0690534344599999E-2</c:v>
                </c:pt>
                <c:pt idx="19">
                  <c:v>-5.0619343445999698E-3</c:v>
                </c:pt>
                <c:pt idx="20">
                  <c:v>6.1951756554000301E-3</c:v>
                </c:pt>
                <c:pt idx="21">
                  <c:v>-5.0619343445999698E-3</c:v>
                </c:pt>
                <c:pt idx="22">
                  <c:v>-2.1947674344600002E-2</c:v>
                </c:pt>
                <c:pt idx="23">
                  <c:v>-2.9452414344600001E-2</c:v>
                </c:pt>
                <c:pt idx="24">
                  <c:v>-1.2566734344600001E-2</c:v>
                </c:pt>
                <c:pt idx="25">
                  <c:v>-1.2566734344600001E-2</c:v>
                </c:pt>
                <c:pt idx="26">
                  <c:v>-2.00714743446E-2</c:v>
                </c:pt>
                <c:pt idx="27">
                  <c:v>-1.8195274344599999E-2</c:v>
                </c:pt>
                <c:pt idx="28">
                  <c:v>-5.0619343445999698E-3</c:v>
                </c:pt>
                <c:pt idx="29">
                  <c:v>5.6660565540002903E-4</c:v>
                </c:pt>
                <c:pt idx="30">
                  <c:v>-8.8143343445999701E-3</c:v>
                </c:pt>
                <c:pt idx="31">
                  <c:v>-8.8143343445999701E-3</c:v>
                </c:pt>
                <c:pt idx="32">
                  <c:v>6.1951756554000301E-3</c:v>
                </c:pt>
                <c:pt idx="33">
                  <c:v>1.5576145655399999E-2</c:v>
                </c:pt>
                <c:pt idx="34">
                  <c:v>8.0713636554000292E-3</c:v>
                </c:pt>
                <c:pt idx="35">
                  <c:v>-5.0619343445999698E-3</c:v>
                </c:pt>
                <c:pt idx="36">
                  <c:v>-8.8143343445999701E-3</c:v>
                </c:pt>
                <c:pt idx="37">
                  <c:v>-6.9381343445999704E-3</c:v>
                </c:pt>
                <c:pt idx="38">
                  <c:v>5.6660565540002903E-4</c:v>
                </c:pt>
                <c:pt idx="39">
                  <c:v>8.0713636554000292E-3</c:v>
                </c:pt>
                <c:pt idx="40">
                  <c:v>5.6660565540002903E-4</c:v>
                </c:pt>
                <c:pt idx="41">
                  <c:v>-3.1857943445999701E-3</c:v>
                </c:pt>
                <c:pt idx="42">
                  <c:v>-2.00714743446E-2</c:v>
                </c:pt>
                <c:pt idx="43">
                  <c:v>-8.8143343445999701E-3</c:v>
                </c:pt>
                <c:pt idx="44">
                  <c:v>6.1951756554000301E-3</c:v>
                </c:pt>
                <c:pt idx="45">
                  <c:v>6.1951756554000301E-3</c:v>
                </c:pt>
                <c:pt idx="46">
                  <c:v>6.1951756554000301E-3</c:v>
                </c:pt>
                <c:pt idx="47">
                  <c:v>-6.9381343445999704E-3</c:v>
                </c:pt>
                <c:pt idx="48">
                  <c:v>-6.9381343445999704E-3</c:v>
                </c:pt>
                <c:pt idx="49">
                  <c:v>6.1951756554000301E-3</c:v>
                </c:pt>
                <c:pt idx="50">
                  <c:v>2.1204685655399999E-2</c:v>
                </c:pt>
                <c:pt idx="51">
                  <c:v>2.1204685655399999E-2</c:v>
                </c:pt>
                <c:pt idx="52">
                  <c:v>5.6660565540002903E-4</c:v>
                </c:pt>
                <c:pt idx="53">
                  <c:v>-1.0690534344599999E-2</c:v>
                </c:pt>
                <c:pt idx="54">
                  <c:v>-1.6319074344600001E-2</c:v>
                </c:pt>
                <c:pt idx="55">
                  <c:v>8.0713636554000292E-3</c:v>
                </c:pt>
                <c:pt idx="56">
                  <c:v>1.9328485655400001E-2</c:v>
                </c:pt>
                <c:pt idx="57">
                  <c:v>1.36999456554E-2</c:v>
                </c:pt>
                <c:pt idx="58">
                  <c:v>5.6660565540002903E-4</c:v>
                </c:pt>
                <c:pt idx="59">
                  <c:v>-1.0690534344599999E-2</c:v>
                </c:pt>
                <c:pt idx="60">
                  <c:v>-5.0619343445999698E-3</c:v>
                </c:pt>
                <c:pt idx="61">
                  <c:v>5.6660565540002903E-4</c:v>
                </c:pt>
                <c:pt idx="62">
                  <c:v>-1.3095943445999699E-3</c:v>
                </c:pt>
                <c:pt idx="63">
                  <c:v>5.6660565540002903E-4</c:v>
                </c:pt>
                <c:pt idx="64">
                  <c:v>-1.3095943445999699E-3</c:v>
                </c:pt>
                <c:pt idx="65">
                  <c:v>5.6660565540002903E-4</c:v>
                </c:pt>
                <c:pt idx="66">
                  <c:v>8.0713636554000292E-3</c:v>
                </c:pt>
                <c:pt idx="67">
                  <c:v>8.0713636554000292E-3</c:v>
                </c:pt>
                <c:pt idx="68">
                  <c:v>1.18237456554E-2</c:v>
                </c:pt>
                <c:pt idx="69">
                  <c:v>2.3080885655400001E-2</c:v>
                </c:pt>
                <c:pt idx="70">
                  <c:v>2.8709425655399998E-2</c:v>
                </c:pt>
                <c:pt idx="71">
                  <c:v>2.1204685655399999E-2</c:v>
                </c:pt>
                <c:pt idx="72">
                  <c:v>8.0713636554000292E-3</c:v>
                </c:pt>
                <c:pt idx="73">
                  <c:v>-1.0690534344599999E-2</c:v>
                </c:pt>
                <c:pt idx="74">
                  <c:v>-2.00714743446E-2</c:v>
                </c:pt>
                <c:pt idx="75">
                  <c:v>-5.0619343445999698E-3</c:v>
                </c:pt>
                <c:pt idx="76">
                  <c:v>9.94755165540003E-3</c:v>
                </c:pt>
                <c:pt idx="77">
                  <c:v>-3.1857943445999701E-3</c:v>
                </c:pt>
                <c:pt idx="78">
                  <c:v>-1.8195274344599999E-2</c:v>
                </c:pt>
                <c:pt idx="79">
                  <c:v>-1.6319074344600001E-2</c:v>
                </c:pt>
                <c:pt idx="80">
                  <c:v>-1.4442874344599999E-2</c:v>
                </c:pt>
                <c:pt idx="81">
                  <c:v>-1.0690534344599999E-2</c:v>
                </c:pt>
                <c:pt idx="82">
                  <c:v>-1.0690534344599999E-2</c:v>
                </c:pt>
                <c:pt idx="83">
                  <c:v>6.1951756554000301E-3</c:v>
                </c:pt>
                <c:pt idx="84">
                  <c:v>2.3080885655400001E-2</c:v>
                </c:pt>
                <c:pt idx="85">
                  <c:v>2.3080885655400001E-2</c:v>
                </c:pt>
                <c:pt idx="86">
                  <c:v>-1.0690534344599999E-2</c:v>
                </c:pt>
                <c:pt idx="87">
                  <c:v>-3.69571543446E-2</c:v>
                </c:pt>
                <c:pt idx="88">
                  <c:v>-2.38238743446E-2</c:v>
                </c:pt>
                <c:pt idx="89">
                  <c:v>9.94755165540003E-3</c:v>
                </c:pt>
                <c:pt idx="90">
                  <c:v>2.3080885655400001E-2</c:v>
                </c:pt>
                <c:pt idx="91">
                  <c:v>1.5576145655399999E-2</c:v>
                </c:pt>
                <c:pt idx="92">
                  <c:v>5.6660565540002903E-4</c:v>
                </c:pt>
                <c:pt idx="93">
                  <c:v>-3.1857943445999701E-3</c:v>
                </c:pt>
                <c:pt idx="94">
                  <c:v>4.3189858554000303E-3</c:v>
                </c:pt>
                <c:pt idx="95">
                  <c:v>8.0713636554000292E-3</c:v>
                </c:pt>
                <c:pt idx="96">
                  <c:v>-1.4442874344599999E-2</c:v>
                </c:pt>
                <c:pt idx="97">
                  <c:v>-3.1328614344599999E-2</c:v>
                </c:pt>
                <c:pt idx="98">
                  <c:v>-3.5080954344599999E-2</c:v>
                </c:pt>
                <c:pt idx="99">
                  <c:v>-5.0619343445999698E-3</c:v>
                </c:pt>
                <c:pt idx="100">
                  <c:v>1.5576145655399999E-2</c:v>
                </c:pt>
                <c:pt idx="101">
                  <c:v>8.0713636554000292E-3</c:v>
                </c:pt>
                <c:pt idx="102">
                  <c:v>-6.9381343445999704E-3</c:v>
                </c:pt>
                <c:pt idx="103">
                  <c:v>-6.9381343445999704E-3</c:v>
                </c:pt>
                <c:pt idx="104">
                  <c:v>-5.0619343445999698E-3</c:v>
                </c:pt>
                <c:pt idx="105">
                  <c:v>-6.9381343445999704E-3</c:v>
                </c:pt>
                <c:pt idx="106">
                  <c:v>-1.4442874344599999E-2</c:v>
                </c:pt>
                <c:pt idx="107">
                  <c:v>-2.00714743446E-2</c:v>
                </c:pt>
                <c:pt idx="108">
                  <c:v>-1.0690534344599999E-2</c:v>
                </c:pt>
                <c:pt idx="109">
                  <c:v>-1.6319074344600001E-2</c:v>
                </c:pt>
                <c:pt idx="110">
                  <c:v>-3.32048143446E-2</c:v>
                </c:pt>
                <c:pt idx="111">
                  <c:v>-3.32048143446E-2</c:v>
                </c:pt>
                <c:pt idx="112">
                  <c:v>-1.4442874344599999E-2</c:v>
                </c:pt>
                <c:pt idx="113">
                  <c:v>2.4427996554000301E-3</c:v>
                </c:pt>
                <c:pt idx="114">
                  <c:v>5.6660565540002903E-4</c:v>
                </c:pt>
                <c:pt idx="115">
                  <c:v>-1.8195274344599999E-2</c:v>
                </c:pt>
                <c:pt idx="116">
                  <c:v>-2.5700014344600002E-2</c:v>
                </c:pt>
                <c:pt idx="117">
                  <c:v>-1.4442874344599999E-2</c:v>
                </c:pt>
                <c:pt idx="118">
                  <c:v>1.36999456554E-2</c:v>
                </c:pt>
                <c:pt idx="119">
                  <c:v>2.8709425655399998E-2</c:v>
                </c:pt>
                <c:pt idx="120">
                  <c:v>2.8709425655399998E-2</c:v>
                </c:pt>
                <c:pt idx="121">
                  <c:v>1.5576145655399999E-2</c:v>
                </c:pt>
                <c:pt idx="122">
                  <c:v>-6.9381343445999704E-3</c:v>
                </c:pt>
                <c:pt idx="123">
                  <c:v>-5.0619343445999698E-3</c:v>
                </c:pt>
                <c:pt idx="124">
                  <c:v>-1.0690534344599999E-2</c:v>
                </c:pt>
                <c:pt idx="125">
                  <c:v>-1.8195274344599999E-2</c:v>
                </c:pt>
                <c:pt idx="126">
                  <c:v>-3.1857943445999701E-3</c:v>
                </c:pt>
                <c:pt idx="127">
                  <c:v>1.36999456554E-2</c:v>
                </c:pt>
                <c:pt idx="128">
                  <c:v>1.5576145655399999E-2</c:v>
                </c:pt>
                <c:pt idx="129">
                  <c:v>1.74522856554E-2</c:v>
                </c:pt>
                <c:pt idx="130">
                  <c:v>2.4427996554000301E-3</c:v>
                </c:pt>
                <c:pt idx="131">
                  <c:v>-3.1857943445999701E-3</c:v>
                </c:pt>
                <c:pt idx="132">
                  <c:v>-1.3095943445999699E-3</c:v>
                </c:pt>
                <c:pt idx="133">
                  <c:v>2.4427996554000301E-3</c:v>
                </c:pt>
                <c:pt idx="134">
                  <c:v>-8.8143343445999701E-3</c:v>
                </c:pt>
                <c:pt idx="135">
                  <c:v>-8.8143343445999701E-3</c:v>
                </c:pt>
                <c:pt idx="136">
                  <c:v>6.1951756554000301E-3</c:v>
                </c:pt>
                <c:pt idx="137">
                  <c:v>-1.3095943445999699E-3</c:v>
                </c:pt>
                <c:pt idx="138">
                  <c:v>-2.5700014344600002E-2</c:v>
                </c:pt>
                <c:pt idx="139">
                  <c:v>-3.5080954344599999E-2</c:v>
                </c:pt>
                <c:pt idx="140">
                  <c:v>-2.00714743446E-2</c:v>
                </c:pt>
                <c:pt idx="141">
                  <c:v>-1.0690534344599999E-2</c:v>
                </c:pt>
                <c:pt idx="142">
                  <c:v>-6.9381343445999704E-3</c:v>
                </c:pt>
                <c:pt idx="143">
                  <c:v>2.4427996554000301E-3</c:v>
                </c:pt>
                <c:pt idx="144">
                  <c:v>1.18237456554E-2</c:v>
                </c:pt>
                <c:pt idx="145">
                  <c:v>1.18237456554E-2</c:v>
                </c:pt>
                <c:pt idx="146">
                  <c:v>2.4427996554000301E-3</c:v>
                </c:pt>
                <c:pt idx="147">
                  <c:v>-8.8143343445999701E-3</c:v>
                </c:pt>
                <c:pt idx="148">
                  <c:v>-2.38238743446E-2</c:v>
                </c:pt>
                <c:pt idx="149">
                  <c:v>-2.1947674344600002E-2</c:v>
                </c:pt>
                <c:pt idx="150">
                  <c:v>-2.5700014344600002E-2</c:v>
                </c:pt>
                <c:pt idx="151">
                  <c:v>-1.8195274344599999E-2</c:v>
                </c:pt>
                <c:pt idx="152">
                  <c:v>2.4427996554000301E-3</c:v>
                </c:pt>
                <c:pt idx="153">
                  <c:v>1.5576145655399999E-2</c:v>
                </c:pt>
                <c:pt idx="154">
                  <c:v>1.18237456554E-2</c:v>
                </c:pt>
                <c:pt idx="155">
                  <c:v>9.94755165540003E-3</c:v>
                </c:pt>
                <c:pt idx="156">
                  <c:v>5.6660565540002903E-4</c:v>
                </c:pt>
                <c:pt idx="157">
                  <c:v>1.36999456554E-2</c:v>
                </c:pt>
                <c:pt idx="158">
                  <c:v>2.1204685655399999E-2</c:v>
                </c:pt>
                <c:pt idx="159">
                  <c:v>5.6660565540002903E-4</c:v>
                </c:pt>
                <c:pt idx="160">
                  <c:v>-1.0690534344599999E-2</c:v>
                </c:pt>
                <c:pt idx="161">
                  <c:v>-2.00714743446E-2</c:v>
                </c:pt>
                <c:pt idx="162">
                  <c:v>-1.8195274344599999E-2</c:v>
                </c:pt>
                <c:pt idx="163">
                  <c:v>-8.8143343445999701E-3</c:v>
                </c:pt>
                <c:pt idx="164">
                  <c:v>8.0713636554000292E-3</c:v>
                </c:pt>
                <c:pt idx="165">
                  <c:v>1.18237456554E-2</c:v>
                </c:pt>
                <c:pt idx="166">
                  <c:v>-8.8143343445999701E-3</c:v>
                </c:pt>
                <c:pt idx="167">
                  <c:v>-2.00714743446E-2</c:v>
                </c:pt>
                <c:pt idx="168">
                  <c:v>-2.00714743446E-2</c:v>
                </c:pt>
                <c:pt idx="169">
                  <c:v>-5.0619343445999698E-3</c:v>
                </c:pt>
                <c:pt idx="170">
                  <c:v>2.1204685655399999E-2</c:v>
                </c:pt>
                <c:pt idx="171">
                  <c:v>2.3080885655400001E-2</c:v>
                </c:pt>
                <c:pt idx="172">
                  <c:v>2.1204685655399999E-2</c:v>
                </c:pt>
                <c:pt idx="173">
                  <c:v>1.5576145655399999E-2</c:v>
                </c:pt>
                <c:pt idx="174">
                  <c:v>1.18237456554E-2</c:v>
                </c:pt>
                <c:pt idx="175">
                  <c:v>6.1951756554000301E-3</c:v>
                </c:pt>
                <c:pt idx="176">
                  <c:v>4.3189858554000303E-3</c:v>
                </c:pt>
                <c:pt idx="177">
                  <c:v>5.6660565540002903E-4</c:v>
                </c:pt>
                <c:pt idx="178">
                  <c:v>-6.9381343445999704E-3</c:v>
                </c:pt>
                <c:pt idx="179">
                  <c:v>-1.2566734344600001E-2</c:v>
                </c:pt>
                <c:pt idx="180">
                  <c:v>-8.8143343445999701E-3</c:v>
                </c:pt>
                <c:pt idx="181">
                  <c:v>-1.2566734344600001E-2</c:v>
                </c:pt>
                <c:pt idx="182">
                  <c:v>-5.0619343445999698E-3</c:v>
                </c:pt>
                <c:pt idx="183">
                  <c:v>-5.0619343445999698E-3</c:v>
                </c:pt>
                <c:pt idx="184">
                  <c:v>-8.8143343445999701E-3</c:v>
                </c:pt>
                <c:pt idx="185">
                  <c:v>-1.3095943445999699E-3</c:v>
                </c:pt>
                <c:pt idx="186">
                  <c:v>6.1951756554000301E-3</c:v>
                </c:pt>
                <c:pt idx="187">
                  <c:v>9.94755165540003E-3</c:v>
                </c:pt>
                <c:pt idx="188">
                  <c:v>-3.1857943445999701E-3</c:v>
                </c:pt>
                <c:pt idx="189">
                  <c:v>-6.9381343445999704E-3</c:v>
                </c:pt>
                <c:pt idx="190">
                  <c:v>-3.1857943445999701E-3</c:v>
                </c:pt>
                <c:pt idx="191">
                  <c:v>6.1951756554000301E-3</c:v>
                </c:pt>
                <c:pt idx="192">
                  <c:v>1.9328485655400001E-2</c:v>
                </c:pt>
                <c:pt idx="193">
                  <c:v>6.1951756554000301E-3</c:v>
                </c:pt>
                <c:pt idx="194">
                  <c:v>-1.3095943445999699E-3</c:v>
                </c:pt>
                <c:pt idx="195">
                  <c:v>6.1951756554000301E-3</c:v>
                </c:pt>
                <c:pt idx="196">
                  <c:v>2.1204685655399999E-2</c:v>
                </c:pt>
                <c:pt idx="197">
                  <c:v>2.8709425655399998E-2</c:v>
                </c:pt>
                <c:pt idx="198">
                  <c:v>2.1204685655399999E-2</c:v>
                </c:pt>
                <c:pt idx="199">
                  <c:v>-3.1857943445999701E-3</c:v>
                </c:pt>
                <c:pt idx="200">
                  <c:v>-1.6319074344600001E-2</c:v>
                </c:pt>
                <c:pt idx="201">
                  <c:v>-8.8143343445999701E-3</c:v>
                </c:pt>
                <c:pt idx="202">
                  <c:v>1.5576145655399999E-2</c:v>
                </c:pt>
                <c:pt idx="203">
                  <c:v>2.1204685655399999E-2</c:v>
                </c:pt>
                <c:pt idx="204">
                  <c:v>4.3189858554000303E-3</c:v>
                </c:pt>
                <c:pt idx="205">
                  <c:v>-2.00714743446E-2</c:v>
                </c:pt>
                <c:pt idx="206">
                  <c:v>-2.1947674344600002E-2</c:v>
                </c:pt>
                <c:pt idx="207">
                  <c:v>-2.1947674344600002E-2</c:v>
                </c:pt>
                <c:pt idx="208">
                  <c:v>-1.0690534344599999E-2</c:v>
                </c:pt>
                <c:pt idx="209">
                  <c:v>-5.0619343445999698E-3</c:v>
                </c:pt>
                <c:pt idx="210">
                  <c:v>-5.0619343445999698E-3</c:v>
                </c:pt>
                <c:pt idx="211">
                  <c:v>-3.1857943445999701E-3</c:v>
                </c:pt>
                <c:pt idx="212">
                  <c:v>6.1951756554000301E-3</c:v>
                </c:pt>
                <c:pt idx="213">
                  <c:v>8.0713636554000292E-3</c:v>
                </c:pt>
                <c:pt idx="214">
                  <c:v>9.94755165540003E-3</c:v>
                </c:pt>
                <c:pt idx="215">
                  <c:v>1.18237456554E-2</c:v>
                </c:pt>
                <c:pt idx="216">
                  <c:v>1.74522856554E-2</c:v>
                </c:pt>
                <c:pt idx="217">
                  <c:v>9.94755165540003E-3</c:v>
                </c:pt>
                <c:pt idx="218">
                  <c:v>-1.0690534344599999E-2</c:v>
                </c:pt>
                <c:pt idx="219">
                  <c:v>-2.00714743446E-2</c:v>
                </c:pt>
                <c:pt idx="220">
                  <c:v>-1.2566734344600001E-2</c:v>
                </c:pt>
                <c:pt idx="221">
                  <c:v>5.6660565540002903E-4</c:v>
                </c:pt>
                <c:pt idx="222">
                  <c:v>-3.1857943445999701E-3</c:v>
                </c:pt>
                <c:pt idx="223">
                  <c:v>-8.8143343445999701E-3</c:v>
                </c:pt>
                <c:pt idx="224">
                  <c:v>-3.1857943445999701E-3</c:v>
                </c:pt>
                <c:pt idx="225">
                  <c:v>2.3080885655400001E-2</c:v>
                </c:pt>
                <c:pt idx="226">
                  <c:v>3.05856256554E-2</c:v>
                </c:pt>
                <c:pt idx="227">
                  <c:v>1.9328485655400001E-2</c:v>
                </c:pt>
                <c:pt idx="228">
                  <c:v>1.36999456554E-2</c:v>
                </c:pt>
                <c:pt idx="229">
                  <c:v>2.4427996554000301E-3</c:v>
                </c:pt>
                <c:pt idx="230">
                  <c:v>8.0713636554000292E-3</c:v>
                </c:pt>
                <c:pt idx="231">
                  <c:v>1.5576145655399999E-2</c:v>
                </c:pt>
                <c:pt idx="232">
                  <c:v>1.5576145655399999E-2</c:v>
                </c:pt>
                <c:pt idx="233">
                  <c:v>6.1951756554000301E-3</c:v>
                </c:pt>
                <c:pt idx="234">
                  <c:v>-6.9381343445999704E-3</c:v>
                </c:pt>
                <c:pt idx="235">
                  <c:v>-1.0690534344599999E-2</c:v>
                </c:pt>
                <c:pt idx="236">
                  <c:v>-2.5700014344600002E-2</c:v>
                </c:pt>
                <c:pt idx="237">
                  <c:v>-3.5080954344599999E-2</c:v>
                </c:pt>
                <c:pt idx="238">
                  <c:v>-3.5080954344599999E-2</c:v>
                </c:pt>
                <c:pt idx="239">
                  <c:v>-1.8195274344599999E-2</c:v>
                </c:pt>
                <c:pt idx="240">
                  <c:v>-1.8195274344599999E-2</c:v>
                </c:pt>
                <c:pt idx="241">
                  <c:v>-1.6319074344600001E-2</c:v>
                </c:pt>
                <c:pt idx="242">
                  <c:v>-1.4442874344599999E-2</c:v>
                </c:pt>
                <c:pt idx="243">
                  <c:v>-2.1947674344600002E-2</c:v>
                </c:pt>
                <c:pt idx="244">
                  <c:v>5.6660565540002903E-4</c:v>
                </c:pt>
                <c:pt idx="245">
                  <c:v>1.5576145655399999E-2</c:v>
                </c:pt>
                <c:pt idx="246">
                  <c:v>2.4957085655399999E-2</c:v>
                </c:pt>
                <c:pt idx="247">
                  <c:v>9.94755165540003E-3</c:v>
                </c:pt>
                <c:pt idx="248">
                  <c:v>-5.0619343445999698E-3</c:v>
                </c:pt>
                <c:pt idx="249">
                  <c:v>-1.4442874344599999E-2</c:v>
                </c:pt>
                <c:pt idx="250">
                  <c:v>-2.00714743446E-2</c:v>
                </c:pt>
                <c:pt idx="251">
                  <c:v>4.3189858554000303E-3</c:v>
                </c:pt>
                <c:pt idx="252">
                  <c:v>8.0713636554000292E-3</c:v>
                </c:pt>
                <c:pt idx="253">
                  <c:v>9.94755165540003E-3</c:v>
                </c:pt>
                <c:pt idx="254">
                  <c:v>8.0713636554000292E-3</c:v>
                </c:pt>
                <c:pt idx="255">
                  <c:v>-5.0619343445999698E-3</c:v>
                </c:pt>
                <c:pt idx="256">
                  <c:v>2.4427996554000301E-3</c:v>
                </c:pt>
                <c:pt idx="257">
                  <c:v>-3.1857943445999701E-3</c:v>
                </c:pt>
                <c:pt idx="258">
                  <c:v>2.4427996554000301E-3</c:v>
                </c:pt>
                <c:pt idx="259">
                  <c:v>1.9328485655400001E-2</c:v>
                </c:pt>
                <c:pt idx="260">
                  <c:v>2.4427996554000301E-3</c:v>
                </c:pt>
                <c:pt idx="261">
                  <c:v>4.3189858554000303E-3</c:v>
                </c:pt>
                <c:pt idx="262">
                  <c:v>4.3189858554000303E-3</c:v>
                </c:pt>
                <c:pt idx="263">
                  <c:v>1.9328485655400001E-2</c:v>
                </c:pt>
                <c:pt idx="264">
                  <c:v>1.18237456554E-2</c:v>
                </c:pt>
                <c:pt idx="265">
                  <c:v>4.3189858554000303E-3</c:v>
                </c:pt>
                <c:pt idx="266">
                  <c:v>1.18237456554E-2</c:v>
                </c:pt>
                <c:pt idx="267">
                  <c:v>1.9328485655400001E-2</c:v>
                </c:pt>
                <c:pt idx="268">
                  <c:v>9.94755165540003E-3</c:v>
                </c:pt>
                <c:pt idx="269">
                  <c:v>5.6660565540002903E-4</c:v>
                </c:pt>
                <c:pt idx="270">
                  <c:v>-1.3095943445999699E-3</c:v>
                </c:pt>
                <c:pt idx="271">
                  <c:v>4.3189858554000303E-3</c:v>
                </c:pt>
                <c:pt idx="272">
                  <c:v>-1.2566734344600001E-2</c:v>
                </c:pt>
                <c:pt idx="273">
                  <c:v>-2.38238743446E-2</c:v>
                </c:pt>
                <c:pt idx="274">
                  <c:v>-3.1328614344599999E-2</c:v>
                </c:pt>
                <c:pt idx="275">
                  <c:v>-8.8143343445999701E-3</c:v>
                </c:pt>
                <c:pt idx="276">
                  <c:v>2.4957085655399999E-2</c:v>
                </c:pt>
                <c:pt idx="277">
                  <c:v>2.3080885655400001E-2</c:v>
                </c:pt>
                <c:pt idx="278">
                  <c:v>9.94755165540003E-3</c:v>
                </c:pt>
                <c:pt idx="279">
                  <c:v>6.1951756554000301E-3</c:v>
                </c:pt>
                <c:pt idx="280">
                  <c:v>2.4427996554000301E-3</c:v>
                </c:pt>
                <c:pt idx="281">
                  <c:v>-1.3095943445999699E-3</c:v>
                </c:pt>
                <c:pt idx="282">
                  <c:v>-5.0619343445999698E-3</c:v>
                </c:pt>
                <c:pt idx="283">
                  <c:v>-1.8195274344599999E-2</c:v>
                </c:pt>
                <c:pt idx="284">
                  <c:v>-2.00714743446E-2</c:v>
                </c:pt>
                <c:pt idx="285">
                  <c:v>-1.6319074344600001E-2</c:v>
                </c:pt>
                <c:pt idx="286">
                  <c:v>-1.8195274344599999E-2</c:v>
                </c:pt>
                <c:pt idx="287">
                  <c:v>-2.75762143446E-2</c:v>
                </c:pt>
                <c:pt idx="288">
                  <c:v>-1.2566734344600001E-2</c:v>
                </c:pt>
                <c:pt idx="289">
                  <c:v>4.3189858554000303E-3</c:v>
                </c:pt>
                <c:pt idx="290">
                  <c:v>9.94755165540003E-3</c:v>
                </c:pt>
                <c:pt idx="291">
                  <c:v>6.1951756554000301E-3</c:v>
                </c:pt>
                <c:pt idx="292">
                  <c:v>-5.0619343445999698E-3</c:v>
                </c:pt>
                <c:pt idx="293">
                  <c:v>9.94755165540003E-3</c:v>
                </c:pt>
                <c:pt idx="294">
                  <c:v>9.94755165540003E-3</c:v>
                </c:pt>
                <c:pt idx="295">
                  <c:v>-3.1857943445999701E-3</c:v>
                </c:pt>
                <c:pt idx="296">
                  <c:v>-1.2566734344600001E-2</c:v>
                </c:pt>
                <c:pt idx="297">
                  <c:v>-1.4442874344599999E-2</c:v>
                </c:pt>
                <c:pt idx="298">
                  <c:v>-6.9381343445999704E-3</c:v>
                </c:pt>
                <c:pt idx="299">
                  <c:v>-1.3095943445999699E-3</c:v>
                </c:pt>
                <c:pt idx="300">
                  <c:v>-5.0619343445999698E-3</c:v>
                </c:pt>
                <c:pt idx="301">
                  <c:v>-1.4442874344599999E-2</c:v>
                </c:pt>
                <c:pt idx="302">
                  <c:v>-1.3095943445999699E-3</c:v>
                </c:pt>
                <c:pt idx="303">
                  <c:v>2.1204685655399999E-2</c:v>
                </c:pt>
                <c:pt idx="304">
                  <c:v>2.3080885655400001E-2</c:v>
                </c:pt>
                <c:pt idx="305">
                  <c:v>1.9328485655400001E-2</c:v>
                </c:pt>
                <c:pt idx="306">
                  <c:v>9.94755165540003E-3</c:v>
                </c:pt>
                <c:pt idx="307">
                  <c:v>-6.9381343445999704E-3</c:v>
                </c:pt>
                <c:pt idx="308">
                  <c:v>-1.0690534344599999E-2</c:v>
                </c:pt>
                <c:pt idx="309">
                  <c:v>-2.75762143446E-2</c:v>
                </c:pt>
                <c:pt idx="310">
                  <c:v>-3.69571543446E-2</c:v>
                </c:pt>
                <c:pt idx="311">
                  <c:v>-2.00714743446E-2</c:v>
                </c:pt>
                <c:pt idx="312">
                  <c:v>-1.3095943445999699E-3</c:v>
                </c:pt>
                <c:pt idx="313">
                  <c:v>1.18237456554E-2</c:v>
                </c:pt>
                <c:pt idx="314">
                  <c:v>2.1204685655399999E-2</c:v>
                </c:pt>
                <c:pt idx="315">
                  <c:v>1.5576145655399999E-2</c:v>
                </c:pt>
                <c:pt idx="316">
                  <c:v>6.1951756554000301E-3</c:v>
                </c:pt>
                <c:pt idx="317">
                  <c:v>6.1951756554000301E-3</c:v>
                </c:pt>
                <c:pt idx="318">
                  <c:v>6.1951756554000301E-3</c:v>
                </c:pt>
                <c:pt idx="319">
                  <c:v>4.3189858554000303E-3</c:v>
                </c:pt>
                <c:pt idx="320">
                  <c:v>8.0713636554000292E-3</c:v>
                </c:pt>
                <c:pt idx="321">
                  <c:v>2.1204685655399999E-2</c:v>
                </c:pt>
                <c:pt idx="322">
                  <c:v>1.18237456554E-2</c:v>
                </c:pt>
                <c:pt idx="323">
                  <c:v>-6.9381343445999704E-3</c:v>
                </c:pt>
                <c:pt idx="324">
                  <c:v>-1.2566734344600001E-2</c:v>
                </c:pt>
                <c:pt idx="325">
                  <c:v>-5.0619343445999698E-3</c:v>
                </c:pt>
                <c:pt idx="326">
                  <c:v>1.9328485655400001E-2</c:v>
                </c:pt>
                <c:pt idx="327">
                  <c:v>3.9966565655400001E-2</c:v>
                </c:pt>
                <c:pt idx="328">
                  <c:v>1.18237456554E-2</c:v>
                </c:pt>
                <c:pt idx="329">
                  <c:v>-8.8143343445999701E-3</c:v>
                </c:pt>
                <c:pt idx="330">
                  <c:v>-1.0690534344599999E-2</c:v>
                </c:pt>
                <c:pt idx="331">
                  <c:v>-8.8143343445999701E-3</c:v>
                </c:pt>
                <c:pt idx="332">
                  <c:v>-1.4442874344599999E-2</c:v>
                </c:pt>
                <c:pt idx="333">
                  <c:v>-1.8195274344599999E-2</c:v>
                </c:pt>
                <c:pt idx="334">
                  <c:v>5.6660565540002903E-4</c:v>
                </c:pt>
                <c:pt idx="335">
                  <c:v>1.18237456554E-2</c:v>
                </c:pt>
                <c:pt idx="336">
                  <c:v>1.9328485655400001E-2</c:v>
                </c:pt>
                <c:pt idx="337">
                  <c:v>1.74522856554E-2</c:v>
                </c:pt>
                <c:pt idx="338">
                  <c:v>1.5576145655399999E-2</c:v>
                </c:pt>
                <c:pt idx="339">
                  <c:v>2.1204685655399999E-2</c:v>
                </c:pt>
                <c:pt idx="340">
                  <c:v>1.9328485655400001E-2</c:v>
                </c:pt>
                <c:pt idx="341">
                  <c:v>6.1951756554000301E-3</c:v>
                </c:pt>
                <c:pt idx="342">
                  <c:v>-1.0690534344599999E-2</c:v>
                </c:pt>
                <c:pt idx="343">
                  <c:v>-6.9381343445999704E-3</c:v>
                </c:pt>
                <c:pt idx="344">
                  <c:v>-1.3095943445999699E-3</c:v>
                </c:pt>
                <c:pt idx="345">
                  <c:v>8.0713636554000292E-3</c:v>
                </c:pt>
                <c:pt idx="346">
                  <c:v>1.18237456554E-2</c:v>
                </c:pt>
                <c:pt idx="347">
                  <c:v>-3.1857943445999701E-3</c:v>
                </c:pt>
                <c:pt idx="348">
                  <c:v>-3.1857943445999701E-3</c:v>
                </c:pt>
                <c:pt idx="349">
                  <c:v>6.1951756554000301E-3</c:v>
                </c:pt>
                <c:pt idx="350">
                  <c:v>1.5576145655399999E-2</c:v>
                </c:pt>
                <c:pt idx="351">
                  <c:v>2.1204685655399999E-2</c:v>
                </c:pt>
                <c:pt idx="352">
                  <c:v>3.2461825655399998E-2</c:v>
                </c:pt>
                <c:pt idx="353">
                  <c:v>2.4957085655399999E-2</c:v>
                </c:pt>
                <c:pt idx="354">
                  <c:v>5.6660565540002903E-4</c:v>
                </c:pt>
                <c:pt idx="355">
                  <c:v>5.6660565540002903E-4</c:v>
                </c:pt>
                <c:pt idx="356">
                  <c:v>5.6660565540002903E-4</c:v>
                </c:pt>
                <c:pt idx="357">
                  <c:v>5.6660565540002903E-4</c:v>
                </c:pt>
                <c:pt idx="358">
                  <c:v>-1.0690534344599999E-2</c:v>
                </c:pt>
                <c:pt idx="359">
                  <c:v>-1.3095943445999699E-3</c:v>
                </c:pt>
                <c:pt idx="360">
                  <c:v>4.3189858554000303E-3</c:v>
                </c:pt>
                <c:pt idx="361">
                  <c:v>2.68332256554E-2</c:v>
                </c:pt>
                <c:pt idx="362">
                  <c:v>2.3080885655400001E-2</c:v>
                </c:pt>
                <c:pt idx="363">
                  <c:v>9.94755165540003E-3</c:v>
                </c:pt>
                <c:pt idx="364">
                  <c:v>-1.0690534344599999E-2</c:v>
                </c:pt>
                <c:pt idx="365">
                  <c:v>-3.1857943445999701E-3</c:v>
                </c:pt>
                <c:pt idx="366">
                  <c:v>5.6660565540002903E-4</c:v>
                </c:pt>
                <c:pt idx="367">
                  <c:v>2.4427996554000301E-3</c:v>
                </c:pt>
                <c:pt idx="368">
                  <c:v>-8.8143343445999701E-3</c:v>
                </c:pt>
                <c:pt idx="369">
                  <c:v>-1.0690534344599999E-2</c:v>
                </c:pt>
                <c:pt idx="370">
                  <c:v>-1.0690534344599999E-2</c:v>
                </c:pt>
                <c:pt idx="371">
                  <c:v>5.6660565540002903E-4</c:v>
                </c:pt>
                <c:pt idx="372">
                  <c:v>-5.0619343445999698E-3</c:v>
                </c:pt>
                <c:pt idx="373">
                  <c:v>-1.0690534344599999E-2</c:v>
                </c:pt>
                <c:pt idx="374">
                  <c:v>-1.3095943445999699E-3</c:v>
                </c:pt>
                <c:pt idx="375">
                  <c:v>1.36999456554E-2</c:v>
                </c:pt>
                <c:pt idx="376">
                  <c:v>4.3189858554000303E-3</c:v>
                </c:pt>
                <c:pt idx="377">
                  <c:v>-3.1857943445999701E-3</c:v>
                </c:pt>
                <c:pt idx="378">
                  <c:v>5.6660565540002903E-4</c:v>
                </c:pt>
                <c:pt idx="379">
                  <c:v>1.18237456554E-2</c:v>
                </c:pt>
                <c:pt idx="380">
                  <c:v>8.0713636554000292E-3</c:v>
                </c:pt>
                <c:pt idx="381">
                  <c:v>5.6660565540002903E-4</c:v>
                </c:pt>
                <c:pt idx="382">
                  <c:v>6.1951756554000301E-3</c:v>
                </c:pt>
                <c:pt idx="383">
                  <c:v>-8.8143343445999701E-3</c:v>
                </c:pt>
                <c:pt idx="384">
                  <c:v>-6.9381343445999704E-3</c:v>
                </c:pt>
                <c:pt idx="385">
                  <c:v>4.3189858554000303E-3</c:v>
                </c:pt>
                <c:pt idx="386">
                  <c:v>8.0713636554000292E-3</c:v>
                </c:pt>
                <c:pt idx="387">
                  <c:v>4.3189858554000303E-3</c:v>
                </c:pt>
                <c:pt idx="388">
                  <c:v>5.6660565540002903E-4</c:v>
                </c:pt>
                <c:pt idx="389">
                  <c:v>9.94755165540003E-3</c:v>
                </c:pt>
                <c:pt idx="390">
                  <c:v>8.0713636554000292E-3</c:v>
                </c:pt>
                <c:pt idx="391">
                  <c:v>-8.8143343445999701E-3</c:v>
                </c:pt>
                <c:pt idx="392">
                  <c:v>-3.1857943445999701E-3</c:v>
                </c:pt>
                <c:pt idx="393">
                  <c:v>2.4427996554000301E-3</c:v>
                </c:pt>
                <c:pt idx="394">
                  <c:v>6.1951756554000301E-3</c:v>
                </c:pt>
                <c:pt idx="395">
                  <c:v>5.6660565540002903E-4</c:v>
                </c:pt>
                <c:pt idx="396">
                  <c:v>-6.9381343445999704E-3</c:v>
                </c:pt>
                <c:pt idx="397">
                  <c:v>-5.0619343445999698E-3</c:v>
                </c:pt>
                <c:pt idx="398">
                  <c:v>1.5576145655399999E-2</c:v>
                </c:pt>
                <c:pt idx="399">
                  <c:v>3.05856256554E-2</c:v>
                </c:pt>
                <c:pt idx="400">
                  <c:v>2.1204685655399999E-2</c:v>
                </c:pt>
                <c:pt idx="401">
                  <c:v>5.6660565540002903E-4</c:v>
                </c:pt>
                <c:pt idx="402">
                  <c:v>2.4427996554000301E-3</c:v>
                </c:pt>
                <c:pt idx="403">
                  <c:v>-5.0619343445999698E-3</c:v>
                </c:pt>
                <c:pt idx="404">
                  <c:v>-6.9381343445999704E-3</c:v>
                </c:pt>
                <c:pt idx="405">
                  <c:v>-1.6319074344600001E-2</c:v>
                </c:pt>
                <c:pt idx="406">
                  <c:v>-8.8143343445999701E-3</c:v>
                </c:pt>
                <c:pt idx="407">
                  <c:v>-1.3095943445999699E-3</c:v>
                </c:pt>
                <c:pt idx="408">
                  <c:v>-1.3095943445999699E-3</c:v>
                </c:pt>
                <c:pt idx="409">
                  <c:v>1.5576145655399999E-2</c:v>
                </c:pt>
                <c:pt idx="410">
                  <c:v>2.68332256554E-2</c:v>
                </c:pt>
                <c:pt idx="411">
                  <c:v>1.36999456554E-2</c:v>
                </c:pt>
                <c:pt idx="412">
                  <c:v>8.0713636554000292E-3</c:v>
                </c:pt>
                <c:pt idx="413">
                  <c:v>-6.9381343445999704E-3</c:v>
                </c:pt>
                <c:pt idx="414">
                  <c:v>-1.2566734344600001E-2</c:v>
                </c:pt>
                <c:pt idx="415">
                  <c:v>-8.8143343445999701E-3</c:v>
                </c:pt>
                <c:pt idx="416">
                  <c:v>5.6660565540002903E-4</c:v>
                </c:pt>
                <c:pt idx="417">
                  <c:v>5.6660565540002903E-4</c:v>
                </c:pt>
                <c:pt idx="418">
                  <c:v>-6.9381343445999704E-3</c:v>
                </c:pt>
                <c:pt idx="419">
                  <c:v>-1.6319074344600001E-2</c:v>
                </c:pt>
                <c:pt idx="420">
                  <c:v>-2.5700014344600002E-2</c:v>
                </c:pt>
                <c:pt idx="421">
                  <c:v>-2.00714743446E-2</c:v>
                </c:pt>
                <c:pt idx="422">
                  <c:v>-3.1857943445999701E-3</c:v>
                </c:pt>
                <c:pt idx="423">
                  <c:v>1.18237456554E-2</c:v>
                </c:pt>
                <c:pt idx="424">
                  <c:v>1.18237456554E-2</c:v>
                </c:pt>
                <c:pt idx="425">
                  <c:v>-1.0690534344599999E-2</c:v>
                </c:pt>
                <c:pt idx="426">
                  <c:v>-2.1947674344600002E-2</c:v>
                </c:pt>
                <c:pt idx="427">
                  <c:v>-1.8195274344599999E-2</c:v>
                </c:pt>
                <c:pt idx="428">
                  <c:v>-6.9381343445999704E-3</c:v>
                </c:pt>
                <c:pt idx="429">
                  <c:v>1.5576145655399999E-2</c:v>
                </c:pt>
                <c:pt idx="430">
                  <c:v>9.94755165540003E-3</c:v>
                </c:pt>
                <c:pt idx="431">
                  <c:v>-1.2566734344600001E-2</c:v>
                </c:pt>
                <c:pt idx="432">
                  <c:v>-2.1947674344600002E-2</c:v>
                </c:pt>
                <c:pt idx="433">
                  <c:v>-1.2566734344600001E-2</c:v>
                </c:pt>
                <c:pt idx="434">
                  <c:v>-1.3095943445999699E-3</c:v>
                </c:pt>
                <c:pt idx="435">
                  <c:v>4.3189858554000303E-3</c:v>
                </c:pt>
                <c:pt idx="436">
                  <c:v>8.0713636554000292E-3</c:v>
                </c:pt>
                <c:pt idx="437">
                  <c:v>4.3189858554000303E-3</c:v>
                </c:pt>
                <c:pt idx="438">
                  <c:v>1.18237456554E-2</c:v>
                </c:pt>
                <c:pt idx="439">
                  <c:v>1.74522856554E-2</c:v>
                </c:pt>
                <c:pt idx="440">
                  <c:v>2.3080885655400001E-2</c:v>
                </c:pt>
                <c:pt idx="441">
                  <c:v>1.9328485655400001E-2</c:v>
                </c:pt>
                <c:pt idx="442">
                  <c:v>1.5576145655399999E-2</c:v>
                </c:pt>
                <c:pt idx="443">
                  <c:v>4.3189858554000303E-3</c:v>
                </c:pt>
                <c:pt idx="444">
                  <c:v>-1.4442874344599999E-2</c:v>
                </c:pt>
                <c:pt idx="445">
                  <c:v>-8.8143343445999701E-3</c:v>
                </c:pt>
                <c:pt idx="446">
                  <c:v>8.0713636554000292E-3</c:v>
                </c:pt>
                <c:pt idx="447">
                  <c:v>-1.3095943445999699E-3</c:v>
                </c:pt>
                <c:pt idx="448">
                  <c:v>-6.9381343445999704E-3</c:v>
                </c:pt>
                <c:pt idx="449">
                  <c:v>-6.9381343445999704E-3</c:v>
                </c:pt>
                <c:pt idx="450">
                  <c:v>1.18237456554E-2</c:v>
                </c:pt>
                <c:pt idx="451">
                  <c:v>1.74522856554E-2</c:v>
                </c:pt>
                <c:pt idx="452">
                  <c:v>2.4957085655399999E-2</c:v>
                </c:pt>
                <c:pt idx="453">
                  <c:v>1.5576145655399999E-2</c:v>
                </c:pt>
                <c:pt idx="454">
                  <c:v>9.94755165540003E-3</c:v>
                </c:pt>
                <c:pt idx="455">
                  <c:v>9.94755165540003E-3</c:v>
                </c:pt>
                <c:pt idx="456">
                  <c:v>-1.2566734344600001E-2</c:v>
                </c:pt>
                <c:pt idx="457">
                  <c:v>-1.8195274344599999E-2</c:v>
                </c:pt>
                <c:pt idx="458">
                  <c:v>-3.1857943445999701E-3</c:v>
                </c:pt>
                <c:pt idx="459">
                  <c:v>6.1951756554000301E-3</c:v>
                </c:pt>
                <c:pt idx="460">
                  <c:v>1.18237456554E-2</c:v>
                </c:pt>
                <c:pt idx="461">
                  <c:v>1.74522856554E-2</c:v>
                </c:pt>
                <c:pt idx="462">
                  <c:v>1.5576145655399999E-2</c:v>
                </c:pt>
                <c:pt idx="463">
                  <c:v>1.9328485655400001E-2</c:v>
                </c:pt>
                <c:pt idx="464">
                  <c:v>1.74522856554E-2</c:v>
                </c:pt>
                <c:pt idx="465">
                  <c:v>1.74522856554E-2</c:v>
                </c:pt>
                <c:pt idx="466">
                  <c:v>4.3189858554000303E-3</c:v>
                </c:pt>
                <c:pt idx="467">
                  <c:v>-3.1857943445999701E-3</c:v>
                </c:pt>
                <c:pt idx="468">
                  <c:v>-8.8143343445999701E-3</c:v>
                </c:pt>
                <c:pt idx="469">
                  <c:v>-1.6319074344600001E-2</c:v>
                </c:pt>
                <c:pt idx="470">
                  <c:v>-1.3095943445999699E-3</c:v>
                </c:pt>
                <c:pt idx="471">
                  <c:v>2.4427996554000301E-3</c:v>
                </c:pt>
                <c:pt idx="472">
                  <c:v>-6.9381343445999704E-3</c:v>
                </c:pt>
                <c:pt idx="473">
                  <c:v>-1.8195274344599999E-2</c:v>
                </c:pt>
                <c:pt idx="474">
                  <c:v>-1.4442874344599999E-2</c:v>
                </c:pt>
                <c:pt idx="475">
                  <c:v>-1.0690534344599999E-2</c:v>
                </c:pt>
                <c:pt idx="476">
                  <c:v>-8.8143343445999701E-3</c:v>
                </c:pt>
                <c:pt idx="477">
                  <c:v>-1.4442874344599999E-2</c:v>
                </c:pt>
                <c:pt idx="478">
                  <c:v>-2.00714743446E-2</c:v>
                </c:pt>
                <c:pt idx="479">
                  <c:v>-8.8143343445999701E-3</c:v>
                </c:pt>
                <c:pt idx="480">
                  <c:v>4.3189858554000303E-3</c:v>
                </c:pt>
                <c:pt idx="481">
                  <c:v>1.74522856554E-2</c:v>
                </c:pt>
                <c:pt idx="482">
                  <c:v>1.18237456554E-2</c:v>
                </c:pt>
                <c:pt idx="483">
                  <c:v>-1.3095943445999699E-3</c:v>
                </c:pt>
                <c:pt idx="484">
                  <c:v>-6.9381343445999704E-3</c:v>
                </c:pt>
                <c:pt idx="485">
                  <c:v>-1.4442874344599999E-2</c:v>
                </c:pt>
                <c:pt idx="486">
                  <c:v>-1.0690534344599999E-2</c:v>
                </c:pt>
                <c:pt idx="487">
                  <c:v>-1.0690534344599999E-2</c:v>
                </c:pt>
                <c:pt idx="488">
                  <c:v>-3.1857943445999701E-3</c:v>
                </c:pt>
                <c:pt idx="489">
                  <c:v>4.3189858554000303E-3</c:v>
                </c:pt>
                <c:pt idx="490">
                  <c:v>6.1951756554000301E-3</c:v>
                </c:pt>
                <c:pt idx="491">
                  <c:v>5.6660565540002903E-4</c:v>
                </c:pt>
                <c:pt idx="492">
                  <c:v>-1.6319074344600001E-2</c:v>
                </c:pt>
                <c:pt idx="493">
                  <c:v>-1.8195274344599999E-2</c:v>
                </c:pt>
                <c:pt idx="494">
                  <c:v>-6.9381343445999704E-3</c:v>
                </c:pt>
                <c:pt idx="495">
                  <c:v>-3.1857943445999701E-3</c:v>
                </c:pt>
                <c:pt idx="496">
                  <c:v>5.6660565540002903E-4</c:v>
                </c:pt>
                <c:pt idx="497">
                  <c:v>4.3189858554000303E-3</c:v>
                </c:pt>
                <c:pt idx="498">
                  <c:v>5.6660565540002903E-4</c:v>
                </c:pt>
                <c:pt idx="499">
                  <c:v>-3.1857943445999701E-3</c:v>
                </c:pt>
                <c:pt idx="500">
                  <c:v>2.4427996554000301E-3</c:v>
                </c:pt>
                <c:pt idx="501">
                  <c:v>4.3189858554000303E-3</c:v>
                </c:pt>
                <c:pt idx="502">
                  <c:v>5.6660565540002903E-4</c:v>
                </c:pt>
                <c:pt idx="503">
                  <c:v>-1.0690534344599999E-2</c:v>
                </c:pt>
                <c:pt idx="504">
                  <c:v>-1.4442874344599999E-2</c:v>
                </c:pt>
                <c:pt idx="505">
                  <c:v>5.6660565540002903E-4</c:v>
                </c:pt>
                <c:pt idx="506">
                  <c:v>4.3189858554000303E-3</c:v>
                </c:pt>
                <c:pt idx="507">
                  <c:v>-1.8195274344599999E-2</c:v>
                </c:pt>
                <c:pt idx="508">
                  <c:v>-3.5080954344599999E-2</c:v>
                </c:pt>
                <c:pt idx="509">
                  <c:v>-2.5700014344600002E-2</c:v>
                </c:pt>
                <c:pt idx="510">
                  <c:v>5.6660565540002903E-4</c:v>
                </c:pt>
                <c:pt idx="511">
                  <c:v>9.94755165540003E-3</c:v>
                </c:pt>
                <c:pt idx="512">
                  <c:v>4.3189858554000303E-3</c:v>
                </c:pt>
                <c:pt idx="513">
                  <c:v>1.9328485655400001E-2</c:v>
                </c:pt>
                <c:pt idx="514">
                  <c:v>1.18237456554E-2</c:v>
                </c:pt>
                <c:pt idx="515">
                  <c:v>2.4427996554000301E-3</c:v>
                </c:pt>
                <c:pt idx="516">
                  <c:v>-1.3095943445999699E-3</c:v>
                </c:pt>
                <c:pt idx="517">
                  <c:v>-1.3095943445999699E-3</c:v>
                </c:pt>
                <c:pt idx="518">
                  <c:v>6.1951756554000301E-3</c:v>
                </c:pt>
                <c:pt idx="519">
                  <c:v>1.18237456554E-2</c:v>
                </c:pt>
                <c:pt idx="520">
                  <c:v>-1.0690534344599999E-2</c:v>
                </c:pt>
                <c:pt idx="521">
                  <c:v>-2.75762143446E-2</c:v>
                </c:pt>
                <c:pt idx="522">
                  <c:v>-1.2566734344600001E-2</c:v>
                </c:pt>
                <c:pt idx="523">
                  <c:v>-5.0619343445999698E-3</c:v>
                </c:pt>
                <c:pt idx="524">
                  <c:v>4.3189858554000303E-3</c:v>
                </c:pt>
                <c:pt idx="525">
                  <c:v>5.6660565540002903E-4</c:v>
                </c:pt>
                <c:pt idx="526">
                  <c:v>-5.0619343445999698E-3</c:v>
                </c:pt>
                <c:pt idx="527">
                  <c:v>-6.9381343445999704E-3</c:v>
                </c:pt>
                <c:pt idx="528">
                  <c:v>-8.8143343445999701E-3</c:v>
                </c:pt>
                <c:pt idx="529">
                  <c:v>-6.9381343445999704E-3</c:v>
                </c:pt>
                <c:pt idx="530">
                  <c:v>-6.9381343445999704E-3</c:v>
                </c:pt>
                <c:pt idx="531">
                  <c:v>-1.2566734344600001E-2</c:v>
                </c:pt>
                <c:pt idx="532">
                  <c:v>-6.9381343445999704E-3</c:v>
                </c:pt>
                <c:pt idx="533">
                  <c:v>-8.8143343445999701E-3</c:v>
                </c:pt>
                <c:pt idx="534">
                  <c:v>-1.8195274344599999E-2</c:v>
                </c:pt>
                <c:pt idx="535">
                  <c:v>-2.38238743446E-2</c:v>
                </c:pt>
                <c:pt idx="536">
                  <c:v>-1.4442874344599999E-2</c:v>
                </c:pt>
                <c:pt idx="537">
                  <c:v>5.6660565540002903E-4</c:v>
                </c:pt>
                <c:pt idx="538">
                  <c:v>8.0713636554000292E-3</c:v>
                </c:pt>
                <c:pt idx="539">
                  <c:v>2.4427996554000301E-3</c:v>
                </c:pt>
                <c:pt idx="540">
                  <c:v>-5.0619343445999698E-3</c:v>
                </c:pt>
                <c:pt idx="541">
                  <c:v>-2.00714743446E-2</c:v>
                </c:pt>
                <c:pt idx="542">
                  <c:v>-1.6319074344600001E-2</c:v>
                </c:pt>
                <c:pt idx="543">
                  <c:v>5.6660565540002903E-4</c:v>
                </c:pt>
                <c:pt idx="544">
                  <c:v>4.3189858554000303E-3</c:v>
                </c:pt>
                <c:pt idx="545">
                  <c:v>-5.0619343445999698E-3</c:v>
                </c:pt>
                <c:pt idx="546">
                  <c:v>-1.2566734344600001E-2</c:v>
                </c:pt>
                <c:pt idx="547">
                  <c:v>-8.8143343445999701E-3</c:v>
                </c:pt>
                <c:pt idx="548">
                  <c:v>-1.6319074344600001E-2</c:v>
                </c:pt>
                <c:pt idx="549">
                  <c:v>-8.8143343445999701E-3</c:v>
                </c:pt>
                <c:pt idx="550">
                  <c:v>-1.0690534344599999E-2</c:v>
                </c:pt>
                <c:pt idx="551">
                  <c:v>5.6660565540002903E-4</c:v>
                </c:pt>
                <c:pt idx="552">
                  <c:v>5.6660565540002903E-4</c:v>
                </c:pt>
                <c:pt idx="553">
                  <c:v>-5.0619343445999698E-3</c:v>
                </c:pt>
                <c:pt idx="554">
                  <c:v>5.6660565540002903E-4</c:v>
                </c:pt>
                <c:pt idx="555">
                  <c:v>2.1204685655399999E-2</c:v>
                </c:pt>
                <c:pt idx="556">
                  <c:v>1.5576145655399999E-2</c:v>
                </c:pt>
                <c:pt idx="557">
                  <c:v>4.3189858554000303E-3</c:v>
                </c:pt>
                <c:pt idx="558">
                  <c:v>5.6660565540002903E-4</c:v>
                </c:pt>
                <c:pt idx="559">
                  <c:v>9.94755165540003E-3</c:v>
                </c:pt>
                <c:pt idx="560">
                  <c:v>1.18237456554E-2</c:v>
                </c:pt>
                <c:pt idx="561">
                  <c:v>2.4427996554000301E-3</c:v>
                </c:pt>
                <c:pt idx="562">
                  <c:v>6.1951756554000301E-3</c:v>
                </c:pt>
                <c:pt idx="563">
                  <c:v>5.6660565540002903E-4</c:v>
                </c:pt>
                <c:pt idx="564">
                  <c:v>-2.5700014344600002E-2</c:v>
                </c:pt>
                <c:pt idx="565">
                  <c:v>-3.32048143446E-2</c:v>
                </c:pt>
                <c:pt idx="566">
                  <c:v>-1.6319074344600001E-2</c:v>
                </c:pt>
                <c:pt idx="567">
                  <c:v>-1.3095943445999699E-3</c:v>
                </c:pt>
                <c:pt idx="568">
                  <c:v>-8.8143343445999701E-3</c:v>
                </c:pt>
                <c:pt idx="569">
                  <c:v>-8.8143343445999701E-3</c:v>
                </c:pt>
                <c:pt idx="570">
                  <c:v>-1.3095943445999699E-3</c:v>
                </c:pt>
                <c:pt idx="571">
                  <c:v>2.3080885655400001E-2</c:v>
                </c:pt>
                <c:pt idx="572">
                  <c:v>2.8709425655399998E-2</c:v>
                </c:pt>
                <c:pt idx="573">
                  <c:v>1.5576145655399999E-2</c:v>
                </c:pt>
                <c:pt idx="574">
                  <c:v>8.0713636554000292E-3</c:v>
                </c:pt>
                <c:pt idx="575">
                  <c:v>1.5576145655399999E-2</c:v>
                </c:pt>
                <c:pt idx="576">
                  <c:v>9.94755165540003E-3</c:v>
                </c:pt>
                <c:pt idx="577">
                  <c:v>1.18237456554E-2</c:v>
                </c:pt>
                <c:pt idx="578">
                  <c:v>-1.3095943445999699E-3</c:v>
                </c:pt>
                <c:pt idx="579">
                  <c:v>-5.0619343445999698E-3</c:v>
                </c:pt>
                <c:pt idx="580">
                  <c:v>-1.0690534344599999E-2</c:v>
                </c:pt>
                <c:pt idx="581">
                  <c:v>-6.9381343445999704E-3</c:v>
                </c:pt>
                <c:pt idx="582">
                  <c:v>1.18237456554E-2</c:v>
                </c:pt>
                <c:pt idx="583">
                  <c:v>1.9328485655400001E-2</c:v>
                </c:pt>
                <c:pt idx="584">
                  <c:v>9.94755165540003E-3</c:v>
                </c:pt>
                <c:pt idx="585">
                  <c:v>-1.2566734344600001E-2</c:v>
                </c:pt>
                <c:pt idx="586">
                  <c:v>-8.8143343445999701E-3</c:v>
                </c:pt>
                <c:pt idx="587">
                  <c:v>5.6660565540002903E-4</c:v>
                </c:pt>
                <c:pt idx="588">
                  <c:v>1.18237456554E-2</c:v>
                </c:pt>
                <c:pt idx="589">
                  <c:v>1.18237456554E-2</c:v>
                </c:pt>
                <c:pt idx="590">
                  <c:v>6.1951756554000301E-3</c:v>
                </c:pt>
                <c:pt idx="591">
                  <c:v>1.5576145655399999E-2</c:v>
                </c:pt>
                <c:pt idx="592">
                  <c:v>2.1204685655399999E-2</c:v>
                </c:pt>
                <c:pt idx="593">
                  <c:v>2.8709425655399998E-2</c:v>
                </c:pt>
                <c:pt idx="594">
                  <c:v>1.9328485655400001E-2</c:v>
                </c:pt>
                <c:pt idx="595">
                  <c:v>2.4427996554000301E-3</c:v>
                </c:pt>
                <c:pt idx="596">
                  <c:v>4.3189858554000303E-3</c:v>
                </c:pt>
                <c:pt idx="597">
                  <c:v>5.6660565540002903E-4</c:v>
                </c:pt>
                <c:pt idx="598">
                  <c:v>-1.3095943445999699E-3</c:v>
                </c:pt>
                <c:pt idx="599">
                  <c:v>2.4427996554000301E-3</c:v>
                </c:pt>
                <c:pt idx="600">
                  <c:v>1.18237456554E-2</c:v>
                </c:pt>
                <c:pt idx="601">
                  <c:v>5.6660565540002903E-4</c:v>
                </c:pt>
                <c:pt idx="602">
                  <c:v>-1.4442874344599999E-2</c:v>
                </c:pt>
                <c:pt idx="603">
                  <c:v>-2.1947674344600002E-2</c:v>
                </c:pt>
                <c:pt idx="604">
                  <c:v>-3.1328614344599999E-2</c:v>
                </c:pt>
                <c:pt idx="605">
                  <c:v>-2.5700014344600002E-2</c:v>
                </c:pt>
                <c:pt idx="606">
                  <c:v>-1.0690534344599999E-2</c:v>
                </c:pt>
                <c:pt idx="607">
                  <c:v>-3.1857943445999701E-3</c:v>
                </c:pt>
                <c:pt idx="608">
                  <c:v>4.3189858554000303E-3</c:v>
                </c:pt>
                <c:pt idx="609">
                  <c:v>1.36999456554E-2</c:v>
                </c:pt>
                <c:pt idx="610">
                  <c:v>2.1204685655399999E-2</c:v>
                </c:pt>
                <c:pt idx="611">
                  <c:v>1.5576145655399999E-2</c:v>
                </c:pt>
                <c:pt idx="612">
                  <c:v>6.1951756554000301E-3</c:v>
                </c:pt>
                <c:pt idx="613">
                  <c:v>-5.0619343445999698E-3</c:v>
                </c:pt>
                <c:pt idx="614">
                  <c:v>-1.3095943445999699E-3</c:v>
                </c:pt>
                <c:pt idx="615">
                  <c:v>1.5576145655399999E-2</c:v>
                </c:pt>
                <c:pt idx="616">
                  <c:v>8.0713636554000292E-3</c:v>
                </c:pt>
                <c:pt idx="617">
                  <c:v>4.3189858554000303E-3</c:v>
                </c:pt>
                <c:pt idx="618">
                  <c:v>-5.0619343445999698E-3</c:v>
                </c:pt>
                <c:pt idx="619">
                  <c:v>-6.9381343445999704E-3</c:v>
                </c:pt>
                <c:pt idx="620">
                  <c:v>4.3189858554000303E-3</c:v>
                </c:pt>
                <c:pt idx="621">
                  <c:v>5.6660565540002903E-4</c:v>
                </c:pt>
                <c:pt idx="622">
                  <c:v>-1.4442874344599999E-2</c:v>
                </c:pt>
                <c:pt idx="623">
                  <c:v>-2.00714743446E-2</c:v>
                </c:pt>
                <c:pt idx="624">
                  <c:v>-6.9381343445999704E-3</c:v>
                </c:pt>
                <c:pt idx="625">
                  <c:v>1.74522856554E-2</c:v>
                </c:pt>
                <c:pt idx="626">
                  <c:v>1.36999456554E-2</c:v>
                </c:pt>
                <c:pt idx="627">
                  <c:v>-5.0619343445999698E-3</c:v>
                </c:pt>
                <c:pt idx="628">
                  <c:v>-1.6319074344600001E-2</c:v>
                </c:pt>
                <c:pt idx="629">
                  <c:v>-1.8195274344599999E-2</c:v>
                </c:pt>
                <c:pt idx="630">
                  <c:v>5.6660565540002903E-4</c:v>
                </c:pt>
                <c:pt idx="631">
                  <c:v>2.3080885655400001E-2</c:v>
                </c:pt>
                <c:pt idx="632">
                  <c:v>3.9966565655400001E-2</c:v>
                </c:pt>
                <c:pt idx="633">
                  <c:v>2.1204685655399999E-2</c:v>
                </c:pt>
                <c:pt idx="634">
                  <c:v>-3.1857943445999701E-3</c:v>
                </c:pt>
                <c:pt idx="635">
                  <c:v>-8.8143343445999701E-3</c:v>
                </c:pt>
                <c:pt idx="636">
                  <c:v>-1.0690534344599999E-2</c:v>
                </c:pt>
                <c:pt idx="637">
                  <c:v>-1.0690534344599999E-2</c:v>
                </c:pt>
                <c:pt idx="638">
                  <c:v>-8.8143343445999701E-3</c:v>
                </c:pt>
                <c:pt idx="639">
                  <c:v>-3.1857943445999701E-3</c:v>
                </c:pt>
                <c:pt idx="640">
                  <c:v>-5.0619343445999698E-3</c:v>
                </c:pt>
                <c:pt idx="641">
                  <c:v>-5.0619343445999698E-3</c:v>
                </c:pt>
                <c:pt idx="642">
                  <c:v>5.6660565540002903E-4</c:v>
                </c:pt>
                <c:pt idx="643">
                  <c:v>4.3189858554000303E-3</c:v>
                </c:pt>
                <c:pt idx="644">
                  <c:v>5.6660565540002903E-4</c:v>
                </c:pt>
                <c:pt idx="645">
                  <c:v>-3.1857943445999701E-3</c:v>
                </c:pt>
                <c:pt idx="646">
                  <c:v>-1.0690534344599999E-2</c:v>
                </c:pt>
                <c:pt idx="647">
                  <c:v>-6.9381343445999704E-3</c:v>
                </c:pt>
                <c:pt idx="648">
                  <c:v>6.1951756554000301E-3</c:v>
                </c:pt>
                <c:pt idx="649">
                  <c:v>2.1204685655399999E-2</c:v>
                </c:pt>
                <c:pt idx="650">
                  <c:v>9.94755165540003E-3</c:v>
                </c:pt>
                <c:pt idx="651">
                  <c:v>-3.1857943445999701E-3</c:v>
                </c:pt>
                <c:pt idx="652">
                  <c:v>-1.0690534344599999E-2</c:v>
                </c:pt>
                <c:pt idx="653">
                  <c:v>-3.1857943445999701E-3</c:v>
                </c:pt>
                <c:pt idx="654">
                  <c:v>-3.1857943445999701E-3</c:v>
                </c:pt>
                <c:pt idx="655">
                  <c:v>-3.1857943445999701E-3</c:v>
                </c:pt>
                <c:pt idx="656">
                  <c:v>4.3189858554000303E-3</c:v>
                </c:pt>
                <c:pt idx="657">
                  <c:v>1.18237456554E-2</c:v>
                </c:pt>
                <c:pt idx="658">
                  <c:v>4.3189858554000303E-3</c:v>
                </c:pt>
                <c:pt idx="659">
                  <c:v>-6.9381343445999704E-3</c:v>
                </c:pt>
                <c:pt idx="660">
                  <c:v>5.6660565540002903E-4</c:v>
                </c:pt>
                <c:pt idx="661">
                  <c:v>1.18237456554E-2</c:v>
                </c:pt>
                <c:pt idx="662">
                  <c:v>1.9328485655400001E-2</c:v>
                </c:pt>
                <c:pt idx="663">
                  <c:v>2.4427996554000301E-3</c:v>
                </c:pt>
                <c:pt idx="664">
                  <c:v>-2.5700014344600002E-2</c:v>
                </c:pt>
                <c:pt idx="665">
                  <c:v>-1.0690534344599999E-2</c:v>
                </c:pt>
                <c:pt idx="666">
                  <c:v>1.36999456554E-2</c:v>
                </c:pt>
                <c:pt idx="667">
                  <c:v>3.05856256554E-2</c:v>
                </c:pt>
                <c:pt idx="668">
                  <c:v>2.1204685655399999E-2</c:v>
                </c:pt>
                <c:pt idx="669">
                  <c:v>-5.0619343445999698E-3</c:v>
                </c:pt>
                <c:pt idx="670">
                  <c:v>-1.6319074344600001E-2</c:v>
                </c:pt>
                <c:pt idx="671">
                  <c:v>-2.00714743446E-2</c:v>
                </c:pt>
                <c:pt idx="672">
                  <c:v>-1.0690534344599999E-2</c:v>
                </c:pt>
                <c:pt idx="673">
                  <c:v>-3.1857943445999701E-3</c:v>
                </c:pt>
                <c:pt idx="674">
                  <c:v>5.6660565540002903E-4</c:v>
                </c:pt>
                <c:pt idx="675">
                  <c:v>-3.1857943445999701E-3</c:v>
                </c:pt>
                <c:pt idx="676">
                  <c:v>-1.8195274344599999E-2</c:v>
                </c:pt>
                <c:pt idx="677">
                  <c:v>-2.5700014344600002E-2</c:v>
                </c:pt>
                <c:pt idx="678">
                  <c:v>5.6660565540002903E-4</c:v>
                </c:pt>
                <c:pt idx="679">
                  <c:v>2.1204685655399999E-2</c:v>
                </c:pt>
                <c:pt idx="680">
                  <c:v>2.1204685655399999E-2</c:v>
                </c:pt>
                <c:pt idx="681">
                  <c:v>6.1951756554000301E-3</c:v>
                </c:pt>
                <c:pt idx="682">
                  <c:v>-3.1857943445999701E-3</c:v>
                </c:pt>
                <c:pt idx="683">
                  <c:v>-5.0619343445999698E-3</c:v>
                </c:pt>
                <c:pt idx="684">
                  <c:v>2.4427996554000301E-3</c:v>
                </c:pt>
                <c:pt idx="685">
                  <c:v>6.1951756554000301E-3</c:v>
                </c:pt>
                <c:pt idx="686">
                  <c:v>4.3189858554000303E-3</c:v>
                </c:pt>
                <c:pt idx="687">
                  <c:v>-1.6319074344600001E-2</c:v>
                </c:pt>
                <c:pt idx="688">
                  <c:v>-1.6319074344600001E-2</c:v>
                </c:pt>
                <c:pt idx="689">
                  <c:v>-1.0690534344599999E-2</c:v>
                </c:pt>
                <c:pt idx="690">
                  <c:v>-8.8143343445999701E-3</c:v>
                </c:pt>
                <c:pt idx="691">
                  <c:v>-1.2566734344600001E-2</c:v>
                </c:pt>
                <c:pt idx="692">
                  <c:v>-5.0619343445999698E-3</c:v>
                </c:pt>
                <c:pt idx="693">
                  <c:v>5.6660565540002903E-4</c:v>
                </c:pt>
                <c:pt idx="694">
                  <c:v>2.4427996554000301E-3</c:v>
                </c:pt>
                <c:pt idx="695">
                  <c:v>4.3189858554000303E-3</c:v>
                </c:pt>
                <c:pt idx="696">
                  <c:v>5.6660565540002903E-4</c:v>
                </c:pt>
                <c:pt idx="697">
                  <c:v>6.1951756554000301E-3</c:v>
                </c:pt>
                <c:pt idx="698">
                  <c:v>2.1204685655399999E-2</c:v>
                </c:pt>
                <c:pt idx="699">
                  <c:v>2.3080885655400001E-2</c:v>
                </c:pt>
                <c:pt idx="700">
                  <c:v>1.18237456554E-2</c:v>
                </c:pt>
                <c:pt idx="701">
                  <c:v>4.3189858554000303E-3</c:v>
                </c:pt>
                <c:pt idx="702">
                  <c:v>5.6660565540002903E-4</c:v>
                </c:pt>
                <c:pt idx="703">
                  <c:v>9.94755165540003E-3</c:v>
                </c:pt>
                <c:pt idx="704">
                  <c:v>9.94755165540003E-3</c:v>
                </c:pt>
                <c:pt idx="705">
                  <c:v>-1.3095943445999699E-3</c:v>
                </c:pt>
                <c:pt idx="706">
                  <c:v>-8.8143343445999701E-3</c:v>
                </c:pt>
                <c:pt idx="707">
                  <c:v>4.3189858554000303E-3</c:v>
                </c:pt>
                <c:pt idx="708">
                  <c:v>2.1204685655399999E-2</c:v>
                </c:pt>
                <c:pt idx="709">
                  <c:v>8.0713636554000292E-3</c:v>
                </c:pt>
                <c:pt idx="710">
                  <c:v>-1.3095943445999699E-3</c:v>
                </c:pt>
                <c:pt idx="711">
                  <c:v>6.1951756554000301E-3</c:v>
                </c:pt>
                <c:pt idx="712">
                  <c:v>6.1951756554000301E-3</c:v>
                </c:pt>
                <c:pt idx="713">
                  <c:v>-3.1857943445999701E-3</c:v>
                </c:pt>
                <c:pt idx="714">
                  <c:v>-1.0690534344599999E-2</c:v>
                </c:pt>
                <c:pt idx="715">
                  <c:v>-8.8143343445999701E-3</c:v>
                </c:pt>
                <c:pt idx="716">
                  <c:v>5.6660565540002903E-4</c:v>
                </c:pt>
                <c:pt idx="717">
                  <c:v>6.1951756554000301E-3</c:v>
                </c:pt>
                <c:pt idx="718">
                  <c:v>9.94755165540003E-3</c:v>
                </c:pt>
                <c:pt idx="719">
                  <c:v>2.4957085655399999E-2</c:v>
                </c:pt>
                <c:pt idx="720">
                  <c:v>1.9328485655400001E-2</c:v>
                </c:pt>
                <c:pt idx="721">
                  <c:v>-3.1857943445999701E-3</c:v>
                </c:pt>
                <c:pt idx="722">
                  <c:v>-1.0690534344599999E-2</c:v>
                </c:pt>
                <c:pt idx="723">
                  <c:v>-6.9381343445999704E-3</c:v>
                </c:pt>
                <c:pt idx="724">
                  <c:v>1.36999456554E-2</c:v>
                </c:pt>
                <c:pt idx="725">
                  <c:v>2.3080885655400001E-2</c:v>
                </c:pt>
                <c:pt idx="726">
                  <c:v>1.5576145655399999E-2</c:v>
                </c:pt>
                <c:pt idx="727">
                  <c:v>-1.8195274344599999E-2</c:v>
                </c:pt>
                <c:pt idx="728">
                  <c:v>-2.75762143446E-2</c:v>
                </c:pt>
                <c:pt idx="729">
                  <c:v>-1.0690534344599999E-2</c:v>
                </c:pt>
                <c:pt idx="730">
                  <c:v>1.9328485655400001E-2</c:v>
                </c:pt>
                <c:pt idx="731">
                  <c:v>9.94755165540003E-3</c:v>
                </c:pt>
                <c:pt idx="732">
                  <c:v>-6.9381343445999704E-3</c:v>
                </c:pt>
                <c:pt idx="733">
                  <c:v>-1.6319074344600001E-2</c:v>
                </c:pt>
                <c:pt idx="734">
                  <c:v>-1.0690534344599999E-2</c:v>
                </c:pt>
                <c:pt idx="735">
                  <c:v>2.4427996554000301E-3</c:v>
                </c:pt>
                <c:pt idx="736">
                  <c:v>1.36999456554E-2</c:v>
                </c:pt>
                <c:pt idx="737">
                  <c:v>2.4957085655399999E-2</c:v>
                </c:pt>
                <c:pt idx="738">
                  <c:v>1.36999456554E-2</c:v>
                </c:pt>
                <c:pt idx="739">
                  <c:v>8.0713636554000292E-3</c:v>
                </c:pt>
                <c:pt idx="740">
                  <c:v>4.3189858554000303E-3</c:v>
                </c:pt>
                <c:pt idx="741">
                  <c:v>8.0713636554000292E-3</c:v>
                </c:pt>
                <c:pt idx="742">
                  <c:v>9.94755165540003E-3</c:v>
                </c:pt>
                <c:pt idx="743">
                  <c:v>9.94755165540003E-3</c:v>
                </c:pt>
                <c:pt idx="744">
                  <c:v>-1.3095943445999699E-3</c:v>
                </c:pt>
                <c:pt idx="745">
                  <c:v>-3.1857943445999701E-3</c:v>
                </c:pt>
                <c:pt idx="746">
                  <c:v>-3.1857943445999701E-3</c:v>
                </c:pt>
                <c:pt idx="747">
                  <c:v>1.5576145655399999E-2</c:v>
                </c:pt>
                <c:pt idx="748">
                  <c:v>3.4338025655399999E-2</c:v>
                </c:pt>
                <c:pt idx="749">
                  <c:v>2.4957085655399999E-2</c:v>
                </c:pt>
                <c:pt idx="750">
                  <c:v>1.74522856554E-2</c:v>
                </c:pt>
                <c:pt idx="751">
                  <c:v>1.36999456554E-2</c:v>
                </c:pt>
                <c:pt idx="752">
                  <c:v>9.94755165540003E-3</c:v>
                </c:pt>
                <c:pt idx="753">
                  <c:v>-3.1857943445999701E-3</c:v>
                </c:pt>
                <c:pt idx="754">
                  <c:v>-6.9381343445999704E-3</c:v>
                </c:pt>
                <c:pt idx="755">
                  <c:v>2.4427996554000301E-3</c:v>
                </c:pt>
                <c:pt idx="756">
                  <c:v>9.94755165540003E-3</c:v>
                </c:pt>
                <c:pt idx="757">
                  <c:v>1.36999456554E-2</c:v>
                </c:pt>
                <c:pt idx="758">
                  <c:v>9.94755165540003E-3</c:v>
                </c:pt>
                <c:pt idx="759">
                  <c:v>-1.3095943445999699E-3</c:v>
                </c:pt>
                <c:pt idx="760">
                  <c:v>5.6660565540002903E-4</c:v>
                </c:pt>
                <c:pt idx="761">
                  <c:v>-5.0619343445999698E-3</c:v>
                </c:pt>
                <c:pt idx="762">
                  <c:v>-2.00714743446E-2</c:v>
                </c:pt>
                <c:pt idx="763">
                  <c:v>-2.5700014344600002E-2</c:v>
                </c:pt>
                <c:pt idx="764">
                  <c:v>-1.4442874344599999E-2</c:v>
                </c:pt>
                <c:pt idx="765">
                  <c:v>-8.8143343445999701E-3</c:v>
                </c:pt>
                <c:pt idx="766">
                  <c:v>-1.2566734344600001E-2</c:v>
                </c:pt>
                <c:pt idx="767">
                  <c:v>-5.0619343445999698E-3</c:v>
                </c:pt>
                <c:pt idx="768">
                  <c:v>1.18237456554E-2</c:v>
                </c:pt>
                <c:pt idx="769">
                  <c:v>1.18237456554E-2</c:v>
                </c:pt>
                <c:pt idx="770">
                  <c:v>-3.1857943445999701E-3</c:v>
                </c:pt>
                <c:pt idx="771">
                  <c:v>1.5576145655399999E-2</c:v>
                </c:pt>
                <c:pt idx="772">
                  <c:v>2.3080885655400001E-2</c:v>
                </c:pt>
                <c:pt idx="773">
                  <c:v>1.36999456554E-2</c:v>
                </c:pt>
                <c:pt idx="774">
                  <c:v>2.4427996554000301E-3</c:v>
                </c:pt>
                <c:pt idx="775">
                  <c:v>4.3189858554000303E-3</c:v>
                </c:pt>
                <c:pt idx="776">
                  <c:v>-1.3095943445999699E-3</c:v>
                </c:pt>
                <c:pt idx="777">
                  <c:v>9.94755165540003E-3</c:v>
                </c:pt>
                <c:pt idx="778">
                  <c:v>1.9328485655400001E-2</c:v>
                </c:pt>
                <c:pt idx="779">
                  <c:v>1.18237456554E-2</c:v>
                </c:pt>
                <c:pt idx="780">
                  <c:v>-6.9381343445999704E-3</c:v>
                </c:pt>
                <c:pt idx="781">
                  <c:v>-1.0690534344599999E-2</c:v>
                </c:pt>
                <c:pt idx="782">
                  <c:v>-1.4442874344599999E-2</c:v>
                </c:pt>
                <c:pt idx="783">
                  <c:v>-2.00714743446E-2</c:v>
                </c:pt>
                <c:pt idx="784">
                  <c:v>-1.8195274344599999E-2</c:v>
                </c:pt>
                <c:pt idx="785">
                  <c:v>1.18237456554E-2</c:v>
                </c:pt>
                <c:pt idx="786">
                  <c:v>3.2461825655399998E-2</c:v>
                </c:pt>
                <c:pt idx="787">
                  <c:v>2.1204685655399999E-2</c:v>
                </c:pt>
                <c:pt idx="788">
                  <c:v>-1.3095943445999699E-3</c:v>
                </c:pt>
                <c:pt idx="789">
                  <c:v>-1.6319074344600001E-2</c:v>
                </c:pt>
                <c:pt idx="790">
                  <c:v>-6.9381343445999704E-3</c:v>
                </c:pt>
                <c:pt idx="791">
                  <c:v>1.18237456554E-2</c:v>
                </c:pt>
                <c:pt idx="792">
                  <c:v>4.3189858554000303E-3</c:v>
                </c:pt>
                <c:pt idx="793">
                  <c:v>-1.6319074344600001E-2</c:v>
                </c:pt>
                <c:pt idx="794">
                  <c:v>-1.4442874344599999E-2</c:v>
                </c:pt>
                <c:pt idx="795">
                  <c:v>-1.3095943445999699E-3</c:v>
                </c:pt>
                <c:pt idx="796">
                  <c:v>6.1951756554000301E-3</c:v>
                </c:pt>
                <c:pt idx="797">
                  <c:v>-6.9381343445999704E-3</c:v>
                </c:pt>
                <c:pt idx="798">
                  <c:v>-1.4442874344599999E-2</c:v>
                </c:pt>
                <c:pt idx="799">
                  <c:v>-1.2566734344600001E-2</c:v>
                </c:pt>
                <c:pt idx="800">
                  <c:v>9.94755165540003E-3</c:v>
                </c:pt>
                <c:pt idx="801">
                  <c:v>9.94755165540003E-3</c:v>
                </c:pt>
                <c:pt idx="802">
                  <c:v>-6.9381343445999704E-3</c:v>
                </c:pt>
                <c:pt idx="803">
                  <c:v>-2.00714743446E-2</c:v>
                </c:pt>
                <c:pt idx="804">
                  <c:v>-1.6319074344600001E-2</c:v>
                </c:pt>
                <c:pt idx="805">
                  <c:v>-5.0619343445999698E-3</c:v>
                </c:pt>
                <c:pt idx="806">
                  <c:v>-1.3095943445999699E-3</c:v>
                </c:pt>
                <c:pt idx="807">
                  <c:v>5.6660565540002903E-4</c:v>
                </c:pt>
                <c:pt idx="808">
                  <c:v>2.4427996554000301E-3</c:v>
                </c:pt>
                <c:pt idx="809">
                  <c:v>6.1951756554000301E-3</c:v>
                </c:pt>
                <c:pt idx="810">
                  <c:v>4.3189858554000303E-3</c:v>
                </c:pt>
                <c:pt idx="811">
                  <c:v>-5.0619343445999698E-3</c:v>
                </c:pt>
                <c:pt idx="812">
                  <c:v>-5.0619343445999698E-3</c:v>
                </c:pt>
                <c:pt idx="813">
                  <c:v>-1.3095943445999699E-3</c:v>
                </c:pt>
                <c:pt idx="814">
                  <c:v>-5.0619343445999698E-3</c:v>
                </c:pt>
                <c:pt idx="815">
                  <c:v>5.6660565540002903E-4</c:v>
                </c:pt>
                <c:pt idx="816">
                  <c:v>8.0713636554000292E-3</c:v>
                </c:pt>
                <c:pt idx="817">
                  <c:v>1.18237456554E-2</c:v>
                </c:pt>
                <c:pt idx="818">
                  <c:v>8.0713636554000292E-3</c:v>
                </c:pt>
                <c:pt idx="819">
                  <c:v>-6.9381343445999704E-3</c:v>
                </c:pt>
                <c:pt idx="820">
                  <c:v>-2.00714743446E-2</c:v>
                </c:pt>
                <c:pt idx="821">
                  <c:v>-2.00714743446E-2</c:v>
                </c:pt>
                <c:pt idx="822">
                  <c:v>-1.0690534344599999E-2</c:v>
                </c:pt>
                <c:pt idx="823">
                  <c:v>8.0713636554000292E-3</c:v>
                </c:pt>
                <c:pt idx="824">
                  <c:v>2.1204685655399999E-2</c:v>
                </c:pt>
                <c:pt idx="825">
                  <c:v>1.9328485655400001E-2</c:v>
                </c:pt>
                <c:pt idx="826">
                  <c:v>5.6660565540002903E-4</c:v>
                </c:pt>
                <c:pt idx="827">
                  <c:v>-1.0690534344599999E-2</c:v>
                </c:pt>
                <c:pt idx="828">
                  <c:v>-1.4442874344599999E-2</c:v>
                </c:pt>
                <c:pt idx="829">
                  <c:v>-3.1857943445999701E-3</c:v>
                </c:pt>
                <c:pt idx="830">
                  <c:v>6.1951756554000301E-3</c:v>
                </c:pt>
                <c:pt idx="831">
                  <c:v>8.0713636554000292E-3</c:v>
                </c:pt>
                <c:pt idx="832">
                  <c:v>4.3189858554000303E-3</c:v>
                </c:pt>
                <c:pt idx="833">
                  <c:v>-1.6319074344600001E-2</c:v>
                </c:pt>
                <c:pt idx="834">
                  <c:v>-2.1947674344600002E-2</c:v>
                </c:pt>
                <c:pt idx="835">
                  <c:v>-3.1857943445999701E-3</c:v>
                </c:pt>
                <c:pt idx="836">
                  <c:v>4.3189858554000303E-3</c:v>
                </c:pt>
                <c:pt idx="837">
                  <c:v>5.6660565540002903E-4</c:v>
                </c:pt>
                <c:pt idx="838">
                  <c:v>2.4427996554000301E-3</c:v>
                </c:pt>
                <c:pt idx="839">
                  <c:v>-5.0619343445999698E-3</c:v>
                </c:pt>
                <c:pt idx="840">
                  <c:v>-3.1857943445999701E-3</c:v>
                </c:pt>
                <c:pt idx="841">
                  <c:v>2.4427996554000301E-3</c:v>
                </c:pt>
                <c:pt idx="842">
                  <c:v>-1.3095943445999699E-3</c:v>
                </c:pt>
                <c:pt idx="843">
                  <c:v>-5.0619343445999698E-3</c:v>
                </c:pt>
                <c:pt idx="844">
                  <c:v>-8.8143343445999701E-3</c:v>
                </c:pt>
                <c:pt idx="845">
                  <c:v>5.6660565540002903E-4</c:v>
                </c:pt>
                <c:pt idx="846">
                  <c:v>6.1951756554000301E-3</c:v>
                </c:pt>
                <c:pt idx="847">
                  <c:v>1.36999456554E-2</c:v>
                </c:pt>
                <c:pt idx="848">
                  <c:v>4.3189858554000303E-3</c:v>
                </c:pt>
                <c:pt idx="849">
                  <c:v>-5.0619343445999698E-3</c:v>
                </c:pt>
                <c:pt idx="850">
                  <c:v>-2.00714743446E-2</c:v>
                </c:pt>
                <c:pt idx="851">
                  <c:v>-1.2566734344600001E-2</c:v>
                </c:pt>
                <c:pt idx="852">
                  <c:v>9.94755165540003E-3</c:v>
                </c:pt>
                <c:pt idx="853">
                  <c:v>1.9328485655400001E-2</c:v>
                </c:pt>
                <c:pt idx="854">
                  <c:v>4.3189858554000303E-3</c:v>
                </c:pt>
                <c:pt idx="855">
                  <c:v>-1.4442874344599999E-2</c:v>
                </c:pt>
                <c:pt idx="856">
                  <c:v>-1.4442874344599999E-2</c:v>
                </c:pt>
                <c:pt idx="857">
                  <c:v>-1.0690534344599999E-2</c:v>
                </c:pt>
                <c:pt idx="858">
                  <c:v>6.1951756554000301E-3</c:v>
                </c:pt>
                <c:pt idx="859">
                  <c:v>2.1204685655399999E-2</c:v>
                </c:pt>
                <c:pt idx="860">
                  <c:v>1.36999456554E-2</c:v>
                </c:pt>
                <c:pt idx="861">
                  <c:v>-1.3095943445999699E-3</c:v>
                </c:pt>
                <c:pt idx="862">
                  <c:v>-8.8143343445999701E-3</c:v>
                </c:pt>
                <c:pt idx="863">
                  <c:v>2.4427996554000301E-3</c:v>
                </c:pt>
                <c:pt idx="864">
                  <c:v>5.6660565540002903E-4</c:v>
                </c:pt>
                <c:pt idx="865">
                  <c:v>-1.3095943445999699E-3</c:v>
                </c:pt>
                <c:pt idx="866">
                  <c:v>-2.38238743446E-2</c:v>
                </c:pt>
                <c:pt idx="867">
                  <c:v>-1.6319074344600001E-2</c:v>
                </c:pt>
                <c:pt idx="868">
                  <c:v>-1.2566734344600001E-2</c:v>
                </c:pt>
                <c:pt idx="869">
                  <c:v>-6.9381343445999704E-3</c:v>
                </c:pt>
                <c:pt idx="870">
                  <c:v>-8.8143343445999701E-3</c:v>
                </c:pt>
                <c:pt idx="871">
                  <c:v>4.3189858554000303E-3</c:v>
                </c:pt>
                <c:pt idx="872">
                  <c:v>1.9328485655400001E-2</c:v>
                </c:pt>
                <c:pt idx="873">
                  <c:v>9.94755165540003E-3</c:v>
                </c:pt>
                <c:pt idx="874">
                  <c:v>-1.3095943445999699E-3</c:v>
                </c:pt>
                <c:pt idx="875">
                  <c:v>-1.6319074344600001E-2</c:v>
                </c:pt>
                <c:pt idx="876">
                  <c:v>-1.6319074344600001E-2</c:v>
                </c:pt>
                <c:pt idx="877">
                  <c:v>-1.8195274344599999E-2</c:v>
                </c:pt>
                <c:pt idx="878">
                  <c:v>-1.6319074344600001E-2</c:v>
                </c:pt>
                <c:pt idx="879">
                  <c:v>-8.8143343445999701E-3</c:v>
                </c:pt>
                <c:pt idx="880">
                  <c:v>-1.4442874344599999E-2</c:v>
                </c:pt>
                <c:pt idx="881">
                  <c:v>-1.4442874344599999E-2</c:v>
                </c:pt>
                <c:pt idx="882">
                  <c:v>-8.8143343445999701E-3</c:v>
                </c:pt>
                <c:pt idx="883">
                  <c:v>-1.3095943445999699E-3</c:v>
                </c:pt>
                <c:pt idx="884">
                  <c:v>-6.9381343445999704E-3</c:v>
                </c:pt>
                <c:pt idx="885">
                  <c:v>5.6660565540002903E-4</c:v>
                </c:pt>
                <c:pt idx="886">
                  <c:v>4.3189858554000303E-3</c:v>
                </c:pt>
                <c:pt idx="887">
                  <c:v>4.3189858554000303E-3</c:v>
                </c:pt>
                <c:pt idx="888">
                  <c:v>-5.0619343445999698E-3</c:v>
                </c:pt>
                <c:pt idx="889">
                  <c:v>-8.8143343445999701E-3</c:v>
                </c:pt>
                <c:pt idx="890">
                  <c:v>-1.3095943445999699E-3</c:v>
                </c:pt>
                <c:pt idx="891">
                  <c:v>1.36999456554E-2</c:v>
                </c:pt>
                <c:pt idx="892">
                  <c:v>9.94755165540003E-3</c:v>
                </c:pt>
                <c:pt idx="893">
                  <c:v>1.18237456554E-2</c:v>
                </c:pt>
                <c:pt idx="894">
                  <c:v>1.18237456554E-2</c:v>
                </c:pt>
                <c:pt idx="895">
                  <c:v>9.94755165540003E-3</c:v>
                </c:pt>
                <c:pt idx="896">
                  <c:v>6.1951756554000301E-3</c:v>
                </c:pt>
                <c:pt idx="897">
                  <c:v>-6.9381343445999704E-3</c:v>
                </c:pt>
                <c:pt idx="898">
                  <c:v>-1.0690534344599999E-2</c:v>
                </c:pt>
                <c:pt idx="899">
                  <c:v>-6.9381343445999704E-3</c:v>
                </c:pt>
                <c:pt idx="900">
                  <c:v>-6.9381343445999704E-3</c:v>
                </c:pt>
                <c:pt idx="901">
                  <c:v>5.6660565540002903E-4</c:v>
                </c:pt>
                <c:pt idx="902">
                  <c:v>1.5576145655399999E-2</c:v>
                </c:pt>
                <c:pt idx="903">
                  <c:v>9.94755165540003E-3</c:v>
                </c:pt>
                <c:pt idx="904">
                  <c:v>1.18237456554E-2</c:v>
                </c:pt>
                <c:pt idx="905">
                  <c:v>6.1951756554000301E-3</c:v>
                </c:pt>
                <c:pt idx="906">
                  <c:v>-3.1857943445999701E-3</c:v>
                </c:pt>
                <c:pt idx="907">
                  <c:v>-3.1857943445999701E-3</c:v>
                </c:pt>
                <c:pt idx="908">
                  <c:v>2.1204685655399999E-2</c:v>
                </c:pt>
                <c:pt idx="909">
                  <c:v>1.74522856554E-2</c:v>
                </c:pt>
                <c:pt idx="910">
                  <c:v>-1.3095943445999699E-3</c:v>
                </c:pt>
                <c:pt idx="911">
                  <c:v>-1.2566734344600001E-2</c:v>
                </c:pt>
                <c:pt idx="912">
                  <c:v>-1.3095943445999699E-3</c:v>
                </c:pt>
                <c:pt idx="913">
                  <c:v>1.18237456554E-2</c:v>
                </c:pt>
                <c:pt idx="914">
                  <c:v>9.94755165540003E-3</c:v>
                </c:pt>
                <c:pt idx="915">
                  <c:v>-1.0690534344599999E-2</c:v>
                </c:pt>
                <c:pt idx="916">
                  <c:v>-1.4442874344599999E-2</c:v>
                </c:pt>
                <c:pt idx="917">
                  <c:v>-3.1857943445999701E-3</c:v>
                </c:pt>
                <c:pt idx="918">
                  <c:v>-3.1857943445999701E-3</c:v>
                </c:pt>
                <c:pt idx="919">
                  <c:v>4.3189858554000303E-3</c:v>
                </c:pt>
                <c:pt idx="920">
                  <c:v>9.94755165540003E-3</c:v>
                </c:pt>
                <c:pt idx="921">
                  <c:v>1.9328485655400001E-2</c:v>
                </c:pt>
                <c:pt idx="922">
                  <c:v>2.1204685655399999E-2</c:v>
                </c:pt>
                <c:pt idx="923">
                  <c:v>1.5576145655399999E-2</c:v>
                </c:pt>
                <c:pt idx="924">
                  <c:v>6.1951756554000301E-3</c:v>
                </c:pt>
                <c:pt idx="925">
                  <c:v>4.3189858554000303E-3</c:v>
                </c:pt>
                <c:pt idx="926">
                  <c:v>1.36999456554E-2</c:v>
                </c:pt>
                <c:pt idx="927">
                  <c:v>4.3189858554000303E-3</c:v>
                </c:pt>
                <c:pt idx="928">
                  <c:v>-6.9381343445999704E-3</c:v>
                </c:pt>
                <c:pt idx="929">
                  <c:v>-1.0690534344599999E-2</c:v>
                </c:pt>
                <c:pt idx="930">
                  <c:v>-8.8143343445999701E-3</c:v>
                </c:pt>
                <c:pt idx="931">
                  <c:v>5.6660565540002903E-4</c:v>
                </c:pt>
                <c:pt idx="932">
                  <c:v>4.3189858554000303E-3</c:v>
                </c:pt>
                <c:pt idx="933">
                  <c:v>5.6660565540002903E-4</c:v>
                </c:pt>
                <c:pt idx="934">
                  <c:v>-5.0619343445999698E-3</c:v>
                </c:pt>
                <c:pt idx="935">
                  <c:v>4.3189858554000303E-3</c:v>
                </c:pt>
                <c:pt idx="936">
                  <c:v>-8.8143343445999701E-3</c:v>
                </c:pt>
                <c:pt idx="937">
                  <c:v>-8.8143343445999701E-3</c:v>
                </c:pt>
                <c:pt idx="938">
                  <c:v>8.0713636554000292E-3</c:v>
                </c:pt>
                <c:pt idx="939">
                  <c:v>1.36999456554E-2</c:v>
                </c:pt>
                <c:pt idx="940">
                  <c:v>-8.8143343445999701E-3</c:v>
                </c:pt>
                <c:pt idx="941">
                  <c:v>-2.75762143446E-2</c:v>
                </c:pt>
                <c:pt idx="942">
                  <c:v>-1.6319074344600001E-2</c:v>
                </c:pt>
                <c:pt idx="943">
                  <c:v>-3.1857943445999701E-3</c:v>
                </c:pt>
                <c:pt idx="944">
                  <c:v>-3.1857943445999701E-3</c:v>
                </c:pt>
                <c:pt idx="945">
                  <c:v>6.1951756554000301E-3</c:v>
                </c:pt>
                <c:pt idx="946">
                  <c:v>1.5576145655399999E-2</c:v>
                </c:pt>
                <c:pt idx="947">
                  <c:v>1.36999456554E-2</c:v>
                </c:pt>
                <c:pt idx="948">
                  <c:v>1.18237456554E-2</c:v>
                </c:pt>
                <c:pt idx="949">
                  <c:v>-1.3095943445999699E-3</c:v>
                </c:pt>
                <c:pt idx="950">
                  <c:v>2.4427996554000301E-3</c:v>
                </c:pt>
                <c:pt idx="951">
                  <c:v>6.1951756554000301E-3</c:v>
                </c:pt>
                <c:pt idx="952">
                  <c:v>5.6660565540002903E-4</c:v>
                </c:pt>
                <c:pt idx="953">
                  <c:v>-3.1857943445999701E-3</c:v>
                </c:pt>
                <c:pt idx="954">
                  <c:v>-3.1857943445999701E-3</c:v>
                </c:pt>
                <c:pt idx="955">
                  <c:v>9.94755165540003E-3</c:v>
                </c:pt>
                <c:pt idx="956">
                  <c:v>2.1204685655399999E-2</c:v>
                </c:pt>
                <c:pt idx="957">
                  <c:v>4.3189858554000303E-3</c:v>
                </c:pt>
                <c:pt idx="958">
                  <c:v>4.3189858554000303E-3</c:v>
                </c:pt>
                <c:pt idx="959">
                  <c:v>4.3189858554000303E-3</c:v>
                </c:pt>
                <c:pt idx="960">
                  <c:v>-5.0619343445999698E-3</c:v>
                </c:pt>
                <c:pt idx="961">
                  <c:v>-1.3095943445999699E-3</c:v>
                </c:pt>
                <c:pt idx="962">
                  <c:v>6.1951756554000301E-3</c:v>
                </c:pt>
                <c:pt idx="963">
                  <c:v>2.8709425655399998E-2</c:v>
                </c:pt>
                <c:pt idx="964">
                  <c:v>3.6214225655400001E-2</c:v>
                </c:pt>
                <c:pt idx="965">
                  <c:v>2.1204685655399999E-2</c:v>
                </c:pt>
                <c:pt idx="966">
                  <c:v>-3.1857943445999701E-3</c:v>
                </c:pt>
                <c:pt idx="967">
                  <c:v>-2.38238743446E-2</c:v>
                </c:pt>
                <c:pt idx="968">
                  <c:v>-2.38238743446E-2</c:v>
                </c:pt>
                <c:pt idx="969">
                  <c:v>-1.8195274344599999E-2</c:v>
                </c:pt>
                <c:pt idx="970">
                  <c:v>-1.6319074344600001E-2</c:v>
                </c:pt>
                <c:pt idx="971">
                  <c:v>-3.1857943445999701E-3</c:v>
                </c:pt>
                <c:pt idx="972">
                  <c:v>5.6660565540002903E-4</c:v>
                </c:pt>
                <c:pt idx="973">
                  <c:v>-8.8143343445999701E-3</c:v>
                </c:pt>
                <c:pt idx="974">
                  <c:v>-8.8143343445999701E-3</c:v>
                </c:pt>
                <c:pt idx="975">
                  <c:v>-8.8143343445999701E-3</c:v>
                </c:pt>
                <c:pt idx="976">
                  <c:v>-1.4442874344599999E-2</c:v>
                </c:pt>
                <c:pt idx="977">
                  <c:v>-1.6319074344600001E-2</c:v>
                </c:pt>
                <c:pt idx="978">
                  <c:v>-1.6319074344600001E-2</c:v>
                </c:pt>
                <c:pt idx="979">
                  <c:v>-1.8195274344599999E-2</c:v>
                </c:pt>
                <c:pt idx="980">
                  <c:v>-1.0690534344599999E-2</c:v>
                </c:pt>
                <c:pt idx="981">
                  <c:v>6.1951756554000301E-3</c:v>
                </c:pt>
                <c:pt idx="982">
                  <c:v>9.94755165540003E-3</c:v>
                </c:pt>
                <c:pt idx="983">
                  <c:v>-3.1857943445999701E-3</c:v>
                </c:pt>
                <c:pt idx="984">
                  <c:v>4.3189858554000303E-3</c:v>
                </c:pt>
                <c:pt idx="985">
                  <c:v>4.3189858554000303E-3</c:v>
                </c:pt>
                <c:pt idx="986">
                  <c:v>8.0713636554000292E-3</c:v>
                </c:pt>
                <c:pt idx="987">
                  <c:v>1.74522856554E-2</c:v>
                </c:pt>
                <c:pt idx="988">
                  <c:v>1.9328485655400001E-2</c:v>
                </c:pt>
                <c:pt idx="989">
                  <c:v>9.94755165540003E-3</c:v>
                </c:pt>
                <c:pt idx="990">
                  <c:v>2.4427996554000301E-3</c:v>
                </c:pt>
                <c:pt idx="991">
                  <c:v>4.3189858554000303E-3</c:v>
                </c:pt>
                <c:pt idx="992">
                  <c:v>6.1951756554000301E-3</c:v>
                </c:pt>
                <c:pt idx="993">
                  <c:v>4.3189858554000303E-3</c:v>
                </c:pt>
                <c:pt idx="994">
                  <c:v>-1.3095943445999699E-3</c:v>
                </c:pt>
                <c:pt idx="995">
                  <c:v>-5.0619343445999698E-3</c:v>
                </c:pt>
                <c:pt idx="996">
                  <c:v>-3.1857943445999701E-3</c:v>
                </c:pt>
                <c:pt idx="997">
                  <c:v>-5.0619343445999698E-3</c:v>
                </c:pt>
                <c:pt idx="998">
                  <c:v>-1.3095943445999699E-3</c:v>
                </c:pt>
                <c:pt idx="999">
                  <c:v>-8.8143343445999701E-3</c:v>
                </c:pt>
                <c:pt idx="1000">
                  <c:v>-8.8143343445999701E-3</c:v>
                </c:pt>
                <c:pt idx="1001">
                  <c:v>-8.8143343445999701E-3</c:v>
                </c:pt>
                <c:pt idx="1002">
                  <c:v>5.6660565540002903E-4</c:v>
                </c:pt>
                <c:pt idx="1003">
                  <c:v>8.0713636554000292E-3</c:v>
                </c:pt>
                <c:pt idx="1004">
                  <c:v>1.18237456554E-2</c:v>
                </c:pt>
                <c:pt idx="1005">
                  <c:v>-3.1857943445999701E-3</c:v>
                </c:pt>
                <c:pt idx="1006">
                  <c:v>-2.38238743446E-2</c:v>
                </c:pt>
                <c:pt idx="1007">
                  <c:v>-1.4442874344599999E-2</c:v>
                </c:pt>
                <c:pt idx="1008">
                  <c:v>8.0713636554000292E-3</c:v>
                </c:pt>
                <c:pt idx="1009">
                  <c:v>1.74522856554E-2</c:v>
                </c:pt>
                <c:pt idx="1010">
                  <c:v>5.6660565540002903E-4</c:v>
                </c:pt>
                <c:pt idx="1011">
                  <c:v>-1.6319074344600001E-2</c:v>
                </c:pt>
                <c:pt idx="1012">
                  <c:v>-1.0690534344599999E-2</c:v>
                </c:pt>
                <c:pt idx="1013">
                  <c:v>5.6660565540002903E-4</c:v>
                </c:pt>
                <c:pt idx="1014">
                  <c:v>1.36999456554E-2</c:v>
                </c:pt>
                <c:pt idx="1015">
                  <c:v>2.3080885655400001E-2</c:v>
                </c:pt>
                <c:pt idx="1016">
                  <c:v>2.1204685655399999E-2</c:v>
                </c:pt>
                <c:pt idx="1017">
                  <c:v>6.1951756554000301E-3</c:v>
                </c:pt>
                <c:pt idx="1018">
                  <c:v>-1.0690534344599999E-2</c:v>
                </c:pt>
                <c:pt idx="1019">
                  <c:v>-1.4442874344599999E-2</c:v>
                </c:pt>
                <c:pt idx="1020">
                  <c:v>4.3189858554000303E-3</c:v>
                </c:pt>
                <c:pt idx="1021">
                  <c:v>2.4427996554000301E-3</c:v>
                </c:pt>
                <c:pt idx="1022">
                  <c:v>-1.0690534344599999E-2</c:v>
                </c:pt>
                <c:pt idx="1023">
                  <c:v>-5.0619343445999698E-3</c:v>
                </c:pt>
                <c:pt idx="1024">
                  <c:v>-5.0619343445999698E-3</c:v>
                </c:pt>
                <c:pt idx="1025">
                  <c:v>-1.8195274344599999E-2</c:v>
                </c:pt>
                <c:pt idx="1026">
                  <c:v>-2.38238743446E-2</c:v>
                </c:pt>
                <c:pt idx="1027">
                  <c:v>-1.0690534344599999E-2</c:v>
                </c:pt>
                <c:pt idx="1028">
                  <c:v>4.3189858554000303E-3</c:v>
                </c:pt>
                <c:pt idx="1029">
                  <c:v>4.3189858554000303E-3</c:v>
                </c:pt>
                <c:pt idx="1030">
                  <c:v>4.3189858554000303E-3</c:v>
                </c:pt>
                <c:pt idx="1031">
                  <c:v>8.0713636554000292E-3</c:v>
                </c:pt>
                <c:pt idx="1032">
                  <c:v>1.18237456554E-2</c:v>
                </c:pt>
                <c:pt idx="1033">
                  <c:v>-3.1857943445999701E-3</c:v>
                </c:pt>
                <c:pt idx="1034">
                  <c:v>-1.3095943445999699E-3</c:v>
                </c:pt>
                <c:pt idx="1035">
                  <c:v>8.0713636554000292E-3</c:v>
                </c:pt>
                <c:pt idx="1036">
                  <c:v>8.0713636554000292E-3</c:v>
                </c:pt>
                <c:pt idx="1037">
                  <c:v>-5.0619343445999698E-3</c:v>
                </c:pt>
                <c:pt idx="1038">
                  <c:v>-3.1857943445999701E-3</c:v>
                </c:pt>
                <c:pt idx="1039">
                  <c:v>-1.0690534344599999E-2</c:v>
                </c:pt>
                <c:pt idx="1040">
                  <c:v>-6.9381343445999704E-3</c:v>
                </c:pt>
                <c:pt idx="1041">
                  <c:v>-1.4442874344599999E-2</c:v>
                </c:pt>
                <c:pt idx="1042">
                  <c:v>-1.0690534344599999E-2</c:v>
                </c:pt>
                <c:pt idx="1043">
                  <c:v>-1.3095943445999699E-3</c:v>
                </c:pt>
                <c:pt idx="1044">
                  <c:v>1.36999456554E-2</c:v>
                </c:pt>
                <c:pt idx="1045">
                  <c:v>2.68332256554E-2</c:v>
                </c:pt>
                <c:pt idx="1046">
                  <c:v>1.36999456554E-2</c:v>
                </c:pt>
                <c:pt idx="1047">
                  <c:v>6.1951756554000301E-3</c:v>
                </c:pt>
                <c:pt idx="1048">
                  <c:v>9.94755165540003E-3</c:v>
                </c:pt>
                <c:pt idx="1049">
                  <c:v>1.9328485655400001E-2</c:v>
                </c:pt>
                <c:pt idx="1050">
                  <c:v>5.6660565540002903E-4</c:v>
                </c:pt>
                <c:pt idx="1051">
                  <c:v>-2.00714743446E-2</c:v>
                </c:pt>
                <c:pt idx="1052">
                  <c:v>-2.9452414344600001E-2</c:v>
                </c:pt>
                <c:pt idx="1053">
                  <c:v>-2.00714743446E-2</c:v>
                </c:pt>
                <c:pt idx="1054">
                  <c:v>5.6660565540002903E-4</c:v>
                </c:pt>
                <c:pt idx="1055">
                  <c:v>1.5576145655399999E-2</c:v>
                </c:pt>
                <c:pt idx="1056">
                  <c:v>1.9328485655400001E-2</c:v>
                </c:pt>
                <c:pt idx="1057">
                  <c:v>2.1204685655399999E-2</c:v>
                </c:pt>
                <c:pt idx="1058">
                  <c:v>1.18237456554E-2</c:v>
                </c:pt>
                <c:pt idx="1059">
                  <c:v>2.4427996554000301E-3</c:v>
                </c:pt>
                <c:pt idx="1060">
                  <c:v>1.18237456554E-2</c:v>
                </c:pt>
                <c:pt idx="1061">
                  <c:v>3.6214225655400001E-2</c:v>
                </c:pt>
                <c:pt idx="1062">
                  <c:v>4.1842765655400002E-2</c:v>
                </c:pt>
                <c:pt idx="1063">
                  <c:v>3.2461825655399998E-2</c:v>
                </c:pt>
                <c:pt idx="1064">
                  <c:v>1.5576145655399999E-2</c:v>
                </c:pt>
                <c:pt idx="1065">
                  <c:v>-3.1857943445999701E-3</c:v>
                </c:pt>
                <c:pt idx="1066">
                  <c:v>-8.8143343445999701E-3</c:v>
                </c:pt>
                <c:pt idx="1067">
                  <c:v>-1.4442874344599999E-2</c:v>
                </c:pt>
                <c:pt idx="1068">
                  <c:v>-3.1857943445999701E-3</c:v>
                </c:pt>
                <c:pt idx="1069">
                  <c:v>-1.3095943445999699E-3</c:v>
                </c:pt>
                <c:pt idx="1070">
                  <c:v>-6.9381343445999704E-3</c:v>
                </c:pt>
                <c:pt idx="1071">
                  <c:v>-5.0619343445999698E-3</c:v>
                </c:pt>
                <c:pt idx="1072">
                  <c:v>5.6660565540002903E-4</c:v>
                </c:pt>
                <c:pt idx="1073">
                  <c:v>8.0713636554000292E-3</c:v>
                </c:pt>
                <c:pt idx="1074">
                  <c:v>1.18237456554E-2</c:v>
                </c:pt>
                <c:pt idx="1075">
                  <c:v>1.74522856554E-2</c:v>
                </c:pt>
                <c:pt idx="1076">
                  <c:v>1.9328485655400001E-2</c:v>
                </c:pt>
                <c:pt idx="1077">
                  <c:v>2.1204685655399999E-2</c:v>
                </c:pt>
                <c:pt idx="1078">
                  <c:v>6.1951756554000301E-3</c:v>
                </c:pt>
                <c:pt idx="1079">
                  <c:v>-5.0619343445999698E-3</c:v>
                </c:pt>
                <c:pt idx="1080">
                  <c:v>-1.0690534344599999E-2</c:v>
                </c:pt>
                <c:pt idx="1081">
                  <c:v>5.6660565540002903E-4</c:v>
                </c:pt>
                <c:pt idx="1082">
                  <c:v>8.0713636554000292E-3</c:v>
                </c:pt>
                <c:pt idx="1083">
                  <c:v>8.0713636554000292E-3</c:v>
                </c:pt>
                <c:pt idx="1084">
                  <c:v>5.6660565540002903E-4</c:v>
                </c:pt>
                <c:pt idx="1085">
                  <c:v>2.4427996554000301E-3</c:v>
                </c:pt>
                <c:pt idx="1086">
                  <c:v>5.6660565540002903E-4</c:v>
                </c:pt>
                <c:pt idx="1087">
                  <c:v>5.6660565540002903E-4</c:v>
                </c:pt>
                <c:pt idx="1088">
                  <c:v>-5.0619343445999698E-3</c:v>
                </c:pt>
                <c:pt idx="1089">
                  <c:v>-1.0690534344599999E-2</c:v>
                </c:pt>
                <c:pt idx="1090">
                  <c:v>-6.9381343445999704E-3</c:v>
                </c:pt>
                <c:pt idx="1091">
                  <c:v>2.4427996554000301E-3</c:v>
                </c:pt>
                <c:pt idx="1092">
                  <c:v>1.36999456554E-2</c:v>
                </c:pt>
                <c:pt idx="1093">
                  <c:v>9.94755165540003E-3</c:v>
                </c:pt>
                <c:pt idx="1094">
                  <c:v>1.36999456554E-2</c:v>
                </c:pt>
                <c:pt idx="1095">
                  <c:v>5.6660565540002903E-4</c:v>
                </c:pt>
                <c:pt idx="1096">
                  <c:v>-6.9381343445999704E-3</c:v>
                </c:pt>
                <c:pt idx="1097">
                  <c:v>5.6660565540002903E-4</c:v>
                </c:pt>
                <c:pt idx="1098">
                  <c:v>4.3189858554000303E-3</c:v>
                </c:pt>
                <c:pt idx="1099">
                  <c:v>1.36999456554E-2</c:v>
                </c:pt>
                <c:pt idx="1100">
                  <c:v>2.68332256554E-2</c:v>
                </c:pt>
                <c:pt idx="1101">
                  <c:v>1.74522856554E-2</c:v>
                </c:pt>
                <c:pt idx="1102">
                  <c:v>2.4427996554000301E-3</c:v>
                </c:pt>
                <c:pt idx="1103">
                  <c:v>-3.1857943445999701E-3</c:v>
                </c:pt>
                <c:pt idx="1104">
                  <c:v>4.3189858554000303E-3</c:v>
                </c:pt>
                <c:pt idx="1105">
                  <c:v>2.1204685655399999E-2</c:v>
                </c:pt>
                <c:pt idx="1106">
                  <c:v>3.4338025655399999E-2</c:v>
                </c:pt>
                <c:pt idx="1107">
                  <c:v>2.1204685655399999E-2</c:v>
                </c:pt>
                <c:pt idx="1108">
                  <c:v>6.1951756554000301E-3</c:v>
                </c:pt>
                <c:pt idx="1109">
                  <c:v>-5.0619343445999698E-3</c:v>
                </c:pt>
                <c:pt idx="1110">
                  <c:v>-5.0619343445999698E-3</c:v>
                </c:pt>
                <c:pt idx="1111">
                  <c:v>2.4427996554000301E-3</c:v>
                </c:pt>
                <c:pt idx="1112">
                  <c:v>1.74522856554E-2</c:v>
                </c:pt>
                <c:pt idx="1113">
                  <c:v>9.94755165540003E-3</c:v>
                </c:pt>
                <c:pt idx="1114">
                  <c:v>1.18237456554E-2</c:v>
                </c:pt>
                <c:pt idx="1115">
                  <c:v>-3.1857943445999701E-3</c:v>
                </c:pt>
                <c:pt idx="1116">
                  <c:v>-1.3095943445999699E-3</c:v>
                </c:pt>
                <c:pt idx="1117">
                  <c:v>-3.1857943445999701E-3</c:v>
                </c:pt>
                <c:pt idx="1118">
                  <c:v>5.6660565540002903E-4</c:v>
                </c:pt>
                <c:pt idx="1119">
                  <c:v>1.9328485655400001E-2</c:v>
                </c:pt>
                <c:pt idx="1120">
                  <c:v>1.74522856554E-2</c:v>
                </c:pt>
                <c:pt idx="1121">
                  <c:v>-1.4442874344599999E-2</c:v>
                </c:pt>
                <c:pt idx="1122">
                  <c:v>-2.00714743446E-2</c:v>
                </c:pt>
                <c:pt idx="1123">
                  <c:v>-3.1857943445999701E-3</c:v>
                </c:pt>
                <c:pt idx="1124">
                  <c:v>1.18237456554E-2</c:v>
                </c:pt>
                <c:pt idx="1125">
                  <c:v>1.5576145655399999E-2</c:v>
                </c:pt>
                <c:pt idx="1126">
                  <c:v>8.0713636554000292E-3</c:v>
                </c:pt>
                <c:pt idx="1127">
                  <c:v>6.1951756554000301E-3</c:v>
                </c:pt>
                <c:pt idx="1128">
                  <c:v>-8.8143343445999701E-3</c:v>
                </c:pt>
                <c:pt idx="1129">
                  <c:v>-1.0690534344599999E-2</c:v>
                </c:pt>
                <c:pt idx="1130">
                  <c:v>-3.1857943445999701E-3</c:v>
                </c:pt>
                <c:pt idx="1131">
                  <c:v>1.18237456554E-2</c:v>
                </c:pt>
                <c:pt idx="1132">
                  <c:v>1.36999456554E-2</c:v>
                </c:pt>
                <c:pt idx="1133">
                  <c:v>-1.3095943445999699E-3</c:v>
                </c:pt>
                <c:pt idx="1134">
                  <c:v>-1.2566734344600001E-2</c:v>
                </c:pt>
                <c:pt idx="1135">
                  <c:v>-5.0619343445999698E-3</c:v>
                </c:pt>
                <c:pt idx="1136">
                  <c:v>4.3189858554000303E-3</c:v>
                </c:pt>
                <c:pt idx="1137">
                  <c:v>1.18237456554E-2</c:v>
                </c:pt>
                <c:pt idx="1138">
                  <c:v>1.74522856554E-2</c:v>
                </c:pt>
                <c:pt idx="1139">
                  <c:v>2.3080885655400001E-2</c:v>
                </c:pt>
                <c:pt idx="1140">
                  <c:v>1.5576145655399999E-2</c:v>
                </c:pt>
                <c:pt idx="1141">
                  <c:v>9.94755165540003E-3</c:v>
                </c:pt>
                <c:pt idx="1142">
                  <c:v>5.6660565540002903E-4</c:v>
                </c:pt>
                <c:pt idx="1143">
                  <c:v>-6.9381343445999704E-3</c:v>
                </c:pt>
                <c:pt idx="1144">
                  <c:v>-1.3095943445999699E-3</c:v>
                </c:pt>
                <c:pt idx="1145">
                  <c:v>8.0713636554000292E-3</c:v>
                </c:pt>
                <c:pt idx="1146">
                  <c:v>2.1204685655399999E-2</c:v>
                </c:pt>
                <c:pt idx="1147">
                  <c:v>1.9328485655400001E-2</c:v>
                </c:pt>
                <c:pt idx="1148">
                  <c:v>-1.4442874344599999E-2</c:v>
                </c:pt>
                <c:pt idx="1149">
                  <c:v>-2.9452414344600001E-2</c:v>
                </c:pt>
                <c:pt idx="1150">
                  <c:v>-1.2566734344600001E-2</c:v>
                </c:pt>
                <c:pt idx="1151">
                  <c:v>1.18237456554E-2</c:v>
                </c:pt>
                <c:pt idx="1152">
                  <c:v>5.6660565540002903E-4</c:v>
                </c:pt>
                <c:pt idx="1153">
                  <c:v>-6.9381343445999704E-3</c:v>
                </c:pt>
                <c:pt idx="1154">
                  <c:v>5.6660565540002903E-4</c:v>
                </c:pt>
                <c:pt idx="1155">
                  <c:v>4.3189858554000303E-3</c:v>
                </c:pt>
                <c:pt idx="1156">
                  <c:v>-1.0690534344599999E-2</c:v>
                </c:pt>
                <c:pt idx="1157">
                  <c:v>-8.8143343445999701E-3</c:v>
                </c:pt>
                <c:pt idx="1158">
                  <c:v>5.6660565540002903E-4</c:v>
                </c:pt>
                <c:pt idx="1159">
                  <c:v>6.1951756554000301E-3</c:v>
                </c:pt>
                <c:pt idx="1160">
                  <c:v>9.94755165540003E-3</c:v>
                </c:pt>
                <c:pt idx="1161">
                  <c:v>-3.1857943445999701E-3</c:v>
                </c:pt>
                <c:pt idx="1162">
                  <c:v>-1.2566734344600001E-2</c:v>
                </c:pt>
                <c:pt idx="1163">
                  <c:v>4.3189858554000303E-3</c:v>
                </c:pt>
                <c:pt idx="1164">
                  <c:v>1.74522856554E-2</c:v>
                </c:pt>
                <c:pt idx="1165">
                  <c:v>4.3189858554000303E-3</c:v>
                </c:pt>
                <c:pt idx="1166">
                  <c:v>4.3189858554000303E-3</c:v>
                </c:pt>
                <c:pt idx="1167">
                  <c:v>9.94755165540003E-3</c:v>
                </c:pt>
                <c:pt idx="1168">
                  <c:v>1.9328485655400001E-2</c:v>
                </c:pt>
                <c:pt idx="1169">
                  <c:v>1.5576145655399999E-2</c:v>
                </c:pt>
                <c:pt idx="1170">
                  <c:v>-5.0619343445999698E-3</c:v>
                </c:pt>
                <c:pt idx="1171">
                  <c:v>-1.8195274344599999E-2</c:v>
                </c:pt>
                <c:pt idx="1172">
                  <c:v>-6.9381343445999704E-3</c:v>
                </c:pt>
                <c:pt idx="1173">
                  <c:v>-3.1857943445999701E-3</c:v>
                </c:pt>
                <c:pt idx="1174">
                  <c:v>5.6660565540002903E-4</c:v>
                </c:pt>
                <c:pt idx="1175">
                  <c:v>6.1951756554000301E-3</c:v>
                </c:pt>
                <c:pt idx="1176">
                  <c:v>6.1951756554000301E-3</c:v>
                </c:pt>
                <c:pt idx="1177">
                  <c:v>-1.2566734344600001E-2</c:v>
                </c:pt>
                <c:pt idx="1178">
                  <c:v>-2.38238743446E-2</c:v>
                </c:pt>
                <c:pt idx="1179">
                  <c:v>-2.00714743446E-2</c:v>
                </c:pt>
                <c:pt idx="1180">
                  <c:v>-1.6319074344600001E-2</c:v>
                </c:pt>
                <c:pt idx="1181">
                  <c:v>-1.8195274344599999E-2</c:v>
                </c:pt>
                <c:pt idx="1182">
                  <c:v>-8.8143343445999701E-3</c:v>
                </c:pt>
                <c:pt idx="1183">
                  <c:v>2.4427996554000301E-3</c:v>
                </c:pt>
                <c:pt idx="1184">
                  <c:v>5.6660565540002903E-4</c:v>
                </c:pt>
                <c:pt idx="1185">
                  <c:v>-1.0690534344599999E-2</c:v>
                </c:pt>
                <c:pt idx="1186">
                  <c:v>-1.2566734344600001E-2</c:v>
                </c:pt>
                <c:pt idx="1187">
                  <c:v>-6.9381343445999704E-3</c:v>
                </c:pt>
                <c:pt idx="1188">
                  <c:v>-1.3095943445999699E-3</c:v>
                </c:pt>
                <c:pt idx="1189">
                  <c:v>-5.0619343445999698E-3</c:v>
                </c:pt>
                <c:pt idx="1190">
                  <c:v>-5.0619343445999698E-3</c:v>
                </c:pt>
                <c:pt idx="1191">
                  <c:v>-6.9381343445999704E-3</c:v>
                </c:pt>
                <c:pt idx="1192">
                  <c:v>-2.38238743446E-2</c:v>
                </c:pt>
                <c:pt idx="1193">
                  <c:v>-2.9452414344600001E-2</c:v>
                </c:pt>
                <c:pt idx="1194">
                  <c:v>-2.1947674344600002E-2</c:v>
                </c:pt>
                <c:pt idx="1195">
                  <c:v>5.6660565540002903E-4</c:v>
                </c:pt>
                <c:pt idx="1196">
                  <c:v>6.1951756554000301E-3</c:v>
                </c:pt>
                <c:pt idx="1197">
                  <c:v>8.0713636554000292E-3</c:v>
                </c:pt>
                <c:pt idx="1198">
                  <c:v>-1.3095943445999699E-3</c:v>
                </c:pt>
                <c:pt idx="1199">
                  <c:v>-3.1857943445999701E-3</c:v>
                </c:pt>
                <c:pt idx="1200">
                  <c:v>-8.8143343445999701E-3</c:v>
                </c:pt>
                <c:pt idx="1201">
                  <c:v>-2.38238743446E-2</c:v>
                </c:pt>
                <c:pt idx="1202">
                  <c:v>-2.38238743446E-2</c:v>
                </c:pt>
                <c:pt idx="1203">
                  <c:v>-3.1857943445999701E-3</c:v>
                </c:pt>
                <c:pt idx="1204">
                  <c:v>1.18237456554E-2</c:v>
                </c:pt>
                <c:pt idx="1205">
                  <c:v>1.9328485655400001E-2</c:v>
                </c:pt>
                <c:pt idx="1206">
                  <c:v>1.18237456554E-2</c:v>
                </c:pt>
                <c:pt idx="1207">
                  <c:v>4.3189858554000303E-3</c:v>
                </c:pt>
                <c:pt idx="1208">
                  <c:v>-5.0619343445999698E-3</c:v>
                </c:pt>
                <c:pt idx="1209">
                  <c:v>-5.0619343445999698E-3</c:v>
                </c:pt>
                <c:pt idx="1210">
                  <c:v>8.0713636554000292E-3</c:v>
                </c:pt>
                <c:pt idx="1211">
                  <c:v>5.6660565540002903E-4</c:v>
                </c:pt>
                <c:pt idx="1212">
                  <c:v>6.1951756554000301E-3</c:v>
                </c:pt>
                <c:pt idx="1213">
                  <c:v>5.6660565540002903E-4</c:v>
                </c:pt>
                <c:pt idx="1214">
                  <c:v>-3.1857943445999701E-3</c:v>
                </c:pt>
                <c:pt idx="1215">
                  <c:v>-8.8143343445999701E-3</c:v>
                </c:pt>
                <c:pt idx="1216">
                  <c:v>-8.8143343445999701E-3</c:v>
                </c:pt>
                <c:pt idx="1217">
                  <c:v>6.1951756554000301E-3</c:v>
                </c:pt>
                <c:pt idx="1218">
                  <c:v>1.9328485655400001E-2</c:v>
                </c:pt>
                <c:pt idx="1219">
                  <c:v>2.1204685655399999E-2</c:v>
                </c:pt>
                <c:pt idx="1220">
                  <c:v>1.74522856554E-2</c:v>
                </c:pt>
                <c:pt idx="1221">
                  <c:v>8.0713636554000292E-3</c:v>
                </c:pt>
                <c:pt idx="1222">
                  <c:v>-1.3095943445999699E-3</c:v>
                </c:pt>
                <c:pt idx="1223">
                  <c:v>2.4427996554000301E-3</c:v>
                </c:pt>
                <c:pt idx="1224">
                  <c:v>2.4427996554000301E-3</c:v>
                </c:pt>
                <c:pt idx="1225">
                  <c:v>6.1951756554000301E-3</c:v>
                </c:pt>
                <c:pt idx="1226">
                  <c:v>8.0713636554000292E-3</c:v>
                </c:pt>
                <c:pt idx="1227">
                  <c:v>1.9328485655400001E-2</c:v>
                </c:pt>
                <c:pt idx="1228">
                  <c:v>1.9328485655400001E-2</c:v>
                </c:pt>
                <c:pt idx="1229">
                  <c:v>1.74522856554E-2</c:v>
                </c:pt>
                <c:pt idx="1230">
                  <c:v>4.3189858554000303E-3</c:v>
                </c:pt>
                <c:pt idx="1231">
                  <c:v>-8.8143343445999701E-3</c:v>
                </c:pt>
                <c:pt idx="1232">
                  <c:v>-1.0690534344599999E-2</c:v>
                </c:pt>
                <c:pt idx="1233">
                  <c:v>-1.2566734344600001E-2</c:v>
                </c:pt>
                <c:pt idx="1234">
                  <c:v>4.3189858554000303E-3</c:v>
                </c:pt>
                <c:pt idx="1235">
                  <c:v>1.5576145655399999E-2</c:v>
                </c:pt>
                <c:pt idx="1236">
                  <c:v>2.3080885655400001E-2</c:v>
                </c:pt>
                <c:pt idx="1237">
                  <c:v>4.3189858554000303E-3</c:v>
                </c:pt>
                <c:pt idx="1238">
                  <c:v>-1.0690534344599999E-2</c:v>
                </c:pt>
                <c:pt idx="1239">
                  <c:v>-2.1947674344600002E-2</c:v>
                </c:pt>
                <c:pt idx="1240">
                  <c:v>-1.0690534344599999E-2</c:v>
                </c:pt>
                <c:pt idx="1241">
                  <c:v>9.94755165540003E-3</c:v>
                </c:pt>
                <c:pt idx="1242">
                  <c:v>1.9328485655400001E-2</c:v>
                </c:pt>
                <c:pt idx="1243">
                  <c:v>1.5576145655399999E-2</c:v>
                </c:pt>
                <c:pt idx="1244">
                  <c:v>1.18237456554E-2</c:v>
                </c:pt>
                <c:pt idx="1245">
                  <c:v>1.9328485655400001E-2</c:v>
                </c:pt>
                <c:pt idx="1246">
                  <c:v>3.8090365655399999E-2</c:v>
                </c:pt>
                <c:pt idx="1247">
                  <c:v>2.8709425655399998E-2</c:v>
                </c:pt>
                <c:pt idx="1248">
                  <c:v>6.1951756554000301E-3</c:v>
                </c:pt>
                <c:pt idx="1249">
                  <c:v>-1.4442874344599999E-2</c:v>
                </c:pt>
                <c:pt idx="1250">
                  <c:v>-3.1857943445999701E-3</c:v>
                </c:pt>
                <c:pt idx="1251">
                  <c:v>5.6660565540002903E-4</c:v>
                </c:pt>
                <c:pt idx="1252">
                  <c:v>-5.0619343445999698E-3</c:v>
                </c:pt>
                <c:pt idx="1253">
                  <c:v>-1.3095943445999699E-3</c:v>
                </c:pt>
                <c:pt idx="1254">
                  <c:v>2.1204685655399999E-2</c:v>
                </c:pt>
                <c:pt idx="1255">
                  <c:v>3.05856256554E-2</c:v>
                </c:pt>
                <c:pt idx="1256">
                  <c:v>1.74522856554E-2</c:v>
                </c:pt>
                <c:pt idx="1257">
                  <c:v>2.4427996554000301E-3</c:v>
                </c:pt>
                <c:pt idx="1258">
                  <c:v>-5.0619343445999698E-3</c:v>
                </c:pt>
                <c:pt idx="1259">
                  <c:v>8.0713636554000292E-3</c:v>
                </c:pt>
                <c:pt idx="1260">
                  <c:v>2.1204685655399999E-2</c:v>
                </c:pt>
                <c:pt idx="1261">
                  <c:v>9.94755165540003E-3</c:v>
                </c:pt>
                <c:pt idx="1262">
                  <c:v>6.1951756554000301E-3</c:v>
                </c:pt>
                <c:pt idx="1263">
                  <c:v>4.3189858554000303E-3</c:v>
                </c:pt>
                <c:pt idx="1264">
                  <c:v>2.4427996554000301E-3</c:v>
                </c:pt>
                <c:pt idx="1265">
                  <c:v>2.4427996554000301E-3</c:v>
                </c:pt>
                <c:pt idx="1266">
                  <c:v>1.36999456554E-2</c:v>
                </c:pt>
                <c:pt idx="1267">
                  <c:v>1.9328485655400001E-2</c:v>
                </c:pt>
                <c:pt idx="1268">
                  <c:v>1.18237456554E-2</c:v>
                </c:pt>
                <c:pt idx="1269">
                  <c:v>8.0713636554000292E-3</c:v>
                </c:pt>
                <c:pt idx="1270">
                  <c:v>1.36999456554E-2</c:v>
                </c:pt>
                <c:pt idx="1271">
                  <c:v>8.0713636554000292E-3</c:v>
                </c:pt>
                <c:pt idx="1272">
                  <c:v>-5.0619343445999698E-3</c:v>
                </c:pt>
                <c:pt idx="1273">
                  <c:v>-1.4442874344599999E-2</c:v>
                </c:pt>
                <c:pt idx="1274">
                  <c:v>-1.6319074344600001E-2</c:v>
                </c:pt>
                <c:pt idx="1275">
                  <c:v>5.6660565540002903E-4</c:v>
                </c:pt>
                <c:pt idx="1276">
                  <c:v>2.4427996554000301E-3</c:v>
                </c:pt>
                <c:pt idx="1277">
                  <c:v>-3.1857943445999701E-3</c:v>
                </c:pt>
                <c:pt idx="1278">
                  <c:v>-1.6319074344600001E-2</c:v>
                </c:pt>
                <c:pt idx="1279">
                  <c:v>-1.2566734344600001E-2</c:v>
                </c:pt>
                <c:pt idx="1280">
                  <c:v>-1.6319074344600001E-2</c:v>
                </c:pt>
                <c:pt idx="1281">
                  <c:v>-2.1947674344600002E-2</c:v>
                </c:pt>
                <c:pt idx="1282">
                  <c:v>5.6660565540002903E-4</c:v>
                </c:pt>
                <c:pt idx="1283">
                  <c:v>9.94755165540003E-3</c:v>
                </c:pt>
                <c:pt idx="1284">
                  <c:v>6.1951756554000301E-3</c:v>
                </c:pt>
                <c:pt idx="1285">
                  <c:v>6.1951756554000301E-3</c:v>
                </c:pt>
                <c:pt idx="1286">
                  <c:v>4.3189858554000303E-3</c:v>
                </c:pt>
                <c:pt idx="1287">
                  <c:v>5.6660565540002903E-4</c:v>
                </c:pt>
                <c:pt idx="1288">
                  <c:v>-3.1857943445999701E-3</c:v>
                </c:pt>
                <c:pt idx="1289">
                  <c:v>-6.9381343445999704E-3</c:v>
                </c:pt>
                <c:pt idx="1290">
                  <c:v>-6.9381343445999704E-3</c:v>
                </c:pt>
                <c:pt idx="1291">
                  <c:v>-1.0690534344599999E-2</c:v>
                </c:pt>
                <c:pt idx="1292">
                  <c:v>2.4427996554000301E-3</c:v>
                </c:pt>
                <c:pt idx="1293">
                  <c:v>1.5576145655399999E-2</c:v>
                </c:pt>
                <c:pt idx="1294">
                  <c:v>1.18237456554E-2</c:v>
                </c:pt>
                <c:pt idx="1295">
                  <c:v>1.5576145655399999E-2</c:v>
                </c:pt>
                <c:pt idx="1296">
                  <c:v>2.4427996554000301E-3</c:v>
                </c:pt>
                <c:pt idx="1297">
                  <c:v>-1.8195274344599999E-2</c:v>
                </c:pt>
                <c:pt idx="1298">
                  <c:v>-2.1947674344600002E-2</c:v>
                </c:pt>
                <c:pt idx="1299">
                  <c:v>-6.9381343445999704E-3</c:v>
                </c:pt>
                <c:pt idx="1300">
                  <c:v>4.3189858554000303E-3</c:v>
                </c:pt>
                <c:pt idx="1301">
                  <c:v>5.6660565540002903E-4</c:v>
                </c:pt>
                <c:pt idx="1302">
                  <c:v>-3.1857943445999701E-3</c:v>
                </c:pt>
                <c:pt idx="1303">
                  <c:v>-3.1857943445999701E-3</c:v>
                </c:pt>
                <c:pt idx="1304">
                  <c:v>-5.0619343445999698E-3</c:v>
                </c:pt>
                <c:pt idx="1305">
                  <c:v>5.6660565540002903E-4</c:v>
                </c:pt>
                <c:pt idx="1306">
                  <c:v>5.6660565540002903E-4</c:v>
                </c:pt>
                <c:pt idx="1307">
                  <c:v>-6.9381343445999704E-3</c:v>
                </c:pt>
                <c:pt idx="1308">
                  <c:v>-3.1857943445999701E-3</c:v>
                </c:pt>
                <c:pt idx="1309">
                  <c:v>-3.1857943445999701E-3</c:v>
                </c:pt>
                <c:pt idx="1310">
                  <c:v>-5.0619343445999698E-3</c:v>
                </c:pt>
                <c:pt idx="1311">
                  <c:v>5.6660565540002903E-4</c:v>
                </c:pt>
                <c:pt idx="1312">
                  <c:v>4.3189858554000303E-3</c:v>
                </c:pt>
                <c:pt idx="1313">
                  <c:v>6.1951756554000301E-3</c:v>
                </c:pt>
                <c:pt idx="1314">
                  <c:v>9.94755165540003E-3</c:v>
                </c:pt>
                <c:pt idx="1315">
                  <c:v>2.4427996554000301E-3</c:v>
                </c:pt>
                <c:pt idx="1316">
                  <c:v>-8.8143343445999701E-3</c:v>
                </c:pt>
                <c:pt idx="1317">
                  <c:v>-6.9381343445999704E-3</c:v>
                </c:pt>
                <c:pt idx="1318">
                  <c:v>-6.9381343445999704E-3</c:v>
                </c:pt>
                <c:pt idx="1319">
                  <c:v>-3.1857943445999701E-3</c:v>
                </c:pt>
                <c:pt idx="1320">
                  <c:v>5.6660565540002903E-4</c:v>
                </c:pt>
                <c:pt idx="1321">
                  <c:v>5.6660565540002903E-4</c:v>
                </c:pt>
                <c:pt idx="1322">
                  <c:v>5.6660565540002903E-4</c:v>
                </c:pt>
                <c:pt idx="1323">
                  <c:v>8.0713636554000292E-3</c:v>
                </c:pt>
                <c:pt idx="1324">
                  <c:v>9.94755165540003E-3</c:v>
                </c:pt>
                <c:pt idx="1325">
                  <c:v>4.3189858554000303E-3</c:v>
                </c:pt>
                <c:pt idx="1326">
                  <c:v>1.18237456554E-2</c:v>
                </c:pt>
                <c:pt idx="1327">
                  <c:v>1.36999456554E-2</c:v>
                </c:pt>
                <c:pt idx="1328">
                  <c:v>5.6660565540002903E-4</c:v>
                </c:pt>
                <c:pt idx="1329">
                  <c:v>-6.9381343445999704E-3</c:v>
                </c:pt>
                <c:pt idx="1330">
                  <c:v>-8.8143343445999701E-3</c:v>
                </c:pt>
                <c:pt idx="1331">
                  <c:v>-5.0619343445999698E-3</c:v>
                </c:pt>
                <c:pt idx="1332">
                  <c:v>5.6660565540002903E-4</c:v>
                </c:pt>
                <c:pt idx="1333">
                  <c:v>2.4427996554000301E-3</c:v>
                </c:pt>
                <c:pt idx="1334">
                  <c:v>5.6660565540002903E-4</c:v>
                </c:pt>
                <c:pt idx="1335">
                  <c:v>9.94755165540003E-3</c:v>
                </c:pt>
                <c:pt idx="1336">
                  <c:v>6.1951756554000301E-3</c:v>
                </c:pt>
                <c:pt idx="1337">
                  <c:v>4.3189858554000303E-3</c:v>
                </c:pt>
                <c:pt idx="1338">
                  <c:v>4.3189858554000303E-3</c:v>
                </c:pt>
                <c:pt idx="1339">
                  <c:v>2.4427996554000301E-3</c:v>
                </c:pt>
                <c:pt idx="1340">
                  <c:v>2.4427996554000301E-3</c:v>
                </c:pt>
                <c:pt idx="1341">
                  <c:v>-5.0619343445999698E-3</c:v>
                </c:pt>
                <c:pt idx="1342">
                  <c:v>-5.0619343445999698E-3</c:v>
                </c:pt>
                <c:pt idx="1343">
                  <c:v>-1.8195274344599999E-2</c:v>
                </c:pt>
                <c:pt idx="1344">
                  <c:v>-2.00714743446E-2</c:v>
                </c:pt>
                <c:pt idx="1345">
                  <c:v>-1.0690534344599999E-2</c:v>
                </c:pt>
                <c:pt idx="1346">
                  <c:v>4.3189858554000303E-3</c:v>
                </c:pt>
                <c:pt idx="1347">
                  <c:v>8.0713636554000292E-3</c:v>
                </c:pt>
                <c:pt idx="1348">
                  <c:v>-1.3095943445999699E-3</c:v>
                </c:pt>
                <c:pt idx="1349">
                  <c:v>-5.0619343445999698E-3</c:v>
                </c:pt>
                <c:pt idx="1350">
                  <c:v>-5.0619343445999698E-3</c:v>
                </c:pt>
                <c:pt idx="1351">
                  <c:v>1.5576145655399999E-2</c:v>
                </c:pt>
                <c:pt idx="1352">
                  <c:v>1.9328485655400001E-2</c:v>
                </c:pt>
                <c:pt idx="1353">
                  <c:v>9.94755165540003E-3</c:v>
                </c:pt>
                <c:pt idx="1354">
                  <c:v>1.18237456554E-2</c:v>
                </c:pt>
                <c:pt idx="1355">
                  <c:v>5.6660565540002903E-4</c:v>
                </c:pt>
                <c:pt idx="1356">
                  <c:v>-1.4442874344599999E-2</c:v>
                </c:pt>
                <c:pt idx="1357">
                  <c:v>-5.0619343445999698E-3</c:v>
                </c:pt>
                <c:pt idx="1358">
                  <c:v>-1.3095943445999699E-3</c:v>
                </c:pt>
                <c:pt idx="1359">
                  <c:v>-1.3095943445999699E-3</c:v>
                </c:pt>
                <c:pt idx="1360">
                  <c:v>-6.9381343445999704E-3</c:v>
                </c:pt>
                <c:pt idx="1361">
                  <c:v>1.18237456554E-2</c:v>
                </c:pt>
                <c:pt idx="1362">
                  <c:v>5.6660565540002903E-4</c:v>
                </c:pt>
                <c:pt idx="1363">
                  <c:v>5.6660565540002903E-4</c:v>
                </c:pt>
                <c:pt idx="1364">
                  <c:v>-1.3095943445999699E-3</c:v>
                </c:pt>
                <c:pt idx="1365">
                  <c:v>-5.0619343445999698E-3</c:v>
                </c:pt>
                <c:pt idx="1366">
                  <c:v>-5.0619343445999698E-3</c:v>
                </c:pt>
                <c:pt idx="1367">
                  <c:v>-6.9381343445999704E-3</c:v>
                </c:pt>
                <c:pt idx="1368">
                  <c:v>4.3189858554000303E-3</c:v>
                </c:pt>
                <c:pt idx="1369">
                  <c:v>9.94755165540003E-3</c:v>
                </c:pt>
                <c:pt idx="1370">
                  <c:v>4.3189858554000303E-3</c:v>
                </c:pt>
                <c:pt idx="1371">
                  <c:v>5.6660565540002903E-4</c:v>
                </c:pt>
                <c:pt idx="1372">
                  <c:v>-1.2566734344600001E-2</c:v>
                </c:pt>
                <c:pt idx="1373">
                  <c:v>-1.3095943445999699E-3</c:v>
                </c:pt>
                <c:pt idx="1374">
                  <c:v>5.6660565540002903E-4</c:v>
                </c:pt>
                <c:pt idx="1375">
                  <c:v>8.0713636554000292E-3</c:v>
                </c:pt>
                <c:pt idx="1376">
                  <c:v>6.1951756554000301E-3</c:v>
                </c:pt>
                <c:pt idx="1377">
                  <c:v>1.18237456554E-2</c:v>
                </c:pt>
                <c:pt idx="1378">
                  <c:v>4.3189858554000303E-3</c:v>
                </c:pt>
                <c:pt idx="1379">
                  <c:v>-3.1857943445999701E-3</c:v>
                </c:pt>
                <c:pt idx="1380">
                  <c:v>5.6660565540002903E-4</c:v>
                </c:pt>
                <c:pt idx="1381">
                  <c:v>-3.1857943445999701E-3</c:v>
                </c:pt>
                <c:pt idx="1382">
                  <c:v>-1.8195274344599999E-2</c:v>
                </c:pt>
                <c:pt idx="1383">
                  <c:v>-2.00714743446E-2</c:v>
                </c:pt>
                <c:pt idx="1384">
                  <c:v>5.6660565540002903E-4</c:v>
                </c:pt>
                <c:pt idx="1385">
                  <c:v>8.0713636554000292E-3</c:v>
                </c:pt>
                <c:pt idx="1386">
                  <c:v>1.18237456554E-2</c:v>
                </c:pt>
                <c:pt idx="1387">
                  <c:v>1.18237456554E-2</c:v>
                </c:pt>
                <c:pt idx="1388">
                  <c:v>2.4427996554000301E-3</c:v>
                </c:pt>
                <c:pt idx="1389">
                  <c:v>4.3189858554000303E-3</c:v>
                </c:pt>
                <c:pt idx="1390">
                  <c:v>4.3189858554000303E-3</c:v>
                </c:pt>
                <c:pt idx="1391">
                  <c:v>2.4427996554000301E-3</c:v>
                </c:pt>
                <c:pt idx="1392">
                  <c:v>5.6660565540002903E-4</c:v>
                </c:pt>
                <c:pt idx="1393">
                  <c:v>1.18237456554E-2</c:v>
                </c:pt>
                <c:pt idx="1394">
                  <c:v>1.74522856554E-2</c:v>
                </c:pt>
                <c:pt idx="1395">
                  <c:v>6.1951756554000301E-3</c:v>
                </c:pt>
                <c:pt idx="1396">
                  <c:v>8.0713636554000292E-3</c:v>
                </c:pt>
                <c:pt idx="1397">
                  <c:v>-5.0619343445999698E-3</c:v>
                </c:pt>
                <c:pt idx="1398">
                  <c:v>-1.6319074344600001E-2</c:v>
                </c:pt>
                <c:pt idx="1399">
                  <c:v>-1.0690534344599999E-2</c:v>
                </c:pt>
                <c:pt idx="1400">
                  <c:v>-8.8143343445999701E-3</c:v>
                </c:pt>
                <c:pt idx="1401">
                  <c:v>6.1951756554000301E-3</c:v>
                </c:pt>
                <c:pt idx="1402">
                  <c:v>-3.1857943445999701E-3</c:v>
                </c:pt>
                <c:pt idx="1403">
                  <c:v>-3.1857943445999701E-3</c:v>
                </c:pt>
                <c:pt idx="1404">
                  <c:v>-1.3095943445999699E-3</c:v>
                </c:pt>
                <c:pt idx="1405">
                  <c:v>5.6660565540002903E-4</c:v>
                </c:pt>
                <c:pt idx="1406">
                  <c:v>5.6660565540002903E-4</c:v>
                </c:pt>
                <c:pt idx="1407">
                  <c:v>9.94755165540003E-3</c:v>
                </c:pt>
                <c:pt idx="1408">
                  <c:v>1.18237456554E-2</c:v>
                </c:pt>
                <c:pt idx="1409">
                  <c:v>4.3189858554000303E-3</c:v>
                </c:pt>
                <c:pt idx="1410">
                  <c:v>-8.8143343445999701E-3</c:v>
                </c:pt>
                <c:pt idx="1411">
                  <c:v>-1.0690534344599999E-2</c:v>
                </c:pt>
                <c:pt idx="1412">
                  <c:v>-5.0619343445999698E-3</c:v>
                </c:pt>
                <c:pt idx="1413">
                  <c:v>-8.8143343445999701E-3</c:v>
                </c:pt>
                <c:pt idx="1414">
                  <c:v>-1.8195274344599999E-2</c:v>
                </c:pt>
                <c:pt idx="1415">
                  <c:v>-2.38238743446E-2</c:v>
                </c:pt>
                <c:pt idx="1416">
                  <c:v>-2.00714743446E-2</c:v>
                </c:pt>
                <c:pt idx="1417">
                  <c:v>-2.00714743446E-2</c:v>
                </c:pt>
                <c:pt idx="1418">
                  <c:v>-8.8143343445999701E-3</c:v>
                </c:pt>
                <c:pt idx="1419">
                  <c:v>-5.0619343445999698E-3</c:v>
                </c:pt>
                <c:pt idx="1420">
                  <c:v>-1.2566734344600001E-2</c:v>
                </c:pt>
                <c:pt idx="1421">
                  <c:v>-5.0619343445999698E-3</c:v>
                </c:pt>
                <c:pt idx="1422">
                  <c:v>6.1951756554000301E-3</c:v>
                </c:pt>
                <c:pt idx="1423">
                  <c:v>2.4427996554000301E-3</c:v>
                </c:pt>
                <c:pt idx="1424">
                  <c:v>-1.3095943445999699E-3</c:v>
                </c:pt>
                <c:pt idx="1425">
                  <c:v>2.4427996554000301E-3</c:v>
                </c:pt>
                <c:pt idx="1426">
                  <c:v>-6.9381343445999704E-3</c:v>
                </c:pt>
                <c:pt idx="1427">
                  <c:v>-1.8195274344599999E-2</c:v>
                </c:pt>
                <c:pt idx="1428">
                  <c:v>-1.4442874344599999E-2</c:v>
                </c:pt>
                <c:pt idx="1429">
                  <c:v>-5.0619343445999698E-3</c:v>
                </c:pt>
                <c:pt idx="1430">
                  <c:v>-6.9381343445999704E-3</c:v>
                </c:pt>
                <c:pt idx="1431">
                  <c:v>-1.6319074344600001E-2</c:v>
                </c:pt>
                <c:pt idx="1432">
                  <c:v>-2.00714743446E-2</c:v>
                </c:pt>
                <c:pt idx="1433">
                  <c:v>-8.8143343445999701E-3</c:v>
                </c:pt>
                <c:pt idx="1434">
                  <c:v>8.0713636554000292E-3</c:v>
                </c:pt>
                <c:pt idx="1435">
                  <c:v>1.18237456554E-2</c:v>
                </c:pt>
                <c:pt idx="1436">
                  <c:v>5.6660565540002903E-4</c:v>
                </c:pt>
                <c:pt idx="1437">
                  <c:v>-5.0619343445999698E-3</c:v>
                </c:pt>
                <c:pt idx="1438">
                  <c:v>-3.1857943445999701E-3</c:v>
                </c:pt>
                <c:pt idx="1439">
                  <c:v>-8.8143343445999701E-3</c:v>
                </c:pt>
                <c:pt idx="1440">
                  <c:v>-1.0690534344599999E-2</c:v>
                </c:pt>
                <c:pt idx="1441">
                  <c:v>-1.2566734344600001E-2</c:v>
                </c:pt>
                <c:pt idx="1442">
                  <c:v>1.18237456554E-2</c:v>
                </c:pt>
                <c:pt idx="1443">
                  <c:v>2.68332256554E-2</c:v>
                </c:pt>
                <c:pt idx="1444">
                  <c:v>3.05856256554E-2</c:v>
                </c:pt>
                <c:pt idx="1445">
                  <c:v>6.1951756554000301E-3</c:v>
                </c:pt>
                <c:pt idx="1446">
                  <c:v>-3.1857943445999701E-3</c:v>
                </c:pt>
                <c:pt idx="1447">
                  <c:v>-1.4442874344599999E-2</c:v>
                </c:pt>
                <c:pt idx="1448">
                  <c:v>6.1951756554000301E-3</c:v>
                </c:pt>
                <c:pt idx="1449">
                  <c:v>8.0713636554000292E-3</c:v>
                </c:pt>
                <c:pt idx="1450">
                  <c:v>9.94755165540003E-3</c:v>
                </c:pt>
                <c:pt idx="1451">
                  <c:v>6.1951756554000301E-3</c:v>
                </c:pt>
                <c:pt idx="1452">
                  <c:v>4.3189858554000303E-3</c:v>
                </c:pt>
                <c:pt idx="1453">
                  <c:v>5.6660565540002903E-4</c:v>
                </c:pt>
                <c:pt idx="1454">
                  <c:v>-3.1857943445999701E-3</c:v>
                </c:pt>
                <c:pt idx="1455">
                  <c:v>-1.4442874344599999E-2</c:v>
                </c:pt>
                <c:pt idx="1456">
                  <c:v>-1.8195274344599999E-2</c:v>
                </c:pt>
                <c:pt idx="1457">
                  <c:v>2.4427996554000301E-3</c:v>
                </c:pt>
                <c:pt idx="1458">
                  <c:v>3.05856256554E-2</c:v>
                </c:pt>
                <c:pt idx="1459">
                  <c:v>3.9966565655400001E-2</c:v>
                </c:pt>
                <c:pt idx="1460">
                  <c:v>3.9966565655400001E-2</c:v>
                </c:pt>
                <c:pt idx="1461">
                  <c:v>3.6214225655400001E-2</c:v>
                </c:pt>
                <c:pt idx="1462">
                  <c:v>1.36999456554E-2</c:v>
                </c:pt>
                <c:pt idx="1463">
                  <c:v>-1.0690534344599999E-2</c:v>
                </c:pt>
                <c:pt idx="1464">
                  <c:v>-1.8195274344599999E-2</c:v>
                </c:pt>
                <c:pt idx="1465">
                  <c:v>-1.8195274344599999E-2</c:v>
                </c:pt>
                <c:pt idx="1466">
                  <c:v>-1.3095943445999699E-3</c:v>
                </c:pt>
                <c:pt idx="1467">
                  <c:v>2.4427996554000301E-3</c:v>
                </c:pt>
                <c:pt idx="1468">
                  <c:v>1.36999456554E-2</c:v>
                </c:pt>
                <c:pt idx="1469">
                  <c:v>6.1951756554000301E-3</c:v>
                </c:pt>
                <c:pt idx="1470">
                  <c:v>4.3189858554000303E-3</c:v>
                </c:pt>
                <c:pt idx="1471">
                  <c:v>-1.0690534344599999E-2</c:v>
                </c:pt>
                <c:pt idx="1472">
                  <c:v>-1.0690534344599999E-2</c:v>
                </c:pt>
                <c:pt idx="1473">
                  <c:v>-1.3095943445999699E-3</c:v>
                </c:pt>
                <c:pt idx="1474">
                  <c:v>2.4427996554000301E-3</c:v>
                </c:pt>
                <c:pt idx="1475">
                  <c:v>1.74522856554E-2</c:v>
                </c:pt>
                <c:pt idx="1476">
                  <c:v>1.74522856554E-2</c:v>
                </c:pt>
                <c:pt idx="1477">
                  <c:v>6.1951756554000301E-3</c:v>
                </c:pt>
                <c:pt idx="1478">
                  <c:v>-5.0619343445999698E-3</c:v>
                </c:pt>
                <c:pt idx="1479">
                  <c:v>5.6660565540002903E-4</c:v>
                </c:pt>
                <c:pt idx="1480">
                  <c:v>-8.8143343445999701E-3</c:v>
                </c:pt>
                <c:pt idx="1481">
                  <c:v>-1.0690534344599999E-2</c:v>
                </c:pt>
                <c:pt idx="1482">
                  <c:v>-1.3095943445999699E-3</c:v>
                </c:pt>
                <c:pt idx="1483">
                  <c:v>2.4427996554000301E-3</c:v>
                </c:pt>
                <c:pt idx="1484">
                  <c:v>6.1951756554000301E-3</c:v>
                </c:pt>
                <c:pt idx="1485">
                  <c:v>4.3189858554000303E-3</c:v>
                </c:pt>
                <c:pt idx="1486">
                  <c:v>4.3189858554000303E-3</c:v>
                </c:pt>
                <c:pt idx="1487">
                  <c:v>2.4427996554000301E-3</c:v>
                </c:pt>
                <c:pt idx="1488">
                  <c:v>8.0713636554000292E-3</c:v>
                </c:pt>
                <c:pt idx="1489">
                  <c:v>1.18237456554E-2</c:v>
                </c:pt>
                <c:pt idx="1490">
                  <c:v>2.4427996554000301E-3</c:v>
                </c:pt>
                <c:pt idx="1491">
                  <c:v>-3.1857943445999701E-3</c:v>
                </c:pt>
                <c:pt idx="1492">
                  <c:v>-3.1857943445999701E-3</c:v>
                </c:pt>
                <c:pt idx="1493">
                  <c:v>-6.9381343445999704E-3</c:v>
                </c:pt>
                <c:pt idx="1494">
                  <c:v>-3.1857943445999701E-3</c:v>
                </c:pt>
                <c:pt idx="1495">
                  <c:v>-3.1857943445999701E-3</c:v>
                </c:pt>
                <c:pt idx="1496">
                  <c:v>4.3189858554000303E-3</c:v>
                </c:pt>
                <c:pt idx="1497">
                  <c:v>4.3189858554000303E-3</c:v>
                </c:pt>
                <c:pt idx="1498">
                  <c:v>1.9328485655400001E-2</c:v>
                </c:pt>
                <c:pt idx="1499">
                  <c:v>1.74522856554E-2</c:v>
                </c:pt>
                <c:pt idx="1500">
                  <c:v>9.94755165540003E-3</c:v>
                </c:pt>
                <c:pt idx="1501">
                  <c:v>2.4427996554000301E-3</c:v>
                </c:pt>
                <c:pt idx="1502">
                  <c:v>-8.8143343445999701E-3</c:v>
                </c:pt>
                <c:pt idx="1503">
                  <c:v>-1.4442874344599999E-2</c:v>
                </c:pt>
                <c:pt idx="1504">
                  <c:v>-1.0690534344599999E-2</c:v>
                </c:pt>
                <c:pt idx="1505">
                  <c:v>1.74522856554E-2</c:v>
                </c:pt>
                <c:pt idx="1506">
                  <c:v>9.94755165540003E-3</c:v>
                </c:pt>
                <c:pt idx="1507">
                  <c:v>-1.2566734344600001E-2</c:v>
                </c:pt>
                <c:pt idx="1508">
                  <c:v>-2.38238743446E-2</c:v>
                </c:pt>
                <c:pt idx="1509">
                  <c:v>-1.6319074344600001E-2</c:v>
                </c:pt>
                <c:pt idx="1510">
                  <c:v>9.94755165540003E-3</c:v>
                </c:pt>
                <c:pt idx="1511">
                  <c:v>1.9328485655400001E-2</c:v>
                </c:pt>
                <c:pt idx="1512">
                  <c:v>4.3189858554000303E-3</c:v>
                </c:pt>
                <c:pt idx="1513">
                  <c:v>-6.9381343445999704E-3</c:v>
                </c:pt>
                <c:pt idx="1514">
                  <c:v>5.6660565540002903E-4</c:v>
                </c:pt>
                <c:pt idx="1515">
                  <c:v>9.94755165540003E-3</c:v>
                </c:pt>
                <c:pt idx="1516">
                  <c:v>1.18237456554E-2</c:v>
                </c:pt>
                <c:pt idx="1517">
                  <c:v>9.94755165540003E-3</c:v>
                </c:pt>
                <c:pt idx="1518">
                  <c:v>1.36999456554E-2</c:v>
                </c:pt>
                <c:pt idx="1519">
                  <c:v>1.5576145655399999E-2</c:v>
                </c:pt>
                <c:pt idx="1520">
                  <c:v>4.3189858554000303E-3</c:v>
                </c:pt>
                <c:pt idx="1521">
                  <c:v>1.18237456554E-2</c:v>
                </c:pt>
                <c:pt idx="1522">
                  <c:v>1.5576145655399999E-2</c:v>
                </c:pt>
                <c:pt idx="1523">
                  <c:v>2.1204685655399999E-2</c:v>
                </c:pt>
                <c:pt idx="1524">
                  <c:v>1.5576145655399999E-2</c:v>
                </c:pt>
                <c:pt idx="1525">
                  <c:v>1.74522856554E-2</c:v>
                </c:pt>
                <c:pt idx="1526">
                  <c:v>6.1951756554000301E-3</c:v>
                </c:pt>
                <c:pt idx="1527">
                  <c:v>-3.1857943445999701E-3</c:v>
                </c:pt>
                <c:pt idx="1528">
                  <c:v>-2.1947674344600002E-2</c:v>
                </c:pt>
                <c:pt idx="1529">
                  <c:v>-8.8143343445999701E-3</c:v>
                </c:pt>
                <c:pt idx="1530">
                  <c:v>6.1951756554000301E-3</c:v>
                </c:pt>
                <c:pt idx="1531">
                  <c:v>8.0713636554000292E-3</c:v>
                </c:pt>
                <c:pt idx="1532">
                  <c:v>-1.3095943445999699E-3</c:v>
                </c:pt>
                <c:pt idx="1533">
                  <c:v>-3.1857943445999701E-3</c:v>
                </c:pt>
                <c:pt idx="1534">
                  <c:v>-5.0619343445999698E-3</c:v>
                </c:pt>
                <c:pt idx="1535">
                  <c:v>-1.4442874344599999E-2</c:v>
                </c:pt>
                <c:pt idx="1536">
                  <c:v>-1.8195274344599999E-2</c:v>
                </c:pt>
                <c:pt idx="1537">
                  <c:v>-1.6319074344600001E-2</c:v>
                </c:pt>
                <c:pt idx="1538">
                  <c:v>-1.3095943445999699E-3</c:v>
                </c:pt>
                <c:pt idx="1539">
                  <c:v>5.6660565540002903E-4</c:v>
                </c:pt>
                <c:pt idx="1540">
                  <c:v>-3.1857943445999701E-3</c:v>
                </c:pt>
                <c:pt idx="1541">
                  <c:v>-6.9381343445999704E-3</c:v>
                </c:pt>
                <c:pt idx="1542">
                  <c:v>5.6660565540002903E-4</c:v>
                </c:pt>
                <c:pt idx="1543">
                  <c:v>4.3189858554000303E-3</c:v>
                </c:pt>
                <c:pt idx="1544">
                  <c:v>-1.3095943445999699E-3</c:v>
                </c:pt>
                <c:pt idx="1545">
                  <c:v>-1.4442874344599999E-2</c:v>
                </c:pt>
                <c:pt idx="1546">
                  <c:v>-2.9452414344600001E-2</c:v>
                </c:pt>
                <c:pt idx="1547">
                  <c:v>-1.4442874344599999E-2</c:v>
                </c:pt>
                <c:pt idx="1548">
                  <c:v>9.94755165540003E-3</c:v>
                </c:pt>
                <c:pt idx="1549">
                  <c:v>1.74522856554E-2</c:v>
                </c:pt>
                <c:pt idx="1550">
                  <c:v>2.4427996554000301E-3</c:v>
                </c:pt>
                <c:pt idx="1551">
                  <c:v>9.94755165540003E-3</c:v>
                </c:pt>
                <c:pt idx="1552">
                  <c:v>8.0713636554000292E-3</c:v>
                </c:pt>
                <c:pt idx="1553">
                  <c:v>1.5576145655399999E-2</c:v>
                </c:pt>
                <c:pt idx="1554">
                  <c:v>9.94755165540003E-3</c:v>
                </c:pt>
                <c:pt idx="1555">
                  <c:v>-1.2566734344600001E-2</c:v>
                </c:pt>
                <c:pt idx="1556">
                  <c:v>-1.2566734344600001E-2</c:v>
                </c:pt>
                <c:pt idx="1557">
                  <c:v>-1.4442874344599999E-2</c:v>
                </c:pt>
                <c:pt idx="1558">
                  <c:v>-6.9381343445999704E-3</c:v>
                </c:pt>
                <c:pt idx="1559">
                  <c:v>-6.9381343445999704E-3</c:v>
                </c:pt>
                <c:pt idx="1560">
                  <c:v>-6.9381343445999704E-3</c:v>
                </c:pt>
                <c:pt idx="1561">
                  <c:v>-6.9381343445999704E-3</c:v>
                </c:pt>
                <c:pt idx="1562">
                  <c:v>-1.3095943445999699E-3</c:v>
                </c:pt>
                <c:pt idx="1563">
                  <c:v>1.9328485655400001E-2</c:v>
                </c:pt>
                <c:pt idx="1564">
                  <c:v>1.9328485655400001E-2</c:v>
                </c:pt>
                <c:pt idx="1565">
                  <c:v>4.3189858554000303E-3</c:v>
                </c:pt>
                <c:pt idx="1566">
                  <c:v>5.6660565540002903E-4</c:v>
                </c:pt>
                <c:pt idx="1567">
                  <c:v>-5.0619343445999698E-3</c:v>
                </c:pt>
                <c:pt idx="1568">
                  <c:v>-6.9381343445999704E-3</c:v>
                </c:pt>
                <c:pt idx="1569">
                  <c:v>2.4427996554000301E-3</c:v>
                </c:pt>
                <c:pt idx="1570">
                  <c:v>1.5576145655399999E-2</c:v>
                </c:pt>
                <c:pt idx="1571">
                  <c:v>9.94755165540003E-3</c:v>
                </c:pt>
                <c:pt idx="1572">
                  <c:v>-3.1857943445999701E-3</c:v>
                </c:pt>
                <c:pt idx="1573">
                  <c:v>-1.6319074344600001E-2</c:v>
                </c:pt>
                <c:pt idx="1574">
                  <c:v>-2.00714743446E-2</c:v>
                </c:pt>
                <c:pt idx="1575">
                  <c:v>-1.2566734344600001E-2</c:v>
                </c:pt>
                <c:pt idx="1576">
                  <c:v>-5.0619343445999698E-3</c:v>
                </c:pt>
                <c:pt idx="1577">
                  <c:v>4.3189858554000303E-3</c:v>
                </c:pt>
                <c:pt idx="1578">
                  <c:v>-1.3095943445999699E-3</c:v>
                </c:pt>
                <c:pt idx="1579">
                  <c:v>-5.0619343445999698E-3</c:v>
                </c:pt>
                <c:pt idx="1580">
                  <c:v>-1.3095943445999699E-3</c:v>
                </c:pt>
                <c:pt idx="1581">
                  <c:v>-6.9381343445999704E-3</c:v>
                </c:pt>
                <c:pt idx="1582">
                  <c:v>-1.3095943445999699E-3</c:v>
                </c:pt>
                <c:pt idx="1583">
                  <c:v>-1.2566734344600001E-2</c:v>
                </c:pt>
                <c:pt idx="1584">
                  <c:v>-1.0690534344599999E-2</c:v>
                </c:pt>
                <c:pt idx="1585">
                  <c:v>1.18237456554E-2</c:v>
                </c:pt>
                <c:pt idx="1586">
                  <c:v>2.4957085655399999E-2</c:v>
                </c:pt>
                <c:pt idx="1587">
                  <c:v>9.94755165540003E-3</c:v>
                </c:pt>
                <c:pt idx="1588">
                  <c:v>-1.3095943445999699E-3</c:v>
                </c:pt>
                <c:pt idx="1589">
                  <c:v>5.6660565540002903E-4</c:v>
                </c:pt>
                <c:pt idx="1590">
                  <c:v>4.3189858554000303E-3</c:v>
                </c:pt>
                <c:pt idx="1591">
                  <c:v>-1.0690534344599999E-2</c:v>
                </c:pt>
                <c:pt idx="1592">
                  <c:v>-1.8195274344599999E-2</c:v>
                </c:pt>
                <c:pt idx="1593">
                  <c:v>-8.8143343445999701E-3</c:v>
                </c:pt>
                <c:pt idx="1594">
                  <c:v>-6.9381343445999704E-3</c:v>
                </c:pt>
                <c:pt idx="1595">
                  <c:v>4.3189858554000303E-3</c:v>
                </c:pt>
                <c:pt idx="1596">
                  <c:v>4.3189858554000303E-3</c:v>
                </c:pt>
                <c:pt idx="1597">
                  <c:v>2.4427996554000301E-3</c:v>
                </c:pt>
                <c:pt idx="1598">
                  <c:v>9.94755165540003E-3</c:v>
                </c:pt>
                <c:pt idx="1599">
                  <c:v>2.4427996554000301E-3</c:v>
                </c:pt>
                <c:pt idx="1600">
                  <c:v>5.6660565540002903E-4</c:v>
                </c:pt>
                <c:pt idx="1601">
                  <c:v>-1.2566734344600001E-2</c:v>
                </c:pt>
                <c:pt idx="1602">
                  <c:v>-1.6319074344600001E-2</c:v>
                </c:pt>
                <c:pt idx="1603">
                  <c:v>-1.0690534344599999E-2</c:v>
                </c:pt>
                <c:pt idx="1604">
                  <c:v>5.6660565540002903E-4</c:v>
                </c:pt>
                <c:pt idx="1605">
                  <c:v>6.1951756554000301E-3</c:v>
                </c:pt>
                <c:pt idx="1606">
                  <c:v>4.3189858554000303E-3</c:v>
                </c:pt>
                <c:pt idx="1607">
                  <c:v>2.4427996554000301E-3</c:v>
                </c:pt>
                <c:pt idx="1608">
                  <c:v>-1.3095943445999699E-3</c:v>
                </c:pt>
                <c:pt idx="1609">
                  <c:v>6.1951756554000301E-3</c:v>
                </c:pt>
                <c:pt idx="1610">
                  <c:v>2.4427996554000301E-3</c:v>
                </c:pt>
                <c:pt idx="1611">
                  <c:v>-1.3095943445999699E-3</c:v>
                </c:pt>
                <c:pt idx="1612">
                  <c:v>4.3189858554000303E-3</c:v>
                </c:pt>
                <c:pt idx="1613">
                  <c:v>-5.0619343445999698E-3</c:v>
                </c:pt>
                <c:pt idx="1614">
                  <c:v>-1.8195274344599999E-2</c:v>
                </c:pt>
                <c:pt idx="1615">
                  <c:v>-8.8143343445999701E-3</c:v>
                </c:pt>
                <c:pt idx="1616">
                  <c:v>9.94755165540003E-3</c:v>
                </c:pt>
                <c:pt idx="1617">
                  <c:v>1.5576145655399999E-2</c:v>
                </c:pt>
                <c:pt idx="1618">
                  <c:v>1.5576145655399999E-2</c:v>
                </c:pt>
                <c:pt idx="1619">
                  <c:v>8.0713636554000292E-3</c:v>
                </c:pt>
                <c:pt idx="1620">
                  <c:v>4.3189858554000303E-3</c:v>
                </c:pt>
                <c:pt idx="1621">
                  <c:v>9.94755165540003E-3</c:v>
                </c:pt>
                <c:pt idx="1622">
                  <c:v>8.0713636554000292E-3</c:v>
                </c:pt>
                <c:pt idx="1623">
                  <c:v>5.6660565540002903E-4</c:v>
                </c:pt>
                <c:pt idx="1624">
                  <c:v>-3.1857943445999701E-3</c:v>
                </c:pt>
                <c:pt idx="1625">
                  <c:v>-1.3095943445999699E-3</c:v>
                </c:pt>
                <c:pt idx="1626">
                  <c:v>8.0713636554000292E-3</c:v>
                </c:pt>
                <c:pt idx="1627">
                  <c:v>1.36999456554E-2</c:v>
                </c:pt>
                <c:pt idx="1628">
                  <c:v>4.3189858554000303E-3</c:v>
                </c:pt>
                <c:pt idx="1629">
                  <c:v>-5.0619343445999698E-3</c:v>
                </c:pt>
                <c:pt idx="1630">
                  <c:v>-5.0619343445999698E-3</c:v>
                </c:pt>
                <c:pt idx="1631">
                  <c:v>4.3189858554000303E-3</c:v>
                </c:pt>
                <c:pt idx="1632">
                  <c:v>1.18237456554E-2</c:v>
                </c:pt>
                <c:pt idx="1633">
                  <c:v>6.1951756554000301E-3</c:v>
                </c:pt>
                <c:pt idx="1634">
                  <c:v>-1.3095943445999699E-3</c:v>
                </c:pt>
                <c:pt idx="1635">
                  <c:v>-1.4442874344599999E-2</c:v>
                </c:pt>
                <c:pt idx="1636">
                  <c:v>-5.0619343445999698E-3</c:v>
                </c:pt>
                <c:pt idx="1637">
                  <c:v>6.1951756554000301E-3</c:v>
                </c:pt>
                <c:pt idx="1638">
                  <c:v>9.94755165540003E-3</c:v>
                </c:pt>
                <c:pt idx="1639">
                  <c:v>2.4427996554000301E-3</c:v>
                </c:pt>
                <c:pt idx="1640">
                  <c:v>5.6660565540002903E-4</c:v>
                </c:pt>
                <c:pt idx="1641">
                  <c:v>-1.0690534344599999E-2</c:v>
                </c:pt>
                <c:pt idx="1642">
                  <c:v>-1.4442874344599999E-2</c:v>
                </c:pt>
                <c:pt idx="1643">
                  <c:v>5.6660565540002903E-4</c:v>
                </c:pt>
                <c:pt idx="1644">
                  <c:v>6.1951756554000301E-3</c:v>
                </c:pt>
                <c:pt idx="1645">
                  <c:v>-1.3095943445999699E-3</c:v>
                </c:pt>
                <c:pt idx="1646">
                  <c:v>-2.38238743446E-2</c:v>
                </c:pt>
                <c:pt idx="1647">
                  <c:v>-2.38238743446E-2</c:v>
                </c:pt>
                <c:pt idx="1648">
                  <c:v>-2.00714743446E-2</c:v>
                </c:pt>
                <c:pt idx="1649">
                  <c:v>-1.3095943445999699E-3</c:v>
                </c:pt>
                <c:pt idx="1650">
                  <c:v>1.9328485655400001E-2</c:v>
                </c:pt>
                <c:pt idx="1651">
                  <c:v>1.5576145655399999E-2</c:v>
                </c:pt>
                <c:pt idx="1652">
                  <c:v>6.1951756554000301E-3</c:v>
                </c:pt>
                <c:pt idx="1653">
                  <c:v>1.5576145655399999E-2</c:v>
                </c:pt>
                <c:pt idx="1654">
                  <c:v>9.94755165540003E-3</c:v>
                </c:pt>
                <c:pt idx="1655">
                  <c:v>5.6660565540002903E-4</c:v>
                </c:pt>
                <c:pt idx="1656">
                  <c:v>-8.8143343445999701E-3</c:v>
                </c:pt>
                <c:pt idx="1657">
                  <c:v>-1.2566734344600001E-2</c:v>
                </c:pt>
                <c:pt idx="1658">
                  <c:v>2.4427996554000301E-3</c:v>
                </c:pt>
                <c:pt idx="1659">
                  <c:v>1.5576145655399999E-2</c:v>
                </c:pt>
                <c:pt idx="1660">
                  <c:v>1.9328485655400001E-2</c:v>
                </c:pt>
                <c:pt idx="1661">
                  <c:v>6.1951756554000301E-3</c:v>
                </c:pt>
                <c:pt idx="1662">
                  <c:v>-1.3095943445999699E-3</c:v>
                </c:pt>
                <c:pt idx="1663">
                  <c:v>-1.3095943445999699E-3</c:v>
                </c:pt>
                <c:pt idx="1664">
                  <c:v>-1.3095943445999699E-3</c:v>
                </c:pt>
                <c:pt idx="1665">
                  <c:v>-1.3095943445999699E-3</c:v>
                </c:pt>
                <c:pt idx="1666">
                  <c:v>8.0713636554000292E-3</c:v>
                </c:pt>
                <c:pt idx="1667">
                  <c:v>4.3189858554000303E-3</c:v>
                </c:pt>
                <c:pt idx="1668">
                  <c:v>2.4427996554000301E-3</c:v>
                </c:pt>
                <c:pt idx="1669">
                  <c:v>-1.3095943445999699E-3</c:v>
                </c:pt>
                <c:pt idx="1670">
                  <c:v>5.6660565540002903E-4</c:v>
                </c:pt>
                <c:pt idx="1671">
                  <c:v>2.4427996554000301E-3</c:v>
                </c:pt>
                <c:pt idx="1672">
                  <c:v>1.9328485655400001E-2</c:v>
                </c:pt>
                <c:pt idx="1673">
                  <c:v>2.3080885655400001E-2</c:v>
                </c:pt>
                <c:pt idx="1674">
                  <c:v>1.5576145655399999E-2</c:v>
                </c:pt>
                <c:pt idx="1675">
                  <c:v>-8.8143343445999701E-3</c:v>
                </c:pt>
                <c:pt idx="1676">
                  <c:v>-1.4442874344599999E-2</c:v>
                </c:pt>
                <c:pt idx="1677">
                  <c:v>-1.0690534344599999E-2</c:v>
                </c:pt>
                <c:pt idx="1678">
                  <c:v>-3.1857943445999701E-3</c:v>
                </c:pt>
                <c:pt idx="1679">
                  <c:v>-5.0619343445999698E-3</c:v>
                </c:pt>
                <c:pt idx="1680">
                  <c:v>-1.4442874344599999E-2</c:v>
                </c:pt>
                <c:pt idx="1681">
                  <c:v>-1.8195274344599999E-2</c:v>
                </c:pt>
                <c:pt idx="1682">
                  <c:v>-5.0619343445999698E-3</c:v>
                </c:pt>
                <c:pt idx="1683">
                  <c:v>1.36999456554E-2</c:v>
                </c:pt>
                <c:pt idx="1684">
                  <c:v>1.5576145655399999E-2</c:v>
                </c:pt>
                <c:pt idx="1685">
                  <c:v>5.6660565540002903E-4</c:v>
                </c:pt>
                <c:pt idx="1686">
                  <c:v>-2.00714743446E-2</c:v>
                </c:pt>
                <c:pt idx="1687">
                  <c:v>-2.00714743446E-2</c:v>
                </c:pt>
                <c:pt idx="1688">
                  <c:v>-1.3095943445999699E-3</c:v>
                </c:pt>
                <c:pt idx="1689">
                  <c:v>1.5576145655399999E-2</c:v>
                </c:pt>
                <c:pt idx="1690">
                  <c:v>1.5576145655399999E-2</c:v>
                </c:pt>
                <c:pt idx="1691">
                  <c:v>1.36999456554E-2</c:v>
                </c:pt>
                <c:pt idx="1692">
                  <c:v>1.9328485655400001E-2</c:v>
                </c:pt>
                <c:pt idx="1693">
                  <c:v>1.5576145655399999E-2</c:v>
                </c:pt>
                <c:pt idx="1694">
                  <c:v>2.4427996554000301E-3</c:v>
                </c:pt>
                <c:pt idx="1695">
                  <c:v>5.6660565540002903E-4</c:v>
                </c:pt>
                <c:pt idx="1696">
                  <c:v>-8.8143343445999701E-3</c:v>
                </c:pt>
                <c:pt idx="1697">
                  <c:v>-5.0619343445999698E-3</c:v>
                </c:pt>
                <c:pt idx="1698">
                  <c:v>4.3189858554000303E-3</c:v>
                </c:pt>
                <c:pt idx="1699">
                  <c:v>6.1951756554000301E-3</c:v>
                </c:pt>
                <c:pt idx="1700">
                  <c:v>5.6660565540002903E-4</c:v>
                </c:pt>
                <c:pt idx="1701">
                  <c:v>-1.0690534344599999E-2</c:v>
                </c:pt>
                <c:pt idx="1702">
                  <c:v>-1.2566734344600001E-2</c:v>
                </c:pt>
                <c:pt idx="1703">
                  <c:v>-1.0690534344599999E-2</c:v>
                </c:pt>
                <c:pt idx="1704">
                  <c:v>2.4427996554000301E-3</c:v>
                </c:pt>
                <c:pt idx="1705">
                  <c:v>2.4957085655399999E-2</c:v>
                </c:pt>
                <c:pt idx="1706">
                  <c:v>3.4338025655399999E-2</c:v>
                </c:pt>
                <c:pt idx="1707">
                  <c:v>2.4957085655399999E-2</c:v>
                </c:pt>
                <c:pt idx="1708">
                  <c:v>9.94755165540003E-3</c:v>
                </c:pt>
                <c:pt idx="1709">
                  <c:v>-3.1857943445999701E-3</c:v>
                </c:pt>
                <c:pt idx="1710">
                  <c:v>-1.4442874344599999E-2</c:v>
                </c:pt>
                <c:pt idx="1711">
                  <c:v>-6.9381343445999704E-3</c:v>
                </c:pt>
                <c:pt idx="1712">
                  <c:v>9.94755165540003E-3</c:v>
                </c:pt>
                <c:pt idx="1713">
                  <c:v>1.36999456554E-2</c:v>
                </c:pt>
                <c:pt idx="1714">
                  <c:v>-3.1857943445999701E-3</c:v>
                </c:pt>
                <c:pt idx="1715">
                  <c:v>5.6660565540002903E-4</c:v>
                </c:pt>
                <c:pt idx="1716">
                  <c:v>1.5576145655399999E-2</c:v>
                </c:pt>
                <c:pt idx="1717">
                  <c:v>1.9328485655400001E-2</c:v>
                </c:pt>
                <c:pt idx="1718">
                  <c:v>6.1951756554000301E-3</c:v>
                </c:pt>
                <c:pt idx="1719">
                  <c:v>-1.3095943445999699E-3</c:v>
                </c:pt>
                <c:pt idx="1720">
                  <c:v>-8.8143343445999701E-3</c:v>
                </c:pt>
                <c:pt idx="1721">
                  <c:v>6.1951756554000301E-3</c:v>
                </c:pt>
                <c:pt idx="1722">
                  <c:v>1.5576145655399999E-2</c:v>
                </c:pt>
                <c:pt idx="1723">
                  <c:v>2.4957085655399999E-2</c:v>
                </c:pt>
                <c:pt idx="1724">
                  <c:v>2.4957085655399999E-2</c:v>
                </c:pt>
                <c:pt idx="1725">
                  <c:v>1.18237456554E-2</c:v>
                </c:pt>
                <c:pt idx="1726">
                  <c:v>-5.0619343445999698E-3</c:v>
                </c:pt>
                <c:pt idx="1727">
                  <c:v>-3.1857943445999701E-3</c:v>
                </c:pt>
                <c:pt idx="1728">
                  <c:v>1.36999456554E-2</c:v>
                </c:pt>
                <c:pt idx="1729">
                  <c:v>2.4957085655399999E-2</c:v>
                </c:pt>
                <c:pt idx="1730">
                  <c:v>1.74522856554E-2</c:v>
                </c:pt>
                <c:pt idx="1731">
                  <c:v>9.94755165540003E-3</c:v>
                </c:pt>
                <c:pt idx="1732">
                  <c:v>6.1951756554000301E-3</c:v>
                </c:pt>
                <c:pt idx="1733">
                  <c:v>9.94755165540003E-3</c:v>
                </c:pt>
                <c:pt idx="1734">
                  <c:v>1.18237456554E-2</c:v>
                </c:pt>
                <c:pt idx="1735">
                  <c:v>6.1951756554000301E-3</c:v>
                </c:pt>
                <c:pt idx="1736">
                  <c:v>9.94755165540003E-3</c:v>
                </c:pt>
                <c:pt idx="1737">
                  <c:v>1.18237456554E-2</c:v>
                </c:pt>
                <c:pt idx="1738">
                  <c:v>1.5576145655399999E-2</c:v>
                </c:pt>
                <c:pt idx="1739">
                  <c:v>2.1204685655399999E-2</c:v>
                </c:pt>
                <c:pt idx="1740">
                  <c:v>1.18237456554E-2</c:v>
                </c:pt>
                <c:pt idx="1741">
                  <c:v>4.3189858554000303E-3</c:v>
                </c:pt>
                <c:pt idx="1742">
                  <c:v>5.6660565540002903E-4</c:v>
                </c:pt>
                <c:pt idx="1743">
                  <c:v>8.0713636554000292E-3</c:v>
                </c:pt>
                <c:pt idx="1744">
                  <c:v>1.18237456554E-2</c:v>
                </c:pt>
                <c:pt idx="1745">
                  <c:v>1.74522856554E-2</c:v>
                </c:pt>
                <c:pt idx="1746">
                  <c:v>2.4957085655399999E-2</c:v>
                </c:pt>
                <c:pt idx="1747">
                  <c:v>1.9328485655400001E-2</c:v>
                </c:pt>
                <c:pt idx="1748">
                  <c:v>1.74522856554E-2</c:v>
                </c:pt>
                <c:pt idx="1749">
                  <c:v>-5.0619343445999698E-3</c:v>
                </c:pt>
                <c:pt idx="1750">
                  <c:v>-1.4442874344599999E-2</c:v>
                </c:pt>
                <c:pt idx="1751">
                  <c:v>4.3189858554000303E-3</c:v>
                </c:pt>
                <c:pt idx="1752">
                  <c:v>1.18237456554E-2</c:v>
                </c:pt>
                <c:pt idx="1753">
                  <c:v>9.94755165540003E-3</c:v>
                </c:pt>
                <c:pt idx="1754">
                  <c:v>2.68332256554E-2</c:v>
                </c:pt>
                <c:pt idx="1755">
                  <c:v>2.68332256554E-2</c:v>
                </c:pt>
                <c:pt idx="1756">
                  <c:v>1.18237456554E-2</c:v>
                </c:pt>
                <c:pt idx="1757">
                  <c:v>3.05856256554E-2</c:v>
                </c:pt>
                <c:pt idx="1758">
                  <c:v>1.18237456554E-2</c:v>
                </c:pt>
                <c:pt idx="1759">
                  <c:v>-1.3095943445999699E-3</c:v>
                </c:pt>
                <c:pt idx="1760">
                  <c:v>-5.0619343445999698E-3</c:v>
                </c:pt>
                <c:pt idx="1761">
                  <c:v>-3.1857943445999701E-3</c:v>
                </c:pt>
                <c:pt idx="1762">
                  <c:v>9.94755165540003E-3</c:v>
                </c:pt>
                <c:pt idx="1763">
                  <c:v>2.3080885655400001E-2</c:v>
                </c:pt>
                <c:pt idx="1764">
                  <c:v>1.9328485655400001E-2</c:v>
                </c:pt>
                <c:pt idx="1765">
                  <c:v>6.1951756554000301E-3</c:v>
                </c:pt>
                <c:pt idx="1766">
                  <c:v>4.3189858554000303E-3</c:v>
                </c:pt>
                <c:pt idx="1767">
                  <c:v>9.94755165540003E-3</c:v>
                </c:pt>
                <c:pt idx="1768">
                  <c:v>6.1951756554000301E-3</c:v>
                </c:pt>
                <c:pt idx="1769">
                  <c:v>4.3189858554000303E-3</c:v>
                </c:pt>
                <c:pt idx="1770">
                  <c:v>5.6660565540002903E-4</c:v>
                </c:pt>
                <c:pt idx="1771">
                  <c:v>-1.8195274344599999E-2</c:v>
                </c:pt>
                <c:pt idx="1772">
                  <c:v>-2.38238743446E-2</c:v>
                </c:pt>
                <c:pt idx="1773">
                  <c:v>-3.1857943445999701E-3</c:v>
                </c:pt>
                <c:pt idx="1774">
                  <c:v>1.36999456554E-2</c:v>
                </c:pt>
                <c:pt idx="1775">
                  <c:v>1.18237456554E-2</c:v>
                </c:pt>
                <c:pt idx="1776">
                  <c:v>9.94755165540003E-3</c:v>
                </c:pt>
                <c:pt idx="1777">
                  <c:v>1.5576145655399999E-2</c:v>
                </c:pt>
                <c:pt idx="1778">
                  <c:v>1.74522856554E-2</c:v>
                </c:pt>
                <c:pt idx="1779">
                  <c:v>1.18237456554E-2</c:v>
                </c:pt>
                <c:pt idx="1780">
                  <c:v>4.3189858554000303E-3</c:v>
                </c:pt>
                <c:pt idx="1781">
                  <c:v>-3.1857943445999701E-3</c:v>
                </c:pt>
                <c:pt idx="1782">
                  <c:v>5.6660565540002903E-4</c:v>
                </c:pt>
                <c:pt idx="1783">
                  <c:v>-5.0619343445999698E-3</c:v>
                </c:pt>
                <c:pt idx="1784">
                  <c:v>5.6660565540002903E-4</c:v>
                </c:pt>
                <c:pt idx="1785">
                  <c:v>-5.0619343445999698E-3</c:v>
                </c:pt>
                <c:pt idx="1786">
                  <c:v>5.6660565540002903E-4</c:v>
                </c:pt>
                <c:pt idx="1787">
                  <c:v>-3.1857943445999701E-3</c:v>
                </c:pt>
                <c:pt idx="1788">
                  <c:v>8.0713636554000292E-3</c:v>
                </c:pt>
                <c:pt idx="1789">
                  <c:v>1.9328485655400001E-2</c:v>
                </c:pt>
                <c:pt idx="1790">
                  <c:v>1.74522856554E-2</c:v>
                </c:pt>
                <c:pt idx="1791">
                  <c:v>4.3189858554000303E-3</c:v>
                </c:pt>
                <c:pt idx="1792">
                  <c:v>5.6660565540002903E-4</c:v>
                </c:pt>
                <c:pt idx="1793">
                  <c:v>1.36999456554E-2</c:v>
                </c:pt>
                <c:pt idx="1794">
                  <c:v>1.18237456554E-2</c:v>
                </c:pt>
                <c:pt idx="1795">
                  <c:v>1.18237456554E-2</c:v>
                </c:pt>
                <c:pt idx="1796">
                  <c:v>4.3189858554000303E-3</c:v>
                </c:pt>
                <c:pt idx="1797">
                  <c:v>4.3189858554000303E-3</c:v>
                </c:pt>
                <c:pt idx="1798">
                  <c:v>5.6660565540002903E-4</c:v>
                </c:pt>
                <c:pt idx="1799">
                  <c:v>-3.1857943445999701E-3</c:v>
                </c:pt>
                <c:pt idx="1800">
                  <c:v>4.3189858554000303E-3</c:v>
                </c:pt>
                <c:pt idx="1801">
                  <c:v>1.74522856554E-2</c:v>
                </c:pt>
                <c:pt idx="1802">
                  <c:v>3.05856256554E-2</c:v>
                </c:pt>
                <c:pt idx="1803">
                  <c:v>2.3080885655400001E-2</c:v>
                </c:pt>
                <c:pt idx="1804">
                  <c:v>2.4957085655399999E-2</c:v>
                </c:pt>
                <c:pt idx="1805">
                  <c:v>2.4957085655399999E-2</c:v>
                </c:pt>
                <c:pt idx="1806">
                  <c:v>2.4957085655399999E-2</c:v>
                </c:pt>
                <c:pt idx="1807">
                  <c:v>2.1204685655399999E-2</c:v>
                </c:pt>
                <c:pt idx="1808">
                  <c:v>-1.3095943445999699E-3</c:v>
                </c:pt>
                <c:pt idx="1809">
                  <c:v>-6.9381343445999704E-3</c:v>
                </c:pt>
                <c:pt idx="1810">
                  <c:v>4.3189858554000303E-3</c:v>
                </c:pt>
                <c:pt idx="1811">
                  <c:v>1.5576145655399999E-2</c:v>
                </c:pt>
                <c:pt idx="1812">
                  <c:v>4.3189858554000303E-3</c:v>
                </c:pt>
                <c:pt idx="1813">
                  <c:v>-1.3095943445999699E-3</c:v>
                </c:pt>
                <c:pt idx="1814">
                  <c:v>1.5576145655399999E-2</c:v>
                </c:pt>
                <c:pt idx="1815">
                  <c:v>8.0713636554000292E-3</c:v>
                </c:pt>
                <c:pt idx="1816">
                  <c:v>-3.1857943445999701E-3</c:v>
                </c:pt>
                <c:pt idx="1817">
                  <c:v>-6.9381343445999704E-3</c:v>
                </c:pt>
                <c:pt idx="1818">
                  <c:v>-1.0690534344599999E-2</c:v>
                </c:pt>
                <c:pt idx="1819">
                  <c:v>4.3189858554000303E-3</c:v>
                </c:pt>
                <c:pt idx="1820">
                  <c:v>1.5576145655399999E-2</c:v>
                </c:pt>
                <c:pt idx="1821">
                  <c:v>2.4957085655399999E-2</c:v>
                </c:pt>
                <c:pt idx="1822">
                  <c:v>1.74522856554E-2</c:v>
                </c:pt>
                <c:pt idx="1823">
                  <c:v>5.6660565540002903E-4</c:v>
                </c:pt>
                <c:pt idx="1824">
                  <c:v>9.94755165540003E-3</c:v>
                </c:pt>
                <c:pt idx="1825">
                  <c:v>2.1204685655399999E-2</c:v>
                </c:pt>
                <c:pt idx="1826">
                  <c:v>2.1204685655399999E-2</c:v>
                </c:pt>
                <c:pt idx="1827">
                  <c:v>1.5576145655399999E-2</c:v>
                </c:pt>
                <c:pt idx="1828">
                  <c:v>1.9328485655400001E-2</c:v>
                </c:pt>
                <c:pt idx="1829">
                  <c:v>2.1204685655399999E-2</c:v>
                </c:pt>
                <c:pt idx="1830">
                  <c:v>1.18237456554E-2</c:v>
                </c:pt>
                <c:pt idx="1831">
                  <c:v>1.18237456554E-2</c:v>
                </c:pt>
                <c:pt idx="1832">
                  <c:v>1.36999456554E-2</c:v>
                </c:pt>
                <c:pt idx="1833">
                  <c:v>2.4427996554000301E-3</c:v>
                </c:pt>
                <c:pt idx="1834">
                  <c:v>-8.8143343445999701E-3</c:v>
                </c:pt>
                <c:pt idx="1835">
                  <c:v>5.6660565540002903E-4</c:v>
                </c:pt>
                <c:pt idx="1836">
                  <c:v>2.3080885655400001E-2</c:v>
                </c:pt>
                <c:pt idx="1837">
                  <c:v>2.4957085655399999E-2</c:v>
                </c:pt>
                <c:pt idx="1838">
                  <c:v>2.1204685655399999E-2</c:v>
                </c:pt>
                <c:pt idx="1839">
                  <c:v>4.3189858554000303E-3</c:v>
                </c:pt>
                <c:pt idx="1840">
                  <c:v>5.6660565540002903E-4</c:v>
                </c:pt>
                <c:pt idx="1841">
                  <c:v>2.8709425655399998E-2</c:v>
                </c:pt>
                <c:pt idx="1842">
                  <c:v>3.05856256554E-2</c:v>
                </c:pt>
                <c:pt idx="1843">
                  <c:v>6.1951756554000301E-3</c:v>
                </c:pt>
                <c:pt idx="1844">
                  <c:v>-8.8143343445999701E-3</c:v>
                </c:pt>
                <c:pt idx="1845">
                  <c:v>-1.4442874344599999E-2</c:v>
                </c:pt>
                <c:pt idx="1846">
                  <c:v>-6.9381343445999704E-3</c:v>
                </c:pt>
                <c:pt idx="1847">
                  <c:v>8.0713636554000292E-3</c:v>
                </c:pt>
                <c:pt idx="1848">
                  <c:v>1.18237456554E-2</c:v>
                </c:pt>
                <c:pt idx="1849">
                  <c:v>9.94755165540003E-3</c:v>
                </c:pt>
                <c:pt idx="1850">
                  <c:v>1.18237456554E-2</c:v>
                </c:pt>
                <c:pt idx="1851">
                  <c:v>1.18237456554E-2</c:v>
                </c:pt>
                <c:pt idx="1852">
                  <c:v>1.9328485655400001E-2</c:v>
                </c:pt>
                <c:pt idx="1853">
                  <c:v>1.5576145655399999E-2</c:v>
                </c:pt>
                <c:pt idx="1854">
                  <c:v>1.74522856554E-2</c:v>
                </c:pt>
                <c:pt idx="1855">
                  <c:v>1.18237456554E-2</c:v>
                </c:pt>
                <c:pt idx="1856">
                  <c:v>5.6660565540002903E-4</c:v>
                </c:pt>
                <c:pt idx="1857">
                  <c:v>-1.0690534344599999E-2</c:v>
                </c:pt>
                <c:pt idx="1858">
                  <c:v>4.3189858554000303E-3</c:v>
                </c:pt>
                <c:pt idx="1859">
                  <c:v>1.9328485655400001E-2</c:v>
                </c:pt>
                <c:pt idx="1860">
                  <c:v>2.1204685655399999E-2</c:v>
                </c:pt>
                <c:pt idx="1861">
                  <c:v>9.94755165540003E-3</c:v>
                </c:pt>
                <c:pt idx="1862">
                  <c:v>4.3189858554000303E-3</c:v>
                </c:pt>
                <c:pt idx="1863">
                  <c:v>4.3189858554000303E-3</c:v>
                </c:pt>
                <c:pt idx="1864">
                  <c:v>6.1951756554000301E-3</c:v>
                </c:pt>
                <c:pt idx="1865">
                  <c:v>2.1204685655399999E-2</c:v>
                </c:pt>
                <c:pt idx="1866">
                  <c:v>2.3080885655400001E-2</c:v>
                </c:pt>
                <c:pt idx="1867">
                  <c:v>1.36999456554E-2</c:v>
                </c:pt>
                <c:pt idx="1868">
                  <c:v>1.18237456554E-2</c:v>
                </c:pt>
                <c:pt idx="1869">
                  <c:v>1.9328485655400001E-2</c:v>
                </c:pt>
                <c:pt idx="1870">
                  <c:v>1.9328485655400001E-2</c:v>
                </c:pt>
                <c:pt idx="1871">
                  <c:v>9.94755165540003E-3</c:v>
                </c:pt>
                <c:pt idx="1872">
                  <c:v>1.18237456554E-2</c:v>
                </c:pt>
                <c:pt idx="1873">
                  <c:v>8.0713636554000292E-3</c:v>
                </c:pt>
                <c:pt idx="1874">
                  <c:v>5.6660565540002903E-4</c:v>
                </c:pt>
                <c:pt idx="1875">
                  <c:v>9.94755165540003E-3</c:v>
                </c:pt>
                <c:pt idx="1876">
                  <c:v>2.3080885655400001E-2</c:v>
                </c:pt>
                <c:pt idx="1877">
                  <c:v>2.3080885655400001E-2</c:v>
                </c:pt>
                <c:pt idx="1878">
                  <c:v>1.18237456554E-2</c:v>
                </c:pt>
                <c:pt idx="1879">
                  <c:v>6.1951756554000301E-3</c:v>
                </c:pt>
                <c:pt idx="1880">
                  <c:v>1.36999456554E-2</c:v>
                </c:pt>
                <c:pt idx="1881">
                  <c:v>2.3080885655400001E-2</c:v>
                </c:pt>
                <c:pt idx="1882">
                  <c:v>3.05856256554E-2</c:v>
                </c:pt>
                <c:pt idx="1883">
                  <c:v>2.1204685655399999E-2</c:v>
                </c:pt>
                <c:pt idx="1884">
                  <c:v>1.5576145655399999E-2</c:v>
                </c:pt>
                <c:pt idx="1885">
                  <c:v>1.18237456554E-2</c:v>
                </c:pt>
                <c:pt idx="1886">
                  <c:v>1.36999456554E-2</c:v>
                </c:pt>
                <c:pt idx="1887">
                  <c:v>1.74522856554E-2</c:v>
                </c:pt>
                <c:pt idx="1888">
                  <c:v>1.5576145655399999E-2</c:v>
                </c:pt>
                <c:pt idx="1889">
                  <c:v>1.18237456554E-2</c:v>
                </c:pt>
                <c:pt idx="1890">
                  <c:v>1.36999456554E-2</c:v>
                </c:pt>
                <c:pt idx="1891">
                  <c:v>2.4957085655399999E-2</c:v>
                </c:pt>
                <c:pt idx="1892">
                  <c:v>3.2461825655399998E-2</c:v>
                </c:pt>
                <c:pt idx="1893">
                  <c:v>3.4338025655399999E-2</c:v>
                </c:pt>
                <c:pt idx="1894">
                  <c:v>1.74522856554E-2</c:v>
                </c:pt>
                <c:pt idx="1895">
                  <c:v>8.0713636554000292E-3</c:v>
                </c:pt>
                <c:pt idx="1896">
                  <c:v>1.5576145655399999E-2</c:v>
                </c:pt>
                <c:pt idx="1897">
                  <c:v>1.5576145655399999E-2</c:v>
                </c:pt>
                <c:pt idx="1898">
                  <c:v>1.36999456554E-2</c:v>
                </c:pt>
                <c:pt idx="1899">
                  <c:v>2.1204685655399999E-2</c:v>
                </c:pt>
                <c:pt idx="1900">
                  <c:v>2.4957085655399999E-2</c:v>
                </c:pt>
                <c:pt idx="1901">
                  <c:v>2.8709425655399998E-2</c:v>
                </c:pt>
                <c:pt idx="1902">
                  <c:v>3.2461825655399998E-2</c:v>
                </c:pt>
                <c:pt idx="1903">
                  <c:v>3.2461825655399998E-2</c:v>
                </c:pt>
                <c:pt idx="1904">
                  <c:v>2.4957085655399999E-2</c:v>
                </c:pt>
                <c:pt idx="1905">
                  <c:v>2.3080885655400001E-2</c:v>
                </c:pt>
                <c:pt idx="1906">
                  <c:v>3.05856256554E-2</c:v>
                </c:pt>
                <c:pt idx="1907">
                  <c:v>3.2461825655399998E-2</c:v>
                </c:pt>
                <c:pt idx="1908">
                  <c:v>3.9966565655400001E-2</c:v>
                </c:pt>
                <c:pt idx="1909">
                  <c:v>3.4338025655399999E-2</c:v>
                </c:pt>
                <c:pt idx="1910">
                  <c:v>2.8709425655399998E-2</c:v>
                </c:pt>
                <c:pt idx="1911">
                  <c:v>2.8709425655399998E-2</c:v>
                </c:pt>
                <c:pt idx="1912">
                  <c:v>2.3080885655400001E-2</c:v>
                </c:pt>
                <c:pt idx="1913">
                  <c:v>1.36999456554E-2</c:v>
                </c:pt>
                <c:pt idx="1914">
                  <c:v>2.3080885655400001E-2</c:v>
                </c:pt>
                <c:pt idx="1915">
                  <c:v>3.05856256554E-2</c:v>
                </c:pt>
                <c:pt idx="1916">
                  <c:v>2.68332256554E-2</c:v>
                </c:pt>
                <c:pt idx="1917">
                  <c:v>3.2461825655399998E-2</c:v>
                </c:pt>
                <c:pt idx="1918">
                  <c:v>2.68332256554E-2</c:v>
                </c:pt>
                <c:pt idx="1919">
                  <c:v>2.1204685655399999E-2</c:v>
                </c:pt>
                <c:pt idx="1920">
                  <c:v>1.5576145655399999E-2</c:v>
                </c:pt>
                <c:pt idx="1921">
                  <c:v>2.4957085655399999E-2</c:v>
                </c:pt>
                <c:pt idx="1922">
                  <c:v>2.68332256554E-2</c:v>
                </c:pt>
                <c:pt idx="1923">
                  <c:v>8.0713636554000292E-3</c:v>
                </c:pt>
                <c:pt idx="1924">
                  <c:v>6.1951756554000301E-3</c:v>
                </c:pt>
                <c:pt idx="1925">
                  <c:v>1.36999456554E-2</c:v>
                </c:pt>
                <c:pt idx="1926">
                  <c:v>3.05856256554E-2</c:v>
                </c:pt>
                <c:pt idx="1927">
                  <c:v>1.9328485655400001E-2</c:v>
                </c:pt>
                <c:pt idx="1928">
                  <c:v>1.5576145655399999E-2</c:v>
                </c:pt>
                <c:pt idx="1929">
                  <c:v>1.9328485655400001E-2</c:v>
                </c:pt>
                <c:pt idx="1930">
                  <c:v>1.9328485655400001E-2</c:v>
                </c:pt>
                <c:pt idx="1931">
                  <c:v>2.3080885655400001E-2</c:v>
                </c:pt>
                <c:pt idx="1932">
                  <c:v>2.4957085655399999E-2</c:v>
                </c:pt>
                <c:pt idx="1933">
                  <c:v>3.05856256554E-2</c:v>
                </c:pt>
                <c:pt idx="1934">
                  <c:v>2.68332256554E-2</c:v>
                </c:pt>
                <c:pt idx="1935">
                  <c:v>1.9328485655400001E-2</c:v>
                </c:pt>
                <c:pt idx="1936">
                  <c:v>8.0713636554000292E-3</c:v>
                </c:pt>
                <c:pt idx="1937">
                  <c:v>1.18237456554E-2</c:v>
                </c:pt>
                <c:pt idx="1938">
                  <c:v>2.68332256554E-2</c:v>
                </c:pt>
                <c:pt idx="1939">
                  <c:v>3.8090365655399999E-2</c:v>
                </c:pt>
                <c:pt idx="1940">
                  <c:v>3.8090365655399999E-2</c:v>
                </c:pt>
                <c:pt idx="1941">
                  <c:v>3.8090365655399999E-2</c:v>
                </c:pt>
                <c:pt idx="1942">
                  <c:v>4.9347505655399998E-2</c:v>
                </c:pt>
                <c:pt idx="1943">
                  <c:v>3.6214225655400001E-2</c:v>
                </c:pt>
                <c:pt idx="1944">
                  <c:v>2.68332256554E-2</c:v>
                </c:pt>
                <c:pt idx="1945">
                  <c:v>3.05856256554E-2</c:v>
                </c:pt>
                <c:pt idx="1946">
                  <c:v>3.9966565655400001E-2</c:v>
                </c:pt>
                <c:pt idx="1947">
                  <c:v>2.3080885655400001E-2</c:v>
                </c:pt>
                <c:pt idx="1948">
                  <c:v>1.74522856554E-2</c:v>
                </c:pt>
                <c:pt idx="1949">
                  <c:v>2.3080885655400001E-2</c:v>
                </c:pt>
                <c:pt idx="1950">
                  <c:v>3.2461825655399998E-2</c:v>
                </c:pt>
                <c:pt idx="1951">
                  <c:v>4.3718965655399997E-2</c:v>
                </c:pt>
                <c:pt idx="1952">
                  <c:v>5.4976105655400002E-2</c:v>
                </c:pt>
                <c:pt idx="1953">
                  <c:v>4.7471305655400003E-2</c:v>
                </c:pt>
                <c:pt idx="1954">
                  <c:v>3.6214225655400001E-2</c:v>
                </c:pt>
                <c:pt idx="1955">
                  <c:v>2.4957085655399999E-2</c:v>
                </c:pt>
                <c:pt idx="1956">
                  <c:v>2.8709425655399998E-2</c:v>
                </c:pt>
                <c:pt idx="1957">
                  <c:v>3.9966565655400001E-2</c:v>
                </c:pt>
                <c:pt idx="1958">
                  <c:v>5.1223705655399999E-2</c:v>
                </c:pt>
                <c:pt idx="1959">
                  <c:v>6.2480845655399998E-2</c:v>
                </c:pt>
                <c:pt idx="1960">
                  <c:v>6.8109325655399997E-2</c:v>
                </c:pt>
                <c:pt idx="1961">
                  <c:v>4.9347505655399998E-2</c:v>
                </c:pt>
                <c:pt idx="1962">
                  <c:v>4.1842765655400002E-2</c:v>
                </c:pt>
                <c:pt idx="1963">
                  <c:v>5.4976105655400002E-2</c:v>
                </c:pt>
                <c:pt idx="1964">
                  <c:v>6.43570456554E-2</c:v>
                </c:pt>
                <c:pt idx="1965">
                  <c:v>4.9347505655399998E-2</c:v>
                </c:pt>
                <c:pt idx="1966">
                  <c:v>3.9966565655400001E-2</c:v>
                </c:pt>
                <c:pt idx="1967">
                  <c:v>3.6214225655400001E-2</c:v>
                </c:pt>
                <c:pt idx="1968">
                  <c:v>6.2480845655399998E-2</c:v>
                </c:pt>
                <c:pt idx="1969">
                  <c:v>6.9985525655400005E-2</c:v>
                </c:pt>
                <c:pt idx="1970">
                  <c:v>4.7471305655400003E-2</c:v>
                </c:pt>
                <c:pt idx="1971">
                  <c:v>3.4338025655399999E-2</c:v>
                </c:pt>
                <c:pt idx="1972">
                  <c:v>4.1842765655400002E-2</c:v>
                </c:pt>
                <c:pt idx="1973">
                  <c:v>6.9985525655400005E-2</c:v>
                </c:pt>
                <c:pt idx="1974">
                  <c:v>6.6233125655400002E-2</c:v>
                </c:pt>
                <c:pt idx="1975">
                  <c:v>4.7471305655400003E-2</c:v>
                </c:pt>
                <c:pt idx="1976">
                  <c:v>4.7471305655400003E-2</c:v>
                </c:pt>
                <c:pt idx="1977">
                  <c:v>5.8728445655400002E-2</c:v>
                </c:pt>
                <c:pt idx="1978">
                  <c:v>5.4976105655400002E-2</c:v>
                </c:pt>
                <c:pt idx="1979">
                  <c:v>4.5595165655399998E-2</c:v>
                </c:pt>
                <c:pt idx="1980">
                  <c:v>4.1842765655400002E-2</c:v>
                </c:pt>
                <c:pt idx="1981">
                  <c:v>4.5595165655399998E-2</c:v>
                </c:pt>
                <c:pt idx="1982">
                  <c:v>6.43570456554E-2</c:v>
                </c:pt>
                <c:pt idx="1983">
                  <c:v>7.9366525655400005E-2</c:v>
                </c:pt>
                <c:pt idx="1984">
                  <c:v>7.9366525655400005E-2</c:v>
                </c:pt>
                <c:pt idx="1985">
                  <c:v>7.3737925655399994E-2</c:v>
                </c:pt>
                <c:pt idx="1986">
                  <c:v>6.2480845655399998E-2</c:v>
                </c:pt>
                <c:pt idx="1987">
                  <c:v>8.12427256554E-2</c:v>
                </c:pt>
                <c:pt idx="1988">
                  <c:v>9.4376125655400003E-2</c:v>
                </c:pt>
                <c:pt idx="1989">
                  <c:v>9.06237256554E-2</c:v>
                </c:pt>
                <c:pt idx="1990">
                  <c:v>9.2499925655399995E-2</c:v>
                </c:pt>
                <c:pt idx="1991">
                  <c:v>7.5614125655400002E-2</c:v>
                </c:pt>
                <c:pt idx="1992">
                  <c:v>6.2480845655399998E-2</c:v>
                </c:pt>
                <c:pt idx="1993">
                  <c:v>6.0604645655399997E-2</c:v>
                </c:pt>
                <c:pt idx="1994">
                  <c:v>6.6233125655400002E-2</c:v>
                </c:pt>
                <c:pt idx="1995">
                  <c:v>7.1861725655399999E-2</c:v>
                </c:pt>
                <c:pt idx="1996">
                  <c:v>7.1861725655399999E-2</c:v>
                </c:pt>
                <c:pt idx="1997">
                  <c:v>8.12427256554E-2</c:v>
                </c:pt>
                <c:pt idx="1998">
                  <c:v>0.1112619256554</c:v>
                </c:pt>
                <c:pt idx="1999">
                  <c:v>0.1037571256554</c:v>
                </c:pt>
                <c:pt idx="2000">
                  <c:v>8.3118925655399994E-2</c:v>
                </c:pt>
                <c:pt idx="2001">
                  <c:v>6.9985525655400005E-2</c:v>
                </c:pt>
                <c:pt idx="2002">
                  <c:v>8.3118925655399994E-2</c:v>
                </c:pt>
                <c:pt idx="2003">
                  <c:v>9.6252325655399998E-2</c:v>
                </c:pt>
                <c:pt idx="2004">
                  <c:v>0.1000047256554</c:v>
                </c:pt>
                <c:pt idx="2005">
                  <c:v>0.1112619256554</c:v>
                </c:pt>
                <c:pt idx="2006">
                  <c:v>0.10750952565540001</c:v>
                </c:pt>
                <c:pt idx="2007">
                  <c:v>0.1018809256554</c:v>
                </c:pt>
                <c:pt idx="2008">
                  <c:v>9.4376125655400003E-2</c:v>
                </c:pt>
                <c:pt idx="2009">
                  <c:v>0.1000047256554</c:v>
                </c:pt>
                <c:pt idx="2010">
                  <c:v>0.1056333256554</c:v>
                </c:pt>
                <c:pt idx="2011">
                  <c:v>0.10750952565540001</c:v>
                </c:pt>
                <c:pt idx="2012">
                  <c:v>0.1206429256554</c:v>
                </c:pt>
                <c:pt idx="2013">
                  <c:v>0.1187667256554</c:v>
                </c:pt>
                <c:pt idx="2014">
                  <c:v>0.1225191256554</c:v>
                </c:pt>
                <c:pt idx="2015">
                  <c:v>0.13190012565539999</c:v>
                </c:pt>
                <c:pt idx="2016">
                  <c:v>0.1281477256554</c:v>
                </c:pt>
                <c:pt idx="2017">
                  <c:v>0.1337757256554</c:v>
                </c:pt>
                <c:pt idx="2018">
                  <c:v>0.1337757256554</c:v>
                </c:pt>
                <c:pt idx="2019">
                  <c:v>0.13752812565540001</c:v>
                </c:pt>
                <c:pt idx="2020">
                  <c:v>0.1412805256554</c:v>
                </c:pt>
                <c:pt idx="2021">
                  <c:v>0.1337757256554</c:v>
                </c:pt>
                <c:pt idx="2022">
                  <c:v>0.13940432565540001</c:v>
                </c:pt>
                <c:pt idx="2023">
                  <c:v>0.14690912565540001</c:v>
                </c:pt>
                <c:pt idx="2024">
                  <c:v>0.13940432565540001</c:v>
                </c:pt>
                <c:pt idx="2025">
                  <c:v>0.13752812565540001</c:v>
                </c:pt>
                <c:pt idx="2026">
                  <c:v>0.14878532565540001</c:v>
                </c:pt>
                <c:pt idx="2027">
                  <c:v>0.1600425256554</c:v>
                </c:pt>
                <c:pt idx="2028">
                  <c:v>0.1712997256554</c:v>
                </c:pt>
                <c:pt idx="2029">
                  <c:v>0.1712997256554</c:v>
                </c:pt>
                <c:pt idx="2030">
                  <c:v>0.1712997256554</c:v>
                </c:pt>
                <c:pt idx="2031">
                  <c:v>0.1900617256554</c:v>
                </c:pt>
                <c:pt idx="2032">
                  <c:v>0.1881855256554</c:v>
                </c:pt>
                <c:pt idx="2033">
                  <c:v>0.18630932565540001</c:v>
                </c:pt>
                <c:pt idx="2034">
                  <c:v>0.1881855256554</c:v>
                </c:pt>
                <c:pt idx="2035">
                  <c:v>0.20319512565539999</c:v>
                </c:pt>
                <c:pt idx="2036">
                  <c:v>0.20507132565540001</c:v>
                </c:pt>
                <c:pt idx="2037">
                  <c:v>0.2088237256554</c:v>
                </c:pt>
                <c:pt idx="2038">
                  <c:v>0.21445232565540001</c:v>
                </c:pt>
                <c:pt idx="2039">
                  <c:v>0.2294619256554</c:v>
                </c:pt>
                <c:pt idx="2040">
                  <c:v>0.23884232565540001</c:v>
                </c:pt>
                <c:pt idx="2041">
                  <c:v>0.23321432565540001</c:v>
                </c:pt>
                <c:pt idx="2042">
                  <c:v>0.22008092565539999</c:v>
                </c:pt>
                <c:pt idx="2043">
                  <c:v>0.2294619256554</c:v>
                </c:pt>
                <c:pt idx="2044">
                  <c:v>0.25948052565539997</c:v>
                </c:pt>
                <c:pt idx="2045">
                  <c:v>0.27261392565539999</c:v>
                </c:pt>
                <c:pt idx="2046">
                  <c:v>0.28199492565540002</c:v>
                </c:pt>
                <c:pt idx="2047">
                  <c:v>0.28011872565540002</c:v>
                </c:pt>
                <c:pt idx="2048">
                  <c:v>0.2894997256554</c:v>
                </c:pt>
                <c:pt idx="2049">
                  <c:v>0.29700452565539998</c:v>
                </c:pt>
                <c:pt idx="2050">
                  <c:v>0.3082617256554</c:v>
                </c:pt>
                <c:pt idx="2051">
                  <c:v>0.31389032565539998</c:v>
                </c:pt>
                <c:pt idx="2052">
                  <c:v>0.31576652565539998</c:v>
                </c:pt>
                <c:pt idx="2053">
                  <c:v>0.32889992565539999</c:v>
                </c:pt>
                <c:pt idx="2054">
                  <c:v>0.33077612565539999</c:v>
                </c:pt>
                <c:pt idx="2055">
                  <c:v>0.33265232565539998</c:v>
                </c:pt>
                <c:pt idx="2056">
                  <c:v>0.33452852565539998</c:v>
                </c:pt>
                <c:pt idx="2057">
                  <c:v>0.3270237256554</c:v>
                </c:pt>
                <c:pt idx="2058">
                  <c:v>0.3401565256554</c:v>
                </c:pt>
                <c:pt idx="2059">
                  <c:v>0.36642332565539998</c:v>
                </c:pt>
                <c:pt idx="2060">
                  <c:v>0.40582352565539997</c:v>
                </c:pt>
                <c:pt idx="2061">
                  <c:v>0.42083312565539999</c:v>
                </c:pt>
                <c:pt idx="2062">
                  <c:v>0.42083312565539999</c:v>
                </c:pt>
                <c:pt idx="2063">
                  <c:v>0.42083312565539999</c:v>
                </c:pt>
                <c:pt idx="2064">
                  <c:v>0.43021412565540001</c:v>
                </c:pt>
                <c:pt idx="2065">
                  <c:v>0.43021412565540001</c:v>
                </c:pt>
                <c:pt idx="2066">
                  <c:v>0.42833792565540002</c:v>
                </c:pt>
                <c:pt idx="2067">
                  <c:v>0.43959512565539999</c:v>
                </c:pt>
                <c:pt idx="2068">
                  <c:v>0.46210892565540002</c:v>
                </c:pt>
                <c:pt idx="2069">
                  <c:v>0.48087092565540002</c:v>
                </c:pt>
                <c:pt idx="2070">
                  <c:v>0.50526152565539995</c:v>
                </c:pt>
                <c:pt idx="2071">
                  <c:v>0.52027112565540001</c:v>
                </c:pt>
                <c:pt idx="2072">
                  <c:v>0.54841352565540002</c:v>
                </c:pt>
                <c:pt idx="2073">
                  <c:v>0.56717552565539997</c:v>
                </c:pt>
                <c:pt idx="2074">
                  <c:v>0.55967072565539999</c:v>
                </c:pt>
                <c:pt idx="2075">
                  <c:v>0.5559183256554</c:v>
                </c:pt>
                <c:pt idx="2076">
                  <c:v>0.56529932565539998</c:v>
                </c:pt>
                <c:pt idx="2077">
                  <c:v>0.59719472565539999</c:v>
                </c:pt>
                <c:pt idx="2078">
                  <c:v>0.61783472565539999</c:v>
                </c:pt>
                <c:pt idx="2079">
                  <c:v>0.63846872565540003</c:v>
                </c:pt>
                <c:pt idx="2080">
                  <c:v>0.66098672565539995</c:v>
                </c:pt>
                <c:pt idx="2081">
                  <c:v>0.68912672565540001</c:v>
                </c:pt>
                <c:pt idx="2082">
                  <c:v>0.69475472565539997</c:v>
                </c:pt>
                <c:pt idx="2083">
                  <c:v>0.70788872565539995</c:v>
                </c:pt>
                <c:pt idx="2084">
                  <c:v>0.73227872565539998</c:v>
                </c:pt>
                <c:pt idx="2085">
                  <c:v>0.75104072565540003</c:v>
                </c:pt>
                <c:pt idx="2086">
                  <c:v>0.77730872565539999</c:v>
                </c:pt>
                <c:pt idx="2087">
                  <c:v>0.82796672565539997</c:v>
                </c:pt>
                <c:pt idx="2088">
                  <c:v>0.86549072565539997</c:v>
                </c:pt>
                <c:pt idx="2089">
                  <c:v>0.87299672565539999</c:v>
                </c:pt>
                <c:pt idx="2090">
                  <c:v>0.88425272565540003</c:v>
                </c:pt>
                <c:pt idx="2091">
                  <c:v>0.90488672565539996</c:v>
                </c:pt>
                <c:pt idx="2092">
                  <c:v>0.94053872565539998</c:v>
                </c:pt>
                <c:pt idx="2093">
                  <c:v>0.99119672565539996</c:v>
                </c:pt>
                <c:pt idx="2094">
                  <c:v>1.0324707256554</c:v>
                </c:pt>
                <c:pt idx="2095">
                  <c:v>1.0587387256553999</c:v>
                </c:pt>
                <c:pt idx="2096">
                  <c:v>1.0662447256554</c:v>
                </c:pt>
                <c:pt idx="2097">
                  <c:v>1.0962627256554001</c:v>
                </c:pt>
                <c:pt idx="2098">
                  <c:v>1.1431647256554001</c:v>
                </c:pt>
                <c:pt idx="2099">
                  <c:v>1.2050787256554001</c:v>
                </c:pt>
                <c:pt idx="2100">
                  <c:v>1.2313467256554</c:v>
                </c:pt>
                <c:pt idx="2101">
                  <c:v>1.2519867256554</c:v>
                </c:pt>
                <c:pt idx="2102">
                  <c:v>1.2988887256554</c:v>
                </c:pt>
                <c:pt idx="2103">
                  <c:v>1.3439187256553999</c:v>
                </c:pt>
                <c:pt idx="2104">
                  <c:v>1.3589247256554</c:v>
                </c:pt>
                <c:pt idx="2105">
                  <c:v>1.3307847256554</c:v>
                </c:pt>
                <c:pt idx="2106">
                  <c:v>1.3007667256554001</c:v>
                </c:pt>
                <c:pt idx="2107">
                  <c:v>1.2557367256554</c:v>
                </c:pt>
                <c:pt idx="2108">
                  <c:v>1.1957007256554</c:v>
                </c:pt>
                <c:pt idx="2109">
                  <c:v>1.0850067256553999</c:v>
                </c:pt>
                <c:pt idx="2110">
                  <c:v>0.99494672565539999</c:v>
                </c:pt>
                <c:pt idx="2111">
                  <c:v>0.98369072565539994</c:v>
                </c:pt>
                <c:pt idx="2112">
                  <c:v>0.97055672565539997</c:v>
                </c:pt>
                <c:pt idx="2113">
                  <c:v>0.91989872565539998</c:v>
                </c:pt>
                <c:pt idx="2114">
                  <c:v>0.91802072565540005</c:v>
                </c:pt>
                <c:pt idx="2115">
                  <c:v>1.0493547256553999</c:v>
                </c:pt>
                <c:pt idx="2116">
                  <c:v>1.2182127256554001</c:v>
                </c:pt>
                <c:pt idx="2117">
                  <c:v>1.2669927256554001</c:v>
                </c:pt>
                <c:pt idx="2118">
                  <c:v>1.1938227256553999</c:v>
                </c:pt>
                <c:pt idx="2119">
                  <c:v>1.1938227256553999</c:v>
                </c:pt>
                <c:pt idx="2120">
                  <c:v>1.4452347256553999</c:v>
                </c:pt>
                <c:pt idx="2121">
                  <c:v>1.9124007256554001</c:v>
                </c:pt>
                <c:pt idx="2122">
                  <c:v>2.4377367256553999</c:v>
                </c:pt>
                <c:pt idx="2123">
                  <c:v>2.7979647256554001</c:v>
                </c:pt>
                <c:pt idx="2124">
                  <c:v>2.9274207256553999</c:v>
                </c:pt>
                <c:pt idx="2125">
                  <c:v>2.9199147256554001</c:v>
                </c:pt>
                <c:pt idx="2126">
                  <c:v>2.9630667256554002</c:v>
                </c:pt>
                <c:pt idx="2127">
                  <c:v>3.1975947256553998</c:v>
                </c:pt>
                <c:pt idx="2128">
                  <c:v>3.5822127256553999</c:v>
                </c:pt>
                <c:pt idx="2129">
                  <c:v>4.0043547256554</c:v>
                </c:pt>
                <c:pt idx="2130">
                  <c:v>4.3082967256554001</c:v>
                </c:pt>
                <c:pt idx="2131">
                  <c:v>4.5221847256554</c:v>
                </c:pt>
                <c:pt idx="2132">
                  <c:v>4.8298767256554003</c:v>
                </c:pt>
                <c:pt idx="2133">
                  <c:v>5.3064327256553998</c:v>
                </c:pt>
                <c:pt idx="2134">
                  <c:v>5.9049327256554003</c:v>
                </c:pt>
                <c:pt idx="2135">
                  <c:v>6.6535167256554004</c:v>
                </c:pt>
                <c:pt idx="2136">
                  <c:v>7.5391167256553997</c:v>
                </c:pt>
                <c:pt idx="2137">
                  <c:v>8.3158167256554005</c:v>
                </c:pt>
                <c:pt idx="2138">
                  <c:v>8.8861767256553996</c:v>
                </c:pt>
                <c:pt idx="2139">
                  <c:v>9.4283967256554</c:v>
                </c:pt>
                <c:pt idx="2140">
                  <c:v>10.2539367256554</c:v>
                </c:pt>
                <c:pt idx="2141">
                  <c:v>11.4790767256554</c:v>
                </c:pt>
                <c:pt idx="2142">
                  <c:v>13.1639367256554</c:v>
                </c:pt>
                <c:pt idx="2143">
                  <c:v>14.972576725655401</c:v>
                </c:pt>
                <c:pt idx="2144">
                  <c:v>16.522316725655401</c:v>
                </c:pt>
                <c:pt idx="2145">
                  <c:v>17.648036725655398</c:v>
                </c:pt>
                <c:pt idx="2146">
                  <c:v>18.372236725655402</c:v>
                </c:pt>
                <c:pt idx="2147">
                  <c:v>18.9088767256554</c:v>
                </c:pt>
                <c:pt idx="2148">
                  <c:v>19.334756725655399</c:v>
                </c:pt>
                <c:pt idx="2149">
                  <c:v>19.820696725655399</c:v>
                </c:pt>
                <c:pt idx="2150">
                  <c:v>20.1940767256554</c:v>
                </c:pt>
                <c:pt idx="2151">
                  <c:v>20.1152367256554</c:v>
                </c:pt>
                <c:pt idx="2152">
                  <c:v>19.319756725655399</c:v>
                </c:pt>
                <c:pt idx="2153">
                  <c:v>17.910716725655401</c:v>
                </c:pt>
                <c:pt idx="2154">
                  <c:v>16.3928367256554</c:v>
                </c:pt>
                <c:pt idx="2155">
                  <c:v>15.3253167256554</c:v>
                </c:pt>
                <c:pt idx="2156">
                  <c:v>14.921936725655399</c:v>
                </c:pt>
                <c:pt idx="2157">
                  <c:v>14.846876725655401</c:v>
                </c:pt>
                <c:pt idx="2158">
                  <c:v>14.7005367256554</c:v>
                </c:pt>
                <c:pt idx="2159">
                  <c:v>14.3759367256554</c:v>
                </c:pt>
                <c:pt idx="2160">
                  <c:v>14.0907567256554</c:v>
                </c:pt>
                <c:pt idx="2161">
                  <c:v>13.8093567256554</c:v>
                </c:pt>
                <c:pt idx="2162">
                  <c:v>13.276496725655401</c:v>
                </c:pt>
                <c:pt idx="2163">
                  <c:v>12.3008967256554</c:v>
                </c:pt>
                <c:pt idx="2164">
                  <c:v>11.1901767256554</c:v>
                </c:pt>
                <c:pt idx="2165">
                  <c:v>10.3909167256554</c:v>
                </c:pt>
                <c:pt idx="2166">
                  <c:v>9.8599767256554003</c:v>
                </c:pt>
                <c:pt idx="2167">
                  <c:v>9.4659567256553991</c:v>
                </c:pt>
                <c:pt idx="2168">
                  <c:v>9.2164167256553995</c:v>
                </c:pt>
                <c:pt idx="2169">
                  <c:v>8.8768167256554005</c:v>
                </c:pt>
                <c:pt idx="2170">
                  <c:v>8.3852367256553997</c:v>
                </c:pt>
                <c:pt idx="2171">
                  <c:v>8.1920367256554005</c:v>
                </c:pt>
                <c:pt idx="2172">
                  <c:v>8.3120967256553993</c:v>
                </c:pt>
                <c:pt idx="2173">
                  <c:v>8.3721567256553993</c:v>
                </c:pt>
                <c:pt idx="2174">
                  <c:v>8.0775567256554002</c:v>
                </c:pt>
                <c:pt idx="2175">
                  <c:v>7.5241167256554</c:v>
                </c:pt>
                <c:pt idx="2176">
                  <c:v>6.7360767256554004</c:v>
                </c:pt>
                <c:pt idx="2177">
                  <c:v>5.4377667256553996</c:v>
                </c:pt>
                <c:pt idx="2178">
                  <c:v>3.7529427256554002</c:v>
                </c:pt>
                <c:pt idx="2179">
                  <c:v>1.9705647256554</c:v>
                </c:pt>
                <c:pt idx="2180">
                  <c:v>0.31201412565539999</c:v>
                </c:pt>
                <c:pt idx="2181">
                  <c:v>-0.92064327434460003</c:v>
                </c:pt>
                <c:pt idx="2182">
                  <c:v>-1.3953152743446</c:v>
                </c:pt>
                <c:pt idx="2183">
                  <c:v>-1.1833112743445999</c:v>
                </c:pt>
                <c:pt idx="2184">
                  <c:v>-0.64671927434459997</c:v>
                </c:pt>
                <c:pt idx="2185">
                  <c:v>0.17317592565539999</c:v>
                </c:pt>
                <c:pt idx="2186">
                  <c:v>1.4208387256554</c:v>
                </c:pt>
                <c:pt idx="2187">
                  <c:v>2.9705727256554</c:v>
                </c:pt>
                <c:pt idx="2188">
                  <c:v>4.4471367256554002</c:v>
                </c:pt>
                <c:pt idx="2189">
                  <c:v>5.6478987256554003</c:v>
                </c:pt>
                <c:pt idx="2190">
                  <c:v>6.5840967256554004</c:v>
                </c:pt>
                <c:pt idx="2191">
                  <c:v>7.3702167256553999</c:v>
                </c:pt>
                <c:pt idx="2192">
                  <c:v>8.2558167256554</c:v>
                </c:pt>
                <c:pt idx="2193">
                  <c:v>9.4978167256553991</c:v>
                </c:pt>
                <c:pt idx="2194">
                  <c:v>11.0776167256554</c:v>
                </c:pt>
                <c:pt idx="2195">
                  <c:v>12.460376725655401</c:v>
                </c:pt>
                <c:pt idx="2196">
                  <c:v>13.0682367256554</c:v>
                </c:pt>
                <c:pt idx="2197">
                  <c:v>12.7943367256554</c:v>
                </c:pt>
                <c:pt idx="2198">
                  <c:v>12.0794967256554</c:v>
                </c:pt>
                <c:pt idx="2199">
                  <c:v>11.4678567256554</c:v>
                </c:pt>
                <c:pt idx="2200">
                  <c:v>11.2502367256554</c:v>
                </c:pt>
                <c:pt idx="2201">
                  <c:v>10.9912767256554</c:v>
                </c:pt>
                <c:pt idx="2202">
                  <c:v>10.255796725655401</c:v>
                </c:pt>
                <c:pt idx="2203">
                  <c:v>9.2876967256553993</c:v>
                </c:pt>
                <c:pt idx="2204">
                  <c:v>8.4922167256553998</c:v>
                </c:pt>
                <c:pt idx="2205">
                  <c:v>8.0663367256554004</c:v>
                </c:pt>
                <c:pt idx="2206">
                  <c:v>7.9218567256553998</c:v>
                </c:pt>
                <c:pt idx="2207">
                  <c:v>7.9124367256554002</c:v>
                </c:pt>
                <c:pt idx="2208">
                  <c:v>7.5747567256553996</c:v>
                </c:pt>
                <c:pt idx="2209">
                  <c:v>6.5860167256553996</c:v>
                </c:pt>
                <c:pt idx="2210">
                  <c:v>5.2144947256554</c:v>
                </c:pt>
                <c:pt idx="2211">
                  <c:v>4.1450667256553997</c:v>
                </c:pt>
                <c:pt idx="2212">
                  <c:v>3.9030387256554002</c:v>
                </c:pt>
                <c:pt idx="2213">
                  <c:v>4.4827827256554</c:v>
                </c:pt>
                <c:pt idx="2214">
                  <c:v>5.2407627256553999</c:v>
                </c:pt>
                <c:pt idx="2215">
                  <c:v>5.5784787256554003</c:v>
                </c:pt>
                <c:pt idx="2216">
                  <c:v>5.5578387256554</c:v>
                </c:pt>
                <c:pt idx="2217">
                  <c:v>5.5540887256553999</c:v>
                </c:pt>
                <c:pt idx="2218">
                  <c:v>5.3964867256554001</c:v>
                </c:pt>
                <c:pt idx="2219">
                  <c:v>4.7604567256554002</c:v>
                </c:pt>
                <c:pt idx="2220">
                  <c:v>3.7960947256553998</c:v>
                </c:pt>
                <c:pt idx="2221">
                  <c:v>2.9893347256554001</c:v>
                </c:pt>
                <c:pt idx="2222">
                  <c:v>2.4170967256554001</c:v>
                </c:pt>
                <c:pt idx="2223">
                  <c:v>1.9124007256554001</c:v>
                </c:pt>
                <c:pt idx="2224">
                  <c:v>1.2350967256554</c:v>
                </c:pt>
                <c:pt idx="2225">
                  <c:v>0.3589185256554</c:v>
                </c:pt>
                <c:pt idx="2226">
                  <c:v>-0.48911847434459998</c:v>
                </c:pt>
                <c:pt idx="2227">
                  <c:v>-1.0294592743446001</c:v>
                </c:pt>
                <c:pt idx="2228">
                  <c:v>-1.4872532743446001</c:v>
                </c:pt>
                <c:pt idx="2229">
                  <c:v>-2.0801252743446002</c:v>
                </c:pt>
                <c:pt idx="2230">
                  <c:v>-2.6054612743446</c:v>
                </c:pt>
                <c:pt idx="2231">
                  <c:v>-2.6692532743445998</c:v>
                </c:pt>
                <c:pt idx="2232">
                  <c:v>-2.1345392743446001</c:v>
                </c:pt>
                <c:pt idx="2233">
                  <c:v>-1.3409072743446</c:v>
                </c:pt>
                <c:pt idx="2234">
                  <c:v>-0.61107327434460001</c:v>
                </c:pt>
                <c:pt idx="2235">
                  <c:v>-0.13264287434460001</c:v>
                </c:pt>
                <c:pt idx="2236">
                  <c:v>-0.29211867434459998</c:v>
                </c:pt>
                <c:pt idx="2237">
                  <c:v>-1.1251472743446</c:v>
                </c:pt>
                <c:pt idx="2238">
                  <c:v>-2.0107052743446001</c:v>
                </c:pt>
                <c:pt idx="2239">
                  <c:v>-2.3690612743445998</c:v>
                </c:pt>
                <c:pt idx="2240">
                  <c:v>-2.1232772743445998</c:v>
                </c:pt>
                <c:pt idx="2241">
                  <c:v>-1.5247772743446</c:v>
                </c:pt>
                <c:pt idx="2242">
                  <c:v>-0.62795727434460002</c:v>
                </c:pt>
                <c:pt idx="2243">
                  <c:v>0.78293672565539996</c:v>
                </c:pt>
                <c:pt idx="2244">
                  <c:v>2.7116607256554</c:v>
                </c:pt>
                <c:pt idx="2245">
                  <c:v>4.7229327256553999</c:v>
                </c:pt>
                <c:pt idx="2246">
                  <c:v>6.3646167256553996</c:v>
                </c:pt>
                <c:pt idx="2247">
                  <c:v>7.4959167256554</c:v>
                </c:pt>
                <c:pt idx="2248">
                  <c:v>8.1769767256554005</c:v>
                </c:pt>
                <c:pt idx="2249">
                  <c:v>8.2445367256554007</c:v>
                </c:pt>
                <c:pt idx="2250">
                  <c:v>7.7848767256554003</c:v>
                </c:pt>
                <c:pt idx="2251">
                  <c:v>7.0400367256554004</c:v>
                </c:pt>
                <c:pt idx="2252">
                  <c:v>6.1938567256554</c:v>
                </c:pt>
                <c:pt idx="2253">
                  <c:v>5.3739747256554002</c:v>
                </c:pt>
                <c:pt idx="2254">
                  <c:v>4.6797807256553998</c:v>
                </c:pt>
                <c:pt idx="2255">
                  <c:v>4.0531347256553998</c:v>
                </c:pt>
                <c:pt idx="2256">
                  <c:v>3.4677627256553998</c:v>
                </c:pt>
                <c:pt idx="2257">
                  <c:v>3.0005907256554001</c:v>
                </c:pt>
                <c:pt idx="2258">
                  <c:v>2.5240407256554001</c:v>
                </c:pt>
                <c:pt idx="2259">
                  <c:v>2.0005827256553999</c:v>
                </c:pt>
                <c:pt idx="2260">
                  <c:v>1.7285367256554001</c:v>
                </c:pt>
                <c:pt idx="2261">
                  <c:v>1.7885727256554</c:v>
                </c:pt>
                <c:pt idx="2262">
                  <c:v>1.8467367256553999</c:v>
                </c:pt>
                <c:pt idx="2263">
                  <c:v>1.7416707256554</c:v>
                </c:pt>
                <c:pt idx="2264">
                  <c:v>1.6309767256554</c:v>
                </c:pt>
                <c:pt idx="2265">
                  <c:v>1.5259107256554001</c:v>
                </c:pt>
                <c:pt idx="2266">
                  <c:v>1.4546127256554</c:v>
                </c:pt>
                <c:pt idx="2267">
                  <c:v>1.4189667256553999</c:v>
                </c:pt>
                <c:pt idx="2268">
                  <c:v>1.3045167256554</c:v>
                </c:pt>
                <c:pt idx="2269">
                  <c:v>1.0887567256554</c:v>
                </c:pt>
                <c:pt idx="2270">
                  <c:v>0.82046072565539996</c:v>
                </c:pt>
                <c:pt idx="2271">
                  <c:v>0.31576652565539998</c:v>
                </c:pt>
                <c:pt idx="2272">
                  <c:v>-0.40469007434460003</c:v>
                </c:pt>
                <c:pt idx="2273">
                  <c:v>-0.81932727434459995</c:v>
                </c:pt>
                <c:pt idx="2274">
                  <c:v>-0.55103307434460003</c:v>
                </c:pt>
                <c:pt idx="2275">
                  <c:v>0.1806807256554</c:v>
                </c:pt>
                <c:pt idx="2276">
                  <c:v>0.61970672565539997</c:v>
                </c:pt>
                <c:pt idx="2277">
                  <c:v>0.55028972565540002</c:v>
                </c:pt>
                <c:pt idx="2278">
                  <c:v>0.43771892565539999</c:v>
                </c:pt>
                <c:pt idx="2279">
                  <c:v>0.50901392565540005</c:v>
                </c:pt>
                <c:pt idx="2280">
                  <c:v>0.69851072565539996</c:v>
                </c:pt>
                <c:pt idx="2281">
                  <c:v>1.0624887256554001</c:v>
                </c:pt>
                <c:pt idx="2282">
                  <c:v>1.4170887256553999</c:v>
                </c:pt>
                <c:pt idx="2283">
                  <c:v>1.4921367256553999</c:v>
                </c:pt>
                <c:pt idx="2284">
                  <c:v>1.3720587256554</c:v>
                </c:pt>
                <c:pt idx="2285">
                  <c:v>1.3270347256554</c:v>
                </c:pt>
                <c:pt idx="2286">
                  <c:v>0.94616672565540005</c:v>
                </c:pt>
                <c:pt idx="2287">
                  <c:v>-9.5118874344599993E-2</c:v>
                </c:pt>
                <c:pt idx="2288">
                  <c:v>-1.1045072743446001</c:v>
                </c:pt>
                <c:pt idx="2289">
                  <c:v>-1.5360332743445999</c:v>
                </c:pt>
                <c:pt idx="2290">
                  <c:v>-1.4853752743446</c:v>
                </c:pt>
                <c:pt idx="2291">
                  <c:v>-1.3202732743446</c:v>
                </c:pt>
                <c:pt idx="2292">
                  <c:v>-1.3784312743446001</c:v>
                </c:pt>
                <c:pt idx="2293">
                  <c:v>-1.8981392743445999</c:v>
                </c:pt>
                <c:pt idx="2294">
                  <c:v>-2.5454192743445998</c:v>
                </c:pt>
                <c:pt idx="2295">
                  <c:v>-2.4760052743446002</c:v>
                </c:pt>
                <c:pt idx="2296">
                  <c:v>-1.5698012743445999</c:v>
                </c:pt>
                <c:pt idx="2297">
                  <c:v>-0.49474707434460002</c:v>
                </c:pt>
                <c:pt idx="2298">
                  <c:v>8.0713636554000292E-3</c:v>
                </c:pt>
                <c:pt idx="2299">
                  <c:v>-0.2058140743446</c:v>
                </c:pt>
                <c:pt idx="2300">
                  <c:v>-0.61670127434459998</c:v>
                </c:pt>
                <c:pt idx="2301">
                  <c:v>-0.95628927434459998</c:v>
                </c:pt>
                <c:pt idx="2302">
                  <c:v>-1.3071392743446</c:v>
                </c:pt>
                <c:pt idx="2303">
                  <c:v>-1.6504772743445999</c:v>
                </c:pt>
                <c:pt idx="2304">
                  <c:v>-1.9131452743446</c:v>
                </c:pt>
                <c:pt idx="2305">
                  <c:v>-2.5998332743446002</c:v>
                </c:pt>
                <c:pt idx="2306">
                  <c:v>-3.7255472743446001</c:v>
                </c:pt>
                <c:pt idx="2307">
                  <c:v>-4.3953452743446002</c:v>
                </c:pt>
                <c:pt idx="2308">
                  <c:v>-4.1852132743446004</c:v>
                </c:pt>
                <c:pt idx="2309">
                  <c:v>-3.9206672743445998</c:v>
                </c:pt>
                <c:pt idx="2310">
                  <c:v>-3.9938372743446</c:v>
                </c:pt>
                <c:pt idx="2311">
                  <c:v>-3.7799552743446001</c:v>
                </c:pt>
                <c:pt idx="2312">
                  <c:v>-3.2621252743446001</c:v>
                </c:pt>
                <c:pt idx="2313">
                  <c:v>-3.2921432743446002</c:v>
                </c:pt>
                <c:pt idx="2314">
                  <c:v>-4.1307992743446</c:v>
                </c:pt>
                <c:pt idx="2315">
                  <c:v>-5.1645812743445996</c:v>
                </c:pt>
                <c:pt idx="2316">
                  <c:v>-5.7518312743445996</c:v>
                </c:pt>
                <c:pt idx="2317">
                  <c:v>-5.6917892743446004</c:v>
                </c:pt>
                <c:pt idx="2318">
                  <c:v>-5.5961072743446003</c:v>
                </c:pt>
                <c:pt idx="2319">
                  <c:v>-5.5360652743446002</c:v>
                </c:pt>
                <c:pt idx="2320">
                  <c:v>-5.0351252743446002</c:v>
                </c:pt>
                <c:pt idx="2321">
                  <c:v>-4.5773372743446004</c:v>
                </c:pt>
                <c:pt idx="2322">
                  <c:v>-4.4366192743445998</c:v>
                </c:pt>
                <c:pt idx="2323">
                  <c:v>-4.6411232743445998</c:v>
                </c:pt>
                <c:pt idx="2324">
                  <c:v>-5.1627032743446</c:v>
                </c:pt>
                <c:pt idx="2325">
                  <c:v>-5.9075552743445998</c:v>
                </c:pt>
                <c:pt idx="2326">
                  <c:v>-6.3409832743446</c:v>
                </c:pt>
                <c:pt idx="2327">
                  <c:v>-6.4854032743446002</c:v>
                </c:pt>
                <c:pt idx="2328">
                  <c:v>-6.6543032743446</c:v>
                </c:pt>
                <c:pt idx="2329">
                  <c:v>-6.8456432743446003</c:v>
                </c:pt>
                <c:pt idx="2330">
                  <c:v>-6.9507032743446002</c:v>
                </c:pt>
                <c:pt idx="2331">
                  <c:v>-6.5248232743446</c:v>
                </c:pt>
                <c:pt idx="2332">
                  <c:v>-5.6242472743445999</c:v>
                </c:pt>
                <c:pt idx="2333">
                  <c:v>-5.0219912743446002</c:v>
                </c:pt>
                <c:pt idx="2334">
                  <c:v>-5.2264952743446003</c:v>
                </c:pt>
                <c:pt idx="2335">
                  <c:v>-6.0257432743445998</c:v>
                </c:pt>
                <c:pt idx="2336">
                  <c:v>-7.0257632743445999</c:v>
                </c:pt>
                <c:pt idx="2337">
                  <c:v>-8.4010232743446007</c:v>
                </c:pt>
                <c:pt idx="2338">
                  <c:v>-10.378503274344601</c:v>
                </c:pt>
                <c:pt idx="2339">
                  <c:v>-12.423543274344601</c:v>
                </c:pt>
                <c:pt idx="2340">
                  <c:v>-13.3635632743446</c:v>
                </c:pt>
                <c:pt idx="2341">
                  <c:v>-12.8175632743446</c:v>
                </c:pt>
                <c:pt idx="2342">
                  <c:v>-12.0445832743446</c:v>
                </c:pt>
                <c:pt idx="2343">
                  <c:v>-12.4216832743446</c:v>
                </c:pt>
                <c:pt idx="2344">
                  <c:v>-14.2810232743446</c:v>
                </c:pt>
                <c:pt idx="2345">
                  <c:v>-16.6693832743446</c:v>
                </c:pt>
                <c:pt idx="2346">
                  <c:v>-18.130983274344601</c:v>
                </c:pt>
                <c:pt idx="2347">
                  <c:v>-18.4348832743446</c:v>
                </c:pt>
                <c:pt idx="2348">
                  <c:v>-18.628143274344598</c:v>
                </c:pt>
                <c:pt idx="2349">
                  <c:v>-19.3824032743446</c:v>
                </c:pt>
                <c:pt idx="2350">
                  <c:v>-20.215443274344601</c:v>
                </c:pt>
                <c:pt idx="2351">
                  <c:v>-20.699463274344598</c:v>
                </c:pt>
                <c:pt idx="2352">
                  <c:v>-20.478063274344599</c:v>
                </c:pt>
                <c:pt idx="2353">
                  <c:v>-19.393623274344598</c:v>
                </c:pt>
                <c:pt idx="2354">
                  <c:v>-17.6975432743446</c:v>
                </c:pt>
                <c:pt idx="2355">
                  <c:v>-16.2285032743446</c:v>
                </c:pt>
                <c:pt idx="2356">
                  <c:v>-14.997723274344599</c:v>
                </c:pt>
                <c:pt idx="2357">
                  <c:v>-13.8082232743446</c:v>
                </c:pt>
                <c:pt idx="2358">
                  <c:v>-12.8382032743446</c:v>
                </c:pt>
                <c:pt idx="2359">
                  <c:v>-11.9076032743446</c:v>
                </c:pt>
                <c:pt idx="2360">
                  <c:v>-10.9882832743446</c:v>
                </c:pt>
                <c:pt idx="2361">
                  <c:v>-10.438563274344601</c:v>
                </c:pt>
                <c:pt idx="2362">
                  <c:v>-10.378503274344601</c:v>
                </c:pt>
                <c:pt idx="2363">
                  <c:v>-10.7312432743446</c:v>
                </c:pt>
                <c:pt idx="2364">
                  <c:v>-11.408523274344599</c:v>
                </c:pt>
                <c:pt idx="2365">
                  <c:v>-11.772543274344599</c:v>
                </c:pt>
                <c:pt idx="2366">
                  <c:v>-11.0239232743446</c:v>
                </c:pt>
                <c:pt idx="2367">
                  <c:v>-9.2321432743445992</c:v>
                </c:pt>
                <c:pt idx="2368">
                  <c:v>-7.4347832743445998</c:v>
                </c:pt>
                <c:pt idx="2369">
                  <c:v>-6.5792432743446003</c:v>
                </c:pt>
                <c:pt idx="2370">
                  <c:v>-6.8494232743446002</c:v>
                </c:pt>
                <c:pt idx="2371">
                  <c:v>-7.4497832743446004</c:v>
                </c:pt>
                <c:pt idx="2372">
                  <c:v>-7.3128032743446001</c:v>
                </c:pt>
                <c:pt idx="2373">
                  <c:v>-6.1739432743445999</c:v>
                </c:pt>
                <c:pt idx="2374">
                  <c:v>-5.0182412743446001</c:v>
                </c:pt>
                <c:pt idx="2375">
                  <c:v>-4.6111052743445997</c:v>
                </c:pt>
                <c:pt idx="2376">
                  <c:v>-4.4741432743446001</c:v>
                </c:pt>
                <c:pt idx="2377">
                  <c:v>-3.6204752743445998</c:v>
                </c:pt>
                <c:pt idx="2378">
                  <c:v>-2.2002032743446001</c:v>
                </c:pt>
                <c:pt idx="2379">
                  <c:v>-0.72927327434459999</c:v>
                </c:pt>
                <c:pt idx="2380">
                  <c:v>0.40769972565540002</c:v>
                </c:pt>
                <c:pt idx="2381">
                  <c:v>0.83359472565540005</c:v>
                </c:pt>
                <c:pt idx="2382">
                  <c:v>0.75104072565540003</c:v>
                </c:pt>
                <c:pt idx="2383">
                  <c:v>0.91239272565539997</c:v>
                </c:pt>
                <c:pt idx="2384">
                  <c:v>1.6853847256554</c:v>
                </c:pt>
                <c:pt idx="2385">
                  <c:v>2.9818287256553999</c:v>
                </c:pt>
                <c:pt idx="2386">
                  <c:v>4.2707727256553998</c:v>
                </c:pt>
                <c:pt idx="2387">
                  <c:v>4.9518327256554002</c:v>
                </c:pt>
                <c:pt idx="2388">
                  <c:v>4.9405707256553999</c:v>
                </c:pt>
                <c:pt idx="2389">
                  <c:v>4.2257427256554001</c:v>
                </c:pt>
                <c:pt idx="2390">
                  <c:v>3.2463747256554001</c:v>
                </c:pt>
                <c:pt idx="2391">
                  <c:v>2.5484307256554</c:v>
                </c:pt>
                <c:pt idx="2392">
                  <c:v>2.3214147256554001</c:v>
                </c:pt>
                <c:pt idx="2393">
                  <c:v>2.1506787256553999</c:v>
                </c:pt>
                <c:pt idx="2394">
                  <c:v>2.2050867256553999</c:v>
                </c:pt>
                <c:pt idx="2395">
                  <c:v>3.1638207256554001</c:v>
                </c:pt>
                <c:pt idx="2396">
                  <c:v>4.9912287256554002</c:v>
                </c:pt>
                <c:pt idx="2397">
                  <c:v>6.7529967256554002</c:v>
                </c:pt>
                <c:pt idx="2398">
                  <c:v>7.5784767256554</c:v>
                </c:pt>
                <c:pt idx="2399">
                  <c:v>7.6010367256554003</c:v>
                </c:pt>
                <c:pt idx="2400">
                  <c:v>7.0588167256554</c:v>
                </c:pt>
                <c:pt idx="2401">
                  <c:v>5.9236947256554</c:v>
                </c:pt>
                <c:pt idx="2402">
                  <c:v>4.5803427256553997</c:v>
                </c:pt>
                <c:pt idx="2403">
                  <c:v>3.5690787256554</c:v>
                </c:pt>
                <c:pt idx="2404">
                  <c:v>2.7641907256553999</c:v>
                </c:pt>
                <c:pt idx="2405">
                  <c:v>1.9930767256554001</c:v>
                </c:pt>
                <c:pt idx="2406">
                  <c:v>1.4752527256554</c:v>
                </c:pt>
                <c:pt idx="2407">
                  <c:v>1.3232787256553999</c:v>
                </c:pt>
                <c:pt idx="2408">
                  <c:v>1.5071487256553999</c:v>
                </c:pt>
                <c:pt idx="2409">
                  <c:v>2.1187827256554002</c:v>
                </c:pt>
                <c:pt idx="2410">
                  <c:v>2.6065947256554001</c:v>
                </c:pt>
                <c:pt idx="2411">
                  <c:v>2.7285447256554001</c:v>
                </c:pt>
                <c:pt idx="2412">
                  <c:v>2.3064027256554001</c:v>
                </c:pt>
                <c:pt idx="2413">
                  <c:v>1.2238407256554</c:v>
                </c:pt>
                <c:pt idx="2414">
                  <c:v>-0.42157587434459998</c:v>
                </c:pt>
                <c:pt idx="2415">
                  <c:v>-2.4215912743446002</c:v>
                </c:pt>
                <c:pt idx="2416">
                  <c:v>-4.3127912743446002</c:v>
                </c:pt>
                <c:pt idx="2417">
                  <c:v>-5.4628952743446</c:v>
                </c:pt>
                <c:pt idx="2418">
                  <c:v>-5.9807252743446</c:v>
                </c:pt>
                <c:pt idx="2419">
                  <c:v>-6.0801632743446001</c:v>
                </c:pt>
                <c:pt idx="2420">
                  <c:v>-5.4872852743446003</c:v>
                </c:pt>
                <c:pt idx="2421">
                  <c:v>-4.3202972743446004</c:v>
                </c:pt>
                <c:pt idx="2422">
                  <c:v>-2.7574292743446001</c:v>
                </c:pt>
                <c:pt idx="2423">
                  <c:v>-1.0182032743445999</c:v>
                </c:pt>
                <c:pt idx="2424">
                  <c:v>0.23696612565540001</c:v>
                </c:pt>
                <c:pt idx="2425">
                  <c:v>0.66849272565539997</c:v>
                </c:pt>
                <c:pt idx="2426">
                  <c:v>0.1300239256554</c:v>
                </c:pt>
                <c:pt idx="2427">
                  <c:v>-0.29399487434459998</c:v>
                </c:pt>
                <c:pt idx="2428">
                  <c:v>1.0399767256554</c:v>
                </c:pt>
                <c:pt idx="2429">
                  <c:v>5.3495847256553999</c:v>
                </c:pt>
                <c:pt idx="2430">
                  <c:v>10.4866167256554</c:v>
                </c:pt>
                <c:pt idx="2431">
                  <c:v>12.5410167256554</c:v>
                </c:pt>
                <c:pt idx="2432">
                  <c:v>11.0794767256554</c:v>
                </c:pt>
                <c:pt idx="2433">
                  <c:v>9.2201367256554008</c:v>
                </c:pt>
                <c:pt idx="2434">
                  <c:v>10.4378367256554</c:v>
                </c:pt>
                <c:pt idx="2435">
                  <c:v>14.8224567256554</c:v>
                </c:pt>
                <c:pt idx="2436">
                  <c:v>19.3628967256554</c:v>
                </c:pt>
                <c:pt idx="2437">
                  <c:v>21.1508967256554</c:v>
                </c:pt>
                <c:pt idx="2438">
                  <c:v>19.873196725655401</c:v>
                </c:pt>
                <c:pt idx="2439">
                  <c:v>18.173396725655401</c:v>
                </c:pt>
                <c:pt idx="2440">
                  <c:v>17.565476725655401</c:v>
                </c:pt>
                <c:pt idx="2441">
                  <c:v>17.4679167256554</c:v>
                </c:pt>
                <c:pt idx="2442">
                  <c:v>18.058916725655401</c:v>
                </c:pt>
                <c:pt idx="2443">
                  <c:v>20.2428567256554</c:v>
                </c:pt>
                <c:pt idx="2444">
                  <c:v>23.407976725655399</c:v>
                </c:pt>
                <c:pt idx="2445">
                  <c:v>25.4117967256554</c:v>
                </c:pt>
                <c:pt idx="2446">
                  <c:v>25.1096967256554</c:v>
                </c:pt>
                <c:pt idx="2447">
                  <c:v>21.9745767256554</c:v>
                </c:pt>
                <c:pt idx="2448">
                  <c:v>17.676176725655399</c:v>
                </c:pt>
                <c:pt idx="2449">
                  <c:v>13.5841767256554</c:v>
                </c:pt>
                <c:pt idx="2450">
                  <c:v>9.1132167256554002</c:v>
                </c:pt>
                <c:pt idx="2451">
                  <c:v>4.9705947256553999</c:v>
                </c:pt>
                <c:pt idx="2452">
                  <c:v>2.1262887256553999</c:v>
                </c:pt>
                <c:pt idx="2453">
                  <c:v>1.3551747256554001</c:v>
                </c:pt>
                <c:pt idx="2454">
                  <c:v>2.7754527256553998</c:v>
                </c:pt>
                <c:pt idx="2455">
                  <c:v>4.6835367256553999</c:v>
                </c:pt>
                <c:pt idx="2456">
                  <c:v>5.6572767256554002</c:v>
                </c:pt>
                <c:pt idx="2457">
                  <c:v>4.9180587256554</c:v>
                </c:pt>
                <c:pt idx="2458">
                  <c:v>2.4152247256554</c:v>
                </c:pt>
                <c:pt idx="2459">
                  <c:v>-0.36716667434459999</c:v>
                </c:pt>
                <c:pt idx="2460">
                  <c:v>-0.78930927434459996</c:v>
                </c:pt>
                <c:pt idx="2461">
                  <c:v>2.2557447256554002</c:v>
                </c:pt>
                <c:pt idx="2462">
                  <c:v>5.7660987256554002</c:v>
                </c:pt>
                <c:pt idx="2463">
                  <c:v>5.8148787256554</c:v>
                </c:pt>
                <c:pt idx="2464">
                  <c:v>2.9611947256554001</c:v>
                </c:pt>
                <c:pt idx="2465">
                  <c:v>1.0005747256554001</c:v>
                </c:pt>
                <c:pt idx="2466">
                  <c:v>1.0155867256554001</c:v>
                </c:pt>
                <c:pt idx="2467">
                  <c:v>2.5690707256554002</c:v>
                </c:pt>
                <c:pt idx="2468">
                  <c:v>5.3758467256553999</c:v>
                </c:pt>
                <c:pt idx="2469">
                  <c:v>6.6685167256554001</c:v>
                </c:pt>
                <c:pt idx="2470">
                  <c:v>4.7698407256554001</c:v>
                </c:pt>
                <c:pt idx="2471">
                  <c:v>1.5146487256554</c:v>
                </c:pt>
                <c:pt idx="2472">
                  <c:v>-0.73865127434459998</c:v>
                </c:pt>
                <c:pt idx="2473">
                  <c:v>-1.9000112743446</c:v>
                </c:pt>
                <c:pt idx="2474">
                  <c:v>-2.8043372743445998</c:v>
                </c:pt>
                <c:pt idx="2475">
                  <c:v>-4.3259252743446002</c:v>
                </c:pt>
                <c:pt idx="2476">
                  <c:v>-5.6824112743445996</c:v>
                </c:pt>
                <c:pt idx="2477">
                  <c:v>-4.2977852743445997</c:v>
                </c:pt>
                <c:pt idx="2478">
                  <c:v>-0.7461572743446</c:v>
                </c:pt>
                <c:pt idx="2479">
                  <c:v>0.94804472565539999</c:v>
                </c:pt>
                <c:pt idx="2480">
                  <c:v>0.41895692565539999</c:v>
                </c:pt>
                <c:pt idx="2481">
                  <c:v>0.47524232565539998</c:v>
                </c:pt>
                <c:pt idx="2482">
                  <c:v>1.1469207256553999</c:v>
                </c:pt>
                <c:pt idx="2483">
                  <c:v>1.0662447256554</c:v>
                </c:pt>
                <c:pt idx="2484">
                  <c:v>1.2032067256554</c:v>
                </c:pt>
                <c:pt idx="2485">
                  <c:v>3.3476907256553998</c:v>
                </c:pt>
                <c:pt idx="2486">
                  <c:v>7.6010367256554003</c:v>
                </c:pt>
                <c:pt idx="2487">
                  <c:v>12.1789167256554</c:v>
                </c:pt>
                <c:pt idx="2488">
                  <c:v>14.946296725655399</c:v>
                </c:pt>
                <c:pt idx="2489">
                  <c:v>16.107656725655399</c:v>
                </c:pt>
                <c:pt idx="2490">
                  <c:v>15.415376725655401</c:v>
                </c:pt>
                <c:pt idx="2491">
                  <c:v>12.7211367256554</c:v>
                </c:pt>
                <c:pt idx="2492">
                  <c:v>9.8374167256553999</c:v>
                </c:pt>
                <c:pt idx="2493">
                  <c:v>8.7905367256554001</c:v>
                </c:pt>
                <c:pt idx="2494">
                  <c:v>8.2539567256553994</c:v>
                </c:pt>
                <c:pt idx="2495">
                  <c:v>6.1394367256553997</c:v>
                </c:pt>
                <c:pt idx="2496">
                  <c:v>2.6516247256554002</c:v>
                </c:pt>
                <c:pt idx="2497">
                  <c:v>0.79982072565539997</c:v>
                </c:pt>
                <c:pt idx="2498">
                  <c:v>1.1018907256554</c:v>
                </c:pt>
                <c:pt idx="2499">
                  <c:v>1.2219627256554</c:v>
                </c:pt>
                <c:pt idx="2500">
                  <c:v>0.72477272565539996</c:v>
                </c:pt>
                <c:pt idx="2501">
                  <c:v>0.69288272565539999</c:v>
                </c:pt>
                <c:pt idx="2502">
                  <c:v>2.4977727256554001</c:v>
                </c:pt>
                <c:pt idx="2503">
                  <c:v>4.9068027256553997</c:v>
                </c:pt>
                <c:pt idx="2504">
                  <c:v>6.8486367256553997</c:v>
                </c:pt>
                <c:pt idx="2505">
                  <c:v>7.8355167256553999</c:v>
                </c:pt>
                <c:pt idx="2506">
                  <c:v>7.5709767256553997</c:v>
                </c:pt>
                <c:pt idx="2507">
                  <c:v>5.8580307256554001</c:v>
                </c:pt>
                <c:pt idx="2508">
                  <c:v>2.8054707256553999</c:v>
                </c:pt>
                <c:pt idx="2509">
                  <c:v>0.1037571256554</c:v>
                </c:pt>
                <c:pt idx="2510">
                  <c:v>-0.65609727434459997</c:v>
                </c:pt>
                <c:pt idx="2511">
                  <c:v>0.27449012565539999</c:v>
                </c:pt>
                <c:pt idx="2512">
                  <c:v>1.0643667256553999</c:v>
                </c:pt>
                <c:pt idx="2513">
                  <c:v>9.4376125655400003E-2</c:v>
                </c:pt>
                <c:pt idx="2514">
                  <c:v>-2.1645572743446002</c:v>
                </c:pt>
                <c:pt idx="2515">
                  <c:v>-3.8324852743446001</c:v>
                </c:pt>
                <c:pt idx="2516">
                  <c:v>-3.6786392743445999</c:v>
                </c:pt>
                <c:pt idx="2517">
                  <c:v>-2.5510532743445999</c:v>
                </c:pt>
                <c:pt idx="2518">
                  <c:v>-2.6167172743445999</c:v>
                </c:pt>
                <c:pt idx="2519">
                  <c:v>-4.3127912743446002</c:v>
                </c:pt>
                <c:pt idx="2520">
                  <c:v>-7.0482632743445999</c:v>
                </c:pt>
                <c:pt idx="2521">
                  <c:v>-9.9038432743446005</c:v>
                </c:pt>
                <c:pt idx="2522">
                  <c:v>-10.682463274344601</c:v>
                </c:pt>
                <c:pt idx="2523">
                  <c:v>-8.7068432743445996</c:v>
                </c:pt>
                <c:pt idx="2524">
                  <c:v>-5.8231232743446002</c:v>
                </c:pt>
                <c:pt idx="2525">
                  <c:v>-4.0707632743445998</c:v>
                </c:pt>
                <c:pt idx="2526">
                  <c:v>-3.9056612743446002</c:v>
                </c:pt>
                <c:pt idx="2527">
                  <c:v>-5.2546412743445998</c:v>
                </c:pt>
                <c:pt idx="2528">
                  <c:v>-7.0914032743446</c:v>
                </c:pt>
                <c:pt idx="2529">
                  <c:v>-7.4310032743446</c:v>
                </c:pt>
                <c:pt idx="2530">
                  <c:v>-5.7068012743445999</c:v>
                </c:pt>
                <c:pt idx="2531">
                  <c:v>-3.4478672743445999</c:v>
                </c:pt>
                <c:pt idx="2532">
                  <c:v>-2.7893252743446002</c:v>
                </c:pt>
                <c:pt idx="2533">
                  <c:v>-4.4178572743446001</c:v>
                </c:pt>
                <c:pt idx="2534">
                  <c:v>-6.5135432743445998</c:v>
                </c:pt>
                <c:pt idx="2535">
                  <c:v>-7.4103632743445997</c:v>
                </c:pt>
                <c:pt idx="2536">
                  <c:v>-7.0989632743445998</c:v>
                </c:pt>
                <c:pt idx="2537">
                  <c:v>-5.9826032743445996</c:v>
                </c:pt>
                <c:pt idx="2538">
                  <c:v>-4.5398132743446</c:v>
                </c:pt>
                <c:pt idx="2539">
                  <c:v>-3.5773232743446002</c:v>
                </c:pt>
                <c:pt idx="2540">
                  <c:v>-3.1889552743445999</c:v>
                </c:pt>
                <c:pt idx="2541">
                  <c:v>-3.0050852743446002</c:v>
                </c:pt>
                <c:pt idx="2542">
                  <c:v>-2.4891332743446002</c:v>
                </c:pt>
                <c:pt idx="2543">
                  <c:v>-1.7330312743445999</c:v>
                </c:pt>
                <c:pt idx="2544">
                  <c:v>-1.5979472743445999</c:v>
                </c:pt>
                <c:pt idx="2545">
                  <c:v>-2.1514232743445998</c:v>
                </c:pt>
                <c:pt idx="2546">
                  <c:v>-2.6073332743446</c:v>
                </c:pt>
                <c:pt idx="2547">
                  <c:v>-2.6823812743445998</c:v>
                </c:pt>
                <c:pt idx="2548">
                  <c:v>-3.2489912743446001</c:v>
                </c:pt>
                <c:pt idx="2549">
                  <c:v>-4.8475052743446003</c:v>
                </c:pt>
                <c:pt idx="2550">
                  <c:v>-6.3203432743445997</c:v>
                </c:pt>
                <c:pt idx="2551">
                  <c:v>-6.2546432743446001</c:v>
                </c:pt>
                <c:pt idx="2552">
                  <c:v>-4.6523852743446001</c:v>
                </c:pt>
                <c:pt idx="2553">
                  <c:v>-3.0388592743445999</c:v>
                </c:pt>
                <c:pt idx="2554">
                  <c:v>-2.0726192743445999</c:v>
                </c:pt>
                <c:pt idx="2555">
                  <c:v>-0.49849947434460001</c:v>
                </c:pt>
                <c:pt idx="2556">
                  <c:v>1.8786327256554001</c:v>
                </c:pt>
                <c:pt idx="2557">
                  <c:v>2.9124147256553998</c:v>
                </c:pt>
                <c:pt idx="2558">
                  <c:v>1.9611867256554001</c:v>
                </c:pt>
                <c:pt idx="2559">
                  <c:v>0.69100472565540005</c:v>
                </c:pt>
                <c:pt idx="2560">
                  <c:v>0.65535872565539999</c:v>
                </c:pt>
                <c:pt idx="2561">
                  <c:v>1.8654987256554001</c:v>
                </c:pt>
                <c:pt idx="2562">
                  <c:v>3.1187907256553999</c:v>
                </c:pt>
                <c:pt idx="2563">
                  <c:v>3.4733907256554</c:v>
                </c:pt>
                <c:pt idx="2564">
                  <c:v>2.4170967256554001</c:v>
                </c:pt>
                <c:pt idx="2565">
                  <c:v>0.27261392565539999</c:v>
                </c:pt>
                <c:pt idx="2566">
                  <c:v>-1.5604232743446</c:v>
                </c:pt>
                <c:pt idx="2567">
                  <c:v>-2.0369732743446001</c:v>
                </c:pt>
                <c:pt idx="2568">
                  <c:v>-1.4778692743446</c:v>
                </c:pt>
                <c:pt idx="2569">
                  <c:v>-0.91876527434459998</c:v>
                </c:pt>
                <c:pt idx="2570">
                  <c:v>-0.75929127434459998</c:v>
                </c:pt>
                <c:pt idx="2571">
                  <c:v>-0.72176727434459997</c:v>
                </c:pt>
                <c:pt idx="2572">
                  <c:v>-0.47410947434459999</c:v>
                </c:pt>
                <c:pt idx="2573">
                  <c:v>-8.8143343445999701E-3</c:v>
                </c:pt>
                <c:pt idx="2574">
                  <c:v>0.42646172565540003</c:v>
                </c:pt>
                <c:pt idx="2575">
                  <c:v>5.6852305655399997E-2</c:v>
                </c:pt>
                <c:pt idx="2576">
                  <c:v>-1.1551652743445999</c:v>
                </c:pt>
                <c:pt idx="2577">
                  <c:v>-2.0913812743446001</c:v>
                </c:pt>
                <c:pt idx="2578">
                  <c:v>-1.9150232743446001</c:v>
                </c:pt>
                <c:pt idx="2579">
                  <c:v>-0.82871127434460001</c:v>
                </c:pt>
                <c:pt idx="2580">
                  <c:v>0.78105872565540002</c:v>
                </c:pt>
                <c:pt idx="2581">
                  <c:v>2.0718807256553999</c:v>
                </c:pt>
                <c:pt idx="2582">
                  <c:v>2.1150327256554</c:v>
                </c:pt>
                <c:pt idx="2583">
                  <c:v>1.2669927256554001</c:v>
                </c:pt>
                <c:pt idx="2584">
                  <c:v>0.20319512565539999</c:v>
                </c:pt>
                <c:pt idx="2585">
                  <c:v>-1.0857452743446001</c:v>
                </c:pt>
                <c:pt idx="2586">
                  <c:v>-2.1401672743445999</c:v>
                </c:pt>
                <c:pt idx="2587">
                  <c:v>-2.5942052743446</c:v>
                </c:pt>
                <c:pt idx="2588">
                  <c:v>-2.7255332743445999</c:v>
                </c:pt>
                <c:pt idx="2589">
                  <c:v>-2.8212212743445999</c:v>
                </c:pt>
                <c:pt idx="2590">
                  <c:v>-2.5191572743445998</c:v>
                </c:pt>
                <c:pt idx="2591">
                  <c:v>-1.3371572743446001</c:v>
                </c:pt>
                <c:pt idx="2592">
                  <c:v>0.41145212565540001</c:v>
                </c:pt>
                <c:pt idx="2593">
                  <c:v>1.7116527256553999</c:v>
                </c:pt>
                <c:pt idx="2594">
                  <c:v>1.7979567256554001</c:v>
                </c:pt>
                <c:pt idx="2595">
                  <c:v>0.99494672565539999</c:v>
                </c:pt>
                <c:pt idx="2596">
                  <c:v>0.29512832565539998</c:v>
                </c:pt>
                <c:pt idx="2597">
                  <c:v>-1.0690534344599999E-2</c:v>
                </c:pt>
                <c:pt idx="2598">
                  <c:v>1.36999456554E-2</c:v>
                </c:pt>
                <c:pt idx="2599">
                  <c:v>0.48087092565540002</c:v>
                </c:pt>
                <c:pt idx="2600">
                  <c:v>1.4321007256553999</c:v>
                </c:pt>
                <c:pt idx="2601">
                  <c:v>2.3364207256554002</c:v>
                </c:pt>
                <c:pt idx="2602">
                  <c:v>2.3720667256554</c:v>
                </c:pt>
                <c:pt idx="2603">
                  <c:v>1.7116527256553999</c:v>
                </c:pt>
                <c:pt idx="2604">
                  <c:v>1.0775007256553999</c:v>
                </c:pt>
                <c:pt idx="2605">
                  <c:v>0.77168072565540002</c:v>
                </c:pt>
                <c:pt idx="2606">
                  <c:v>0.5953185256554</c:v>
                </c:pt>
                <c:pt idx="2607">
                  <c:v>0.47524232565539998</c:v>
                </c:pt>
                <c:pt idx="2608">
                  <c:v>0.51089012565540004</c:v>
                </c:pt>
                <c:pt idx="2609">
                  <c:v>0.56529932565539998</c:v>
                </c:pt>
                <c:pt idx="2610">
                  <c:v>0.45835652565540003</c:v>
                </c:pt>
                <c:pt idx="2611">
                  <c:v>0.17692832565540001</c:v>
                </c:pt>
                <c:pt idx="2612">
                  <c:v>4.9347505655399998E-2</c:v>
                </c:pt>
                <c:pt idx="2613">
                  <c:v>0.18255692565539999</c:v>
                </c:pt>
                <c:pt idx="2614">
                  <c:v>0.45835652565540003</c:v>
                </c:pt>
                <c:pt idx="2615">
                  <c:v>0.73415672565540002</c:v>
                </c:pt>
                <c:pt idx="2616">
                  <c:v>0.91802072565540005</c:v>
                </c:pt>
                <c:pt idx="2617">
                  <c:v>0.73227872565539998</c:v>
                </c:pt>
                <c:pt idx="2618">
                  <c:v>0.38893772565540002</c:v>
                </c:pt>
                <c:pt idx="2619">
                  <c:v>0.3776805256554</c:v>
                </c:pt>
                <c:pt idx="2620">
                  <c:v>0.1975665256554</c:v>
                </c:pt>
                <c:pt idx="2621">
                  <c:v>-0.92064327434460003</c:v>
                </c:pt>
                <c:pt idx="2622">
                  <c:v>-2.5829432743446001</c:v>
                </c:pt>
                <c:pt idx="2623">
                  <c:v>-3.8324852743446001</c:v>
                </c:pt>
                <c:pt idx="2624">
                  <c:v>-4.0801472743445997</c:v>
                </c:pt>
                <c:pt idx="2625">
                  <c:v>-3.1983332743445998</c:v>
                </c:pt>
                <c:pt idx="2626">
                  <c:v>-1.9337852743446</c:v>
                </c:pt>
                <c:pt idx="2627">
                  <c:v>-1.3465352743446</c:v>
                </c:pt>
                <c:pt idx="2628">
                  <c:v>-1.6035752743445999</c:v>
                </c:pt>
                <c:pt idx="2629">
                  <c:v>-1.7367872743446</c:v>
                </c:pt>
                <c:pt idx="2630">
                  <c:v>-1.3652972743445999</c:v>
                </c:pt>
                <c:pt idx="2631">
                  <c:v>-1.1138912743445999</c:v>
                </c:pt>
                <c:pt idx="2632">
                  <c:v>-1.3615472743446</c:v>
                </c:pt>
                <c:pt idx="2633">
                  <c:v>-1.8212132743445999</c:v>
                </c:pt>
                <c:pt idx="2634">
                  <c:v>-1.9769372743446001</c:v>
                </c:pt>
                <c:pt idx="2635">
                  <c:v>-1.4253392743446001</c:v>
                </c:pt>
                <c:pt idx="2636">
                  <c:v>-0.56416647434459999</c:v>
                </c:pt>
                <c:pt idx="2637">
                  <c:v>-0.25084287434460001</c:v>
                </c:pt>
                <c:pt idx="2638">
                  <c:v>-0.89249727434460002</c:v>
                </c:pt>
                <c:pt idx="2639">
                  <c:v>-1.8193352743446001</c:v>
                </c:pt>
                <c:pt idx="2640">
                  <c:v>-2.0144612743446002</c:v>
                </c:pt>
                <c:pt idx="2641">
                  <c:v>-1.4422232743446</c:v>
                </c:pt>
                <c:pt idx="2642">
                  <c:v>-0.91688727434460005</c:v>
                </c:pt>
                <c:pt idx="2643">
                  <c:v>-0.98443527434459999</c:v>
                </c:pt>
                <c:pt idx="2644">
                  <c:v>-1.6486052743446</c:v>
                </c:pt>
                <c:pt idx="2645">
                  <c:v>-2.5885712743445999</c:v>
                </c:pt>
                <c:pt idx="2646">
                  <c:v>-3.2508692743446002</c:v>
                </c:pt>
                <c:pt idx="2647">
                  <c:v>-3.0763832743445998</c:v>
                </c:pt>
                <c:pt idx="2648">
                  <c:v>-2.1664292743445999</c:v>
                </c:pt>
                <c:pt idx="2649">
                  <c:v>-1.2001952743446</c:v>
                </c:pt>
                <c:pt idx="2650">
                  <c:v>-0.62045127434460001</c:v>
                </c:pt>
                <c:pt idx="2651">
                  <c:v>-0.59981127434460002</c:v>
                </c:pt>
                <c:pt idx="2652">
                  <c:v>-1.1514152743446</c:v>
                </c:pt>
                <c:pt idx="2653">
                  <c:v>-2.0369732743446001</c:v>
                </c:pt>
                <c:pt idx="2654">
                  <c:v>-3.0576212743446001</c:v>
                </c:pt>
                <c:pt idx="2655">
                  <c:v>-3.9900872743445999</c:v>
                </c:pt>
                <c:pt idx="2656">
                  <c:v>-4.5885932743445998</c:v>
                </c:pt>
                <c:pt idx="2657">
                  <c:v>-4.6786472743446001</c:v>
                </c:pt>
                <c:pt idx="2658">
                  <c:v>-4.3296752743446003</c:v>
                </c:pt>
                <c:pt idx="2659">
                  <c:v>-4.0201052743446004</c:v>
                </c:pt>
                <c:pt idx="2660">
                  <c:v>-3.9244232743445999</c:v>
                </c:pt>
                <c:pt idx="2661">
                  <c:v>-3.7199192743445999</c:v>
                </c:pt>
                <c:pt idx="2662">
                  <c:v>-3.3878312743446002</c:v>
                </c:pt>
                <c:pt idx="2663">
                  <c:v>-3.2471192743446</c:v>
                </c:pt>
                <c:pt idx="2664">
                  <c:v>-3.5022812743445999</c:v>
                </c:pt>
                <c:pt idx="2665">
                  <c:v>-3.9169172743446001</c:v>
                </c:pt>
                <c:pt idx="2666">
                  <c:v>-4.2058472743445998</c:v>
                </c:pt>
                <c:pt idx="2667">
                  <c:v>-4.3972232743445998</c:v>
                </c:pt>
                <c:pt idx="2668">
                  <c:v>-4.3653272743446001</c:v>
                </c:pt>
                <c:pt idx="2669">
                  <c:v>-3.9844592743446001</c:v>
                </c:pt>
                <c:pt idx="2670">
                  <c:v>-3.4760132743445999</c:v>
                </c:pt>
                <c:pt idx="2671">
                  <c:v>-2.9262872743445998</c:v>
                </c:pt>
                <c:pt idx="2672">
                  <c:v>-2.1833192743445999</c:v>
                </c:pt>
                <c:pt idx="2673">
                  <c:v>-1.4966312743446</c:v>
                </c:pt>
                <c:pt idx="2674">
                  <c:v>-1.3652972743445999</c:v>
                </c:pt>
                <c:pt idx="2675">
                  <c:v>-1.7198972743445999</c:v>
                </c:pt>
                <c:pt idx="2676">
                  <c:v>-1.9487912743446001</c:v>
                </c:pt>
                <c:pt idx="2677">
                  <c:v>-1.9244012743446</c:v>
                </c:pt>
                <c:pt idx="2678">
                  <c:v>-2.0501072743446001</c:v>
                </c:pt>
                <c:pt idx="2679">
                  <c:v>-2.4009572743445999</c:v>
                </c:pt>
                <c:pt idx="2680">
                  <c:v>-2.4703772743446</c:v>
                </c:pt>
                <c:pt idx="2681">
                  <c:v>-2.0069552743446</c:v>
                </c:pt>
                <c:pt idx="2682">
                  <c:v>-1.4797472743446001</c:v>
                </c:pt>
                <c:pt idx="2683">
                  <c:v>-1.3484132743446</c:v>
                </c:pt>
                <c:pt idx="2684">
                  <c:v>-1.4534792743445999</c:v>
                </c:pt>
                <c:pt idx="2685">
                  <c:v>-1.4272112743445999</c:v>
                </c:pt>
                <c:pt idx="2686">
                  <c:v>-1.2320912743446</c:v>
                </c:pt>
                <c:pt idx="2687">
                  <c:v>-0.93940527434459997</c:v>
                </c:pt>
                <c:pt idx="2688">
                  <c:v>-0.7930592743446</c:v>
                </c:pt>
                <c:pt idx="2689">
                  <c:v>-0.89812527434459999</c:v>
                </c:pt>
                <c:pt idx="2690">
                  <c:v>-1.0688612743446</c:v>
                </c:pt>
                <c:pt idx="2691">
                  <c:v>-1.1045072743446001</c:v>
                </c:pt>
                <c:pt idx="2692">
                  <c:v>-1.0594772743445999</c:v>
                </c:pt>
                <c:pt idx="2693">
                  <c:v>-0.93564927434459999</c:v>
                </c:pt>
                <c:pt idx="2694">
                  <c:v>-0.71426127434459996</c:v>
                </c:pt>
                <c:pt idx="2695">
                  <c:v>-0.44971887434460001</c:v>
                </c:pt>
                <c:pt idx="2696">
                  <c:v>-0.2358332743446</c:v>
                </c:pt>
                <c:pt idx="2697">
                  <c:v>-0.17016687434460001</c:v>
                </c:pt>
                <c:pt idx="2698">
                  <c:v>-0.4853660743446</c:v>
                </c:pt>
                <c:pt idx="2699">
                  <c:v>-1.0801172743445999</c:v>
                </c:pt>
                <c:pt idx="2700">
                  <c:v>-1.5078872743445999</c:v>
                </c:pt>
                <c:pt idx="2701">
                  <c:v>-1.3728032743445999</c:v>
                </c:pt>
                <c:pt idx="2702">
                  <c:v>-0.79868727434459996</c:v>
                </c:pt>
                <c:pt idx="2703">
                  <c:v>-0.25834767434459999</c:v>
                </c:pt>
                <c:pt idx="2704">
                  <c:v>6.8109325655399997E-2</c:v>
                </c:pt>
                <c:pt idx="2705">
                  <c:v>0.31201412565539999</c:v>
                </c:pt>
                <c:pt idx="2706">
                  <c:v>0.43209032565540001</c:v>
                </c:pt>
                <c:pt idx="2707">
                  <c:v>0.1412805256554</c:v>
                </c:pt>
                <c:pt idx="2708">
                  <c:v>-0.54728067434460004</c:v>
                </c:pt>
                <c:pt idx="2709">
                  <c:v>-1.0031972743446</c:v>
                </c:pt>
                <c:pt idx="2710">
                  <c:v>-0.65422527434459998</c:v>
                </c:pt>
                <c:pt idx="2711">
                  <c:v>0.26510912565540001</c:v>
                </c:pt>
                <c:pt idx="2712">
                  <c:v>0.8317167256554</c:v>
                </c:pt>
                <c:pt idx="2713">
                  <c:v>0.63846872565540003</c:v>
                </c:pt>
                <c:pt idx="2714">
                  <c:v>8.12427256554E-2</c:v>
                </c:pt>
                <c:pt idx="2715">
                  <c:v>-0.58855647434460001</c:v>
                </c:pt>
                <c:pt idx="2716">
                  <c:v>-1.3559192743446</c:v>
                </c:pt>
                <c:pt idx="2717">
                  <c:v>-1.8850052743446</c:v>
                </c:pt>
                <c:pt idx="2718">
                  <c:v>-1.8568592743446</c:v>
                </c:pt>
                <c:pt idx="2719">
                  <c:v>-1.3859372743445999</c:v>
                </c:pt>
                <c:pt idx="2720">
                  <c:v>-0.9431552743446</c:v>
                </c:pt>
                <c:pt idx="2721">
                  <c:v>-0.88124127434459998</c:v>
                </c:pt>
                <c:pt idx="2722">
                  <c:v>-1.0913732743446001</c:v>
                </c:pt>
                <c:pt idx="2723">
                  <c:v>-1.3521632743445999</c:v>
                </c:pt>
                <c:pt idx="2724">
                  <c:v>-1.5266492743446001</c:v>
                </c:pt>
                <c:pt idx="2725">
                  <c:v>-1.5472892743446001</c:v>
                </c:pt>
                <c:pt idx="2726">
                  <c:v>-1.4910032743446</c:v>
                </c:pt>
                <c:pt idx="2727">
                  <c:v>-1.3671752743446</c:v>
                </c:pt>
                <c:pt idx="2728">
                  <c:v>-1.2170792743445999</c:v>
                </c:pt>
                <c:pt idx="2729">
                  <c:v>-1.1457872743446</c:v>
                </c:pt>
                <c:pt idx="2730">
                  <c:v>-1.0538492743446</c:v>
                </c:pt>
                <c:pt idx="2731">
                  <c:v>-0.74240127434460002</c:v>
                </c:pt>
                <c:pt idx="2732">
                  <c:v>-0.2452142743446</c:v>
                </c:pt>
                <c:pt idx="2733">
                  <c:v>0.27449012565539999</c:v>
                </c:pt>
                <c:pt idx="2734">
                  <c:v>0.79232072565540002</c:v>
                </c:pt>
                <c:pt idx="2735">
                  <c:v>1.3926987256554</c:v>
                </c:pt>
                <c:pt idx="2736">
                  <c:v>2.1056487256554002</c:v>
                </c:pt>
                <c:pt idx="2737">
                  <c:v>2.6778867256554002</c:v>
                </c:pt>
                <c:pt idx="2738">
                  <c:v>2.9743287256554001</c:v>
                </c:pt>
                <c:pt idx="2739">
                  <c:v>2.9855847256554</c:v>
                </c:pt>
                <c:pt idx="2740">
                  <c:v>2.7698247256554001</c:v>
                </c:pt>
                <c:pt idx="2741">
                  <c:v>2.3664387256553998</c:v>
                </c:pt>
                <c:pt idx="2742">
                  <c:v>1.8730047256554001</c:v>
                </c:pt>
                <c:pt idx="2743">
                  <c:v>1.4396007256554</c:v>
                </c:pt>
                <c:pt idx="2744">
                  <c:v>1.1881947256554</c:v>
                </c:pt>
                <c:pt idx="2745">
                  <c:v>1.1881947256554</c:v>
                </c:pt>
                <c:pt idx="2746">
                  <c:v>1.3476687256554001</c:v>
                </c:pt>
                <c:pt idx="2747">
                  <c:v>1.4208387256554</c:v>
                </c:pt>
                <c:pt idx="2748">
                  <c:v>1.2576147256554</c:v>
                </c:pt>
                <c:pt idx="2749">
                  <c:v>0.92552672565539995</c:v>
                </c:pt>
                <c:pt idx="2750">
                  <c:v>0.63096872565539996</c:v>
                </c:pt>
                <c:pt idx="2751">
                  <c:v>0.66473672565539998</c:v>
                </c:pt>
                <c:pt idx="2752">
                  <c:v>1.2444807256554</c:v>
                </c:pt>
                <c:pt idx="2753">
                  <c:v>2.1131547256554</c:v>
                </c:pt>
                <c:pt idx="2754">
                  <c:v>2.8580007256553999</c:v>
                </c:pt>
                <c:pt idx="2755">
                  <c:v>3.1206687256554</c:v>
                </c:pt>
                <c:pt idx="2756">
                  <c:v>2.8636287256554001</c:v>
                </c:pt>
                <c:pt idx="2757">
                  <c:v>2.4170967256554001</c:v>
                </c:pt>
                <c:pt idx="2758">
                  <c:v>2.1337947256554002</c:v>
                </c:pt>
                <c:pt idx="2759">
                  <c:v>2.0531187256554002</c:v>
                </c:pt>
                <c:pt idx="2760">
                  <c:v>1.8898887256554</c:v>
                </c:pt>
                <c:pt idx="2761">
                  <c:v>1.3176507256554</c:v>
                </c:pt>
                <c:pt idx="2762">
                  <c:v>0.50338532565539995</c:v>
                </c:pt>
                <c:pt idx="2763">
                  <c:v>-0.17391867434460001</c:v>
                </c:pt>
                <c:pt idx="2764">
                  <c:v>-0.43470927434459999</c:v>
                </c:pt>
                <c:pt idx="2765">
                  <c:v>-0.30712827434459999</c:v>
                </c:pt>
                <c:pt idx="2766">
                  <c:v>-0.14765247434459999</c:v>
                </c:pt>
                <c:pt idx="2767">
                  <c:v>-0.26960487434460001</c:v>
                </c:pt>
                <c:pt idx="2768">
                  <c:v>-0.4703570743446</c:v>
                </c:pt>
                <c:pt idx="2769">
                  <c:v>-0.50788047434460004</c:v>
                </c:pt>
                <c:pt idx="2770">
                  <c:v>-0.39906147434459999</c:v>
                </c:pt>
                <c:pt idx="2771">
                  <c:v>-0.27710907434460003</c:v>
                </c:pt>
                <c:pt idx="2772">
                  <c:v>-7.0728274344599995E-2</c:v>
                </c:pt>
                <c:pt idx="2773">
                  <c:v>0.21069992565539999</c:v>
                </c:pt>
                <c:pt idx="2774">
                  <c:v>0.4152045256554</c:v>
                </c:pt>
                <c:pt idx="2775">
                  <c:v>0.42833792565540002</c:v>
                </c:pt>
                <c:pt idx="2776">
                  <c:v>0.39081392565540002</c:v>
                </c:pt>
                <c:pt idx="2777">
                  <c:v>0.45085172565539999</c:v>
                </c:pt>
                <c:pt idx="2778">
                  <c:v>0.58406132565540003</c:v>
                </c:pt>
                <c:pt idx="2779">
                  <c:v>0.62909072565540003</c:v>
                </c:pt>
                <c:pt idx="2780">
                  <c:v>0.59156612565540001</c:v>
                </c:pt>
                <c:pt idx="2781">
                  <c:v>0.62533472565540005</c:v>
                </c:pt>
                <c:pt idx="2782">
                  <c:v>0.84110072565539995</c:v>
                </c:pt>
                <c:pt idx="2783">
                  <c:v>1.1225247256554001</c:v>
                </c:pt>
                <c:pt idx="2784">
                  <c:v>1.2576147256554</c:v>
                </c:pt>
                <c:pt idx="2785">
                  <c:v>1.2182127256554001</c:v>
                </c:pt>
                <c:pt idx="2786">
                  <c:v>1.0080807256554001</c:v>
                </c:pt>
                <c:pt idx="2787">
                  <c:v>0.72477272565539996</c:v>
                </c:pt>
                <c:pt idx="2788">
                  <c:v>0.4864995256554</c:v>
                </c:pt>
                <c:pt idx="2789">
                  <c:v>0.39456632565540001</c:v>
                </c:pt>
                <c:pt idx="2790">
                  <c:v>0.36642332565539998</c:v>
                </c:pt>
                <c:pt idx="2791">
                  <c:v>0.2425947256554</c:v>
                </c:pt>
                <c:pt idx="2792">
                  <c:v>3.6214225655400001E-2</c:v>
                </c:pt>
                <c:pt idx="2793">
                  <c:v>-0.13264287434460001</c:v>
                </c:pt>
                <c:pt idx="2794">
                  <c:v>-0.23958567434460001</c:v>
                </c:pt>
                <c:pt idx="2795">
                  <c:v>-0.3240140743446</c:v>
                </c:pt>
                <c:pt idx="2796">
                  <c:v>-0.42908067434460001</c:v>
                </c:pt>
                <c:pt idx="2797">
                  <c:v>-0.4328330743446</c:v>
                </c:pt>
                <c:pt idx="2798">
                  <c:v>-0.18892827434459999</c:v>
                </c:pt>
                <c:pt idx="2799">
                  <c:v>0.45460412565539998</c:v>
                </c:pt>
                <c:pt idx="2800">
                  <c:v>1.3758147256554001</c:v>
                </c:pt>
                <c:pt idx="2801">
                  <c:v>2.0531187256554002</c:v>
                </c:pt>
                <c:pt idx="2802">
                  <c:v>1.9780707256554</c:v>
                </c:pt>
                <c:pt idx="2803">
                  <c:v>1.3532967256554</c:v>
                </c:pt>
                <c:pt idx="2804">
                  <c:v>0.76980272565539998</c:v>
                </c:pt>
                <c:pt idx="2805">
                  <c:v>0.55028972565540002</c:v>
                </c:pt>
                <c:pt idx="2806">
                  <c:v>0.60657272565539999</c:v>
                </c:pt>
                <c:pt idx="2807">
                  <c:v>0.62158472565540002</c:v>
                </c:pt>
                <c:pt idx="2808">
                  <c:v>0.43209032565540001</c:v>
                </c:pt>
                <c:pt idx="2809">
                  <c:v>0.2500995256554</c:v>
                </c:pt>
                <c:pt idx="2810">
                  <c:v>0.30450932565540001</c:v>
                </c:pt>
                <c:pt idx="2811">
                  <c:v>0.5577945256554</c:v>
                </c:pt>
                <c:pt idx="2812">
                  <c:v>0.73227872565539998</c:v>
                </c:pt>
                <c:pt idx="2813">
                  <c:v>0.77543072565540005</c:v>
                </c:pt>
                <c:pt idx="2814">
                  <c:v>0.83922272565540001</c:v>
                </c:pt>
                <c:pt idx="2815">
                  <c:v>0.99119672565539996</c:v>
                </c:pt>
                <c:pt idx="2816">
                  <c:v>1.1938227256553999</c:v>
                </c:pt>
                <c:pt idx="2817">
                  <c:v>1.3326627256554</c:v>
                </c:pt>
                <c:pt idx="2818">
                  <c:v>1.1544207256554</c:v>
                </c:pt>
                <c:pt idx="2819">
                  <c:v>0.72290072565539998</c:v>
                </c:pt>
                <c:pt idx="2820">
                  <c:v>0.35704232565540001</c:v>
                </c:pt>
                <c:pt idx="2821">
                  <c:v>0.27636632565539998</c:v>
                </c:pt>
                <c:pt idx="2822">
                  <c:v>0.42646172565540003</c:v>
                </c:pt>
                <c:pt idx="2823">
                  <c:v>0.66098672565539995</c:v>
                </c:pt>
                <c:pt idx="2824">
                  <c:v>0.81108272565539996</c:v>
                </c:pt>
                <c:pt idx="2825">
                  <c:v>0.88049672565540005</c:v>
                </c:pt>
                <c:pt idx="2826">
                  <c:v>0.99869672565540002</c:v>
                </c:pt>
                <c:pt idx="2827">
                  <c:v>1.1788107256553999</c:v>
                </c:pt>
                <c:pt idx="2828">
                  <c:v>1.4020827256554</c:v>
                </c:pt>
                <c:pt idx="2829">
                  <c:v>1.7078967256554001</c:v>
                </c:pt>
                <c:pt idx="2830">
                  <c:v>2.0643747256554001</c:v>
                </c:pt>
                <c:pt idx="2831">
                  <c:v>2.3870787256554</c:v>
                </c:pt>
                <c:pt idx="2832">
                  <c:v>2.6628807256554001</c:v>
                </c:pt>
                <c:pt idx="2833">
                  <c:v>2.8486227256554</c:v>
                </c:pt>
                <c:pt idx="2834">
                  <c:v>2.8748907256553999</c:v>
                </c:pt>
                <c:pt idx="2835">
                  <c:v>2.7116607256554</c:v>
                </c:pt>
                <c:pt idx="2836">
                  <c:v>2.4696327256554</c:v>
                </c:pt>
                <c:pt idx="2837">
                  <c:v>2.3964627256553999</c:v>
                </c:pt>
                <c:pt idx="2838">
                  <c:v>2.5334247256553999</c:v>
                </c:pt>
                <c:pt idx="2839">
                  <c:v>2.7641907256553999</c:v>
                </c:pt>
                <c:pt idx="2840">
                  <c:v>2.8636287256554001</c:v>
                </c:pt>
                <c:pt idx="2841">
                  <c:v>2.7623187256553998</c:v>
                </c:pt>
                <c:pt idx="2842">
                  <c:v>2.5822047256554002</c:v>
                </c:pt>
                <c:pt idx="2843">
                  <c:v>2.4208527256554002</c:v>
                </c:pt>
                <c:pt idx="2844">
                  <c:v>2.3251647256553998</c:v>
                </c:pt>
                <c:pt idx="2845">
                  <c:v>2.3045247256554</c:v>
                </c:pt>
                <c:pt idx="2846">
                  <c:v>2.3064027256554001</c:v>
                </c:pt>
                <c:pt idx="2847">
                  <c:v>2.2857627256553998</c:v>
                </c:pt>
                <c:pt idx="2848">
                  <c:v>2.0943927256553998</c:v>
                </c:pt>
                <c:pt idx="2849">
                  <c:v>1.6816347256554001</c:v>
                </c:pt>
                <c:pt idx="2850">
                  <c:v>1.1675547256554</c:v>
                </c:pt>
                <c:pt idx="2851">
                  <c:v>0.73040672565539999</c:v>
                </c:pt>
                <c:pt idx="2852">
                  <c:v>0.44147072565540002</c:v>
                </c:pt>
                <c:pt idx="2853">
                  <c:v>0.2519757256554</c:v>
                </c:pt>
                <c:pt idx="2854">
                  <c:v>7.5614125655400002E-2</c:v>
                </c:pt>
                <c:pt idx="2855">
                  <c:v>-0.20018547434459999</c:v>
                </c:pt>
                <c:pt idx="2856">
                  <c:v>-0.56604267434459998</c:v>
                </c:pt>
                <c:pt idx="2857">
                  <c:v>-0.88499727434459996</c:v>
                </c:pt>
                <c:pt idx="2858">
                  <c:v>-1.0594772743445999</c:v>
                </c:pt>
                <c:pt idx="2859">
                  <c:v>-1.0482212743446</c:v>
                </c:pt>
                <c:pt idx="2860">
                  <c:v>-0.91501527434459995</c:v>
                </c:pt>
                <c:pt idx="2861">
                  <c:v>-0.77429727434460005</c:v>
                </c:pt>
                <c:pt idx="2862">
                  <c:v>-0.67110927434459999</c:v>
                </c:pt>
                <c:pt idx="2863">
                  <c:v>-0.59418507434459999</c:v>
                </c:pt>
                <c:pt idx="2864">
                  <c:v>-0.53227107434459997</c:v>
                </c:pt>
                <c:pt idx="2865">
                  <c:v>-0.50975667434460004</c:v>
                </c:pt>
                <c:pt idx="2866">
                  <c:v>-0.54915687434460003</c:v>
                </c:pt>
                <c:pt idx="2867">
                  <c:v>-0.66360327434459998</c:v>
                </c:pt>
                <c:pt idx="2868">
                  <c:v>-0.80244327434460005</c:v>
                </c:pt>
                <c:pt idx="2869">
                  <c:v>-0.86998527434460005</c:v>
                </c:pt>
                <c:pt idx="2870">
                  <c:v>-0.79868727434459996</c:v>
                </c:pt>
                <c:pt idx="2871">
                  <c:v>-0.61670127434459998</c:v>
                </c:pt>
                <c:pt idx="2872">
                  <c:v>-0.46660467434460001</c:v>
                </c:pt>
                <c:pt idx="2873">
                  <c:v>-0.4722332743446</c:v>
                </c:pt>
                <c:pt idx="2874">
                  <c:v>-0.51726147434460001</c:v>
                </c:pt>
                <c:pt idx="2875">
                  <c:v>-0.4140710743446</c:v>
                </c:pt>
                <c:pt idx="2876">
                  <c:v>-0.2339570743446</c:v>
                </c:pt>
                <c:pt idx="2877">
                  <c:v>-0.17579487434460001</c:v>
                </c:pt>
                <c:pt idx="2878">
                  <c:v>-0.28273767434460001</c:v>
                </c:pt>
                <c:pt idx="2879">
                  <c:v>-0.41969967434459998</c:v>
                </c:pt>
                <c:pt idx="2880">
                  <c:v>-0.41594727434459999</c:v>
                </c:pt>
                <c:pt idx="2881">
                  <c:v>-0.29399487434459998</c:v>
                </c:pt>
                <c:pt idx="2882">
                  <c:v>-0.14952867434459999</c:v>
                </c:pt>
                <c:pt idx="2883">
                  <c:v>2.4957085655399999E-2</c:v>
                </c:pt>
                <c:pt idx="2884">
                  <c:v>0.2500995256554</c:v>
                </c:pt>
                <c:pt idx="2885">
                  <c:v>0.53715692565539996</c:v>
                </c:pt>
                <c:pt idx="2886">
                  <c:v>0.7472907256554</c:v>
                </c:pt>
                <c:pt idx="2887">
                  <c:v>0.73790672565540005</c:v>
                </c:pt>
                <c:pt idx="2888">
                  <c:v>0.56905172565539996</c:v>
                </c:pt>
                <c:pt idx="2889">
                  <c:v>0.29325212565539999</c:v>
                </c:pt>
                <c:pt idx="2890">
                  <c:v>3.8090365655399999E-2</c:v>
                </c:pt>
                <c:pt idx="2891">
                  <c:v>-2.9452414344600001E-2</c:v>
                </c:pt>
                <c:pt idx="2892">
                  <c:v>5.8728445655400002E-2</c:v>
                </c:pt>
                <c:pt idx="2893">
                  <c:v>0.15629012565539999</c:v>
                </c:pt>
                <c:pt idx="2894">
                  <c:v>0.18443312565539999</c:v>
                </c:pt>
                <c:pt idx="2895">
                  <c:v>0.1975665256554</c:v>
                </c:pt>
                <c:pt idx="2896">
                  <c:v>0.24634712565540001</c:v>
                </c:pt>
                <c:pt idx="2897">
                  <c:v>0.33265232565539998</c:v>
                </c:pt>
                <c:pt idx="2898">
                  <c:v>0.34203272565539999</c:v>
                </c:pt>
                <c:pt idx="2899">
                  <c:v>0.24447092565539999</c:v>
                </c:pt>
                <c:pt idx="2900">
                  <c:v>3.9966565655400001E-2</c:v>
                </c:pt>
                <c:pt idx="2901">
                  <c:v>-0.2339570743446</c:v>
                </c:pt>
                <c:pt idx="2902">
                  <c:v>-0.54540447434460004</c:v>
                </c:pt>
                <c:pt idx="2903">
                  <c:v>-0.85497327434460002</c:v>
                </c:pt>
                <c:pt idx="2904">
                  <c:v>-1.0332152743445999</c:v>
                </c:pt>
                <c:pt idx="2905">
                  <c:v>-1.0951292743445999</c:v>
                </c:pt>
                <c:pt idx="2906">
                  <c:v>-1.1063852743446001</c:v>
                </c:pt>
                <c:pt idx="2907">
                  <c:v>-1.1176412743446</c:v>
                </c:pt>
                <c:pt idx="2908">
                  <c:v>-1.2302132743445999</c:v>
                </c:pt>
                <c:pt idx="2909">
                  <c:v>-1.4140772743446</c:v>
                </c:pt>
                <c:pt idx="2910">
                  <c:v>-1.5285272743445999</c:v>
                </c:pt>
                <c:pt idx="2911">
                  <c:v>-1.4910032743446</c:v>
                </c:pt>
                <c:pt idx="2912">
                  <c:v>-1.3521632743445999</c:v>
                </c:pt>
                <c:pt idx="2913">
                  <c:v>-1.1964392743446</c:v>
                </c:pt>
                <c:pt idx="2914">
                  <c:v>-1.1251472743446</c:v>
                </c:pt>
                <c:pt idx="2915">
                  <c:v>-1.1420312743445999</c:v>
                </c:pt>
                <c:pt idx="2916">
                  <c:v>-1.1495372743446</c:v>
                </c:pt>
                <c:pt idx="2917">
                  <c:v>-1.0669832743445999</c:v>
                </c:pt>
                <c:pt idx="2918">
                  <c:v>-0.85685127434459996</c:v>
                </c:pt>
                <c:pt idx="2919">
                  <c:v>-0.54915687434460003</c:v>
                </c:pt>
                <c:pt idx="2920">
                  <c:v>-0.27898527434460002</c:v>
                </c:pt>
                <c:pt idx="2921">
                  <c:v>-0.1345190743446</c:v>
                </c:pt>
                <c:pt idx="2922">
                  <c:v>-7.8233074344600001E-2</c:v>
                </c:pt>
                <c:pt idx="2923">
                  <c:v>-5.0090494344600001E-2</c:v>
                </c:pt>
                <c:pt idx="2924">
                  <c:v>-4.8214294344599999E-2</c:v>
                </c:pt>
                <c:pt idx="2925">
                  <c:v>-8.0109274344599996E-2</c:v>
                </c:pt>
                <c:pt idx="2926">
                  <c:v>-0.15890967434459999</c:v>
                </c:pt>
                <c:pt idx="2927">
                  <c:v>-0.2339570743446</c:v>
                </c:pt>
                <c:pt idx="2928">
                  <c:v>-0.24709047434459999</c:v>
                </c:pt>
                <c:pt idx="2929">
                  <c:v>-0.19080447434459999</c:v>
                </c:pt>
                <c:pt idx="2930">
                  <c:v>-5.5719274344600001E-2</c:v>
                </c:pt>
                <c:pt idx="2931">
                  <c:v>0.1712997256554</c:v>
                </c:pt>
                <c:pt idx="2932">
                  <c:v>0.42458552565539998</c:v>
                </c:pt>
                <c:pt idx="2933">
                  <c:v>0.65723072565539997</c:v>
                </c:pt>
                <c:pt idx="2934">
                  <c:v>0.79982072565539997</c:v>
                </c:pt>
                <c:pt idx="2935">
                  <c:v>0.86173472565539999</c:v>
                </c:pt>
                <c:pt idx="2936">
                  <c:v>0.91239272565539997</c:v>
                </c:pt>
                <c:pt idx="2937">
                  <c:v>0.99494672565539999</c:v>
                </c:pt>
                <c:pt idx="2938">
                  <c:v>1.0230867256553999</c:v>
                </c:pt>
                <c:pt idx="2939">
                  <c:v>0.91614872565539995</c:v>
                </c:pt>
                <c:pt idx="2940">
                  <c:v>0.68725472565540002</c:v>
                </c:pt>
                <c:pt idx="2941">
                  <c:v>0.45460412565539998</c:v>
                </c:pt>
                <c:pt idx="2942">
                  <c:v>0.29325212565539999</c:v>
                </c:pt>
                <c:pt idx="2943">
                  <c:v>0.2088237256554</c:v>
                </c:pt>
                <c:pt idx="2944">
                  <c:v>0.15629012565539999</c:v>
                </c:pt>
                <c:pt idx="2945">
                  <c:v>4.3718965655399997E-2</c:v>
                </c:pt>
                <c:pt idx="2946">
                  <c:v>-6.5100274344600001E-2</c:v>
                </c:pt>
                <c:pt idx="2947">
                  <c:v>-0.1251380743446</c:v>
                </c:pt>
                <c:pt idx="2948">
                  <c:v>-0.12889047434459999</c:v>
                </c:pt>
                <c:pt idx="2949">
                  <c:v>-0.1345190743446</c:v>
                </c:pt>
                <c:pt idx="2950">
                  <c:v>-0.17016687434460001</c:v>
                </c:pt>
                <c:pt idx="2951">
                  <c:v>-0.2527190743446</c:v>
                </c:pt>
                <c:pt idx="2952">
                  <c:v>-0.33902367434460001</c:v>
                </c:pt>
                <c:pt idx="2953">
                  <c:v>-0.36904287434459998</c:v>
                </c:pt>
                <c:pt idx="2954">
                  <c:v>-0.3446522743446</c:v>
                </c:pt>
                <c:pt idx="2955">
                  <c:v>-0.3615380743446</c:v>
                </c:pt>
                <c:pt idx="2956">
                  <c:v>-0.50600427434460005</c:v>
                </c:pt>
                <c:pt idx="2957">
                  <c:v>-0.69737727434459995</c:v>
                </c:pt>
                <c:pt idx="2958">
                  <c:v>-0.87749127434459995</c:v>
                </c:pt>
                <c:pt idx="2959">
                  <c:v>-0.99944127434459995</c:v>
                </c:pt>
                <c:pt idx="2960">
                  <c:v>-1.0576052743446001</c:v>
                </c:pt>
                <c:pt idx="2961">
                  <c:v>-1.0838732743446</c:v>
                </c:pt>
                <c:pt idx="2962">
                  <c:v>-1.0463492743445999</c:v>
                </c:pt>
                <c:pt idx="2963">
                  <c:v>-0.97505127434460004</c:v>
                </c:pt>
                <c:pt idx="2964">
                  <c:v>-0.90938727434459998</c:v>
                </c:pt>
                <c:pt idx="2965">
                  <c:v>-0.90375927434460002</c:v>
                </c:pt>
                <c:pt idx="2966">
                  <c:v>-0.91876527434459998</c:v>
                </c:pt>
                <c:pt idx="2967">
                  <c:v>-0.90188127434459997</c:v>
                </c:pt>
                <c:pt idx="2968">
                  <c:v>-0.87749127434459995</c:v>
                </c:pt>
                <c:pt idx="2969">
                  <c:v>-0.83621127434459996</c:v>
                </c:pt>
                <c:pt idx="2970">
                  <c:v>-0.72927327434459999</c:v>
                </c:pt>
                <c:pt idx="2971">
                  <c:v>-0.57542367434459996</c:v>
                </c:pt>
                <c:pt idx="2972">
                  <c:v>-0.47973747434460001</c:v>
                </c:pt>
                <c:pt idx="2973">
                  <c:v>-0.53414727434459996</c:v>
                </c:pt>
                <c:pt idx="2974">
                  <c:v>-0.69924927434460005</c:v>
                </c:pt>
                <c:pt idx="2975">
                  <c:v>-0.8305832743446</c:v>
                </c:pt>
                <c:pt idx="2976">
                  <c:v>-0.84747327434459996</c:v>
                </c:pt>
                <c:pt idx="2977">
                  <c:v>-0.73114527434459997</c:v>
                </c:pt>
                <c:pt idx="2978">
                  <c:v>-0.60544527434460005</c:v>
                </c:pt>
                <c:pt idx="2979">
                  <c:v>-0.54915687434460003</c:v>
                </c:pt>
                <c:pt idx="2980">
                  <c:v>-0.56229027434459999</c:v>
                </c:pt>
                <c:pt idx="2981">
                  <c:v>-0.57167127434459997</c:v>
                </c:pt>
                <c:pt idx="2982">
                  <c:v>-0.52851867434459998</c:v>
                </c:pt>
                <c:pt idx="2983">
                  <c:v>-0.45909987434459998</c:v>
                </c:pt>
                <c:pt idx="2984">
                  <c:v>-0.38592807434460003</c:v>
                </c:pt>
                <c:pt idx="2985">
                  <c:v>-0.2846138743446</c:v>
                </c:pt>
                <c:pt idx="2986">
                  <c:v>-0.1551572743446</c:v>
                </c:pt>
                <c:pt idx="2987">
                  <c:v>-1.3095943445999699E-3</c:v>
                </c:pt>
                <c:pt idx="2988">
                  <c:v>0.1206429256554</c:v>
                </c:pt>
                <c:pt idx="2989">
                  <c:v>0.19569032565540001</c:v>
                </c:pt>
                <c:pt idx="2990">
                  <c:v>0.2275857256554</c:v>
                </c:pt>
                <c:pt idx="2991">
                  <c:v>0.31389032565539998</c:v>
                </c:pt>
                <c:pt idx="2992">
                  <c:v>0.47711852565540003</c:v>
                </c:pt>
                <c:pt idx="2993">
                  <c:v>0.63284072565539995</c:v>
                </c:pt>
                <c:pt idx="2994">
                  <c:v>0.76417472565540001</c:v>
                </c:pt>
                <c:pt idx="2995">
                  <c:v>0.86173472565539999</c:v>
                </c:pt>
                <c:pt idx="2996">
                  <c:v>0.91802072565540005</c:v>
                </c:pt>
                <c:pt idx="2997">
                  <c:v>0.9649287256554</c:v>
                </c:pt>
                <c:pt idx="2998">
                  <c:v>1.0681167256554001</c:v>
                </c:pt>
                <c:pt idx="2999">
                  <c:v>1.2144627256553999</c:v>
                </c:pt>
                <c:pt idx="3000">
                  <c:v>1.3720587256554</c:v>
                </c:pt>
                <c:pt idx="3001">
                  <c:v>1.4677467256554</c:v>
                </c:pt>
                <c:pt idx="3002">
                  <c:v>1.5259107256554001</c:v>
                </c:pt>
                <c:pt idx="3003">
                  <c:v>1.5521727256554001</c:v>
                </c:pt>
                <c:pt idx="3004">
                  <c:v>1.5071487256553999</c:v>
                </c:pt>
                <c:pt idx="3005">
                  <c:v>1.4077107256554</c:v>
                </c:pt>
                <c:pt idx="3006">
                  <c:v>1.2782487256554</c:v>
                </c:pt>
                <c:pt idx="3007">
                  <c:v>1.1412867256554</c:v>
                </c:pt>
                <c:pt idx="3008">
                  <c:v>1.0230867256553999</c:v>
                </c:pt>
                <c:pt idx="3009">
                  <c:v>0.95930072565540003</c:v>
                </c:pt>
                <c:pt idx="3010">
                  <c:v>0.94616672565540005</c:v>
                </c:pt>
                <c:pt idx="3011">
                  <c:v>0.93491072565540001</c:v>
                </c:pt>
                <c:pt idx="3012">
                  <c:v>0.85986272565540001</c:v>
                </c:pt>
                <c:pt idx="3013">
                  <c:v>0.73415672565540002</c:v>
                </c:pt>
                <c:pt idx="3014">
                  <c:v>0.63096872565539996</c:v>
                </c:pt>
                <c:pt idx="3015">
                  <c:v>0.58781372565540002</c:v>
                </c:pt>
                <c:pt idx="3016">
                  <c:v>0.60282332565539998</c:v>
                </c:pt>
                <c:pt idx="3017">
                  <c:v>0.64222472565540001</c:v>
                </c:pt>
                <c:pt idx="3018">
                  <c:v>0.68162072565539999</c:v>
                </c:pt>
                <c:pt idx="3019">
                  <c:v>0.70413872565540003</c:v>
                </c:pt>
                <c:pt idx="3020">
                  <c:v>0.73227872565539998</c:v>
                </c:pt>
                <c:pt idx="3021">
                  <c:v>0.76417472565540001</c:v>
                </c:pt>
                <c:pt idx="3022">
                  <c:v>0.81483272565539999</c:v>
                </c:pt>
                <c:pt idx="3023">
                  <c:v>0.84860672565539996</c:v>
                </c:pt>
                <c:pt idx="3024">
                  <c:v>0.85235672565539999</c:v>
                </c:pt>
                <c:pt idx="3025">
                  <c:v>0.84672872565540003</c:v>
                </c:pt>
                <c:pt idx="3026">
                  <c:v>0.80169872565540001</c:v>
                </c:pt>
                <c:pt idx="3027">
                  <c:v>0.73790672565540005</c:v>
                </c:pt>
                <c:pt idx="3028">
                  <c:v>0.64785272565539997</c:v>
                </c:pt>
                <c:pt idx="3029">
                  <c:v>0.55216592565540001</c:v>
                </c:pt>
                <c:pt idx="3030">
                  <c:v>0.4864995256554</c:v>
                </c:pt>
                <c:pt idx="3031">
                  <c:v>0.47336612565539998</c:v>
                </c:pt>
                <c:pt idx="3032">
                  <c:v>0.51089012565540004</c:v>
                </c:pt>
                <c:pt idx="3033">
                  <c:v>0.53715692565539996</c:v>
                </c:pt>
                <c:pt idx="3034">
                  <c:v>0.4677375256554</c:v>
                </c:pt>
                <c:pt idx="3035">
                  <c:v>0.35516612565540001</c:v>
                </c:pt>
                <c:pt idx="3036">
                  <c:v>0.2275857256554</c:v>
                </c:pt>
                <c:pt idx="3037">
                  <c:v>0.1300239256554</c:v>
                </c:pt>
                <c:pt idx="3038">
                  <c:v>6.0604645655399997E-2</c:v>
                </c:pt>
                <c:pt idx="3039">
                  <c:v>-2.5700014344600002E-2</c:v>
                </c:pt>
                <c:pt idx="3040">
                  <c:v>-0.1176332743446</c:v>
                </c:pt>
                <c:pt idx="3041">
                  <c:v>-0.2076902743446</c:v>
                </c:pt>
                <c:pt idx="3042">
                  <c:v>-0.28086147434460002</c:v>
                </c:pt>
                <c:pt idx="3043">
                  <c:v>-0.32026167434460001</c:v>
                </c:pt>
                <c:pt idx="3044">
                  <c:v>-0.34840467434459998</c:v>
                </c:pt>
                <c:pt idx="3045">
                  <c:v>-0.4121948743446</c:v>
                </c:pt>
                <c:pt idx="3046">
                  <c:v>-0.4834898743446</c:v>
                </c:pt>
                <c:pt idx="3047">
                  <c:v>-0.5228900743446</c:v>
                </c:pt>
                <c:pt idx="3048">
                  <c:v>-0.46848087434460001</c:v>
                </c:pt>
                <c:pt idx="3049">
                  <c:v>-0.35590947434460002</c:v>
                </c:pt>
                <c:pt idx="3050">
                  <c:v>-0.24896667434459999</c:v>
                </c:pt>
                <c:pt idx="3051">
                  <c:v>-0.1551572743446</c:v>
                </c:pt>
                <c:pt idx="3052">
                  <c:v>-5.7595474344600002E-2</c:v>
                </c:pt>
                <c:pt idx="3053">
                  <c:v>4.1842765655400002E-2</c:v>
                </c:pt>
                <c:pt idx="3054">
                  <c:v>0.15629012565539999</c:v>
                </c:pt>
                <c:pt idx="3055">
                  <c:v>0.26323292565540002</c:v>
                </c:pt>
                <c:pt idx="3056">
                  <c:v>0.33640472565540003</c:v>
                </c:pt>
                <c:pt idx="3057">
                  <c:v>0.40582352565539997</c:v>
                </c:pt>
                <c:pt idx="3058">
                  <c:v>0.51839492565540002</c:v>
                </c:pt>
                <c:pt idx="3059">
                  <c:v>0.60094712565539998</c:v>
                </c:pt>
                <c:pt idx="3060">
                  <c:v>0.61783472565539999</c:v>
                </c:pt>
                <c:pt idx="3061">
                  <c:v>0.58968992565540002</c:v>
                </c:pt>
                <c:pt idx="3062">
                  <c:v>0.55216592565540001</c:v>
                </c:pt>
                <c:pt idx="3063">
                  <c:v>0.5258997256554</c:v>
                </c:pt>
                <c:pt idx="3064">
                  <c:v>0.50901392565540005</c:v>
                </c:pt>
                <c:pt idx="3065">
                  <c:v>0.52965212565539999</c:v>
                </c:pt>
                <c:pt idx="3066">
                  <c:v>0.56905172565539996</c:v>
                </c:pt>
                <c:pt idx="3067">
                  <c:v>0.60282332565539998</c:v>
                </c:pt>
                <c:pt idx="3068">
                  <c:v>0.62533472565540005</c:v>
                </c:pt>
                <c:pt idx="3069">
                  <c:v>0.61970672565539997</c:v>
                </c:pt>
                <c:pt idx="3070">
                  <c:v>0.56905172565539996</c:v>
                </c:pt>
                <c:pt idx="3071">
                  <c:v>0.4489755256554</c:v>
                </c:pt>
                <c:pt idx="3072">
                  <c:v>0.31013792565539999</c:v>
                </c:pt>
                <c:pt idx="3073">
                  <c:v>0.15629012565539999</c:v>
                </c:pt>
                <c:pt idx="3074">
                  <c:v>-8.8143343445999701E-3</c:v>
                </c:pt>
                <c:pt idx="3075">
                  <c:v>-0.17204307434460001</c:v>
                </c:pt>
                <c:pt idx="3076">
                  <c:v>-0.32964267434459998</c:v>
                </c:pt>
                <c:pt idx="3077">
                  <c:v>-0.51350907434460002</c:v>
                </c:pt>
                <c:pt idx="3078">
                  <c:v>-0.73114527434459997</c:v>
                </c:pt>
                <c:pt idx="3079">
                  <c:v>-0.90375927434460002</c:v>
                </c:pt>
                <c:pt idx="3080">
                  <c:v>-0.93002127434460002</c:v>
                </c:pt>
                <c:pt idx="3081">
                  <c:v>-0.84747327434459996</c:v>
                </c:pt>
                <c:pt idx="3082">
                  <c:v>-0.69924927434460005</c:v>
                </c:pt>
                <c:pt idx="3083">
                  <c:v>-0.49849947434460001</c:v>
                </c:pt>
                <c:pt idx="3084">
                  <c:v>-0.27898527434460002</c:v>
                </c:pt>
                <c:pt idx="3085">
                  <c:v>-6.5100274344600001E-2</c:v>
                </c:pt>
                <c:pt idx="3086">
                  <c:v>6.2480845655399998E-2</c:v>
                </c:pt>
                <c:pt idx="3087">
                  <c:v>7.9366525655400005E-2</c:v>
                </c:pt>
                <c:pt idx="3088">
                  <c:v>5.4976105655400002E-2</c:v>
                </c:pt>
                <c:pt idx="3089">
                  <c:v>2.68332256554E-2</c:v>
                </c:pt>
                <c:pt idx="3090">
                  <c:v>2.3080885655400001E-2</c:v>
                </c:pt>
                <c:pt idx="3091">
                  <c:v>8.4995125655400003E-2</c:v>
                </c:pt>
                <c:pt idx="3092">
                  <c:v>0.18255692565539999</c:v>
                </c:pt>
                <c:pt idx="3093">
                  <c:v>0.2876235256554</c:v>
                </c:pt>
                <c:pt idx="3094">
                  <c:v>0.37392812565540001</c:v>
                </c:pt>
                <c:pt idx="3095">
                  <c:v>0.45085172565539999</c:v>
                </c:pt>
                <c:pt idx="3096">
                  <c:v>0.49400432565539998</c:v>
                </c:pt>
                <c:pt idx="3097">
                  <c:v>0.52965212565539999</c:v>
                </c:pt>
                <c:pt idx="3098">
                  <c:v>0.52027112565540001</c:v>
                </c:pt>
                <c:pt idx="3099">
                  <c:v>0.47336612565539998</c:v>
                </c:pt>
                <c:pt idx="3100">
                  <c:v>0.35516612565540001</c:v>
                </c:pt>
                <c:pt idx="3101">
                  <c:v>0.1600425256554</c:v>
                </c:pt>
                <c:pt idx="3102">
                  <c:v>-6.5100274344600001E-2</c:v>
                </c:pt>
                <c:pt idx="3103">
                  <c:v>-0.23020467434460001</c:v>
                </c:pt>
                <c:pt idx="3104">
                  <c:v>-0.34089987434460001</c:v>
                </c:pt>
                <c:pt idx="3105">
                  <c:v>-0.40281387434459998</c:v>
                </c:pt>
                <c:pt idx="3106">
                  <c:v>-0.46472847434460002</c:v>
                </c:pt>
                <c:pt idx="3107">
                  <c:v>-0.54915687434460003</c:v>
                </c:pt>
                <c:pt idx="3108">
                  <c:v>-0.62045127434460001</c:v>
                </c:pt>
                <c:pt idx="3109">
                  <c:v>-0.63170727434459994</c:v>
                </c:pt>
                <c:pt idx="3110">
                  <c:v>-0.60919527434459997</c:v>
                </c:pt>
                <c:pt idx="3111">
                  <c:v>-0.62045127434460001</c:v>
                </c:pt>
                <c:pt idx="3112">
                  <c:v>-0.68048727434459999</c:v>
                </c:pt>
                <c:pt idx="3113">
                  <c:v>-0.75178527434459996</c:v>
                </c:pt>
                <c:pt idx="3114">
                  <c:v>-0.78555927434460004</c:v>
                </c:pt>
                <c:pt idx="3115">
                  <c:v>-0.74990727434460003</c:v>
                </c:pt>
                <c:pt idx="3116">
                  <c:v>-0.66548127434460003</c:v>
                </c:pt>
                <c:pt idx="3117">
                  <c:v>-0.56604267434459998</c:v>
                </c:pt>
                <c:pt idx="3118">
                  <c:v>-0.49849947434460001</c:v>
                </c:pt>
                <c:pt idx="3119">
                  <c:v>-0.44409027434460002</c:v>
                </c:pt>
                <c:pt idx="3120">
                  <c:v>-0.38968047434460001</c:v>
                </c:pt>
                <c:pt idx="3121">
                  <c:v>-0.32026167434460001</c:v>
                </c:pt>
                <c:pt idx="3122">
                  <c:v>-0.27523287434459998</c:v>
                </c:pt>
                <c:pt idx="3123">
                  <c:v>-0.3240140743446</c:v>
                </c:pt>
                <c:pt idx="3124">
                  <c:v>-0.40093767434459998</c:v>
                </c:pt>
                <c:pt idx="3125">
                  <c:v>-0.4834898743446</c:v>
                </c:pt>
                <c:pt idx="3126">
                  <c:v>-0.53039487434459998</c:v>
                </c:pt>
                <c:pt idx="3127">
                  <c:v>-0.58105167434460003</c:v>
                </c:pt>
                <c:pt idx="3128">
                  <c:v>-0.61482327434460005</c:v>
                </c:pt>
                <c:pt idx="3129">
                  <c:v>-0.62420727434459999</c:v>
                </c:pt>
                <c:pt idx="3130">
                  <c:v>-0.58480407434460002</c:v>
                </c:pt>
                <c:pt idx="3131">
                  <c:v>-0.53039487434459998</c:v>
                </c:pt>
                <c:pt idx="3132">
                  <c:v>-0.44596647434460002</c:v>
                </c:pt>
                <c:pt idx="3133">
                  <c:v>-0.29211867434459998</c:v>
                </c:pt>
                <c:pt idx="3134">
                  <c:v>-9.6995074344600002E-2</c:v>
                </c:pt>
                <c:pt idx="3135">
                  <c:v>3.6214225655400001E-2</c:v>
                </c:pt>
                <c:pt idx="3136">
                  <c:v>7.3737925655399994E-2</c:v>
                </c:pt>
                <c:pt idx="3137">
                  <c:v>5.4976105655400002E-2</c:v>
                </c:pt>
                <c:pt idx="3138">
                  <c:v>5.1223705655399999E-2</c:v>
                </c:pt>
                <c:pt idx="3139">
                  <c:v>5.8728445655400002E-2</c:v>
                </c:pt>
                <c:pt idx="3140">
                  <c:v>9.8128525655400006E-2</c:v>
                </c:pt>
                <c:pt idx="3141">
                  <c:v>0.1300239256554</c:v>
                </c:pt>
                <c:pt idx="3142">
                  <c:v>0.1712997256554</c:v>
                </c:pt>
                <c:pt idx="3143">
                  <c:v>0.18443312565539999</c:v>
                </c:pt>
                <c:pt idx="3144">
                  <c:v>0.1881855256554</c:v>
                </c:pt>
                <c:pt idx="3145">
                  <c:v>0.1806807256554</c:v>
                </c:pt>
                <c:pt idx="3146">
                  <c:v>0.14690912565540001</c:v>
                </c:pt>
                <c:pt idx="3147">
                  <c:v>0.1112619256554</c:v>
                </c:pt>
                <c:pt idx="3148">
                  <c:v>7.3737925655399994E-2</c:v>
                </c:pt>
                <c:pt idx="3149">
                  <c:v>4.9347505655399998E-2</c:v>
                </c:pt>
                <c:pt idx="3150">
                  <c:v>5.4976105655400002E-2</c:v>
                </c:pt>
                <c:pt idx="3151">
                  <c:v>0.1150143256554</c:v>
                </c:pt>
                <c:pt idx="3152">
                  <c:v>0.23884232565540001</c:v>
                </c:pt>
                <c:pt idx="3153">
                  <c:v>0.38518532565539998</c:v>
                </c:pt>
                <c:pt idx="3154">
                  <c:v>0.50150912565539996</c:v>
                </c:pt>
                <c:pt idx="3155">
                  <c:v>0.55028972565540002</c:v>
                </c:pt>
                <c:pt idx="3156">
                  <c:v>0.54653732565540003</c:v>
                </c:pt>
                <c:pt idx="3157">
                  <c:v>0.48087092565540002</c:v>
                </c:pt>
                <c:pt idx="3158">
                  <c:v>0.34766132565539998</c:v>
                </c:pt>
                <c:pt idx="3159">
                  <c:v>0.1600425256554</c:v>
                </c:pt>
                <c:pt idx="3160">
                  <c:v>5.6660565540002903E-4</c:v>
                </c:pt>
                <c:pt idx="3161">
                  <c:v>-0.1026236743446</c:v>
                </c:pt>
                <c:pt idx="3162">
                  <c:v>-0.1983092743446</c:v>
                </c:pt>
                <c:pt idx="3163">
                  <c:v>-0.30712827434459999</c:v>
                </c:pt>
                <c:pt idx="3164">
                  <c:v>-0.42908067434460001</c:v>
                </c:pt>
                <c:pt idx="3165">
                  <c:v>-0.52851867434459998</c:v>
                </c:pt>
                <c:pt idx="3166">
                  <c:v>-0.5604140743446</c:v>
                </c:pt>
                <c:pt idx="3167">
                  <c:v>-0.53789967434459995</c:v>
                </c:pt>
                <c:pt idx="3168">
                  <c:v>-0.49662327434460002</c:v>
                </c:pt>
                <c:pt idx="3169">
                  <c:v>-0.49287087434459997</c:v>
                </c:pt>
                <c:pt idx="3170">
                  <c:v>-0.51163287434460003</c:v>
                </c:pt>
                <c:pt idx="3171">
                  <c:v>-0.5210138743446</c:v>
                </c:pt>
                <c:pt idx="3172">
                  <c:v>-0.51913767434460001</c:v>
                </c:pt>
                <c:pt idx="3173">
                  <c:v>-0.50037567434459995</c:v>
                </c:pt>
                <c:pt idx="3174">
                  <c:v>-0.47410947434459999</c:v>
                </c:pt>
                <c:pt idx="3175">
                  <c:v>-0.44033787434459998</c:v>
                </c:pt>
                <c:pt idx="3176">
                  <c:v>-0.43658547434459999</c:v>
                </c:pt>
                <c:pt idx="3177">
                  <c:v>-0.45347127434459999</c:v>
                </c:pt>
                <c:pt idx="3178">
                  <c:v>-0.4834898743446</c:v>
                </c:pt>
                <c:pt idx="3179">
                  <c:v>-0.50788047434460004</c:v>
                </c:pt>
                <c:pt idx="3180">
                  <c:v>-0.50975667434460004</c:v>
                </c:pt>
                <c:pt idx="3181">
                  <c:v>-0.46848087434460001</c:v>
                </c:pt>
                <c:pt idx="3182">
                  <c:v>-0.36904287434459998</c:v>
                </c:pt>
                <c:pt idx="3183">
                  <c:v>-0.25084287434460001</c:v>
                </c:pt>
                <c:pt idx="3184">
                  <c:v>-0.1645382743446</c:v>
                </c:pt>
                <c:pt idx="3185">
                  <c:v>-0.1251380743446</c:v>
                </c:pt>
                <c:pt idx="3186">
                  <c:v>-7.6356874344600006E-2</c:v>
                </c:pt>
                <c:pt idx="3187">
                  <c:v>4.3189858554000303E-3</c:v>
                </c:pt>
                <c:pt idx="3188">
                  <c:v>5.4976105655400002E-2</c:v>
                </c:pt>
                <c:pt idx="3189">
                  <c:v>5.1223705655399999E-2</c:v>
                </c:pt>
                <c:pt idx="3190">
                  <c:v>8.0713636554000292E-3</c:v>
                </c:pt>
                <c:pt idx="3191">
                  <c:v>-6.5100274344600001E-2</c:v>
                </c:pt>
                <c:pt idx="3192">
                  <c:v>-0.16829067434459999</c:v>
                </c:pt>
                <c:pt idx="3193">
                  <c:v>-0.2433380743446</c:v>
                </c:pt>
                <c:pt idx="3194">
                  <c:v>-0.26585247434460002</c:v>
                </c:pt>
                <c:pt idx="3195">
                  <c:v>-0.25647147434459999</c:v>
                </c:pt>
                <c:pt idx="3196">
                  <c:v>-0.2864900743446</c:v>
                </c:pt>
                <c:pt idx="3197">
                  <c:v>-0.33339507434459997</c:v>
                </c:pt>
                <c:pt idx="3198">
                  <c:v>-0.37279527434460002</c:v>
                </c:pt>
                <c:pt idx="3199">
                  <c:v>-0.3934328743446</c:v>
                </c:pt>
                <c:pt idx="3200">
                  <c:v>-0.42532827434460002</c:v>
                </c:pt>
                <c:pt idx="3201">
                  <c:v>-0.48161367434460001</c:v>
                </c:pt>
                <c:pt idx="3202">
                  <c:v>-0.54540447434460004</c:v>
                </c:pt>
                <c:pt idx="3203">
                  <c:v>-0.58855647434460001</c:v>
                </c:pt>
                <c:pt idx="3204">
                  <c:v>-0.61107327434460001</c:v>
                </c:pt>
                <c:pt idx="3205">
                  <c:v>-0.60731727434460003</c:v>
                </c:pt>
                <c:pt idx="3206">
                  <c:v>-0.59043267434460001</c:v>
                </c:pt>
                <c:pt idx="3207">
                  <c:v>-0.58292787434460003</c:v>
                </c:pt>
                <c:pt idx="3208">
                  <c:v>-0.58480407434460002</c:v>
                </c:pt>
                <c:pt idx="3209">
                  <c:v>-0.59606127434459999</c:v>
                </c:pt>
                <c:pt idx="3210">
                  <c:v>-0.62607927434459998</c:v>
                </c:pt>
                <c:pt idx="3211">
                  <c:v>-0.62795727434460002</c:v>
                </c:pt>
                <c:pt idx="3212">
                  <c:v>-0.61857327434459997</c:v>
                </c:pt>
                <c:pt idx="3213">
                  <c:v>-0.59981127434460002</c:v>
                </c:pt>
                <c:pt idx="3214">
                  <c:v>-0.57917607434459994</c:v>
                </c:pt>
                <c:pt idx="3215">
                  <c:v>-0.55478547434460002</c:v>
                </c:pt>
                <c:pt idx="3216">
                  <c:v>-0.56416647434459999</c:v>
                </c:pt>
                <c:pt idx="3217">
                  <c:v>-0.56416647434459999</c:v>
                </c:pt>
                <c:pt idx="3218">
                  <c:v>-0.53227107434459997</c:v>
                </c:pt>
                <c:pt idx="3219">
                  <c:v>-0.4722332743446</c:v>
                </c:pt>
                <c:pt idx="3220">
                  <c:v>-0.41594727434459999</c:v>
                </c:pt>
                <c:pt idx="3221">
                  <c:v>-0.34652847434459999</c:v>
                </c:pt>
                <c:pt idx="3222">
                  <c:v>-0.26960487434460001</c:v>
                </c:pt>
                <c:pt idx="3223">
                  <c:v>-0.20018547434459999</c:v>
                </c:pt>
                <c:pt idx="3224">
                  <c:v>-0.14765247434459999</c:v>
                </c:pt>
                <c:pt idx="3225">
                  <c:v>-0.1120046743446</c:v>
                </c:pt>
                <c:pt idx="3226">
                  <c:v>-7.8233074344600001E-2</c:v>
                </c:pt>
                <c:pt idx="3227">
                  <c:v>-7.2604474344600003E-2</c:v>
                </c:pt>
                <c:pt idx="3228">
                  <c:v>-8.5737874344600007E-2</c:v>
                </c:pt>
                <c:pt idx="3229">
                  <c:v>-6.1347874344599998E-2</c:v>
                </c:pt>
                <c:pt idx="3230">
                  <c:v>-5.0619343445999698E-3</c:v>
                </c:pt>
                <c:pt idx="3231">
                  <c:v>3.2461825655399998E-2</c:v>
                </c:pt>
                <c:pt idx="3232">
                  <c:v>4.1842765655400002E-2</c:v>
                </c:pt>
                <c:pt idx="3233">
                  <c:v>6.8109325655399997E-2</c:v>
                </c:pt>
                <c:pt idx="3234">
                  <c:v>0.1150143256554</c:v>
                </c:pt>
                <c:pt idx="3235">
                  <c:v>0.17692832565540001</c:v>
                </c:pt>
                <c:pt idx="3236">
                  <c:v>0.26323292565540002</c:v>
                </c:pt>
                <c:pt idx="3237">
                  <c:v>0.3964425256554</c:v>
                </c:pt>
                <c:pt idx="3238">
                  <c:v>0.53152832565539998</c:v>
                </c:pt>
                <c:pt idx="3239">
                  <c:v>0.61783472565539999</c:v>
                </c:pt>
                <c:pt idx="3240">
                  <c:v>0.65160272565540001</c:v>
                </c:pt>
                <c:pt idx="3241">
                  <c:v>0.66473672565539998</c:v>
                </c:pt>
                <c:pt idx="3242">
                  <c:v>0.68162072565539999</c:v>
                </c:pt>
                <c:pt idx="3243">
                  <c:v>0.68349872565540004</c:v>
                </c:pt>
                <c:pt idx="3244">
                  <c:v>0.64973072565540002</c:v>
                </c:pt>
                <c:pt idx="3245">
                  <c:v>0.60282332565539998</c:v>
                </c:pt>
                <c:pt idx="3246">
                  <c:v>0.55216592565540001</c:v>
                </c:pt>
                <c:pt idx="3247">
                  <c:v>0.50901392565540005</c:v>
                </c:pt>
                <c:pt idx="3248">
                  <c:v>0.44522312565540001</c:v>
                </c:pt>
                <c:pt idx="3249">
                  <c:v>0.35516612565540001</c:v>
                </c:pt>
                <c:pt idx="3250">
                  <c:v>0.28199492565540002</c:v>
                </c:pt>
                <c:pt idx="3251">
                  <c:v>0.21257612565539999</c:v>
                </c:pt>
                <c:pt idx="3252">
                  <c:v>0.16754732565540001</c:v>
                </c:pt>
                <c:pt idx="3253">
                  <c:v>0.1112619256554</c:v>
                </c:pt>
                <c:pt idx="3254">
                  <c:v>2.4427996554000301E-3</c:v>
                </c:pt>
                <c:pt idx="3255">
                  <c:v>-0.1213856743446</c:v>
                </c:pt>
                <c:pt idx="3256">
                  <c:v>-0.20206167434460001</c:v>
                </c:pt>
                <c:pt idx="3257">
                  <c:v>-0.27898527434460002</c:v>
                </c:pt>
                <c:pt idx="3258">
                  <c:v>-0.3427760743446</c:v>
                </c:pt>
                <c:pt idx="3259">
                  <c:v>-0.36904287434459998</c:v>
                </c:pt>
                <c:pt idx="3260">
                  <c:v>-0.36529047434459999</c:v>
                </c:pt>
                <c:pt idx="3261">
                  <c:v>-0.34840467434459998</c:v>
                </c:pt>
                <c:pt idx="3262">
                  <c:v>-0.3446522743446</c:v>
                </c:pt>
                <c:pt idx="3263">
                  <c:v>-0.33902367434460001</c:v>
                </c:pt>
                <c:pt idx="3264">
                  <c:v>-0.32026167434460001</c:v>
                </c:pt>
                <c:pt idx="3265">
                  <c:v>-0.26772867434460002</c:v>
                </c:pt>
                <c:pt idx="3266">
                  <c:v>-0.17579487434460001</c:v>
                </c:pt>
                <c:pt idx="3267">
                  <c:v>-0.1082522743446</c:v>
                </c:pt>
                <c:pt idx="3268">
                  <c:v>-9.6995074344600002E-2</c:v>
                </c:pt>
                <c:pt idx="3269">
                  <c:v>-9.5118874344599993E-2</c:v>
                </c:pt>
                <c:pt idx="3270">
                  <c:v>-9.5118874344599993E-2</c:v>
                </c:pt>
                <c:pt idx="3271">
                  <c:v>-5.5719274344600001E-2</c:v>
                </c:pt>
                <c:pt idx="3272">
                  <c:v>-1.0690534344599999E-2</c:v>
                </c:pt>
                <c:pt idx="3273">
                  <c:v>1.18237456554E-2</c:v>
                </c:pt>
                <c:pt idx="3274">
                  <c:v>3.6214225655400001E-2</c:v>
                </c:pt>
                <c:pt idx="3275">
                  <c:v>4.5595165655399998E-2</c:v>
                </c:pt>
                <c:pt idx="3276">
                  <c:v>4.5595165655399998E-2</c:v>
                </c:pt>
                <c:pt idx="3277">
                  <c:v>3.9966565655400001E-2</c:v>
                </c:pt>
                <c:pt idx="3278">
                  <c:v>1.9328485655400001E-2</c:v>
                </c:pt>
                <c:pt idx="3279">
                  <c:v>4.3189858554000303E-3</c:v>
                </c:pt>
                <c:pt idx="3280">
                  <c:v>-1.0690534344599999E-2</c:v>
                </c:pt>
                <c:pt idx="3281">
                  <c:v>4.3189858554000303E-3</c:v>
                </c:pt>
                <c:pt idx="3282">
                  <c:v>5.6852305655399997E-2</c:v>
                </c:pt>
                <c:pt idx="3283">
                  <c:v>0.1619187256554</c:v>
                </c:pt>
                <c:pt idx="3284">
                  <c:v>0.26510912565540001</c:v>
                </c:pt>
                <c:pt idx="3285">
                  <c:v>0.33452852565539998</c:v>
                </c:pt>
                <c:pt idx="3286">
                  <c:v>0.36829952565539997</c:v>
                </c:pt>
                <c:pt idx="3287">
                  <c:v>0.38143292565539999</c:v>
                </c:pt>
                <c:pt idx="3288">
                  <c:v>0.40582352565539997</c:v>
                </c:pt>
                <c:pt idx="3289">
                  <c:v>0.46023272565540002</c:v>
                </c:pt>
                <c:pt idx="3290">
                  <c:v>0.51464252565540003</c:v>
                </c:pt>
                <c:pt idx="3291">
                  <c:v>0.51464252565540003</c:v>
                </c:pt>
                <c:pt idx="3292">
                  <c:v>0.4864995256554</c:v>
                </c:pt>
                <c:pt idx="3293">
                  <c:v>0.47336612565539998</c:v>
                </c:pt>
                <c:pt idx="3294">
                  <c:v>0.4658613256554</c:v>
                </c:pt>
                <c:pt idx="3295">
                  <c:v>0.44147072565540002</c:v>
                </c:pt>
                <c:pt idx="3296">
                  <c:v>0.38893772565540002</c:v>
                </c:pt>
                <c:pt idx="3297">
                  <c:v>0.3063855256554</c:v>
                </c:pt>
                <c:pt idx="3298">
                  <c:v>0.2088237256554</c:v>
                </c:pt>
                <c:pt idx="3299">
                  <c:v>0.1225191256554</c:v>
                </c:pt>
                <c:pt idx="3300">
                  <c:v>4.9347505655399998E-2</c:v>
                </c:pt>
                <c:pt idx="3301">
                  <c:v>-8.8143343445999701E-3</c:v>
                </c:pt>
                <c:pt idx="3302">
                  <c:v>-4.4461954344599999E-2</c:v>
                </c:pt>
                <c:pt idx="3303">
                  <c:v>-8.7614074344600001E-2</c:v>
                </c:pt>
                <c:pt idx="3304">
                  <c:v>-0.1532810743446</c:v>
                </c:pt>
                <c:pt idx="3305">
                  <c:v>-0.2358332743446</c:v>
                </c:pt>
                <c:pt idx="3306">
                  <c:v>-0.3052520743446</c:v>
                </c:pt>
                <c:pt idx="3307">
                  <c:v>-0.33151887434459998</c:v>
                </c:pt>
                <c:pt idx="3308">
                  <c:v>-0.33527127434460002</c:v>
                </c:pt>
                <c:pt idx="3309">
                  <c:v>-0.33714747434460002</c:v>
                </c:pt>
                <c:pt idx="3310">
                  <c:v>-0.33339507434459997</c:v>
                </c:pt>
                <c:pt idx="3311">
                  <c:v>-0.31838547434460002</c:v>
                </c:pt>
                <c:pt idx="3312">
                  <c:v>-0.29774727434460002</c:v>
                </c:pt>
                <c:pt idx="3313">
                  <c:v>-0.2452142743446</c:v>
                </c:pt>
                <c:pt idx="3314">
                  <c:v>-0.18329967434460001</c:v>
                </c:pt>
                <c:pt idx="3315">
                  <c:v>-0.13076667434459999</c:v>
                </c:pt>
                <c:pt idx="3316">
                  <c:v>-8.0109274344599996E-2</c:v>
                </c:pt>
                <c:pt idx="3317">
                  <c:v>-1.8195274344599999E-2</c:v>
                </c:pt>
                <c:pt idx="3318">
                  <c:v>3.05856256554E-2</c:v>
                </c:pt>
                <c:pt idx="3319">
                  <c:v>3.8090365655399999E-2</c:v>
                </c:pt>
                <c:pt idx="3320">
                  <c:v>4.3189858554000303E-3</c:v>
                </c:pt>
                <c:pt idx="3321">
                  <c:v>-1.0690534344599999E-2</c:v>
                </c:pt>
                <c:pt idx="3322">
                  <c:v>1.18237456554E-2</c:v>
                </c:pt>
                <c:pt idx="3323">
                  <c:v>5.4976105655400002E-2</c:v>
                </c:pt>
                <c:pt idx="3324">
                  <c:v>8.8747525655400006E-2</c:v>
                </c:pt>
                <c:pt idx="3325">
                  <c:v>8.6871325655399997E-2</c:v>
                </c:pt>
                <c:pt idx="3326">
                  <c:v>5.4976105655400002E-2</c:v>
                </c:pt>
                <c:pt idx="3327">
                  <c:v>-1.3095943445999699E-3</c:v>
                </c:pt>
                <c:pt idx="3328">
                  <c:v>-6.5100274344600001E-2</c:v>
                </c:pt>
                <c:pt idx="3329">
                  <c:v>-9.3242674344599999E-2</c:v>
                </c:pt>
                <c:pt idx="3330">
                  <c:v>-8.1985474344600004E-2</c:v>
                </c:pt>
                <c:pt idx="3331">
                  <c:v>-8.3861674344599998E-2</c:v>
                </c:pt>
                <c:pt idx="3332">
                  <c:v>-0.1213856743446</c:v>
                </c:pt>
                <c:pt idx="3333">
                  <c:v>-0.1645382743446</c:v>
                </c:pt>
                <c:pt idx="3334">
                  <c:v>-0.20018547434459999</c:v>
                </c:pt>
                <c:pt idx="3335">
                  <c:v>-0.22832847434459999</c:v>
                </c:pt>
                <c:pt idx="3336">
                  <c:v>-0.26772867434460002</c:v>
                </c:pt>
                <c:pt idx="3337">
                  <c:v>-0.31650927434460002</c:v>
                </c:pt>
                <c:pt idx="3338">
                  <c:v>-0.36529047434459999</c:v>
                </c:pt>
                <c:pt idx="3339">
                  <c:v>-0.40469007434460003</c:v>
                </c:pt>
                <c:pt idx="3340">
                  <c:v>-0.43658547434459999</c:v>
                </c:pt>
                <c:pt idx="3341">
                  <c:v>-0.4515950743446</c:v>
                </c:pt>
                <c:pt idx="3342">
                  <c:v>-0.44784267434460001</c:v>
                </c:pt>
                <c:pt idx="3343">
                  <c:v>-0.4309568743446</c:v>
                </c:pt>
                <c:pt idx="3344">
                  <c:v>-0.41782347434459999</c:v>
                </c:pt>
                <c:pt idx="3345">
                  <c:v>-0.41969967434459998</c:v>
                </c:pt>
                <c:pt idx="3346">
                  <c:v>-0.42532827434460002</c:v>
                </c:pt>
                <c:pt idx="3347">
                  <c:v>-0.42908067434460001</c:v>
                </c:pt>
                <c:pt idx="3348">
                  <c:v>-0.41782347434459999</c:v>
                </c:pt>
                <c:pt idx="3349">
                  <c:v>-0.35778567434460001</c:v>
                </c:pt>
                <c:pt idx="3350">
                  <c:v>-0.26772867434460002</c:v>
                </c:pt>
                <c:pt idx="3351">
                  <c:v>-0.21144267434460001</c:v>
                </c:pt>
                <c:pt idx="3352">
                  <c:v>-0.1964330743446</c:v>
                </c:pt>
                <c:pt idx="3353">
                  <c:v>-0.2076902743446</c:v>
                </c:pt>
                <c:pt idx="3354">
                  <c:v>-0.2170712743446</c:v>
                </c:pt>
                <c:pt idx="3355">
                  <c:v>-0.19268067434460001</c:v>
                </c:pt>
                <c:pt idx="3356">
                  <c:v>-0.1363952743446</c:v>
                </c:pt>
                <c:pt idx="3357">
                  <c:v>-7.0728274344599995E-2</c:v>
                </c:pt>
                <c:pt idx="3358">
                  <c:v>-1.6319074344600001E-2</c:v>
                </c:pt>
                <c:pt idx="3359">
                  <c:v>5.6852305655399997E-2</c:v>
                </c:pt>
                <c:pt idx="3360">
                  <c:v>0.1337757256554</c:v>
                </c:pt>
                <c:pt idx="3361">
                  <c:v>0.19569032565540001</c:v>
                </c:pt>
                <c:pt idx="3362">
                  <c:v>0.2294619256554</c:v>
                </c:pt>
                <c:pt idx="3363">
                  <c:v>0.24447092565539999</c:v>
                </c:pt>
                <c:pt idx="3364">
                  <c:v>0.27636632565539998</c:v>
                </c:pt>
                <c:pt idx="3365">
                  <c:v>0.33452852565539998</c:v>
                </c:pt>
                <c:pt idx="3366">
                  <c:v>0.42646172565540003</c:v>
                </c:pt>
                <c:pt idx="3367">
                  <c:v>0.49775672565540002</c:v>
                </c:pt>
                <c:pt idx="3368">
                  <c:v>0.51651872565540002</c:v>
                </c:pt>
                <c:pt idx="3369">
                  <c:v>0.48837572565539999</c:v>
                </c:pt>
                <c:pt idx="3370">
                  <c:v>0.46023272565540002</c:v>
                </c:pt>
                <c:pt idx="3371">
                  <c:v>0.42458552565539998</c:v>
                </c:pt>
                <c:pt idx="3372">
                  <c:v>0.37580432565540001</c:v>
                </c:pt>
                <c:pt idx="3373">
                  <c:v>0.3251475256554</c:v>
                </c:pt>
                <c:pt idx="3374">
                  <c:v>0.2688615256554</c:v>
                </c:pt>
                <c:pt idx="3375">
                  <c:v>0.22008092565539999</c:v>
                </c:pt>
                <c:pt idx="3376">
                  <c:v>0.2088237256554</c:v>
                </c:pt>
                <c:pt idx="3377">
                  <c:v>0.20319512565539999</c:v>
                </c:pt>
                <c:pt idx="3378">
                  <c:v>0.1431567256554</c:v>
                </c:pt>
                <c:pt idx="3379">
                  <c:v>2.8709425655399998E-2</c:v>
                </c:pt>
                <c:pt idx="3380">
                  <c:v>-8.3861674344599998E-2</c:v>
                </c:pt>
                <c:pt idx="3381">
                  <c:v>-0.1645382743446</c:v>
                </c:pt>
                <c:pt idx="3382">
                  <c:v>-0.20018547434459999</c:v>
                </c:pt>
                <c:pt idx="3383">
                  <c:v>-0.20206167434460001</c:v>
                </c:pt>
                <c:pt idx="3384">
                  <c:v>-0.19268067434460001</c:v>
                </c:pt>
                <c:pt idx="3385">
                  <c:v>-0.22269987434460001</c:v>
                </c:pt>
                <c:pt idx="3386">
                  <c:v>-0.26585247434460002</c:v>
                </c:pt>
                <c:pt idx="3387">
                  <c:v>-0.29399487434459998</c:v>
                </c:pt>
                <c:pt idx="3388">
                  <c:v>-0.29587107434460003</c:v>
                </c:pt>
                <c:pt idx="3389">
                  <c:v>-0.27898527434460002</c:v>
                </c:pt>
                <c:pt idx="3390">
                  <c:v>-0.2714810743446</c:v>
                </c:pt>
                <c:pt idx="3391">
                  <c:v>-0.29399487434459998</c:v>
                </c:pt>
                <c:pt idx="3392">
                  <c:v>-0.33151887434459998</c:v>
                </c:pt>
                <c:pt idx="3393">
                  <c:v>-0.33527127434460002</c:v>
                </c:pt>
                <c:pt idx="3394">
                  <c:v>-0.30712827434459999</c:v>
                </c:pt>
                <c:pt idx="3395">
                  <c:v>-0.2245760743446</c:v>
                </c:pt>
                <c:pt idx="3396">
                  <c:v>-0.11012847434460001</c:v>
                </c:pt>
                <c:pt idx="3397">
                  <c:v>1.18237456554E-2</c:v>
                </c:pt>
                <c:pt idx="3398">
                  <c:v>0.1112619256554</c:v>
                </c:pt>
                <c:pt idx="3399">
                  <c:v>0.19193792565539999</c:v>
                </c:pt>
                <c:pt idx="3400">
                  <c:v>0.26510912565540001</c:v>
                </c:pt>
                <c:pt idx="3401">
                  <c:v>0.32139512565540002</c:v>
                </c:pt>
                <c:pt idx="3402">
                  <c:v>0.34390892565539999</c:v>
                </c:pt>
                <c:pt idx="3403">
                  <c:v>0.36454712565539998</c:v>
                </c:pt>
                <c:pt idx="3404">
                  <c:v>0.40394732565539998</c:v>
                </c:pt>
                <c:pt idx="3405">
                  <c:v>0.45835652565540003</c:v>
                </c:pt>
                <c:pt idx="3406">
                  <c:v>0.51089012565540004</c:v>
                </c:pt>
                <c:pt idx="3407">
                  <c:v>0.5258997256554</c:v>
                </c:pt>
                <c:pt idx="3408">
                  <c:v>0.49963292565540002</c:v>
                </c:pt>
                <c:pt idx="3409">
                  <c:v>0.45835652565540003</c:v>
                </c:pt>
                <c:pt idx="3410">
                  <c:v>0.41332832565540001</c:v>
                </c:pt>
                <c:pt idx="3411">
                  <c:v>0.38143292565539999</c:v>
                </c:pt>
                <c:pt idx="3412">
                  <c:v>0.37580432565540001</c:v>
                </c:pt>
                <c:pt idx="3413">
                  <c:v>0.3795567256554</c:v>
                </c:pt>
                <c:pt idx="3414">
                  <c:v>0.36642332565539998</c:v>
                </c:pt>
                <c:pt idx="3415">
                  <c:v>0.33077612565539999</c:v>
                </c:pt>
                <c:pt idx="3416">
                  <c:v>0.26510912565540001</c:v>
                </c:pt>
                <c:pt idx="3417">
                  <c:v>0.17692832565540001</c:v>
                </c:pt>
                <c:pt idx="3418">
                  <c:v>0.11689052565539999</c:v>
                </c:pt>
                <c:pt idx="3419">
                  <c:v>7.9366525655400005E-2</c:v>
                </c:pt>
                <c:pt idx="3420">
                  <c:v>9.94755165540003E-3</c:v>
                </c:pt>
                <c:pt idx="3421">
                  <c:v>-7.4480674344599998E-2</c:v>
                </c:pt>
                <c:pt idx="3422">
                  <c:v>-0.1532810743446</c:v>
                </c:pt>
                <c:pt idx="3423">
                  <c:v>-0.2170712743446</c:v>
                </c:pt>
                <c:pt idx="3424">
                  <c:v>-0.24896667434459999</c:v>
                </c:pt>
                <c:pt idx="3425">
                  <c:v>-0.23958567434460001</c:v>
                </c:pt>
                <c:pt idx="3426">
                  <c:v>-0.20956647434459999</c:v>
                </c:pt>
                <c:pt idx="3427">
                  <c:v>-0.13827147434459999</c:v>
                </c:pt>
                <c:pt idx="3428">
                  <c:v>-6.6976474344599995E-2</c:v>
                </c:pt>
                <c:pt idx="3429">
                  <c:v>-1.3095943445999699E-3</c:v>
                </c:pt>
                <c:pt idx="3430">
                  <c:v>7.5614125655400002E-2</c:v>
                </c:pt>
                <c:pt idx="3431">
                  <c:v>0.1412805256554</c:v>
                </c:pt>
                <c:pt idx="3432">
                  <c:v>0.22008092565539999</c:v>
                </c:pt>
                <c:pt idx="3433">
                  <c:v>0.29512832565539998</c:v>
                </c:pt>
                <c:pt idx="3434">
                  <c:v>0.38143292565539999</c:v>
                </c:pt>
                <c:pt idx="3435">
                  <c:v>0.45835652565540003</c:v>
                </c:pt>
                <c:pt idx="3436">
                  <c:v>0.5258997256554</c:v>
                </c:pt>
                <c:pt idx="3437">
                  <c:v>0.53528072565539997</c:v>
                </c:pt>
                <c:pt idx="3438">
                  <c:v>0.49963292565540002</c:v>
                </c:pt>
                <c:pt idx="3439">
                  <c:v>0.45460412565539998</c:v>
                </c:pt>
                <c:pt idx="3440">
                  <c:v>0.42458552565539998</c:v>
                </c:pt>
                <c:pt idx="3441">
                  <c:v>0.41332832565540001</c:v>
                </c:pt>
                <c:pt idx="3442">
                  <c:v>0.4339665256554</c:v>
                </c:pt>
                <c:pt idx="3443">
                  <c:v>0.46961372565539999</c:v>
                </c:pt>
                <c:pt idx="3444">
                  <c:v>0.49588052565539997</c:v>
                </c:pt>
                <c:pt idx="3445">
                  <c:v>0.49775672565540002</c:v>
                </c:pt>
                <c:pt idx="3446">
                  <c:v>0.49588052565539997</c:v>
                </c:pt>
                <c:pt idx="3447">
                  <c:v>0.51464252565540003</c:v>
                </c:pt>
                <c:pt idx="3448">
                  <c:v>0.55028972565540002</c:v>
                </c:pt>
                <c:pt idx="3449">
                  <c:v>0.5934423256554</c:v>
                </c:pt>
                <c:pt idx="3450">
                  <c:v>0.58968992565540002</c:v>
                </c:pt>
                <c:pt idx="3451">
                  <c:v>0.55028972565540002</c:v>
                </c:pt>
                <c:pt idx="3452">
                  <c:v>0.4864995256554</c:v>
                </c:pt>
                <c:pt idx="3453">
                  <c:v>0.42833792565540002</c:v>
                </c:pt>
                <c:pt idx="3454">
                  <c:v>0.38330912565539998</c:v>
                </c:pt>
                <c:pt idx="3455">
                  <c:v>0.33077612565539999</c:v>
                </c:pt>
                <c:pt idx="3456">
                  <c:v>0.2519757256554</c:v>
                </c:pt>
                <c:pt idx="3457">
                  <c:v>0.1806807256554</c:v>
                </c:pt>
                <c:pt idx="3458">
                  <c:v>0.1225191256554</c:v>
                </c:pt>
                <c:pt idx="3459">
                  <c:v>7.7490325655399997E-2</c:v>
                </c:pt>
                <c:pt idx="3460">
                  <c:v>2.4957085655399999E-2</c:v>
                </c:pt>
                <c:pt idx="3461">
                  <c:v>5.6660565540002903E-4</c:v>
                </c:pt>
                <c:pt idx="3462">
                  <c:v>-3.1857943445999701E-3</c:v>
                </c:pt>
                <c:pt idx="3463">
                  <c:v>-1.3095943445999699E-3</c:v>
                </c:pt>
                <c:pt idx="3464">
                  <c:v>9.94755165540003E-3</c:v>
                </c:pt>
                <c:pt idx="3465">
                  <c:v>6.43570456554E-2</c:v>
                </c:pt>
                <c:pt idx="3466">
                  <c:v>0.1225191256554</c:v>
                </c:pt>
                <c:pt idx="3467">
                  <c:v>0.17505212565539999</c:v>
                </c:pt>
                <c:pt idx="3468">
                  <c:v>0.2088237256554</c:v>
                </c:pt>
                <c:pt idx="3469">
                  <c:v>0.21632852565540001</c:v>
                </c:pt>
                <c:pt idx="3470">
                  <c:v>0.23321432565540001</c:v>
                </c:pt>
                <c:pt idx="3471">
                  <c:v>0.24447092565539999</c:v>
                </c:pt>
                <c:pt idx="3472">
                  <c:v>0.24447092565539999</c:v>
                </c:pt>
                <c:pt idx="3473">
                  <c:v>0.23696612565540001</c:v>
                </c:pt>
                <c:pt idx="3474">
                  <c:v>0.24822332565540001</c:v>
                </c:pt>
                <c:pt idx="3475">
                  <c:v>0.27824252565539997</c:v>
                </c:pt>
                <c:pt idx="3476">
                  <c:v>0.33265232565539998</c:v>
                </c:pt>
                <c:pt idx="3477">
                  <c:v>0.39081392565540002</c:v>
                </c:pt>
                <c:pt idx="3478">
                  <c:v>0.44334692565540001</c:v>
                </c:pt>
                <c:pt idx="3479">
                  <c:v>0.49963292565540002</c:v>
                </c:pt>
                <c:pt idx="3480">
                  <c:v>0.53903312565539996</c:v>
                </c:pt>
                <c:pt idx="3481">
                  <c:v>0.56717552565539997</c:v>
                </c:pt>
                <c:pt idx="3482">
                  <c:v>0.58030892565540004</c:v>
                </c:pt>
                <c:pt idx="3483">
                  <c:v>0.58406132565540003</c:v>
                </c:pt>
                <c:pt idx="3484">
                  <c:v>0.61032872565539997</c:v>
                </c:pt>
                <c:pt idx="3485">
                  <c:v>0.62721272565539998</c:v>
                </c:pt>
                <c:pt idx="3486">
                  <c:v>0.59719472565539999</c:v>
                </c:pt>
                <c:pt idx="3487">
                  <c:v>0.57092792565539996</c:v>
                </c:pt>
                <c:pt idx="3488">
                  <c:v>0.54090932565539995</c:v>
                </c:pt>
                <c:pt idx="3489">
                  <c:v>0.55028972565540002</c:v>
                </c:pt>
                <c:pt idx="3490">
                  <c:v>0.58593752565540003</c:v>
                </c:pt>
                <c:pt idx="3491">
                  <c:v>0.63096872565539996</c:v>
                </c:pt>
                <c:pt idx="3492">
                  <c:v>0.66661472565540003</c:v>
                </c:pt>
                <c:pt idx="3493">
                  <c:v>0.66098672565539995</c:v>
                </c:pt>
                <c:pt idx="3494">
                  <c:v>0.62158472565540002</c:v>
                </c:pt>
                <c:pt idx="3495">
                  <c:v>0.57655652565540005</c:v>
                </c:pt>
                <c:pt idx="3496">
                  <c:v>0.54466112565540004</c:v>
                </c:pt>
                <c:pt idx="3497">
                  <c:v>0.54278492565540004</c:v>
                </c:pt>
                <c:pt idx="3498">
                  <c:v>0.55216592565540001</c:v>
                </c:pt>
                <c:pt idx="3499">
                  <c:v>0.54090932565539995</c:v>
                </c:pt>
                <c:pt idx="3500">
                  <c:v>0.49963292565540002</c:v>
                </c:pt>
                <c:pt idx="3501">
                  <c:v>0.45835652565540003</c:v>
                </c:pt>
                <c:pt idx="3502">
                  <c:v>0.41895692565539999</c:v>
                </c:pt>
                <c:pt idx="3503">
                  <c:v>0.37205192565540002</c:v>
                </c:pt>
                <c:pt idx="3504">
                  <c:v>0.32327132565540001</c:v>
                </c:pt>
                <c:pt idx="3505">
                  <c:v>0.26323292565540002</c:v>
                </c:pt>
                <c:pt idx="3506">
                  <c:v>0.19569032565540001</c:v>
                </c:pt>
                <c:pt idx="3507">
                  <c:v>0.1600425256554</c:v>
                </c:pt>
                <c:pt idx="3508">
                  <c:v>0.1619187256554</c:v>
                </c:pt>
                <c:pt idx="3509">
                  <c:v>0.1975665256554</c:v>
                </c:pt>
                <c:pt idx="3510">
                  <c:v>0.21257612565539999</c:v>
                </c:pt>
                <c:pt idx="3511">
                  <c:v>0.16754732565540001</c:v>
                </c:pt>
                <c:pt idx="3512">
                  <c:v>0.1093857256554</c:v>
                </c:pt>
                <c:pt idx="3513">
                  <c:v>7.3737925655399994E-2</c:v>
                </c:pt>
                <c:pt idx="3514">
                  <c:v>6.8109325655399997E-2</c:v>
                </c:pt>
                <c:pt idx="3515">
                  <c:v>6.43570456554E-2</c:v>
                </c:pt>
                <c:pt idx="3516">
                  <c:v>6.2480845655399998E-2</c:v>
                </c:pt>
                <c:pt idx="3517">
                  <c:v>3.05856256554E-2</c:v>
                </c:pt>
                <c:pt idx="3518">
                  <c:v>-1.3095943445999699E-3</c:v>
                </c:pt>
                <c:pt idx="3519">
                  <c:v>-2.9452414344600001E-2</c:v>
                </c:pt>
                <c:pt idx="3520">
                  <c:v>-2.1947674344600002E-2</c:v>
                </c:pt>
                <c:pt idx="3521">
                  <c:v>8.0713636554000292E-3</c:v>
                </c:pt>
                <c:pt idx="3522">
                  <c:v>3.4338025655399999E-2</c:v>
                </c:pt>
                <c:pt idx="3523">
                  <c:v>2.1204685655399999E-2</c:v>
                </c:pt>
                <c:pt idx="3524">
                  <c:v>5.6660565540002903E-4</c:v>
                </c:pt>
                <c:pt idx="3525">
                  <c:v>-3.69571543446E-2</c:v>
                </c:pt>
                <c:pt idx="3526">
                  <c:v>-5.5719274344600001E-2</c:v>
                </c:pt>
                <c:pt idx="3527">
                  <c:v>-6.3224074344600006E-2</c:v>
                </c:pt>
                <c:pt idx="3528">
                  <c:v>-5.0090494344600001E-2</c:v>
                </c:pt>
                <c:pt idx="3529">
                  <c:v>-2.00714743446E-2</c:v>
                </c:pt>
                <c:pt idx="3530">
                  <c:v>-3.1857943445999701E-3</c:v>
                </c:pt>
                <c:pt idx="3531">
                  <c:v>5.6660565540002903E-4</c:v>
                </c:pt>
                <c:pt idx="3532">
                  <c:v>4.5595165655399998E-2</c:v>
                </c:pt>
                <c:pt idx="3533">
                  <c:v>0.1243953256554</c:v>
                </c:pt>
                <c:pt idx="3534">
                  <c:v>0.2182047256554</c:v>
                </c:pt>
                <c:pt idx="3535">
                  <c:v>0.2876235256554</c:v>
                </c:pt>
                <c:pt idx="3536">
                  <c:v>0.31389032565539998</c:v>
                </c:pt>
                <c:pt idx="3537">
                  <c:v>0.3270237256554</c:v>
                </c:pt>
                <c:pt idx="3538">
                  <c:v>0.31764272565540003</c:v>
                </c:pt>
                <c:pt idx="3539">
                  <c:v>0.32327132565540001</c:v>
                </c:pt>
                <c:pt idx="3540">
                  <c:v>0.31576652565539998</c:v>
                </c:pt>
                <c:pt idx="3541">
                  <c:v>0.31764272565540003</c:v>
                </c:pt>
                <c:pt idx="3542">
                  <c:v>0.34578512565539998</c:v>
                </c:pt>
                <c:pt idx="3543">
                  <c:v>0.38706152565539997</c:v>
                </c:pt>
                <c:pt idx="3544">
                  <c:v>0.42083312565539999</c:v>
                </c:pt>
                <c:pt idx="3545">
                  <c:v>0.42833792565540002</c:v>
                </c:pt>
                <c:pt idx="3546">
                  <c:v>0.42270932565539998</c:v>
                </c:pt>
                <c:pt idx="3547">
                  <c:v>0.39456632565540001</c:v>
                </c:pt>
                <c:pt idx="3548">
                  <c:v>0.33265232565539998</c:v>
                </c:pt>
                <c:pt idx="3549">
                  <c:v>0.23509052565540001</c:v>
                </c:pt>
                <c:pt idx="3550">
                  <c:v>0.1337757256554</c:v>
                </c:pt>
                <c:pt idx="3551">
                  <c:v>4.7471305655400003E-2</c:v>
                </c:pt>
                <c:pt idx="3552">
                  <c:v>-4.0709554344600003E-2</c:v>
                </c:pt>
                <c:pt idx="3553">
                  <c:v>-0.12326187434459999</c:v>
                </c:pt>
                <c:pt idx="3554">
                  <c:v>-0.18142347434459999</c:v>
                </c:pt>
                <c:pt idx="3555">
                  <c:v>-0.23770947434459999</c:v>
                </c:pt>
                <c:pt idx="3556">
                  <c:v>-0.30900447434459999</c:v>
                </c:pt>
                <c:pt idx="3557">
                  <c:v>-0.3765470743446</c:v>
                </c:pt>
                <c:pt idx="3558">
                  <c:v>-0.42157587434459998</c:v>
                </c:pt>
                <c:pt idx="3559">
                  <c:v>-0.44221407434460003</c:v>
                </c:pt>
                <c:pt idx="3560">
                  <c:v>-0.44221407434460003</c:v>
                </c:pt>
                <c:pt idx="3561">
                  <c:v>-0.42157587434459998</c:v>
                </c:pt>
                <c:pt idx="3562">
                  <c:v>-0.35028087434459998</c:v>
                </c:pt>
                <c:pt idx="3563">
                  <c:v>-0.28836627434459999</c:v>
                </c:pt>
                <c:pt idx="3564">
                  <c:v>-0.2339570743446</c:v>
                </c:pt>
                <c:pt idx="3565">
                  <c:v>-0.1776710743446</c:v>
                </c:pt>
                <c:pt idx="3566">
                  <c:v>-0.1251380743446</c:v>
                </c:pt>
                <c:pt idx="3567">
                  <c:v>-6.8852674344600004E-2</c:v>
                </c:pt>
                <c:pt idx="3568">
                  <c:v>-6.9381343445999704E-3</c:v>
                </c:pt>
                <c:pt idx="3569">
                  <c:v>5.8728445655400002E-2</c:v>
                </c:pt>
                <c:pt idx="3570">
                  <c:v>0.12627152565540001</c:v>
                </c:pt>
                <c:pt idx="3571">
                  <c:v>0.18255692565539999</c:v>
                </c:pt>
                <c:pt idx="3572">
                  <c:v>0.22570952565540001</c:v>
                </c:pt>
                <c:pt idx="3573">
                  <c:v>0.2707377256554</c:v>
                </c:pt>
                <c:pt idx="3574">
                  <c:v>0.31201412565539999</c:v>
                </c:pt>
                <c:pt idx="3575">
                  <c:v>0.34953752565540003</c:v>
                </c:pt>
                <c:pt idx="3576">
                  <c:v>0.40582352565539997</c:v>
                </c:pt>
                <c:pt idx="3577">
                  <c:v>0.46961372565539999</c:v>
                </c:pt>
                <c:pt idx="3578">
                  <c:v>0.50150912565539996</c:v>
                </c:pt>
                <c:pt idx="3579">
                  <c:v>0.48274712565540001</c:v>
                </c:pt>
                <c:pt idx="3580">
                  <c:v>0.41895692565539999</c:v>
                </c:pt>
                <c:pt idx="3581">
                  <c:v>0.31764272565540003</c:v>
                </c:pt>
                <c:pt idx="3582">
                  <c:v>0.24447092565539999</c:v>
                </c:pt>
                <c:pt idx="3583">
                  <c:v>0.20694752565540001</c:v>
                </c:pt>
                <c:pt idx="3584">
                  <c:v>0.17692832565540001</c:v>
                </c:pt>
                <c:pt idx="3585">
                  <c:v>0.1225191256554</c:v>
                </c:pt>
                <c:pt idx="3586">
                  <c:v>5.8728445655400002E-2</c:v>
                </c:pt>
                <c:pt idx="3587">
                  <c:v>-1.3095943445999699E-3</c:v>
                </c:pt>
                <c:pt idx="3588">
                  <c:v>-8.0109274344599996E-2</c:v>
                </c:pt>
                <c:pt idx="3589">
                  <c:v>-0.16641447434459999</c:v>
                </c:pt>
                <c:pt idx="3590">
                  <c:v>-0.24709047434459999</c:v>
                </c:pt>
                <c:pt idx="3591">
                  <c:v>-0.31088067434459998</c:v>
                </c:pt>
                <c:pt idx="3592">
                  <c:v>-0.36529047434459999</c:v>
                </c:pt>
                <c:pt idx="3593">
                  <c:v>-0.40844247434460002</c:v>
                </c:pt>
                <c:pt idx="3594">
                  <c:v>-0.42908067434460001</c:v>
                </c:pt>
                <c:pt idx="3595">
                  <c:v>-0.42908067434460001</c:v>
                </c:pt>
                <c:pt idx="3596">
                  <c:v>-0.44784267434460001</c:v>
                </c:pt>
                <c:pt idx="3597">
                  <c:v>-0.46285227434460002</c:v>
                </c:pt>
                <c:pt idx="3598">
                  <c:v>-0.46472847434460002</c:v>
                </c:pt>
                <c:pt idx="3599">
                  <c:v>-0.44596647434460002</c:v>
                </c:pt>
                <c:pt idx="3600">
                  <c:v>-0.40469007434460003</c:v>
                </c:pt>
                <c:pt idx="3601">
                  <c:v>-0.38780427434460002</c:v>
                </c:pt>
                <c:pt idx="3602">
                  <c:v>-0.38029947434459999</c:v>
                </c:pt>
                <c:pt idx="3603">
                  <c:v>-0.35028087434459998</c:v>
                </c:pt>
                <c:pt idx="3604">
                  <c:v>-0.30900447434459999</c:v>
                </c:pt>
                <c:pt idx="3605">
                  <c:v>-0.25647147434459999</c:v>
                </c:pt>
                <c:pt idx="3606">
                  <c:v>-0.2058140743446</c:v>
                </c:pt>
                <c:pt idx="3607">
                  <c:v>-0.17954727434459999</c:v>
                </c:pt>
                <c:pt idx="3608">
                  <c:v>-0.17391867434460001</c:v>
                </c:pt>
                <c:pt idx="3609">
                  <c:v>-0.14952867434459999</c:v>
                </c:pt>
                <c:pt idx="3610">
                  <c:v>-0.10449987434459999</c:v>
                </c:pt>
                <c:pt idx="3611">
                  <c:v>-8.0109274344599996E-2</c:v>
                </c:pt>
                <c:pt idx="3612">
                  <c:v>-6.6976474344599995E-2</c:v>
                </c:pt>
                <c:pt idx="3613">
                  <c:v>-5.5719274344600001E-2</c:v>
                </c:pt>
                <c:pt idx="3614">
                  <c:v>-3.69571543446E-2</c:v>
                </c:pt>
                <c:pt idx="3615">
                  <c:v>-5.1966694344600002E-2</c:v>
                </c:pt>
                <c:pt idx="3616">
                  <c:v>-8.5737874344600007E-2</c:v>
                </c:pt>
                <c:pt idx="3617">
                  <c:v>-0.1063760743446</c:v>
                </c:pt>
                <c:pt idx="3618">
                  <c:v>-0.11950947434460001</c:v>
                </c:pt>
                <c:pt idx="3619">
                  <c:v>-0.1457762743446</c:v>
                </c:pt>
                <c:pt idx="3620">
                  <c:v>-0.1776710743446</c:v>
                </c:pt>
                <c:pt idx="3621">
                  <c:v>-0.21144267434460001</c:v>
                </c:pt>
                <c:pt idx="3622">
                  <c:v>-0.2339570743446</c:v>
                </c:pt>
                <c:pt idx="3623">
                  <c:v>-0.2245760743446</c:v>
                </c:pt>
                <c:pt idx="3624">
                  <c:v>-0.1870520743446</c:v>
                </c:pt>
                <c:pt idx="3625">
                  <c:v>-0.19455687434460001</c:v>
                </c:pt>
                <c:pt idx="3626">
                  <c:v>-0.21144267434460001</c:v>
                </c:pt>
                <c:pt idx="3627">
                  <c:v>-0.18517587434460001</c:v>
                </c:pt>
                <c:pt idx="3628">
                  <c:v>-0.14014767434459999</c:v>
                </c:pt>
                <c:pt idx="3629">
                  <c:v>-0.10449987434459999</c:v>
                </c:pt>
                <c:pt idx="3630">
                  <c:v>-0.1026236743446</c:v>
                </c:pt>
                <c:pt idx="3631">
                  <c:v>-0.11388087434459999</c:v>
                </c:pt>
                <c:pt idx="3632">
                  <c:v>-0.11950947434460001</c:v>
                </c:pt>
                <c:pt idx="3633">
                  <c:v>-0.1251380743446</c:v>
                </c:pt>
                <c:pt idx="3634">
                  <c:v>-0.13264287434460001</c:v>
                </c:pt>
                <c:pt idx="3635">
                  <c:v>-0.16829067434459999</c:v>
                </c:pt>
                <c:pt idx="3636">
                  <c:v>-0.1870520743446</c:v>
                </c:pt>
                <c:pt idx="3637">
                  <c:v>-0.17391867434460001</c:v>
                </c:pt>
                <c:pt idx="3638">
                  <c:v>-0.14952867434459999</c:v>
                </c:pt>
                <c:pt idx="3639">
                  <c:v>-0.1251380743446</c:v>
                </c:pt>
                <c:pt idx="3640">
                  <c:v>-0.1120046743446</c:v>
                </c:pt>
                <c:pt idx="3641">
                  <c:v>-0.1026236743446</c:v>
                </c:pt>
                <c:pt idx="3642">
                  <c:v>-8.9490274344599996E-2</c:v>
                </c:pt>
                <c:pt idx="3643">
                  <c:v>-6.3224074344600006E-2</c:v>
                </c:pt>
                <c:pt idx="3644">
                  <c:v>-4.6338094344599998E-2</c:v>
                </c:pt>
                <c:pt idx="3645">
                  <c:v>-4.0709554344600003E-2</c:v>
                </c:pt>
                <c:pt idx="3646">
                  <c:v>-4.4461954344599999E-2</c:v>
                </c:pt>
                <c:pt idx="3647">
                  <c:v>-2.00714743446E-2</c:v>
                </c:pt>
                <c:pt idx="3648">
                  <c:v>-8.8143343445999701E-3</c:v>
                </c:pt>
                <c:pt idx="3649">
                  <c:v>-2.75762143446E-2</c:v>
                </c:pt>
                <c:pt idx="3650">
                  <c:v>-4.2585754344599998E-2</c:v>
                </c:pt>
                <c:pt idx="3651">
                  <c:v>-6.8852674344600004E-2</c:v>
                </c:pt>
                <c:pt idx="3652">
                  <c:v>-0.1026236743446</c:v>
                </c:pt>
                <c:pt idx="3653">
                  <c:v>-0.1157570743446</c:v>
                </c:pt>
                <c:pt idx="3654">
                  <c:v>-0.11012847434460001</c:v>
                </c:pt>
                <c:pt idx="3655">
                  <c:v>-0.1007474743446</c:v>
                </c:pt>
                <c:pt idx="3656">
                  <c:v>-0.1007474743446</c:v>
                </c:pt>
                <c:pt idx="3657">
                  <c:v>-0.1213856743446</c:v>
                </c:pt>
                <c:pt idx="3658">
                  <c:v>-0.1645382743446</c:v>
                </c:pt>
                <c:pt idx="3659">
                  <c:v>-0.1983092743446</c:v>
                </c:pt>
                <c:pt idx="3660">
                  <c:v>-0.2151950743446</c:v>
                </c:pt>
                <c:pt idx="3661">
                  <c:v>-0.22082367434460001</c:v>
                </c:pt>
                <c:pt idx="3662">
                  <c:v>-0.25834767434459999</c:v>
                </c:pt>
                <c:pt idx="3663">
                  <c:v>-0.31088067434459998</c:v>
                </c:pt>
                <c:pt idx="3664">
                  <c:v>-0.38592807434460003</c:v>
                </c:pt>
                <c:pt idx="3665">
                  <c:v>-0.42908067434460001</c:v>
                </c:pt>
                <c:pt idx="3666">
                  <c:v>-0.44221407434460003</c:v>
                </c:pt>
                <c:pt idx="3667">
                  <c:v>-0.4140710743446</c:v>
                </c:pt>
                <c:pt idx="3668">
                  <c:v>-0.38405187434459997</c:v>
                </c:pt>
                <c:pt idx="3669">
                  <c:v>-0.35966187434460001</c:v>
                </c:pt>
                <c:pt idx="3670">
                  <c:v>-0.3427760743446</c:v>
                </c:pt>
                <c:pt idx="3671">
                  <c:v>-0.32589027434459999</c:v>
                </c:pt>
                <c:pt idx="3672">
                  <c:v>-0.29587107434460003</c:v>
                </c:pt>
                <c:pt idx="3673">
                  <c:v>-0.2846138743446</c:v>
                </c:pt>
                <c:pt idx="3674">
                  <c:v>-0.28086147434460002</c:v>
                </c:pt>
                <c:pt idx="3675">
                  <c:v>-0.26397627434460003</c:v>
                </c:pt>
                <c:pt idx="3676">
                  <c:v>-0.23208087434460001</c:v>
                </c:pt>
                <c:pt idx="3677">
                  <c:v>-0.19080447434459999</c:v>
                </c:pt>
                <c:pt idx="3678">
                  <c:v>-0.1551572743446</c:v>
                </c:pt>
                <c:pt idx="3679">
                  <c:v>-0.1363952743446</c:v>
                </c:pt>
                <c:pt idx="3680">
                  <c:v>-0.12889047434459999</c:v>
                </c:pt>
                <c:pt idx="3681">
                  <c:v>-0.1082522743446</c:v>
                </c:pt>
                <c:pt idx="3682">
                  <c:v>-8.5737874344600007E-2</c:v>
                </c:pt>
                <c:pt idx="3683">
                  <c:v>-5.3842894344599997E-2</c:v>
                </c:pt>
                <c:pt idx="3684">
                  <c:v>-5.9471674344600003E-2</c:v>
                </c:pt>
                <c:pt idx="3685">
                  <c:v>-7.4480674344599998E-2</c:v>
                </c:pt>
                <c:pt idx="3686">
                  <c:v>-8.0109274344599996E-2</c:v>
                </c:pt>
                <c:pt idx="3687">
                  <c:v>-9.3242674344599999E-2</c:v>
                </c:pt>
                <c:pt idx="3688">
                  <c:v>-9.1366474344600004E-2</c:v>
                </c:pt>
                <c:pt idx="3689">
                  <c:v>-8.1985474344600004E-2</c:v>
                </c:pt>
                <c:pt idx="3690">
                  <c:v>-7.8233074344600001E-2</c:v>
                </c:pt>
                <c:pt idx="3691">
                  <c:v>-8.5737874344600007E-2</c:v>
                </c:pt>
                <c:pt idx="3692">
                  <c:v>-9.8871274344599996E-2</c:v>
                </c:pt>
                <c:pt idx="3693">
                  <c:v>-0.1213856743446</c:v>
                </c:pt>
                <c:pt idx="3694">
                  <c:v>-0.11950947434460001</c:v>
                </c:pt>
                <c:pt idx="3695">
                  <c:v>-0.13827147434459999</c:v>
                </c:pt>
                <c:pt idx="3696">
                  <c:v>-0.16829067434459999</c:v>
                </c:pt>
                <c:pt idx="3697">
                  <c:v>-0.1645382743446</c:v>
                </c:pt>
                <c:pt idx="3698">
                  <c:v>-0.14765247434459999</c:v>
                </c:pt>
                <c:pt idx="3699">
                  <c:v>-0.14014767434459999</c:v>
                </c:pt>
                <c:pt idx="3700">
                  <c:v>-0.14014767434459999</c:v>
                </c:pt>
                <c:pt idx="3701">
                  <c:v>-0.1439000743446</c:v>
                </c:pt>
                <c:pt idx="3702">
                  <c:v>-0.14952867434459999</c:v>
                </c:pt>
                <c:pt idx="3703">
                  <c:v>-0.15890967434459999</c:v>
                </c:pt>
                <c:pt idx="3704">
                  <c:v>-0.1964330743446</c:v>
                </c:pt>
                <c:pt idx="3705">
                  <c:v>-0.22832847434459999</c:v>
                </c:pt>
                <c:pt idx="3706">
                  <c:v>-0.2245760743446</c:v>
                </c:pt>
                <c:pt idx="3707">
                  <c:v>-0.19455687434460001</c:v>
                </c:pt>
                <c:pt idx="3708">
                  <c:v>-0.16641447434459999</c:v>
                </c:pt>
                <c:pt idx="3709">
                  <c:v>-0.1213856743446</c:v>
                </c:pt>
                <c:pt idx="3710">
                  <c:v>-7.2604474344600003E-2</c:v>
                </c:pt>
                <c:pt idx="3711">
                  <c:v>-2.75762143446E-2</c:v>
                </c:pt>
                <c:pt idx="3712">
                  <c:v>2.3080885655400001E-2</c:v>
                </c:pt>
                <c:pt idx="3713">
                  <c:v>7.5614125655400002E-2</c:v>
                </c:pt>
                <c:pt idx="3714">
                  <c:v>0.1093857256554</c:v>
                </c:pt>
                <c:pt idx="3715">
                  <c:v>0.1337757256554</c:v>
                </c:pt>
                <c:pt idx="3716">
                  <c:v>0.16379492565539999</c:v>
                </c:pt>
                <c:pt idx="3717">
                  <c:v>0.2088237256554</c:v>
                </c:pt>
                <c:pt idx="3718">
                  <c:v>0.25760432565539998</c:v>
                </c:pt>
                <c:pt idx="3719">
                  <c:v>0.28574732565540001</c:v>
                </c:pt>
                <c:pt idx="3720">
                  <c:v>0.29700452565539998</c:v>
                </c:pt>
                <c:pt idx="3721">
                  <c:v>0.3270237256554</c:v>
                </c:pt>
                <c:pt idx="3722">
                  <c:v>0.37580432565540001</c:v>
                </c:pt>
                <c:pt idx="3723">
                  <c:v>0.40582352565539997</c:v>
                </c:pt>
                <c:pt idx="3724">
                  <c:v>0.3983187256554</c:v>
                </c:pt>
                <c:pt idx="3725">
                  <c:v>0.38706152565539997</c:v>
                </c:pt>
                <c:pt idx="3726">
                  <c:v>0.39081392565540002</c:v>
                </c:pt>
                <c:pt idx="3727">
                  <c:v>0.36454712565539998</c:v>
                </c:pt>
                <c:pt idx="3728">
                  <c:v>0.28199492565540002</c:v>
                </c:pt>
                <c:pt idx="3729">
                  <c:v>0.22383332565540001</c:v>
                </c:pt>
                <c:pt idx="3730">
                  <c:v>0.21257612565539999</c:v>
                </c:pt>
                <c:pt idx="3731">
                  <c:v>0.2182047256554</c:v>
                </c:pt>
                <c:pt idx="3732">
                  <c:v>0.21069992565539999</c:v>
                </c:pt>
                <c:pt idx="3733">
                  <c:v>0.1900617256554</c:v>
                </c:pt>
                <c:pt idx="3734">
                  <c:v>0.1337757256554</c:v>
                </c:pt>
                <c:pt idx="3735">
                  <c:v>7.5614125655400002E-2</c:v>
                </c:pt>
                <c:pt idx="3736">
                  <c:v>2.4957085655399999E-2</c:v>
                </c:pt>
                <c:pt idx="3737">
                  <c:v>-8.8143343445999701E-3</c:v>
                </c:pt>
                <c:pt idx="3738">
                  <c:v>-4.0709554344600003E-2</c:v>
                </c:pt>
                <c:pt idx="3739">
                  <c:v>-6.3224074344600006E-2</c:v>
                </c:pt>
                <c:pt idx="3740">
                  <c:v>-6.3224074344600006E-2</c:v>
                </c:pt>
                <c:pt idx="3741">
                  <c:v>-6.3224074344600006E-2</c:v>
                </c:pt>
                <c:pt idx="3742">
                  <c:v>-5.1966694344600002E-2</c:v>
                </c:pt>
                <c:pt idx="3743">
                  <c:v>-3.5080954344599999E-2</c:v>
                </c:pt>
                <c:pt idx="3744">
                  <c:v>-1.4442874344599999E-2</c:v>
                </c:pt>
                <c:pt idx="3745">
                  <c:v>6.1951756554000301E-3</c:v>
                </c:pt>
                <c:pt idx="3746">
                  <c:v>3.4338025655399999E-2</c:v>
                </c:pt>
                <c:pt idx="3747">
                  <c:v>5.6852305655399997E-2</c:v>
                </c:pt>
                <c:pt idx="3748">
                  <c:v>9.8128525655400006E-2</c:v>
                </c:pt>
                <c:pt idx="3749">
                  <c:v>0.1112619256554</c:v>
                </c:pt>
                <c:pt idx="3750">
                  <c:v>0.1281477256554</c:v>
                </c:pt>
                <c:pt idx="3751">
                  <c:v>0.1619187256554</c:v>
                </c:pt>
                <c:pt idx="3752">
                  <c:v>0.1994427256554</c:v>
                </c:pt>
                <c:pt idx="3753">
                  <c:v>0.22195712565539999</c:v>
                </c:pt>
                <c:pt idx="3754">
                  <c:v>0.23321432565540001</c:v>
                </c:pt>
                <c:pt idx="3755">
                  <c:v>0.2407185256554</c:v>
                </c:pt>
                <c:pt idx="3756">
                  <c:v>0.23884232565540001</c:v>
                </c:pt>
                <c:pt idx="3757">
                  <c:v>0.23509052565540001</c:v>
                </c:pt>
                <c:pt idx="3758">
                  <c:v>0.2407185256554</c:v>
                </c:pt>
                <c:pt idx="3759">
                  <c:v>0.24634712565540001</c:v>
                </c:pt>
                <c:pt idx="3760">
                  <c:v>0.24634712565540001</c:v>
                </c:pt>
                <c:pt idx="3761">
                  <c:v>0.2294619256554</c:v>
                </c:pt>
                <c:pt idx="3762">
                  <c:v>0.2182047256554</c:v>
                </c:pt>
                <c:pt idx="3763">
                  <c:v>0.1975665256554</c:v>
                </c:pt>
                <c:pt idx="3764">
                  <c:v>0.18630932565540001</c:v>
                </c:pt>
                <c:pt idx="3765">
                  <c:v>0.17692832565540001</c:v>
                </c:pt>
                <c:pt idx="3766">
                  <c:v>0.16567112565539999</c:v>
                </c:pt>
                <c:pt idx="3767">
                  <c:v>0.13190012565539999</c:v>
                </c:pt>
                <c:pt idx="3768">
                  <c:v>9.4376125655400003E-2</c:v>
                </c:pt>
                <c:pt idx="3769">
                  <c:v>7.1861725655399999E-2</c:v>
                </c:pt>
                <c:pt idx="3770">
                  <c:v>4.5595165655399998E-2</c:v>
                </c:pt>
                <c:pt idx="3771">
                  <c:v>4.1842765655400002E-2</c:v>
                </c:pt>
                <c:pt idx="3772">
                  <c:v>7.3737925655399994E-2</c:v>
                </c:pt>
                <c:pt idx="3773">
                  <c:v>0.1206429256554</c:v>
                </c:pt>
                <c:pt idx="3774">
                  <c:v>0.14503292565539999</c:v>
                </c:pt>
                <c:pt idx="3775">
                  <c:v>0.1806807256554</c:v>
                </c:pt>
                <c:pt idx="3776">
                  <c:v>0.21445232565540001</c:v>
                </c:pt>
                <c:pt idx="3777">
                  <c:v>0.23133812565539999</c:v>
                </c:pt>
                <c:pt idx="3778">
                  <c:v>0.2407185256554</c:v>
                </c:pt>
                <c:pt idx="3779">
                  <c:v>0.2500995256554</c:v>
                </c:pt>
                <c:pt idx="3780">
                  <c:v>0.27449012565539999</c:v>
                </c:pt>
                <c:pt idx="3781">
                  <c:v>0.28199492565540002</c:v>
                </c:pt>
                <c:pt idx="3782">
                  <c:v>0.30450932565540001</c:v>
                </c:pt>
                <c:pt idx="3783">
                  <c:v>0.32139512565540002</c:v>
                </c:pt>
                <c:pt idx="3784">
                  <c:v>0.33452852565539998</c:v>
                </c:pt>
                <c:pt idx="3785">
                  <c:v>0.34390892565539999</c:v>
                </c:pt>
                <c:pt idx="3786">
                  <c:v>0.34953752565540003</c:v>
                </c:pt>
                <c:pt idx="3787">
                  <c:v>0.36079472565539999</c:v>
                </c:pt>
                <c:pt idx="3788">
                  <c:v>0.3589185256554</c:v>
                </c:pt>
                <c:pt idx="3789">
                  <c:v>0.3401565256554</c:v>
                </c:pt>
                <c:pt idx="3790">
                  <c:v>0.3270237256554</c:v>
                </c:pt>
                <c:pt idx="3791">
                  <c:v>0.3082617256554</c:v>
                </c:pt>
                <c:pt idx="3792">
                  <c:v>0.27824252565539997</c:v>
                </c:pt>
                <c:pt idx="3793">
                  <c:v>0.22383332565540001</c:v>
                </c:pt>
                <c:pt idx="3794">
                  <c:v>0.1712997256554</c:v>
                </c:pt>
                <c:pt idx="3795">
                  <c:v>0.15629012565539999</c:v>
                </c:pt>
                <c:pt idx="3796">
                  <c:v>0.16567112565539999</c:v>
                </c:pt>
                <c:pt idx="3797">
                  <c:v>0.1619187256554</c:v>
                </c:pt>
                <c:pt idx="3798">
                  <c:v>0.14690912565540001</c:v>
                </c:pt>
                <c:pt idx="3799">
                  <c:v>0.1225191256554</c:v>
                </c:pt>
                <c:pt idx="3800">
                  <c:v>0.1037571256554</c:v>
                </c:pt>
                <c:pt idx="3801">
                  <c:v>6.9985525655400005E-2</c:v>
                </c:pt>
                <c:pt idx="3802">
                  <c:v>5.6852305655399997E-2</c:v>
                </c:pt>
                <c:pt idx="3803">
                  <c:v>6.43570456554E-2</c:v>
                </c:pt>
                <c:pt idx="3804">
                  <c:v>7.9366525655400005E-2</c:v>
                </c:pt>
                <c:pt idx="3805">
                  <c:v>8.3118925655399994E-2</c:v>
                </c:pt>
                <c:pt idx="3806">
                  <c:v>8.12427256554E-2</c:v>
                </c:pt>
                <c:pt idx="3807">
                  <c:v>7.9366525655400005E-2</c:v>
                </c:pt>
                <c:pt idx="3808">
                  <c:v>7.9366525655400005E-2</c:v>
                </c:pt>
                <c:pt idx="3809">
                  <c:v>9.6252325655399998E-2</c:v>
                </c:pt>
                <c:pt idx="3810">
                  <c:v>0.1206429256554</c:v>
                </c:pt>
                <c:pt idx="3811">
                  <c:v>0.15441392565539999</c:v>
                </c:pt>
                <c:pt idx="3812">
                  <c:v>0.1600425256554</c:v>
                </c:pt>
                <c:pt idx="3813">
                  <c:v>0.1712997256554</c:v>
                </c:pt>
                <c:pt idx="3814">
                  <c:v>0.1881855256554</c:v>
                </c:pt>
                <c:pt idx="3815">
                  <c:v>0.21069992565539999</c:v>
                </c:pt>
                <c:pt idx="3816">
                  <c:v>0.23884232565540001</c:v>
                </c:pt>
                <c:pt idx="3817">
                  <c:v>0.26510912565540001</c:v>
                </c:pt>
                <c:pt idx="3818">
                  <c:v>0.29512832565539998</c:v>
                </c:pt>
                <c:pt idx="3819">
                  <c:v>0.3251475256554</c:v>
                </c:pt>
                <c:pt idx="3820">
                  <c:v>0.33452852565539998</c:v>
                </c:pt>
                <c:pt idx="3821">
                  <c:v>0.32889992565539999</c:v>
                </c:pt>
                <c:pt idx="3822">
                  <c:v>0.31576652565539998</c:v>
                </c:pt>
                <c:pt idx="3823">
                  <c:v>0.29512832565539998</c:v>
                </c:pt>
                <c:pt idx="3824">
                  <c:v>0.29325212565539999</c:v>
                </c:pt>
                <c:pt idx="3825">
                  <c:v>0.31013792565539999</c:v>
                </c:pt>
                <c:pt idx="3826">
                  <c:v>0.30450932565540001</c:v>
                </c:pt>
                <c:pt idx="3827">
                  <c:v>0.28574732565540001</c:v>
                </c:pt>
                <c:pt idx="3828">
                  <c:v>0.26135672565540002</c:v>
                </c:pt>
                <c:pt idx="3829">
                  <c:v>0.23509052565540001</c:v>
                </c:pt>
                <c:pt idx="3830">
                  <c:v>0.2088237256554</c:v>
                </c:pt>
                <c:pt idx="3831">
                  <c:v>0.1788045256554</c:v>
                </c:pt>
                <c:pt idx="3832">
                  <c:v>0.1506615256554</c:v>
                </c:pt>
                <c:pt idx="3833">
                  <c:v>0.1243953256554</c:v>
                </c:pt>
                <c:pt idx="3834">
                  <c:v>8.6871325655399997E-2</c:v>
                </c:pt>
                <c:pt idx="3835">
                  <c:v>3.05856256554E-2</c:v>
                </c:pt>
                <c:pt idx="3836">
                  <c:v>-2.5700014344600002E-2</c:v>
                </c:pt>
                <c:pt idx="3837">
                  <c:v>-5.9471674344600003E-2</c:v>
                </c:pt>
                <c:pt idx="3838">
                  <c:v>-9.1366474344600004E-2</c:v>
                </c:pt>
                <c:pt idx="3839">
                  <c:v>-0.12889047434459999</c:v>
                </c:pt>
                <c:pt idx="3840">
                  <c:v>-0.16641447434459999</c:v>
                </c:pt>
                <c:pt idx="3841">
                  <c:v>-0.19455687434460001</c:v>
                </c:pt>
                <c:pt idx="3842">
                  <c:v>-0.2151950743446</c:v>
                </c:pt>
                <c:pt idx="3843">
                  <c:v>-0.25084287434460001</c:v>
                </c:pt>
                <c:pt idx="3844">
                  <c:v>-0.26960487434460001</c:v>
                </c:pt>
                <c:pt idx="3845">
                  <c:v>-0.26585247434460002</c:v>
                </c:pt>
                <c:pt idx="3846">
                  <c:v>-0.24896667434459999</c:v>
                </c:pt>
                <c:pt idx="3847">
                  <c:v>-0.21331887434460001</c:v>
                </c:pt>
                <c:pt idx="3848">
                  <c:v>-0.18517587434460001</c:v>
                </c:pt>
                <c:pt idx="3849">
                  <c:v>-0.16078587434460001</c:v>
                </c:pt>
                <c:pt idx="3850">
                  <c:v>-0.14202387434460001</c:v>
                </c:pt>
                <c:pt idx="3851">
                  <c:v>-0.1176332743446</c:v>
                </c:pt>
                <c:pt idx="3852">
                  <c:v>-8.7614074344600001E-2</c:v>
                </c:pt>
                <c:pt idx="3853">
                  <c:v>-7.4480674344599998E-2</c:v>
                </c:pt>
                <c:pt idx="3854">
                  <c:v>-6.6976474344599995E-2</c:v>
                </c:pt>
                <c:pt idx="3855">
                  <c:v>-5.0090494344600001E-2</c:v>
                </c:pt>
                <c:pt idx="3856">
                  <c:v>-1.8195274344599999E-2</c:v>
                </c:pt>
                <c:pt idx="3857">
                  <c:v>5.6660565540002903E-4</c:v>
                </c:pt>
                <c:pt idx="3858">
                  <c:v>1.18237456554E-2</c:v>
                </c:pt>
                <c:pt idx="3859">
                  <c:v>1.5576145655399999E-2</c:v>
                </c:pt>
                <c:pt idx="3860">
                  <c:v>2.3080885655400001E-2</c:v>
                </c:pt>
                <c:pt idx="3861">
                  <c:v>2.4957085655399999E-2</c:v>
                </c:pt>
                <c:pt idx="3862">
                  <c:v>8.0713636554000292E-3</c:v>
                </c:pt>
                <c:pt idx="3863">
                  <c:v>-2.5700014344600002E-2</c:v>
                </c:pt>
                <c:pt idx="3864">
                  <c:v>-6.8852674344600004E-2</c:v>
                </c:pt>
                <c:pt idx="3865">
                  <c:v>-9.3242674344599999E-2</c:v>
                </c:pt>
                <c:pt idx="3866">
                  <c:v>-9.3242674344599999E-2</c:v>
                </c:pt>
                <c:pt idx="3867">
                  <c:v>-8.7614074344600001E-2</c:v>
                </c:pt>
                <c:pt idx="3868">
                  <c:v>-8.9490274344599996E-2</c:v>
                </c:pt>
                <c:pt idx="3869">
                  <c:v>-0.1082522743446</c:v>
                </c:pt>
                <c:pt idx="3870">
                  <c:v>-0.1157570743446</c:v>
                </c:pt>
                <c:pt idx="3871">
                  <c:v>-0.1120046743446</c:v>
                </c:pt>
                <c:pt idx="3872">
                  <c:v>-0.1120046743446</c:v>
                </c:pt>
                <c:pt idx="3873">
                  <c:v>-0.11950947434460001</c:v>
                </c:pt>
                <c:pt idx="3874">
                  <c:v>-0.14202387434460001</c:v>
                </c:pt>
                <c:pt idx="3875">
                  <c:v>-0.1457762743446</c:v>
                </c:pt>
                <c:pt idx="3876">
                  <c:v>-0.15140487434460001</c:v>
                </c:pt>
                <c:pt idx="3877">
                  <c:v>-0.1532810743446</c:v>
                </c:pt>
                <c:pt idx="3878">
                  <c:v>-0.1457762743446</c:v>
                </c:pt>
                <c:pt idx="3879">
                  <c:v>-0.15140487434460001</c:v>
                </c:pt>
                <c:pt idx="3880">
                  <c:v>-0.1551572743446</c:v>
                </c:pt>
                <c:pt idx="3881">
                  <c:v>-0.1457762743446</c:v>
                </c:pt>
                <c:pt idx="3882">
                  <c:v>-0.13827147434459999</c:v>
                </c:pt>
                <c:pt idx="3883">
                  <c:v>-0.1439000743446</c:v>
                </c:pt>
                <c:pt idx="3884">
                  <c:v>-0.1457762743446</c:v>
                </c:pt>
                <c:pt idx="3885">
                  <c:v>-0.17016687434460001</c:v>
                </c:pt>
                <c:pt idx="3886">
                  <c:v>-0.18892827434459999</c:v>
                </c:pt>
                <c:pt idx="3887">
                  <c:v>-0.1983092743446</c:v>
                </c:pt>
                <c:pt idx="3888">
                  <c:v>-0.19268067434460001</c:v>
                </c:pt>
                <c:pt idx="3889">
                  <c:v>-0.19080447434459999</c:v>
                </c:pt>
                <c:pt idx="3890">
                  <c:v>-0.19268067434460001</c:v>
                </c:pt>
                <c:pt idx="3891">
                  <c:v>-0.19268067434460001</c:v>
                </c:pt>
                <c:pt idx="3892">
                  <c:v>-0.19268067434460001</c:v>
                </c:pt>
                <c:pt idx="3893">
                  <c:v>-0.1870520743446</c:v>
                </c:pt>
                <c:pt idx="3894">
                  <c:v>-0.16829067434459999</c:v>
                </c:pt>
                <c:pt idx="3895">
                  <c:v>-0.1439000743446</c:v>
                </c:pt>
                <c:pt idx="3896">
                  <c:v>-0.1270142743446</c:v>
                </c:pt>
                <c:pt idx="3897">
                  <c:v>-0.11388087434459999</c:v>
                </c:pt>
                <c:pt idx="3898">
                  <c:v>-0.11388087434459999</c:v>
                </c:pt>
                <c:pt idx="3899">
                  <c:v>-0.1120046743446</c:v>
                </c:pt>
                <c:pt idx="3900">
                  <c:v>-0.11388087434459999</c:v>
                </c:pt>
                <c:pt idx="3901">
                  <c:v>-0.1063760743446</c:v>
                </c:pt>
                <c:pt idx="3902">
                  <c:v>-0.1157570743446</c:v>
                </c:pt>
                <c:pt idx="3903">
                  <c:v>-0.14202387434460001</c:v>
                </c:pt>
                <c:pt idx="3904">
                  <c:v>-0.17204307434460001</c:v>
                </c:pt>
                <c:pt idx="3905">
                  <c:v>-0.18517587434460001</c:v>
                </c:pt>
                <c:pt idx="3906">
                  <c:v>-0.20956647434459999</c:v>
                </c:pt>
                <c:pt idx="3907">
                  <c:v>-0.25834767434459999</c:v>
                </c:pt>
                <c:pt idx="3908">
                  <c:v>-0.30337587434460001</c:v>
                </c:pt>
                <c:pt idx="3909">
                  <c:v>-0.3240140743446</c:v>
                </c:pt>
                <c:pt idx="3910">
                  <c:v>-0.34089987434460001</c:v>
                </c:pt>
                <c:pt idx="3911">
                  <c:v>-0.3634142743446</c:v>
                </c:pt>
                <c:pt idx="3912">
                  <c:v>-0.39718527434459999</c:v>
                </c:pt>
                <c:pt idx="3913">
                  <c:v>-0.40844247434460002</c:v>
                </c:pt>
                <c:pt idx="3914">
                  <c:v>-0.42908067434460001</c:v>
                </c:pt>
                <c:pt idx="3915">
                  <c:v>-0.44033787434459998</c:v>
                </c:pt>
                <c:pt idx="3916">
                  <c:v>-0.43658547434459999</c:v>
                </c:pt>
                <c:pt idx="3917">
                  <c:v>-0.42157587434459998</c:v>
                </c:pt>
                <c:pt idx="3918">
                  <c:v>-0.41969967434459998</c:v>
                </c:pt>
                <c:pt idx="3919">
                  <c:v>-0.40469007434460003</c:v>
                </c:pt>
                <c:pt idx="3920">
                  <c:v>-0.38405187434459997</c:v>
                </c:pt>
                <c:pt idx="3921">
                  <c:v>-0.35028087434459998</c:v>
                </c:pt>
                <c:pt idx="3922">
                  <c:v>-0.3052520743446</c:v>
                </c:pt>
                <c:pt idx="3923">
                  <c:v>-0.2452142743446</c:v>
                </c:pt>
                <c:pt idx="3924">
                  <c:v>-0.19455687434460001</c:v>
                </c:pt>
                <c:pt idx="3925">
                  <c:v>-0.16078587434460001</c:v>
                </c:pt>
                <c:pt idx="3926">
                  <c:v>-0.1157570743446</c:v>
                </c:pt>
                <c:pt idx="3927">
                  <c:v>-8.9490274344599996E-2</c:v>
                </c:pt>
                <c:pt idx="3928">
                  <c:v>-7.2604474344600003E-2</c:v>
                </c:pt>
                <c:pt idx="3929">
                  <c:v>-8.5737874344600007E-2</c:v>
                </c:pt>
                <c:pt idx="3930">
                  <c:v>-8.5737874344600007E-2</c:v>
                </c:pt>
                <c:pt idx="3931">
                  <c:v>-9.1366474344600004E-2</c:v>
                </c:pt>
                <c:pt idx="3932">
                  <c:v>-0.11012847434460001</c:v>
                </c:pt>
                <c:pt idx="3933">
                  <c:v>-0.1439000743446</c:v>
                </c:pt>
                <c:pt idx="3934">
                  <c:v>-0.16078587434460001</c:v>
                </c:pt>
                <c:pt idx="3935">
                  <c:v>-0.1870520743446</c:v>
                </c:pt>
                <c:pt idx="3936">
                  <c:v>-0.20018547434459999</c:v>
                </c:pt>
                <c:pt idx="3937">
                  <c:v>-0.2151950743446</c:v>
                </c:pt>
                <c:pt idx="3938">
                  <c:v>-0.2358332743446</c:v>
                </c:pt>
                <c:pt idx="3939">
                  <c:v>-0.25084287434460001</c:v>
                </c:pt>
                <c:pt idx="3940">
                  <c:v>-0.26210007434459998</c:v>
                </c:pt>
                <c:pt idx="3941">
                  <c:v>-0.26960487434460001</c:v>
                </c:pt>
                <c:pt idx="3942">
                  <c:v>-0.29024247434459999</c:v>
                </c:pt>
                <c:pt idx="3943">
                  <c:v>-0.29211867434459998</c:v>
                </c:pt>
                <c:pt idx="3944">
                  <c:v>-0.28836627434459999</c:v>
                </c:pt>
                <c:pt idx="3945">
                  <c:v>-0.27710907434460003</c:v>
                </c:pt>
                <c:pt idx="3946">
                  <c:v>-0.26022387434459998</c:v>
                </c:pt>
                <c:pt idx="3947">
                  <c:v>-0.23958567434460001</c:v>
                </c:pt>
                <c:pt idx="3948">
                  <c:v>-0.2170712743446</c:v>
                </c:pt>
                <c:pt idx="3949">
                  <c:v>-0.18329967434460001</c:v>
                </c:pt>
                <c:pt idx="3950">
                  <c:v>-0.1457762743446</c:v>
                </c:pt>
                <c:pt idx="3951">
                  <c:v>-0.1063760743446</c:v>
                </c:pt>
                <c:pt idx="3952">
                  <c:v>-7.6356874344600006E-2</c:v>
                </c:pt>
                <c:pt idx="3953">
                  <c:v>-7.0728274344599995E-2</c:v>
                </c:pt>
                <c:pt idx="3954">
                  <c:v>-5.5719274344600001E-2</c:v>
                </c:pt>
                <c:pt idx="3955">
                  <c:v>-2.9452414344600001E-2</c:v>
                </c:pt>
                <c:pt idx="3956">
                  <c:v>-1.3095943445999699E-3</c:v>
                </c:pt>
                <c:pt idx="3957">
                  <c:v>-6.9381343445999704E-3</c:v>
                </c:pt>
                <c:pt idx="3958">
                  <c:v>-1.0690534344599999E-2</c:v>
                </c:pt>
                <c:pt idx="3959">
                  <c:v>-1.4442874344599999E-2</c:v>
                </c:pt>
                <c:pt idx="3960">
                  <c:v>-2.5700014344600002E-2</c:v>
                </c:pt>
                <c:pt idx="3961">
                  <c:v>-4.4461954344599999E-2</c:v>
                </c:pt>
                <c:pt idx="3962">
                  <c:v>-6.3224074344600006E-2</c:v>
                </c:pt>
                <c:pt idx="3963">
                  <c:v>-8.1985474344600004E-2</c:v>
                </c:pt>
                <c:pt idx="3964">
                  <c:v>-7.4480674344599998E-2</c:v>
                </c:pt>
                <c:pt idx="3965">
                  <c:v>-5.9471674344600003E-2</c:v>
                </c:pt>
                <c:pt idx="3966">
                  <c:v>-5.0090494344600001E-2</c:v>
                </c:pt>
                <c:pt idx="3967">
                  <c:v>-4.4461954344599999E-2</c:v>
                </c:pt>
                <c:pt idx="3968">
                  <c:v>-5.1966694344600002E-2</c:v>
                </c:pt>
                <c:pt idx="3969">
                  <c:v>-5.5719274344600001E-2</c:v>
                </c:pt>
                <c:pt idx="3970">
                  <c:v>-5.1966694344600002E-2</c:v>
                </c:pt>
                <c:pt idx="3971">
                  <c:v>-6.3224074344600006E-2</c:v>
                </c:pt>
                <c:pt idx="3972">
                  <c:v>-5.9471674344600003E-2</c:v>
                </c:pt>
                <c:pt idx="3973">
                  <c:v>-4.6338094344599998E-2</c:v>
                </c:pt>
                <c:pt idx="3974">
                  <c:v>-2.38238743446E-2</c:v>
                </c:pt>
                <c:pt idx="3975">
                  <c:v>2.68332256554E-2</c:v>
                </c:pt>
                <c:pt idx="3976">
                  <c:v>9.06237256554E-2</c:v>
                </c:pt>
                <c:pt idx="3977">
                  <c:v>0.15816632565540001</c:v>
                </c:pt>
                <c:pt idx="3978">
                  <c:v>0.1975665256554</c:v>
                </c:pt>
                <c:pt idx="3979">
                  <c:v>0.20507132565540001</c:v>
                </c:pt>
                <c:pt idx="3980">
                  <c:v>0.18443312565539999</c:v>
                </c:pt>
                <c:pt idx="3981">
                  <c:v>0.19193792565539999</c:v>
                </c:pt>
                <c:pt idx="3982">
                  <c:v>0.22383332565540001</c:v>
                </c:pt>
                <c:pt idx="3983">
                  <c:v>0.25760432565539998</c:v>
                </c:pt>
                <c:pt idx="3984">
                  <c:v>0.30075692565540002</c:v>
                </c:pt>
                <c:pt idx="3985">
                  <c:v>0.31764272565540003</c:v>
                </c:pt>
                <c:pt idx="3986">
                  <c:v>0.30450932565540001</c:v>
                </c:pt>
                <c:pt idx="3987">
                  <c:v>0.30075692565540002</c:v>
                </c:pt>
                <c:pt idx="3988">
                  <c:v>0.28011872565540002</c:v>
                </c:pt>
                <c:pt idx="3989">
                  <c:v>0.25760432565539998</c:v>
                </c:pt>
                <c:pt idx="3990">
                  <c:v>0.2275857256554</c:v>
                </c:pt>
                <c:pt idx="3991">
                  <c:v>0.21445232565540001</c:v>
                </c:pt>
                <c:pt idx="3992">
                  <c:v>0.19193792565539999</c:v>
                </c:pt>
                <c:pt idx="3993">
                  <c:v>0.1788045256554</c:v>
                </c:pt>
                <c:pt idx="3994">
                  <c:v>0.17505212565539999</c:v>
                </c:pt>
                <c:pt idx="3995">
                  <c:v>0.17317592565539999</c:v>
                </c:pt>
                <c:pt idx="3996">
                  <c:v>0.16567112565539999</c:v>
                </c:pt>
                <c:pt idx="3997">
                  <c:v>0.15441392565539999</c:v>
                </c:pt>
                <c:pt idx="3998">
                  <c:v>0.14690912565540001</c:v>
                </c:pt>
                <c:pt idx="3999">
                  <c:v>0.13940432565540001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8A-4522-8C97-2AE29A5E58FC}"/>
            </c:ext>
          </c:extLst>
        </c:ser>
        <c:ser>
          <c:idx val="3"/>
          <c:order val="3"/>
          <c:tx>
            <c:strRef>
              <c:f>'Accel 1'!$E$1:$E$2</c:f>
              <c:strCache>
                <c:ptCount val="2"/>
                <c:pt idx="0">
                  <c:v>test 4</c:v>
                </c:pt>
                <c:pt idx="1">
                  <c:v>deacceleration - kg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'Accel 1'!$A$3:$A$4002</c:f>
              <c:numCache>
                <c:formatCode>General</c:formatCode>
                <c:ptCount val="4000"/>
                <c:pt idx="0">
                  <c:v>-1.1900000000000001E-4</c:v>
                </c:pt>
                <c:pt idx="1">
                  <c:v>-1.18E-4</c:v>
                </c:pt>
                <c:pt idx="2">
                  <c:v>-1.17E-4</c:v>
                </c:pt>
                <c:pt idx="3">
                  <c:v>-1.16E-4</c:v>
                </c:pt>
                <c:pt idx="4">
                  <c:v>-1.15E-4</c:v>
                </c:pt>
                <c:pt idx="5">
                  <c:v>-1.1400000000000001E-4</c:v>
                </c:pt>
                <c:pt idx="6">
                  <c:v>-1.13E-4</c:v>
                </c:pt>
                <c:pt idx="7">
                  <c:v>-1.12E-4</c:v>
                </c:pt>
                <c:pt idx="8">
                  <c:v>-1.11E-4</c:v>
                </c:pt>
                <c:pt idx="9">
                  <c:v>-1.1E-4</c:v>
                </c:pt>
                <c:pt idx="10">
                  <c:v>-1.0900000000000001E-4</c:v>
                </c:pt>
                <c:pt idx="11">
                  <c:v>-1.08E-4</c:v>
                </c:pt>
                <c:pt idx="12">
                  <c:v>-1.07E-4</c:v>
                </c:pt>
                <c:pt idx="13">
                  <c:v>-1.06E-4</c:v>
                </c:pt>
                <c:pt idx="14">
                  <c:v>-1.05E-4</c:v>
                </c:pt>
                <c:pt idx="15">
                  <c:v>-1.0399999999999999E-4</c:v>
                </c:pt>
                <c:pt idx="16">
                  <c:v>-1.03E-4</c:v>
                </c:pt>
                <c:pt idx="17">
                  <c:v>-1.02E-4</c:v>
                </c:pt>
                <c:pt idx="18">
                  <c:v>-1.01E-4</c:v>
                </c:pt>
                <c:pt idx="19">
                  <c:v>-1E-4</c:v>
                </c:pt>
                <c:pt idx="20">
                  <c:v>-9.8999999999999994E-5</c:v>
                </c:pt>
                <c:pt idx="21">
                  <c:v>-9.7999999999999997E-5</c:v>
                </c:pt>
                <c:pt idx="22">
                  <c:v>-9.7E-5</c:v>
                </c:pt>
                <c:pt idx="23">
                  <c:v>-9.6000000000000002E-5</c:v>
                </c:pt>
                <c:pt idx="24">
                  <c:v>-9.5000000000000005E-5</c:v>
                </c:pt>
                <c:pt idx="25">
                  <c:v>-9.3999999999999994E-5</c:v>
                </c:pt>
                <c:pt idx="26">
                  <c:v>-9.2999999999999997E-5</c:v>
                </c:pt>
                <c:pt idx="27">
                  <c:v>-9.2E-5</c:v>
                </c:pt>
                <c:pt idx="28">
                  <c:v>-9.1000000000000003E-5</c:v>
                </c:pt>
                <c:pt idx="29">
                  <c:v>-9.0000000000000006E-5</c:v>
                </c:pt>
                <c:pt idx="30">
                  <c:v>-8.8999999999999995E-5</c:v>
                </c:pt>
                <c:pt idx="31">
                  <c:v>-8.7999999999999998E-5</c:v>
                </c:pt>
                <c:pt idx="32">
                  <c:v>-8.7000000000000001E-5</c:v>
                </c:pt>
                <c:pt idx="33">
                  <c:v>-8.6000000000000003E-5</c:v>
                </c:pt>
                <c:pt idx="34">
                  <c:v>-8.5000000000000006E-5</c:v>
                </c:pt>
                <c:pt idx="35">
                  <c:v>-8.3999999999999995E-5</c:v>
                </c:pt>
                <c:pt idx="36">
                  <c:v>-8.2999999999999998E-5</c:v>
                </c:pt>
                <c:pt idx="37">
                  <c:v>-8.2000000000000001E-5</c:v>
                </c:pt>
                <c:pt idx="38">
                  <c:v>-8.1000000000000004E-5</c:v>
                </c:pt>
                <c:pt idx="39">
                  <c:v>-8.0000000000000007E-5</c:v>
                </c:pt>
                <c:pt idx="40">
                  <c:v>-7.8999999999999996E-5</c:v>
                </c:pt>
                <c:pt idx="41">
                  <c:v>-7.7999999999999999E-5</c:v>
                </c:pt>
                <c:pt idx="42">
                  <c:v>-7.7000000000000001E-5</c:v>
                </c:pt>
                <c:pt idx="43">
                  <c:v>-7.6000000000000004E-5</c:v>
                </c:pt>
                <c:pt idx="44">
                  <c:v>-7.4999999999999993E-5</c:v>
                </c:pt>
                <c:pt idx="45">
                  <c:v>-7.3999999999999996E-5</c:v>
                </c:pt>
                <c:pt idx="46">
                  <c:v>-7.2999999999999999E-5</c:v>
                </c:pt>
                <c:pt idx="47">
                  <c:v>-7.2000000000000002E-5</c:v>
                </c:pt>
                <c:pt idx="48">
                  <c:v>-7.1000000000000005E-5</c:v>
                </c:pt>
                <c:pt idx="49">
                  <c:v>-6.9999999999999994E-5</c:v>
                </c:pt>
                <c:pt idx="50">
                  <c:v>-6.8999999999999997E-5</c:v>
                </c:pt>
                <c:pt idx="51">
                  <c:v>-6.7999999999999999E-5</c:v>
                </c:pt>
                <c:pt idx="52">
                  <c:v>-6.7000000000000002E-5</c:v>
                </c:pt>
                <c:pt idx="53">
                  <c:v>-6.6000000000000005E-5</c:v>
                </c:pt>
                <c:pt idx="54">
                  <c:v>-6.4999999999999994E-5</c:v>
                </c:pt>
                <c:pt idx="55">
                  <c:v>-6.3999999999999997E-5</c:v>
                </c:pt>
                <c:pt idx="56">
                  <c:v>-6.3E-5</c:v>
                </c:pt>
                <c:pt idx="57">
                  <c:v>-6.2000000000000003E-5</c:v>
                </c:pt>
                <c:pt idx="58">
                  <c:v>-6.0999999999999999E-5</c:v>
                </c:pt>
                <c:pt idx="59">
                  <c:v>-6.0000000000000002E-5</c:v>
                </c:pt>
                <c:pt idx="60">
                  <c:v>-5.8999999999999998E-5</c:v>
                </c:pt>
                <c:pt idx="61">
                  <c:v>-5.8E-5</c:v>
                </c:pt>
                <c:pt idx="62">
                  <c:v>-5.7000000000000003E-5</c:v>
                </c:pt>
                <c:pt idx="63">
                  <c:v>-5.5999999999999999E-5</c:v>
                </c:pt>
                <c:pt idx="64">
                  <c:v>-5.5000000000000002E-5</c:v>
                </c:pt>
                <c:pt idx="65">
                  <c:v>-5.3999999999999998E-5</c:v>
                </c:pt>
                <c:pt idx="66">
                  <c:v>-5.3000000000000001E-5</c:v>
                </c:pt>
                <c:pt idx="67">
                  <c:v>-5.1999999999999997E-5</c:v>
                </c:pt>
                <c:pt idx="68">
                  <c:v>-5.1E-5</c:v>
                </c:pt>
                <c:pt idx="69">
                  <c:v>-5.0000000000000002E-5</c:v>
                </c:pt>
                <c:pt idx="70">
                  <c:v>-4.8999999999999998E-5</c:v>
                </c:pt>
                <c:pt idx="71">
                  <c:v>-4.8000000000000001E-5</c:v>
                </c:pt>
                <c:pt idx="72">
                  <c:v>-4.6999999999999997E-5</c:v>
                </c:pt>
                <c:pt idx="73">
                  <c:v>-4.6E-5</c:v>
                </c:pt>
                <c:pt idx="74">
                  <c:v>-4.5000000000000003E-5</c:v>
                </c:pt>
                <c:pt idx="75">
                  <c:v>-4.3999999999999999E-5</c:v>
                </c:pt>
                <c:pt idx="76">
                  <c:v>-4.3000000000000002E-5</c:v>
                </c:pt>
                <c:pt idx="77">
                  <c:v>-4.1999999999999998E-5</c:v>
                </c:pt>
                <c:pt idx="78">
                  <c:v>-4.1E-5</c:v>
                </c:pt>
                <c:pt idx="79">
                  <c:v>-4.0000000000000003E-5</c:v>
                </c:pt>
                <c:pt idx="80">
                  <c:v>-3.8999999999999999E-5</c:v>
                </c:pt>
                <c:pt idx="81">
                  <c:v>-3.8000000000000002E-5</c:v>
                </c:pt>
                <c:pt idx="82">
                  <c:v>-3.6999999999999998E-5</c:v>
                </c:pt>
                <c:pt idx="83">
                  <c:v>-3.6000000000000001E-5</c:v>
                </c:pt>
                <c:pt idx="84">
                  <c:v>-3.4999999999999997E-5</c:v>
                </c:pt>
                <c:pt idx="85">
                  <c:v>-3.4E-5</c:v>
                </c:pt>
                <c:pt idx="86">
                  <c:v>-3.3000000000000003E-5</c:v>
                </c:pt>
                <c:pt idx="87">
                  <c:v>-3.1999999999999999E-5</c:v>
                </c:pt>
                <c:pt idx="88">
                  <c:v>-3.1000000000000001E-5</c:v>
                </c:pt>
                <c:pt idx="89">
                  <c:v>-3.0000000000000001E-5</c:v>
                </c:pt>
                <c:pt idx="90">
                  <c:v>-2.9E-5</c:v>
                </c:pt>
                <c:pt idx="91">
                  <c:v>-2.8E-5</c:v>
                </c:pt>
                <c:pt idx="92">
                  <c:v>-2.6999999999999999E-5</c:v>
                </c:pt>
                <c:pt idx="93">
                  <c:v>-2.5999999999999998E-5</c:v>
                </c:pt>
                <c:pt idx="94">
                  <c:v>-2.5000000000000001E-5</c:v>
                </c:pt>
                <c:pt idx="95">
                  <c:v>-2.4000000000000001E-5</c:v>
                </c:pt>
                <c:pt idx="96">
                  <c:v>-2.3E-5</c:v>
                </c:pt>
                <c:pt idx="97">
                  <c:v>-2.1999999999999999E-5</c:v>
                </c:pt>
                <c:pt idx="98">
                  <c:v>-2.0999999999999999E-5</c:v>
                </c:pt>
                <c:pt idx="99">
                  <c:v>-2.0000000000000002E-5</c:v>
                </c:pt>
                <c:pt idx="100">
                  <c:v>-1.9000000000000001E-5</c:v>
                </c:pt>
                <c:pt idx="101">
                  <c:v>-1.8E-5</c:v>
                </c:pt>
                <c:pt idx="102">
                  <c:v>-1.7E-5</c:v>
                </c:pt>
                <c:pt idx="103">
                  <c:v>-1.5999999999999999E-5</c:v>
                </c:pt>
                <c:pt idx="104">
                  <c:v>-1.5E-5</c:v>
                </c:pt>
                <c:pt idx="105">
                  <c:v>-1.4E-5</c:v>
                </c:pt>
                <c:pt idx="106">
                  <c:v>-1.2999999999999999E-5</c:v>
                </c:pt>
                <c:pt idx="107">
                  <c:v>-1.2E-5</c:v>
                </c:pt>
                <c:pt idx="108">
                  <c:v>-1.1E-5</c:v>
                </c:pt>
                <c:pt idx="109">
                  <c:v>-1.0000000000000001E-5</c:v>
                </c:pt>
                <c:pt idx="110">
                  <c:v>-9.0000000000000002E-6</c:v>
                </c:pt>
                <c:pt idx="111">
                  <c:v>-7.9999999999999996E-6</c:v>
                </c:pt>
                <c:pt idx="112">
                  <c:v>-6.9999999999999999E-6</c:v>
                </c:pt>
                <c:pt idx="113">
                  <c:v>-6.0000000000000002E-6</c:v>
                </c:pt>
                <c:pt idx="114">
                  <c:v>-5.0000000000000004E-6</c:v>
                </c:pt>
                <c:pt idx="115">
                  <c:v>-3.9999999999999998E-6</c:v>
                </c:pt>
                <c:pt idx="116">
                  <c:v>-3.0000000000000001E-6</c:v>
                </c:pt>
                <c:pt idx="117">
                  <c:v>-1.9999999999999999E-6</c:v>
                </c:pt>
                <c:pt idx="118">
                  <c:v>-9.9999999999999995E-7</c:v>
                </c:pt>
                <c:pt idx="119">
                  <c:v>0</c:v>
                </c:pt>
                <c:pt idx="120">
                  <c:v>9.9999999999999995E-7</c:v>
                </c:pt>
                <c:pt idx="121">
                  <c:v>1.9999999999999999E-6</c:v>
                </c:pt>
                <c:pt idx="122">
                  <c:v>3.0000000000000001E-6</c:v>
                </c:pt>
                <c:pt idx="123">
                  <c:v>3.9999999999999998E-6</c:v>
                </c:pt>
                <c:pt idx="124">
                  <c:v>5.0000000000000004E-6</c:v>
                </c:pt>
                <c:pt idx="125">
                  <c:v>6.0000000000000002E-6</c:v>
                </c:pt>
                <c:pt idx="126">
                  <c:v>6.9999999999999999E-6</c:v>
                </c:pt>
                <c:pt idx="127">
                  <c:v>7.9999999999999996E-6</c:v>
                </c:pt>
                <c:pt idx="128">
                  <c:v>9.0000000000000002E-6</c:v>
                </c:pt>
                <c:pt idx="129">
                  <c:v>1.0000000000000001E-5</c:v>
                </c:pt>
                <c:pt idx="130">
                  <c:v>1.1E-5</c:v>
                </c:pt>
                <c:pt idx="131">
                  <c:v>1.2E-5</c:v>
                </c:pt>
                <c:pt idx="132">
                  <c:v>1.2999999999999999E-5</c:v>
                </c:pt>
                <c:pt idx="133">
                  <c:v>1.4E-5</c:v>
                </c:pt>
                <c:pt idx="134">
                  <c:v>1.5E-5</c:v>
                </c:pt>
                <c:pt idx="135">
                  <c:v>1.5999999999999999E-5</c:v>
                </c:pt>
                <c:pt idx="136">
                  <c:v>1.7E-5</c:v>
                </c:pt>
                <c:pt idx="137">
                  <c:v>1.8E-5</c:v>
                </c:pt>
                <c:pt idx="138">
                  <c:v>1.9000000000000001E-5</c:v>
                </c:pt>
                <c:pt idx="139">
                  <c:v>2.0000000000000002E-5</c:v>
                </c:pt>
                <c:pt idx="140">
                  <c:v>2.0999999999999999E-5</c:v>
                </c:pt>
                <c:pt idx="141">
                  <c:v>2.1999999999999999E-5</c:v>
                </c:pt>
                <c:pt idx="142">
                  <c:v>2.3E-5</c:v>
                </c:pt>
                <c:pt idx="143">
                  <c:v>2.4000000000000001E-5</c:v>
                </c:pt>
                <c:pt idx="144">
                  <c:v>2.5000000000000001E-5</c:v>
                </c:pt>
                <c:pt idx="145">
                  <c:v>2.5999999999999998E-5</c:v>
                </c:pt>
                <c:pt idx="146">
                  <c:v>2.6999999999999999E-5</c:v>
                </c:pt>
                <c:pt idx="147">
                  <c:v>2.8E-5</c:v>
                </c:pt>
                <c:pt idx="148">
                  <c:v>2.9E-5</c:v>
                </c:pt>
                <c:pt idx="149">
                  <c:v>3.0000000000000001E-5</c:v>
                </c:pt>
                <c:pt idx="150">
                  <c:v>3.1000000000000001E-5</c:v>
                </c:pt>
                <c:pt idx="151">
                  <c:v>3.1999999999999999E-5</c:v>
                </c:pt>
                <c:pt idx="152">
                  <c:v>3.3000000000000003E-5</c:v>
                </c:pt>
                <c:pt idx="153">
                  <c:v>3.4E-5</c:v>
                </c:pt>
                <c:pt idx="154">
                  <c:v>3.4999999999999997E-5</c:v>
                </c:pt>
                <c:pt idx="155">
                  <c:v>3.6000000000000001E-5</c:v>
                </c:pt>
                <c:pt idx="156">
                  <c:v>3.6999999999999998E-5</c:v>
                </c:pt>
                <c:pt idx="157">
                  <c:v>3.8000000000000002E-5</c:v>
                </c:pt>
                <c:pt idx="158">
                  <c:v>3.8999999999999999E-5</c:v>
                </c:pt>
                <c:pt idx="159">
                  <c:v>4.0000000000000003E-5</c:v>
                </c:pt>
                <c:pt idx="160">
                  <c:v>4.1E-5</c:v>
                </c:pt>
                <c:pt idx="161">
                  <c:v>4.1999999999999998E-5</c:v>
                </c:pt>
                <c:pt idx="162">
                  <c:v>4.3000000000000002E-5</c:v>
                </c:pt>
                <c:pt idx="163">
                  <c:v>4.3999999999999999E-5</c:v>
                </c:pt>
                <c:pt idx="164">
                  <c:v>4.5000000000000003E-5</c:v>
                </c:pt>
                <c:pt idx="165">
                  <c:v>4.6E-5</c:v>
                </c:pt>
                <c:pt idx="166">
                  <c:v>4.6999999999999997E-5</c:v>
                </c:pt>
                <c:pt idx="167">
                  <c:v>4.8000000000000001E-5</c:v>
                </c:pt>
                <c:pt idx="168">
                  <c:v>4.8999999999999998E-5</c:v>
                </c:pt>
                <c:pt idx="169">
                  <c:v>5.0000000000000002E-5</c:v>
                </c:pt>
                <c:pt idx="170">
                  <c:v>5.1E-5</c:v>
                </c:pt>
                <c:pt idx="171">
                  <c:v>5.1999999999999997E-5</c:v>
                </c:pt>
                <c:pt idx="172">
                  <c:v>5.3000000000000001E-5</c:v>
                </c:pt>
                <c:pt idx="173">
                  <c:v>5.3999999999999998E-5</c:v>
                </c:pt>
                <c:pt idx="174">
                  <c:v>5.5000000000000002E-5</c:v>
                </c:pt>
                <c:pt idx="175">
                  <c:v>5.5999999999999999E-5</c:v>
                </c:pt>
                <c:pt idx="176">
                  <c:v>5.7000000000000003E-5</c:v>
                </c:pt>
                <c:pt idx="177">
                  <c:v>5.8E-5</c:v>
                </c:pt>
                <c:pt idx="178">
                  <c:v>5.8999999999999998E-5</c:v>
                </c:pt>
                <c:pt idx="179">
                  <c:v>6.0000000000000002E-5</c:v>
                </c:pt>
                <c:pt idx="180">
                  <c:v>6.0999999999999999E-5</c:v>
                </c:pt>
                <c:pt idx="181">
                  <c:v>6.2000000000000003E-5</c:v>
                </c:pt>
                <c:pt idx="182">
                  <c:v>6.3E-5</c:v>
                </c:pt>
                <c:pt idx="183">
                  <c:v>6.3999999999999997E-5</c:v>
                </c:pt>
                <c:pt idx="184">
                  <c:v>6.4999999999999994E-5</c:v>
                </c:pt>
                <c:pt idx="185">
                  <c:v>6.6000000000000005E-5</c:v>
                </c:pt>
                <c:pt idx="186">
                  <c:v>6.7000000000000002E-5</c:v>
                </c:pt>
                <c:pt idx="187">
                  <c:v>6.7999999999999999E-5</c:v>
                </c:pt>
                <c:pt idx="188">
                  <c:v>6.8999999999999997E-5</c:v>
                </c:pt>
                <c:pt idx="189">
                  <c:v>6.9999999999999994E-5</c:v>
                </c:pt>
                <c:pt idx="190">
                  <c:v>7.1000000000000005E-5</c:v>
                </c:pt>
                <c:pt idx="191">
                  <c:v>7.2000000000000002E-5</c:v>
                </c:pt>
                <c:pt idx="192">
                  <c:v>7.2999999999999999E-5</c:v>
                </c:pt>
                <c:pt idx="193">
                  <c:v>7.3999999999999996E-5</c:v>
                </c:pt>
                <c:pt idx="194">
                  <c:v>7.4999999999999993E-5</c:v>
                </c:pt>
                <c:pt idx="195">
                  <c:v>7.6000000000000004E-5</c:v>
                </c:pt>
                <c:pt idx="196">
                  <c:v>7.7000000000000001E-5</c:v>
                </c:pt>
                <c:pt idx="197">
                  <c:v>7.7999999999999999E-5</c:v>
                </c:pt>
                <c:pt idx="198">
                  <c:v>7.8999999999999996E-5</c:v>
                </c:pt>
                <c:pt idx="199">
                  <c:v>8.0000000000000007E-5</c:v>
                </c:pt>
                <c:pt idx="200">
                  <c:v>8.1000000000000004E-5</c:v>
                </c:pt>
                <c:pt idx="201">
                  <c:v>8.2000000000000001E-5</c:v>
                </c:pt>
                <c:pt idx="202">
                  <c:v>8.2999999999999998E-5</c:v>
                </c:pt>
                <c:pt idx="203">
                  <c:v>8.3999999999999995E-5</c:v>
                </c:pt>
                <c:pt idx="204">
                  <c:v>8.5000000000000006E-5</c:v>
                </c:pt>
                <c:pt idx="205">
                  <c:v>8.6000000000000003E-5</c:v>
                </c:pt>
                <c:pt idx="206">
                  <c:v>8.7000000000000001E-5</c:v>
                </c:pt>
                <c:pt idx="207">
                  <c:v>8.7999999999999998E-5</c:v>
                </c:pt>
                <c:pt idx="208">
                  <c:v>8.8999999999999995E-5</c:v>
                </c:pt>
                <c:pt idx="209">
                  <c:v>9.0000000000000006E-5</c:v>
                </c:pt>
                <c:pt idx="210">
                  <c:v>9.1000000000000003E-5</c:v>
                </c:pt>
                <c:pt idx="211">
                  <c:v>9.2E-5</c:v>
                </c:pt>
                <c:pt idx="212">
                  <c:v>9.2999999999999997E-5</c:v>
                </c:pt>
                <c:pt idx="213">
                  <c:v>9.3999999999999994E-5</c:v>
                </c:pt>
                <c:pt idx="214">
                  <c:v>9.5000000000000005E-5</c:v>
                </c:pt>
                <c:pt idx="215">
                  <c:v>9.6000000000000002E-5</c:v>
                </c:pt>
                <c:pt idx="216">
                  <c:v>9.7E-5</c:v>
                </c:pt>
                <c:pt idx="217">
                  <c:v>9.7999999999999997E-5</c:v>
                </c:pt>
                <c:pt idx="218">
                  <c:v>9.8999999999999994E-5</c:v>
                </c:pt>
                <c:pt idx="219">
                  <c:v>1E-4</c:v>
                </c:pt>
                <c:pt idx="220">
                  <c:v>1.01E-4</c:v>
                </c:pt>
                <c:pt idx="221">
                  <c:v>1.02E-4</c:v>
                </c:pt>
                <c:pt idx="222">
                  <c:v>1.03E-4</c:v>
                </c:pt>
                <c:pt idx="223">
                  <c:v>1.0399999999999999E-4</c:v>
                </c:pt>
                <c:pt idx="224">
                  <c:v>1.05E-4</c:v>
                </c:pt>
                <c:pt idx="225">
                  <c:v>1.06E-4</c:v>
                </c:pt>
                <c:pt idx="226">
                  <c:v>1.07E-4</c:v>
                </c:pt>
                <c:pt idx="227">
                  <c:v>1.08E-4</c:v>
                </c:pt>
                <c:pt idx="228">
                  <c:v>1.0900000000000001E-4</c:v>
                </c:pt>
                <c:pt idx="229">
                  <c:v>1.1E-4</c:v>
                </c:pt>
                <c:pt idx="230">
                  <c:v>1.11E-4</c:v>
                </c:pt>
                <c:pt idx="231">
                  <c:v>1.12E-4</c:v>
                </c:pt>
                <c:pt idx="232">
                  <c:v>1.13E-4</c:v>
                </c:pt>
                <c:pt idx="233">
                  <c:v>1.1400000000000001E-4</c:v>
                </c:pt>
                <c:pt idx="234">
                  <c:v>1.15E-4</c:v>
                </c:pt>
                <c:pt idx="235">
                  <c:v>1.16E-4</c:v>
                </c:pt>
                <c:pt idx="236">
                  <c:v>1.17E-4</c:v>
                </c:pt>
                <c:pt idx="237">
                  <c:v>1.18E-4</c:v>
                </c:pt>
                <c:pt idx="238">
                  <c:v>1.1900000000000001E-4</c:v>
                </c:pt>
                <c:pt idx="239">
                  <c:v>1.2E-4</c:v>
                </c:pt>
                <c:pt idx="240">
                  <c:v>1.21E-4</c:v>
                </c:pt>
                <c:pt idx="241">
                  <c:v>1.22E-4</c:v>
                </c:pt>
                <c:pt idx="242">
                  <c:v>1.2300000000000001E-4</c:v>
                </c:pt>
                <c:pt idx="243">
                  <c:v>1.2400000000000001E-4</c:v>
                </c:pt>
                <c:pt idx="244">
                  <c:v>1.25E-4</c:v>
                </c:pt>
                <c:pt idx="245">
                  <c:v>1.26E-4</c:v>
                </c:pt>
                <c:pt idx="246">
                  <c:v>1.27E-4</c:v>
                </c:pt>
                <c:pt idx="247">
                  <c:v>1.2799999999999999E-4</c:v>
                </c:pt>
                <c:pt idx="248">
                  <c:v>1.2899999999999999E-4</c:v>
                </c:pt>
                <c:pt idx="249">
                  <c:v>1.2999999999999999E-4</c:v>
                </c:pt>
                <c:pt idx="250">
                  <c:v>1.3100000000000001E-4</c:v>
                </c:pt>
                <c:pt idx="251">
                  <c:v>1.3200000000000001E-4</c:v>
                </c:pt>
                <c:pt idx="252">
                  <c:v>1.3300000000000001E-4</c:v>
                </c:pt>
                <c:pt idx="253">
                  <c:v>1.34E-4</c:v>
                </c:pt>
                <c:pt idx="254">
                  <c:v>1.35E-4</c:v>
                </c:pt>
                <c:pt idx="255">
                  <c:v>1.36E-4</c:v>
                </c:pt>
                <c:pt idx="256">
                  <c:v>1.37E-4</c:v>
                </c:pt>
                <c:pt idx="257">
                  <c:v>1.3799999999999999E-4</c:v>
                </c:pt>
                <c:pt idx="258">
                  <c:v>1.3899999999999999E-4</c:v>
                </c:pt>
                <c:pt idx="259">
                  <c:v>1.3999999999999999E-4</c:v>
                </c:pt>
                <c:pt idx="260">
                  <c:v>1.4100000000000001E-4</c:v>
                </c:pt>
                <c:pt idx="261">
                  <c:v>1.4200000000000001E-4</c:v>
                </c:pt>
                <c:pt idx="262">
                  <c:v>1.4300000000000001E-4</c:v>
                </c:pt>
                <c:pt idx="263">
                  <c:v>1.44E-4</c:v>
                </c:pt>
                <c:pt idx="264">
                  <c:v>1.45E-4</c:v>
                </c:pt>
                <c:pt idx="265">
                  <c:v>1.46E-4</c:v>
                </c:pt>
                <c:pt idx="266">
                  <c:v>1.47E-4</c:v>
                </c:pt>
                <c:pt idx="267">
                  <c:v>1.4799999999999999E-4</c:v>
                </c:pt>
                <c:pt idx="268">
                  <c:v>1.4899999999999999E-4</c:v>
                </c:pt>
                <c:pt idx="269">
                  <c:v>1.4999999999999999E-4</c:v>
                </c:pt>
                <c:pt idx="270">
                  <c:v>1.5100000000000001E-4</c:v>
                </c:pt>
                <c:pt idx="271">
                  <c:v>1.5200000000000001E-4</c:v>
                </c:pt>
                <c:pt idx="272">
                  <c:v>1.5300000000000001E-4</c:v>
                </c:pt>
                <c:pt idx="273">
                  <c:v>1.54E-4</c:v>
                </c:pt>
                <c:pt idx="274">
                  <c:v>1.55E-4</c:v>
                </c:pt>
                <c:pt idx="275">
                  <c:v>1.56E-4</c:v>
                </c:pt>
                <c:pt idx="276">
                  <c:v>1.5699999999999999E-4</c:v>
                </c:pt>
                <c:pt idx="277">
                  <c:v>1.5799999999999999E-4</c:v>
                </c:pt>
                <c:pt idx="278">
                  <c:v>1.5899999999999999E-4</c:v>
                </c:pt>
                <c:pt idx="279">
                  <c:v>1.6000000000000001E-4</c:v>
                </c:pt>
                <c:pt idx="280">
                  <c:v>1.6100000000000001E-4</c:v>
                </c:pt>
                <c:pt idx="281">
                  <c:v>1.6200000000000001E-4</c:v>
                </c:pt>
                <c:pt idx="282">
                  <c:v>1.63E-4</c:v>
                </c:pt>
                <c:pt idx="283">
                  <c:v>1.64E-4</c:v>
                </c:pt>
                <c:pt idx="284">
                  <c:v>1.65E-4</c:v>
                </c:pt>
                <c:pt idx="285">
                  <c:v>1.66E-4</c:v>
                </c:pt>
                <c:pt idx="286">
                  <c:v>1.6699999999999999E-4</c:v>
                </c:pt>
                <c:pt idx="287">
                  <c:v>1.6799999999999999E-4</c:v>
                </c:pt>
                <c:pt idx="288">
                  <c:v>1.6899999999999999E-4</c:v>
                </c:pt>
                <c:pt idx="289">
                  <c:v>1.7000000000000001E-4</c:v>
                </c:pt>
                <c:pt idx="290">
                  <c:v>1.7100000000000001E-4</c:v>
                </c:pt>
                <c:pt idx="291">
                  <c:v>1.7200000000000001E-4</c:v>
                </c:pt>
                <c:pt idx="292">
                  <c:v>1.73E-4</c:v>
                </c:pt>
                <c:pt idx="293">
                  <c:v>1.74E-4</c:v>
                </c:pt>
                <c:pt idx="294">
                  <c:v>1.75E-4</c:v>
                </c:pt>
                <c:pt idx="295">
                  <c:v>1.76E-4</c:v>
                </c:pt>
                <c:pt idx="296">
                  <c:v>1.7699999999999999E-4</c:v>
                </c:pt>
                <c:pt idx="297">
                  <c:v>1.7799999999999999E-4</c:v>
                </c:pt>
                <c:pt idx="298">
                  <c:v>1.7899999999999999E-4</c:v>
                </c:pt>
                <c:pt idx="299">
                  <c:v>1.8000000000000001E-4</c:v>
                </c:pt>
                <c:pt idx="300">
                  <c:v>1.8100000000000001E-4</c:v>
                </c:pt>
                <c:pt idx="301">
                  <c:v>1.8200000000000001E-4</c:v>
                </c:pt>
                <c:pt idx="302">
                  <c:v>1.83E-4</c:v>
                </c:pt>
                <c:pt idx="303">
                  <c:v>1.84E-4</c:v>
                </c:pt>
                <c:pt idx="304">
                  <c:v>1.85E-4</c:v>
                </c:pt>
                <c:pt idx="305">
                  <c:v>1.8599999999999999E-4</c:v>
                </c:pt>
                <c:pt idx="306">
                  <c:v>1.8699999999999999E-4</c:v>
                </c:pt>
                <c:pt idx="307">
                  <c:v>1.8799999999999999E-4</c:v>
                </c:pt>
                <c:pt idx="308">
                  <c:v>1.8900000000000001E-4</c:v>
                </c:pt>
                <c:pt idx="309">
                  <c:v>1.9000000000000001E-4</c:v>
                </c:pt>
                <c:pt idx="310">
                  <c:v>1.9100000000000001E-4</c:v>
                </c:pt>
                <c:pt idx="311">
                  <c:v>1.92E-4</c:v>
                </c:pt>
                <c:pt idx="312">
                  <c:v>1.93E-4</c:v>
                </c:pt>
                <c:pt idx="313">
                  <c:v>1.94E-4</c:v>
                </c:pt>
                <c:pt idx="314">
                  <c:v>1.95E-4</c:v>
                </c:pt>
                <c:pt idx="315">
                  <c:v>1.9599999999999999E-4</c:v>
                </c:pt>
                <c:pt idx="316">
                  <c:v>1.9699999999999999E-4</c:v>
                </c:pt>
                <c:pt idx="317">
                  <c:v>1.9799999999999999E-4</c:v>
                </c:pt>
                <c:pt idx="318">
                  <c:v>1.9900000000000001E-4</c:v>
                </c:pt>
                <c:pt idx="319">
                  <c:v>2.0000000000000001E-4</c:v>
                </c:pt>
                <c:pt idx="320">
                  <c:v>2.0100000000000001E-4</c:v>
                </c:pt>
                <c:pt idx="321">
                  <c:v>2.02E-4</c:v>
                </c:pt>
                <c:pt idx="322">
                  <c:v>2.03E-4</c:v>
                </c:pt>
                <c:pt idx="323">
                  <c:v>2.04E-4</c:v>
                </c:pt>
                <c:pt idx="324">
                  <c:v>2.05E-4</c:v>
                </c:pt>
                <c:pt idx="325">
                  <c:v>2.0599999999999999E-4</c:v>
                </c:pt>
                <c:pt idx="326">
                  <c:v>2.0699999999999999E-4</c:v>
                </c:pt>
                <c:pt idx="327">
                  <c:v>2.0799999999999999E-4</c:v>
                </c:pt>
                <c:pt idx="328">
                  <c:v>2.0900000000000001E-4</c:v>
                </c:pt>
                <c:pt idx="329">
                  <c:v>2.1000000000000001E-4</c:v>
                </c:pt>
                <c:pt idx="330">
                  <c:v>2.1100000000000001E-4</c:v>
                </c:pt>
                <c:pt idx="331">
                  <c:v>2.12E-4</c:v>
                </c:pt>
                <c:pt idx="332">
                  <c:v>2.13E-4</c:v>
                </c:pt>
                <c:pt idx="333">
                  <c:v>2.14E-4</c:v>
                </c:pt>
                <c:pt idx="334">
                  <c:v>2.1499999999999999E-4</c:v>
                </c:pt>
                <c:pt idx="335">
                  <c:v>2.1599999999999999E-4</c:v>
                </c:pt>
                <c:pt idx="336">
                  <c:v>2.1699999999999999E-4</c:v>
                </c:pt>
                <c:pt idx="337">
                  <c:v>2.1800000000000001E-4</c:v>
                </c:pt>
                <c:pt idx="338">
                  <c:v>2.1900000000000001E-4</c:v>
                </c:pt>
                <c:pt idx="339">
                  <c:v>2.2000000000000001E-4</c:v>
                </c:pt>
                <c:pt idx="340">
                  <c:v>2.2100000000000001E-4</c:v>
                </c:pt>
                <c:pt idx="341">
                  <c:v>2.22E-4</c:v>
                </c:pt>
                <c:pt idx="342">
                  <c:v>2.23E-4</c:v>
                </c:pt>
                <c:pt idx="343">
                  <c:v>2.24E-4</c:v>
                </c:pt>
                <c:pt idx="344">
                  <c:v>2.2499999999999999E-4</c:v>
                </c:pt>
                <c:pt idx="345">
                  <c:v>2.2599999999999999E-4</c:v>
                </c:pt>
                <c:pt idx="346">
                  <c:v>2.2699999999999999E-4</c:v>
                </c:pt>
                <c:pt idx="347">
                  <c:v>2.2800000000000001E-4</c:v>
                </c:pt>
                <c:pt idx="348">
                  <c:v>2.2900000000000001E-4</c:v>
                </c:pt>
                <c:pt idx="349">
                  <c:v>2.3000000000000001E-4</c:v>
                </c:pt>
                <c:pt idx="350">
                  <c:v>2.31E-4</c:v>
                </c:pt>
                <c:pt idx="351">
                  <c:v>2.32E-4</c:v>
                </c:pt>
                <c:pt idx="352">
                  <c:v>2.33E-4</c:v>
                </c:pt>
                <c:pt idx="353">
                  <c:v>2.34E-4</c:v>
                </c:pt>
                <c:pt idx="354">
                  <c:v>2.3499999999999999E-4</c:v>
                </c:pt>
                <c:pt idx="355">
                  <c:v>2.3599999999999999E-4</c:v>
                </c:pt>
                <c:pt idx="356">
                  <c:v>2.3699999999999999E-4</c:v>
                </c:pt>
                <c:pt idx="357">
                  <c:v>2.3800000000000001E-4</c:v>
                </c:pt>
                <c:pt idx="358">
                  <c:v>2.3900000000000001E-4</c:v>
                </c:pt>
                <c:pt idx="359">
                  <c:v>2.4000000000000001E-4</c:v>
                </c:pt>
                <c:pt idx="360">
                  <c:v>2.41E-4</c:v>
                </c:pt>
                <c:pt idx="361">
                  <c:v>2.42E-4</c:v>
                </c:pt>
                <c:pt idx="362">
                  <c:v>2.43E-4</c:v>
                </c:pt>
                <c:pt idx="363">
                  <c:v>2.4399999999999999E-4</c:v>
                </c:pt>
                <c:pt idx="364">
                  <c:v>2.4499999999999999E-4</c:v>
                </c:pt>
                <c:pt idx="365">
                  <c:v>2.4600000000000002E-4</c:v>
                </c:pt>
                <c:pt idx="366">
                  <c:v>2.4699999999999999E-4</c:v>
                </c:pt>
                <c:pt idx="367">
                  <c:v>2.4800000000000001E-4</c:v>
                </c:pt>
                <c:pt idx="368">
                  <c:v>2.4899999999999998E-4</c:v>
                </c:pt>
                <c:pt idx="369">
                  <c:v>2.5000000000000001E-4</c:v>
                </c:pt>
                <c:pt idx="370">
                  <c:v>2.5099999999999998E-4</c:v>
                </c:pt>
                <c:pt idx="371">
                  <c:v>2.52E-4</c:v>
                </c:pt>
                <c:pt idx="372">
                  <c:v>2.5300000000000002E-4</c:v>
                </c:pt>
                <c:pt idx="373">
                  <c:v>2.5399999999999999E-4</c:v>
                </c:pt>
                <c:pt idx="374">
                  <c:v>2.5500000000000002E-4</c:v>
                </c:pt>
                <c:pt idx="375">
                  <c:v>2.5599999999999999E-4</c:v>
                </c:pt>
                <c:pt idx="376">
                  <c:v>2.5700000000000001E-4</c:v>
                </c:pt>
                <c:pt idx="377">
                  <c:v>2.5799999999999998E-4</c:v>
                </c:pt>
                <c:pt idx="378">
                  <c:v>2.5900000000000001E-4</c:v>
                </c:pt>
                <c:pt idx="379">
                  <c:v>2.5999999999999998E-4</c:v>
                </c:pt>
                <c:pt idx="380">
                  <c:v>2.61E-4</c:v>
                </c:pt>
                <c:pt idx="381">
                  <c:v>2.6200000000000003E-4</c:v>
                </c:pt>
                <c:pt idx="382">
                  <c:v>2.63E-4</c:v>
                </c:pt>
                <c:pt idx="383">
                  <c:v>2.6400000000000002E-4</c:v>
                </c:pt>
                <c:pt idx="384">
                  <c:v>2.6499999999999999E-4</c:v>
                </c:pt>
                <c:pt idx="385">
                  <c:v>2.6600000000000001E-4</c:v>
                </c:pt>
                <c:pt idx="386">
                  <c:v>2.6699999999999998E-4</c:v>
                </c:pt>
                <c:pt idx="387">
                  <c:v>2.6800000000000001E-4</c:v>
                </c:pt>
                <c:pt idx="388">
                  <c:v>2.6899999999999998E-4</c:v>
                </c:pt>
                <c:pt idx="389">
                  <c:v>2.7E-4</c:v>
                </c:pt>
                <c:pt idx="390">
                  <c:v>2.7099999999999997E-4</c:v>
                </c:pt>
                <c:pt idx="391">
                  <c:v>2.72E-4</c:v>
                </c:pt>
                <c:pt idx="392">
                  <c:v>2.7300000000000002E-4</c:v>
                </c:pt>
                <c:pt idx="393">
                  <c:v>2.7399999999999999E-4</c:v>
                </c:pt>
                <c:pt idx="394">
                  <c:v>2.7500000000000002E-4</c:v>
                </c:pt>
                <c:pt idx="395">
                  <c:v>2.7599999999999999E-4</c:v>
                </c:pt>
                <c:pt idx="396">
                  <c:v>2.7700000000000001E-4</c:v>
                </c:pt>
                <c:pt idx="397">
                  <c:v>2.7799999999999998E-4</c:v>
                </c:pt>
                <c:pt idx="398">
                  <c:v>2.7900000000000001E-4</c:v>
                </c:pt>
                <c:pt idx="399">
                  <c:v>2.7999999999999998E-4</c:v>
                </c:pt>
                <c:pt idx="400">
                  <c:v>2.81E-4</c:v>
                </c:pt>
                <c:pt idx="401">
                  <c:v>2.8200000000000002E-4</c:v>
                </c:pt>
                <c:pt idx="402">
                  <c:v>2.8299999999999999E-4</c:v>
                </c:pt>
                <c:pt idx="403">
                  <c:v>2.8400000000000002E-4</c:v>
                </c:pt>
                <c:pt idx="404">
                  <c:v>2.8499999999999999E-4</c:v>
                </c:pt>
                <c:pt idx="405">
                  <c:v>2.8600000000000001E-4</c:v>
                </c:pt>
                <c:pt idx="406">
                  <c:v>2.8699999999999998E-4</c:v>
                </c:pt>
                <c:pt idx="407">
                  <c:v>2.8800000000000001E-4</c:v>
                </c:pt>
                <c:pt idx="408">
                  <c:v>2.8899999999999998E-4</c:v>
                </c:pt>
                <c:pt idx="409">
                  <c:v>2.9E-4</c:v>
                </c:pt>
                <c:pt idx="410">
                  <c:v>2.9100000000000003E-4</c:v>
                </c:pt>
                <c:pt idx="411">
                  <c:v>2.92E-4</c:v>
                </c:pt>
                <c:pt idx="412">
                  <c:v>2.9300000000000002E-4</c:v>
                </c:pt>
                <c:pt idx="413">
                  <c:v>2.9399999999999999E-4</c:v>
                </c:pt>
                <c:pt idx="414">
                  <c:v>2.9500000000000001E-4</c:v>
                </c:pt>
                <c:pt idx="415">
                  <c:v>2.9599999999999998E-4</c:v>
                </c:pt>
                <c:pt idx="416">
                  <c:v>2.9700000000000001E-4</c:v>
                </c:pt>
                <c:pt idx="417">
                  <c:v>2.9799999999999998E-4</c:v>
                </c:pt>
                <c:pt idx="418">
                  <c:v>2.99E-4</c:v>
                </c:pt>
                <c:pt idx="419">
                  <c:v>2.9999999999999997E-4</c:v>
                </c:pt>
                <c:pt idx="420">
                  <c:v>3.01E-4</c:v>
                </c:pt>
                <c:pt idx="421">
                  <c:v>3.0200000000000002E-4</c:v>
                </c:pt>
                <c:pt idx="422">
                  <c:v>3.0299999999999999E-4</c:v>
                </c:pt>
                <c:pt idx="423">
                  <c:v>3.0400000000000002E-4</c:v>
                </c:pt>
                <c:pt idx="424">
                  <c:v>3.0499999999999999E-4</c:v>
                </c:pt>
                <c:pt idx="425">
                  <c:v>3.0600000000000001E-4</c:v>
                </c:pt>
                <c:pt idx="426">
                  <c:v>3.0699999999999998E-4</c:v>
                </c:pt>
                <c:pt idx="427">
                  <c:v>3.0800000000000001E-4</c:v>
                </c:pt>
                <c:pt idx="428">
                  <c:v>3.0899999999999998E-4</c:v>
                </c:pt>
                <c:pt idx="429">
                  <c:v>3.1E-4</c:v>
                </c:pt>
                <c:pt idx="430">
                  <c:v>3.1100000000000002E-4</c:v>
                </c:pt>
                <c:pt idx="431">
                  <c:v>3.1199999999999999E-4</c:v>
                </c:pt>
                <c:pt idx="432">
                  <c:v>3.1300000000000002E-4</c:v>
                </c:pt>
                <c:pt idx="433">
                  <c:v>3.1399999999999999E-4</c:v>
                </c:pt>
                <c:pt idx="434">
                  <c:v>3.1500000000000001E-4</c:v>
                </c:pt>
                <c:pt idx="435">
                  <c:v>3.1599999999999998E-4</c:v>
                </c:pt>
                <c:pt idx="436">
                  <c:v>3.1700000000000001E-4</c:v>
                </c:pt>
                <c:pt idx="437">
                  <c:v>3.1799999999999998E-4</c:v>
                </c:pt>
                <c:pt idx="438">
                  <c:v>3.19E-4</c:v>
                </c:pt>
                <c:pt idx="439">
                  <c:v>3.2000000000000003E-4</c:v>
                </c:pt>
                <c:pt idx="440">
                  <c:v>3.21E-4</c:v>
                </c:pt>
                <c:pt idx="441">
                  <c:v>3.2200000000000002E-4</c:v>
                </c:pt>
                <c:pt idx="442">
                  <c:v>3.2299999999999999E-4</c:v>
                </c:pt>
                <c:pt idx="443">
                  <c:v>3.2400000000000001E-4</c:v>
                </c:pt>
                <c:pt idx="444">
                  <c:v>3.2499999999999999E-4</c:v>
                </c:pt>
                <c:pt idx="445">
                  <c:v>3.2600000000000001E-4</c:v>
                </c:pt>
                <c:pt idx="446">
                  <c:v>3.2699999999999998E-4</c:v>
                </c:pt>
                <c:pt idx="447">
                  <c:v>3.28E-4</c:v>
                </c:pt>
                <c:pt idx="448">
                  <c:v>3.2899999999999997E-4</c:v>
                </c:pt>
                <c:pt idx="449">
                  <c:v>3.3E-4</c:v>
                </c:pt>
                <c:pt idx="450">
                  <c:v>3.3100000000000002E-4</c:v>
                </c:pt>
                <c:pt idx="451">
                  <c:v>3.3199999999999999E-4</c:v>
                </c:pt>
                <c:pt idx="452">
                  <c:v>3.3300000000000002E-4</c:v>
                </c:pt>
                <c:pt idx="453">
                  <c:v>3.3399999999999999E-4</c:v>
                </c:pt>
                <c:pt idx="454">
                  <c:v>3.3500000000000001E-4</c:v>
                </c:pt>
                <c:pt idx="455">
                  <c:v>3.3599999999999998E-4</c:v>
                </c:pt>
                <c:pt idx="456">
                  <c:v>3.3700000000000001E-4</c:v>
                </c:pt>
                <c:pt idx="457">
                  <c:v>3.3799999999999998E-4</c:v>
                </c:pt>
                <c:pt idx="458">
                  <c:v>3.39E-4</c:v>
                </c:pt>
                <c:pt idx="459">
                  <c:v>3.4000000000000002E-4</c:v>
                </c:pt>
                <c:pt idx="460">
                  <c:v>3.4099999999999999E-4</c:v>
                </c:pt>
                <c:pt idx="461">
                  <c:v>3.4200000000000002E-4</c:v>
                </c:pt>
                <c:pt idx="462">
                  <c:v>3.4299999999999999E-4</c:v>
                </c:pt>
                <c:pt idx="463">
                  <c:v>3.4400000000000001E-4</c:v>
                </c:pt>
                <c:pt idx="464">
                  <c:v>3.4499999999999998E-4</c:v>
                </c:pt>
                <c:pt idx="465">
                  <c:v>3.4600000000000001E-4</c:v>
                </c:pt>
                <c:pt idx="466">
                  <c:v>3.4699999999999998E-4</c:v>
                </c:pt>
                <c:pt idx="467">
                  <c:v>3.48E-4</c:v>
                </c:pt>
                <c:pt idx="468">
                  <c:v>3.4900000000000003E-4</c:v>
                </c:pt>
                <c:pt idx="469">
                  <c:v>3.5E-4</c:v>
                </c:pt>
                <c:pt idx="470">
                  <c:v>3.5100000000000002E-4</c:v>
                </c:pt>
                <c:pt idx="471">
                  <c:v>3.5199999999999999E-4</c:v>
                </c:pt>
                <c:pt idx="472">
                  <c:v>3.5300000000000002E-4</c:v>
                </c:pt>
                <c:pt idx="473">
                  <c:v>3.5399999999999999E-4</c:v>
                </c:pt>
                <c:pt idx="474">
                  <c:v>3.5500000000000001E-4</c:v>
                </c:pt>
                <c:pt idx="475">
                  <c:v>3.5599999999999998E-4</c:v>
                </c:pt>
                <c:pt idx="476">
                  <c:v>3.57E-4</c:v>
                </c:pt>
                <c:pt idx="477">
                  <c:v>3.5799999999999997E-4</c:v>
                </c:pt>
                <c:pt idx="478">
                  <c:v>3.59E-4</c:v>
                </c:pt>
                <c:pt idx="479">
                  <c:v>3.6000000000000002E-4</c:v>
                </c:pt>
                <c:pt idx="480">
                  <c:v>3.6099999999999999E-4</c:v>
                </c:pt>
                <c:pt idx="481">
                  <c:v>3.6200000000000002E-4</c:v>
                </c:pt>
                <c:pt idx="482">
                  <c:v>3.6299999999999999E-4</c:v>
                </c:pt>
                <c:pt idx="483">
                  <c:v>3.6400000000000001E-4</c:v>
                </c:pt>
                <c:pt idx="484">
                  <c:v>3.6499999999999998E-4</c:v>
                </c:pt>
                <c:pt idx="485">
                  <c:v>3.6600000000000001E-4</c:v>
                </c:pt>
                <c:pt idx="486">
                  <c:v>3.6699999999999998E-4</c:v>
                </c:pt>
                <c:pt idx="487">
                  <c:v>3.68E-4</c:v>
                </c:pt>
                <c:pt idx="488">
                  <c:v>3.6900000000000002E-4</c:v>
                </c:pt>
                <c:pt idx="489">
                  <c:v>3.6999999999999999E-4</c:v>
                </c:pt>
                <c:pt idx="490">
                  <c:v>3.7100000000000002E-4</c:v>
                </c:pt>
                <c:pt idx="491">
                  <c:v>3.7199999999999999E-4</c:v>
                </c:pt>
                <c:pt idx="492">
                  <c:v>3.7300000000000001E-4</c:v>
                </c:pt>
                <c:pt idx="493">
                  <c:v>3.7399999999999998E-4</c:v>
                </c:pt>
                <c:pt idx="494">
                  <c:v>3.7500000000000001E-4</c:v>
                </c:pt>
                <c:pt idx="495">
                  <c:v>3.7599999999999998E-4</c:v>
                </c:pt>
                <c:pt idx="496">
                  <c:v>3.77E-4</c:v>
                </c:pt>
                <c:pt idx="497">
                  <c:v>3.7800000000000003E-4</c:v>
                </c:pt>
                <c:pt idx="498">
                  <c:v>3.79E-4</c:v>
                </c:pt>
                <c:pt idx="499">
                  <c:v>3.8000000000000002E-4</c:v>
                </c:pt>
                <c:pt idx="500">
                  <c:v>3.8099999999999999E-4</c:v>
                </c:pt>
                <c:pt idx="501">
                  <c:v>3.8200000000000002E-4</c:v>
                </c:pt>
                <c:pt idx="502">
                  <c:v>3.8299999999999999E-4</c:v>
                </c:pt>
                <c:pt idx="503">
                  <c:v>3.8400000000000001E-4</c:v>
                </c:pt>
                <c:pt idx="504">
                  <c:v>3.8499999999999998E-4</c:v>
                </c:pt>
                <c:pt idx="505">
                  <c:v>3.86E-4</c:v>
                </c:pt>
                <c:pt idx="506">
                  <c:v>3.8699999999999997E-4</c:v>
                </c:pt>
                <c:pt idx="507">
                  <c:v>3.88E-4</c:v>
                </c:pt>
                <c:pt idx="508">
                  <c:v>3.8900000000000002E-4</c:v>
                </c:pt>
                <c:pt idx="509">
                  <c:v>3.8999999999999999E-4</c:v>
                </c:pt>
                <c:pt idx="510">
                  <c:v>3.9100000000000002E-4</c:v>
                </c:pt>
                <c:pt idx="511">
                  <c:v>3.9199999999999999E-4</c:v>
                </c:pt>
                <c:pt idx="512">
                  <c:v>3.9300000000000001E-4</c:v>
                </c:pt>
                <c:pt idx="513">
                  <c:v>3.9399999999999998E-4</c:v>
                </c:pt>
                <c:pt idx="514">
                  <c:v>3.9500000000000001E-4</c:v>
                </c:pt>
                <c:pt idx="515">
                  <c:v>3.9599999999999998E-4</c:v>
                </c:pt>
                <c:pt idx="516">
                  <c:v>3.97E-4</c:v>
                </c:pt>
                <c:pt idx="517">
                  <c:v>3.9800000000000002E-4</c:v>
                </c:pt>
                <c:pt idx="518">
                  <c:v>3.9899999999999999E-4</c:v>
                </c:pt>
                <c:pt idx="519">
                  <c:v>4.0000000000000002E-4</c:v>
                </c:pt>
                <c:pt idx="520">
                  <c:v>4.0099999999999999E-4</c:v>
                </c:pt>
                <c:pt idx="521">
                  <c:v>4.0200000000000001E-4</c:v>
                </c:pt>
                <c:pt idx="522">
                  <c:v>4.0299999999999998E-4</c:v>
                </c:pt>
                <c:pt idx="523">
                  <c:v>4.0400000000000001E-4</c:v>
                </c:pt>
                <c:pt idx="524">
                  <c:v>4.0499999999999998E-4</c:v>
                </c:pt>
                <c:pt idx="525">
                  <c:v>4.06E-4</c:v>
                </c:pt>
                <c:pt idx="526">
                  <c:v>4.0700000000000003E-4</c:v>
                </c:pt>
                <c:pt idx="527">
                  <c:v>4.08E-4</c:v>
                </c:pt>
                <c:pt idx="528">
                  <c:v>4.0900000000000002E-4</c:v>
                </c:pt>
                <c:pt idx="529">
                  <c:v>4.0999999999999999E-4</c:v>
                </c:pt>
                <c:pt idx="530">
                  <c:v>4.1100000000000002E-4</c:v>
                </c:pt>
                <c:pt idx="531">
                  <c:v>4.1199999999999999E-4</c:v>
                </c:pt>
                <c:pt idx="532">
                  <c:v>4.1300000000000001E-4</c:v>
                </c:pt>
                <c:pt idx="533">
                  <c:v>4.1399999999999998E-4</c:v>
                </c:pt>
                <c:pt idx="534">
                  <c:v>4.15E-4</c:v>
                </c:pt>
                <c:pt idx="535">
                  <c:v>4.1599999999999997E-4</c:v>
                </c:pt>
                <c:pt idx="536">
                  <c:v>4.17E-4</c:v>
                </c:pt>
                <c:pt idx="537">
                  <c:v>4.1800000000000002E-4</c:v>
                </c:pt>
                <c:pt idx="538">
                  <c:v>4.1899999999999999E-4</c:v>
                </c:pt>
                <c:pt idx="539">
                  <c:v>4.2000000000000002E-4</c:v>
                </c:pt>
                <c:pt idx="540">
                  <c:v>4.2099999999999999E-4</c:v>
                </c:pt>
                <c:pt idx="541">
                  <c:v>4.2200000000000001E-4</c:v>
                </c:pt>
                <c:pt idx="542">
                  <c:v>4.2299999999999998E-4</c:v>
                </c:pt>
                <c:pt idx="543">
                  <c:v>4.2400000000000001E-4</c:v>
                </c:pt>
                <c:pt idx="544">
                  <c:v>4.2499999999999998E-4</c:v>
                </c:pt>
                <c:pt idx="545">
                  <c:v>4.26E-4</c:v>
                </c:pt>
                <c:pt idx="546">
                  <c:v>4.2700000000000002E-4</c:v>
                </c:pt>
                <c:pt idx="547">
                  <c:v>4.28E-4</c:v>
                </c:pt>
                <c:pt idx="548">
                  <c:v>4.2900000000000002E-4</c:v>
                </c:pt>
                <c:pt idx="549">
                  <c:v>4.2999999999999999E-4</c:v>
                </c:pt>
                <c:pt idx="550">
                  <c:v>4.3100000000000001E-4</c:v>
                </c:pt>
                <c:pt idx="551">
                  <c:v>4.3199999999999998E-4</c:v>
                </c:pt>
                <c:pt idx="552">
                  <c:v>4.3300000000000001E-4</c:v>
                </c:pt>
                <c:pt idx="553">
                  <c:v>4.3399999999999998E-4</c:v>
                </c:pt>
                <c:pt idx="554">
                  <c:v>4.35E-4</c:v>
                </c:pt>
                <c:pt idx="555">
                  <c:v>4.3600000000000003E-4</c:v>
                </c:pt>
                <c:pt idx="556">
                  <c:v>4.37E-4</c:v>
                </c:pt>
                <c:pt idx="557">
                  <c:v>4.3800000000000002E-4</c:v>
                </c:pt>
                <c:pt idx="558">
                  <c:v>4.3899999999999999E-4</c:v>
                </c:pt>
                <c:pt idx="559">
                  <c:v>4.4000000000000002E-4</c:v>
                </c:pt>
                <c:pt idx="560">
                  <c:v>4.4099999999999999E-4</c:v>
                </c:pt>
                <c:pt idx="561">
                  <c:v>4.4200000000000001E-4</c:v>
                </c:pt>
                <c:pt idx="562">
                  <c:v>4.4299999999999998E-4</c:v>
                </c:pt>
                <c:pt idx="563">
                  <c:v>4.44E-4</c:v>
                </c:pt>
                <c:pt idx="564">
                  <c:v>4.4499999999999997E-4</c:v>
                </c:pt>
                <c:pt idx="565">
                  <c:v>4.46E-4</c:v>
                </c:pt>
                <c:pt idx="566">
                  <c:v>4.4700000000000002E-4</c:v>
                </c:pt>
                <c:pt idx="567">
                  <c:v>4.4799999999999999E-4</c:v>
                </c:pt>
                <c:pt idx="568">
                  <c:v>4.4900000000000002E-4</c:v>
                </c:pt>
                <c:pt idx="569">
                  <c:v>4.4999999999999999E-4</c:v>
                </c:pt>
                <c:pt idx="570">
                  <c:v>4.5100000000000001E-4</c:v>
                </c:pt>
                <c:pt idx="571">
                  <c:v>4.5199999999999998E-4</c:v>
                </c:pt>
                <c:pt idx="572">
                  <c:v>4.5300000000000001E-4</c:v>
                </c:pt>
                <c:pt idx="573">
                  <c:v>4.5399999999999998E-4</c:v>
                </c:pt>
                <c:pt idx="574">
                  <c:v>4.55E-4</c:v>
                </c:pt>
                <c:pt idx="575">
                  <c:v>4.5600000000000003E-4</c:v>
                </c:pt>
                <c:pt idx="576">
                  <c:v>4.57E-4</c:v>
                </c:pt>
                <c:pt idx="577">
                  <c:v>4.5800000000000002E-4</c:v>
                </c:pt>
                <c:pt idx="578">
                  <c:v>4.5899999999999999E-4</c:v>
                </c:pt>
                <c:pt idx="579">
                  <c:v>4.6000000000000001E-4</c:v>
                </c:pt>
                <c:pt idx="580">
                  <c:v>4.6099999999999998E-4</c:v>
                </c:pt>
                <c:pt idx="581">
                  <c:v>4.6200000000000001E-4</c:v>
                </c:pt>
                <c:pt idx="582">
                  <c:v>4.6299999999999998E-4</c:v>
                </c:pt>
                <c:pt idx="583">
                  <c:v>4.64E-4</c:v>
                </c:pt>
                <c:pt idx="584">
                  <c:v>4.6500000000000003E-4</c:v>
                </c:pt>
                <c:pt idx="585">
                  <c:v>4.66E-4</c:v>
                </c:pt>
                <c:pt idx="586">
                  <c:v>4.6700000000000002E-4</c:v>
                </c:pt>
                <c:pt idx="587">
                  <c:v>4.6799999999999999E-4</c:v>
                </c:pt>
                <c:pt idx="588">
                  <c:v>4.6900000000000002E-4</c:v>
                </c:pt>
                <c:pt idx="589">
                  <c:v>4.6999999999999999E-4</c:v>
                </c:pt>
                <c:pt idx="590">
                  <c:v>4.7100000000000001E-4</c:v>
                </c:pt>
                <c:pt idx="591">
                  <c:v>4.7199999999999998E-4</c:v>
                </c:pt>
                <c:pt idx="592">
                  <c:v>4.73E-4</c:v>
                </c:pt>
                <c:pt idx="593">
                  <c:v>4.7399999999999997E-4</c:v>
                </c:pt>
                <c:pt idx="594">
                  <c:v>4.75E-4</c:v>
                </c:pt>
                <c:pt idx="595">
                  <c:v>4.7600000000000002E-4</c:v>
                </c:pt>
                <c:pt idx="596">
                  <c:v>4.7699999999999999E-4</c:v>
                </c:pt>
                <c:pt idx="597">
                  <c:v>4.7800000000000002E-4</c:v>
                </c:pt>
                <c:pt idx="598">
                  <c:v>4.7899999999999999E-4</c:v>
                </c:pt>
                <c:pt idx="599">
                  <c:v>4.8000000000000001E-4</c:v>
                </c:pt>
                <c:pt idx="600">
                  <c:v>4.8099999999999998E-4</c:v>
                </c:pt>
                <c:pt idx="601">
                  <c:v>4.8200000000000001E-4</c:v>
                </c:pt>
                <c:pt idx="602">
                  <c:v>4.8299999999999998E-4</c:v>
                </c:pt>
                <c:pt idx="603">
                  <c:v>4.84E-4</c:v>
                </c:pt>
                <c:pt idx="604">
                  <c:v>4.8500000000000003E-4</c:v>
                </c:pt>
                <c:pt idx="605">
                  <c:v>4.86E-4</c:v>
                </c:pt>
                <c:pt idx="606">
                  <c:v>4.8700000000000002E-4</c:v>
                </c:pt>
                <c:pt idx="607">
                  <c:v>4.8799999999999999E-4</c:v>
                </c:pt>
                <c:pt idx="608">
                  <c:v>4.8899999999999996E-4</c:v>
                </c:pt>
                <c:pt idx="609">
                  <c:v>4.8999999999999998E-4</c:v>
                </c:pt>
                <c:pt idx="610">
                  <c:v>4.9100000000000001E-4</c:v>
                </c:pt>
                <c:pt idx="611">
                  <c:v>4.9200000000000003E-4</c:v>
                </c:pt>
                <c:pt idx="612">
                  <c:v>4.9299999999999995E-4</c:v>
                </c:pt>
                <c:pt idx="613">
                  <c:v>4.9399999999999997E-4</c:v>
                </c:pt>
                <c:pt idx="614">
                  <c:v>4.95E-4</c:v>
                </c:pt>
                <c:pt idx="615">
                  <c:v>4.9600000000000002E-4</c:v>
                </c:pt>
                <c:pt idx="616">
                  <c:v>4.9700000000000005E-4</c:v>
                </c:pt>
                <c:pt idx="617">
                  <c:v>4.9799999999999996E-4</c:v>
                </c:pt>
                <c:pt idx="618">
                  <c:v>4.9899999999999999E-4</c:v>
                </c:pt>
                <c:pt idx="619">
                  <c:v>5.0000000000000001E-4</c:v>
                </c:pt>
                <c:pt idx="620">
                  <c:v>5.0100000000000003E-4</c:v>
                </c:pt>
                <c:pt idx="621">
                  <c:v>5.0199999999999995E-4</c:v>
                </c:pt>
                <c:pt idx="622">
                  <c:v>5.0299999999999997E-4</c:v>
                </c:pt>
                <c:pt idx="623">
                  <c:v>5.04E-4</c:v>
                </c:pt>
                <c:pt idx="624">
                  <c:v>5.0500000000000002E-4</c:v>
                </c:pt>
                <c:pt idx="625">
                  <c:v>5.0600000000000005E-4</c:v>
                </c:pt>
                <c:pt idx="626">
                  <c:v>5.0699999999999996E-4</c:v>
                </c:pt>
                <c:pt idx="627">
                  <c:v>5.0799999999999999E-4</c:v>
                </c:pt>
                <c:pt idx="628">
                  <c:v>5.0900000000000001E-4</c:v>
                </c:pt>
                <c:pt idx="629">
                  <c:v>5.1000000000000004E-4</c:v>
                </c:pt>
                <c:pt idx="630">
                  <c:v>5.1099999999999995E-4</c:v>
                </c:pt>
                <c:pt idx="631">
                  <c:v>5.1199999999999998E-4</c:v>
                </c:pt>
                <c:pt idx="632">
                  <c:v>5.13E-4</c:v>
                </c:pt>
                <c:pt idx="633">
                  <c:v>5.1400000000000003E-4</c:v>
                </c:pt>
                <c:pt idx="634">
                  <c:v>5.1500000000000005E-4</c:v>
                </c:pt>
                <c:pt idx="635">
                  <c:v>5.1599999999999997E-4</c:v>
                </c:pt>
                <c:pt idx="636">
                  <c:v>5.1699999999999999E-4</c:v>
                </c:pt>
                <c:pt idx="637">
                  <c:v>5.1800000000000001E-4</c:v>
                </c:pt>
                <c:pt idx="638">
                  <c:v>5.1900000000000004E-4</c:v>
                </c:pt>
                <c:pt idx="639">
                  <c:v>5.1999999999999995E-4</c:v>
                </c:pt>
                <c:pt idx="640">
                  <c:v>5.2099999999999998E-4</c:v>
                </c:pt>
                <c:pt idx="641">
                  <c:v>5.22E-4</c:v>
                </c:pt>
                <c:pt idx="642">
                  <c:v>5.2300000000000003E-4</c:v>
                </c:pt>
                <c:pt idx="643">
                  <c:v>5.2400000000000005E-4</c:v>
                </c:pt>
                <c:pt idx="644">
                  <c:v>5.2499999999999997E-4</c:v>
                </c:pt>
                <c:pt idx="645">
                  <c:v>5.2599999999999999E-4</c:v>
                </c:pt>
                <c:pt idx="646">
                  <c:v>5.2700000000000002E-4</c:v>
                </c:pt>
                <c:pt idx="647">
                  <c:v>5.2800000000000004E-4</c:v>
                </c:pt>
                <c:pt idx="648">
                  <c:v>5.2899999999999996E-4</c:v>
                </c:pt>
                <c:pt idx="649">
                  <c:v>5.2999999999999998E-4</c:v>
                </c:pt>
                <c:pt idx="650">
                  <c:v>5.31E-4</c:v>
                </c:pt>
                <c:pt idx="651">
                  <c:v>5.3200000000000003E-4</c:v>
                </c:pt>
                <c:pt idx="652">
                  <c:v>5.3300000000000005E-4</c:v>
                </c:pt>
                <c:pt idx="653">
                  <c:v>5.3399999999999997E-4</c:v>
                </c:pt>
                <c:pt idx="654">
                  <c:v>5.3499999999999999E-4</c:v>
                </c:pt>
                <c:pt idx="655">
                  <c:v>5.3600000000000002E-4</c:v>
                </c:pt>
                <c:pt idx="656">
                  <c:v>5.3700000000000004E-4</c:v>
                </c:pt>
                <c:pt idx="657">
                  <c:v>5.3799999999999996E-4</c:v>
                </c:pt>
                <c:pt idx="658">
                  <c:v>5.3899999999999998E-4</c:v>
                </c:pt>
                <c:pt idx="659">
                  <c:v>5.4000000000000001E-4</c:v>
                </c:pt>
                <c:pt idx="660">
                  <c:v>5.4100000000000003E-4</c:v>
                </c:pt>
                <c:pt idx="661">
                  <c:v>5.4199999999999995E-4</c:v>
                </c:pt>
                <c:pt idx="662">
                  <c:v>5.4299999999999997E-4</c:v>
                </c:pt>
                <c:pt idx="663">
                  <c:v>5.44E-4</c:v>
                </c:pt>
                <c:pt idx="664">
                  <c:v>5.4500000000000002E-4</c:v>
                </c:pt>
                <c:pt idx="665">
                  <c:v>5.4600000000000004E-4</c:v>
                </c:pt>
                <c:pt idx="666">
                  <c:v>5.4699999999999996E-4</c:v>
                </c:pt>
                <c:pt idx="667">
                  <c:v>5.4799999999999998E-4</c:v>
                </c:pt>
                <c:pt idx="668">
                  <c:v>5.4900000000000001E-4</c:v>
                </c:pt>
                <c:pt idx="669">
                  <c:v>5.5000000000000003E-4</c:v>
                </c:pt>
                <c:pt idx="670">
                  <c:v>5.5099999999999995E-4</c:v>
                </c:pt>
                <c:pt idx="671">
                  <c:v>5.5199999999999997E-4</c:v>
                </c:pt>
                <c:pt idx="672">
                  <c:v>5.53E-4</c:v>
                </c:pt>
                <c:pt idx="673">
                  <c:v>5.5400000000000002E-4</c:v>
                </c:pt>
                <c:pt idx="674">
                  <c:v>5.5500000000000005E-4</c:v>
                </c:pt>
                <c:pt idx="675">
                  <c:v>5.5599999999999996E-4</c:v>
                </c:pt>
                <c:pt idx="676">
                  <c:v>5.5699999999999999E-4</c:v>
                </c:pt>
                <c:pt idx="677">
                  <c:v>5.5800000000000001E-4</c:v>
                </c:pt>
                <c:pt idx="678">
                  <c:v>5.5900000000000004E-4</c:v>
                </c:pt>
                <c:pt idx="679">
                  <c:v>5.5999999999999995E-4</c:v>
                </c:pt>
                <c:pt idx="680">
                  <c:v>5.6099999999999998E-4</c:v>
                </c:pt>
                <c:pt idx="681">
                  <c:v>5.62E-4</c:v>
                </c:pt>
                <c:pt idx="682">
                  <c:v>5.6300000000000002E-4</c:v>
                </c:pt>
                <c:pt idx="683">
                  <c:v>5.6400000000000005E-4</c:v>
                </c:pt>
                <c:pt idx="684">
                  <c:v>5.6499999999999996E-4</c:v>
                </c:pt>
                <c:pt idx="685">
                  <c:v>5.6599999999999999E-4</c:v>
                </c:pt>
                <c:pt idx="686">
                  <c:v>5.6700000000000001E-4</c:v>
                </c:pt>
                <c:pt idx="687">
                  <c:v>5.6800000000000004E-4</c:v>
                </c:pt>
                <c:pt idx="688">
                  <c:v>5.6899999999999995E-4</c:v>
                </c:pt>
                <c:pt idx="689">
                  <c:v>5.6999999999999998E-4</c:v>
                </c:pt>
                <c:pt idx="690">
                  <c:v>5.71E-4</c:v>
                </c:pt>
                <c:pt idx="691">
                  <c:v>5.7200000000000003E-4</c:v>
                </c:pt>
                <c:pt idx="692">
                  <c:v>5.7300000000000005E-4</c:v>
                </c:pt>
                <c:pt idx="693">
                  <c:v>5.7399999999999997E-4</c:v>
                </c:pt>
                <c:pt idx="694">
                  <c:v>5.7499999999999999E-4</c:v>
                </c:pt>
                <c:pt idx="695">
                  <c:v>5.7600000000000001E-4</c:v>
                </c:pt>
                <c:pt idx="696">
                  <c:v>5.7700000000000004E-4</c:v>
                </c:pt>
                <c:pt idx="697">
                  <c:v>5.7799999999999995E-4</c:v>
                </c:pt>
                <c:pt idx="698">
                  <c:v>5.7899999999999998E-4</c:v>
                </c:pt>
                <c:pt idx="699">
                  <c:v>5.8E-4</c:v>
                </c:pt>
                <c:pt idx="700">
                  <c:v>5.8100000000000003E-4</c:v>
                </c:pt>
                <c:pt idx="701">
                  <c:v>5.8200000000000005E-4</c:v>
                </c:pt>
                <c:pt idx="702">
                  <c:v>5.8299999999999997E-4</c:v>
                </c:pt>
                <c:pt idx="703">
                  <c:v>5.8399999999999999E-4</c:v>
                </c:pt>
                <c:pt idx="704">
                  <c:v>5.8500000000000002E-4</c:v>
                </c:pt>
                <c:pt idx="705">
                  <c:v>5.8600000000000004E-4</c:v>
                </c:pt>
                <c:pt idx="706">
                  <c:v>5.8699999999999996E-4</c:v>
                </c:pt>
                <c:pt idx="707">
                  <c:v>5.8799999999999998E-4</c:v>
                </c:pt>
                <c:pt idx="708">
                  <c:v>5.8900000000000001E-4</c:v>
                </c:pt>
                <c:pt idx="709">
                  <c:v>5.9000000000000003E-4</c:v>
                </c:pt>
                <c:pt idx="710">
                  <c:v>5.9100000000000005E-4</c:v>
                </c:pt>
                <c:pt idx="711">
                  <c:v>5.9199999999999997E-4</c:v>
                </c:pt>
                <c:pt idx="712">
                  <c:v>5.9299999999999999E-4</c:v>
                </c:pt>
                <c:pt idx="713">
                  <c:v>5.9400000000000002E-4</c:v>
                </c:pt>
                <c:pt idx="714">
                  <c:v>5.9500000000000004E-4</c:v>
                </c:pt>
                <c:pt idx="715">
                  <c:v>5.9599999999999996E-4</c:v>
                </c:pt>
                <c:pt idx="716">
                  <c:v>5.9699999999999998E-4</c:v>
                </c:pt>
                <c:pt idx="717">
                  <c:v>5.9800000000000001E-4</c:v>
                </c:pt>
                <c:pt idx="718">
                  <c:v>5.9900000000000003E-4</c:v>
                </c:pt>
                <c:pt idx="719">
                  <c:v>5.9999999999999995E-4</c:v>
                </c:pt>
                <c:pt idx="720">
                  <c:v>6.0099999999999997E-4</c:v>
                </c:pt>
                <c:pt idx="721">
                  <c:v>6.02E-4</c:v>
                </c:pt>
                <c:pt idx="722">
                  <c:v>6.0300000000000002E-4</c:v>
                </c:pt>
                <c:pt idx="723">
                  <c:v>6.0400000000000004E-4</c:v>
                </c:pt>
                <c:pt idx="724">
                  <c:v>6.0499999999999996E-4</c:v>
                </c:pt>
                <c:pt idx="725">
                  <c:v>6.0599999999999998E-4</c:v>
                </c:pt>
                <c:pt idx="726">
                  <c:v>6.0700000000000001E-4</c:v>
                </c:pt>
                <c:pt idx="727">
                  <c:v>6.0800000000000003E-4</c:v>
                </c:pt>
                <c:pt idx="728">
                  <c:v>6.0899999999999995E-4</c:v>
                </c:pt>
                <c:pt idx="729">
                  <c:v>6.0999999999999997E-4</c:v>
                </c:pt>
                <c:pt idx="730">
                  <c:v>6.11E-4</c:v>
                </c:pt>
                <c:pt idx="731">
                  <c:v>6.1200000000000002E-4</c:v>
                </c:pt>
                <c:pt idx="732">
                  <c:v>6.1300000000000005E-4</c:v>
                </c:pt>
                <c:pt idx="733">
                  <c:v>6.1399999999999996E-4</c:v>
                </c:pt>
                <c:pt idx="734">
                  <c:v>6.1499999999999999E-4</c:v>
                </c:pt>
                <c:pt idx="735">
                  <c:v>6.1600000000000001E-4</c:v>
                </c:pt>
                <c:pt idx="736">
                  <c:v>6.1700000000000004E-4</c:v>
                </c:pt>
                <c:pt idx="737">
                  <c:v>6.1799999999999995E-4</c:v>
                </c:pt>
                <c:pt idx="738">
                  <c:v>6.1899999999999998E-4</c:v>
                </c:pt>
                <c:pt idx="739">
                  <c:v>6.2E-4</c:v>
                </c:pt>
                <c:pt idx="740">
                  <c:v>6.2100000000000002E-4</c:v>
                </c:pt>
                <c:pt idx="741">
                  <c:v>6.2200000000000005E-4</c:v>
                </c:pt>
                <c:pt idx="742">
                  <c:v>6.2299999999999996E-4</c:v>
                </c:pt>
                <c:pt idx="743">
                  <c:v>6.2399999999999999E-4</c:v>
                </c:pt>
                <c:pt idx="744">
                  <c:v>6.2500000000000001E-4</c:v>
                </c:pt>
                <c:pt idx="745">
                  <c:v>6.2600000000000004E-4</c:v>
                </c:pt>
                <c:pt idx="746">
                  <c:v>6.2699999999999995E-4</c:v>
                </c:pt>
                <c:pt idx="747">
                  <c:v>6.2799999999999998E-4</c:v>
                </c:pt>
                <c:pt idx="748">
                  <c:v>6.29E-4</c:v>
                </c:pt>
                <c:pt idx="749">
                  <c:v>6.3000000000000003E-4</c:v>
                </c:pt>
                <c:pt idx="750">
                  <c:v>6.3100000000000005E-4</c:v>
                </c:pt>
                <c:pt idx="751">
                  <c:v>6.3199999999999997E-4</c:v>
                </c:pt>
                <c:pt idx="752">
                  <c:v>6.3299999999999999E-4</c:v>
                </c:pt>
                <c:pt idx="753">
                  <c:v>6.3400000000000001E-4</c:v>
                </c:pt>
                <c:pt idx="754">
                  <c:v>6.3500000000000004E-4</c:v>
                </c:pt>
                <c:pt idx="755">
                  <c:v>6.3599999999999996E-4</c:v>
                </c:pt>
                <c:pt idx="756">
                  <c:v>6.3699999999999998E-4</c:v>
                </c:pt>
                <c:pt idx="757">
                  <c:v>6.38E-4</c:v>
                </c:pt>
                <c:pt idx="758">
                  <c:v>6.3900000000000003E-4</c:v>
                </c:pt>
                <c:pt idx="759">
                  <c:v>6.4000000000000005E-4</c:v>
                </c:pt>
                <c:pt idx="760">
                  <c:v>6.4099999999999997E-4</c:v>
                </c:pt>
                <c:pt idx="761">
                  <c:v>6.4199999999999999E-4</c:v>
                </c:pt>
                <c:pt idx="762">
                  <c:v>6.4300000000000002E-4</c:v>
                </c:pt>
                <c:pt idx="763">
                  <c:v>6.4400000000000004E-4</c:v>
                </c:pt>
                <c:pt idx="764">
                  <c:v>6.4499999999999996E-4</c:v>
                </c:pt>
                <c:pt idx="765">
                  <c:v>6.4599999999999998E-4</c:v>
                </c:pt>
                <c:pt idx="766">
                  <c:v>6.4700000000000001E-4</c:v>
                </c:pt>
                <c:pt idx="767">
                  <c:v>6.4800000000000003E-4</c:v>
                </c:pt>
                <c:pt idx="768">
                  <c:v>6.4899999999999995E-4</c:v>
                </c:pt>
                <c:pt idx="769">
                  <c:v>6.4999999999999997E-4</c:v>
                </c:pt>
                <c:pt idx="770">
                  <c:v>6.5099999999999999E-4</c:v>
                </c:pt>
                <c:pt idx="771">
                  <c:v>6.5200000000000002E-4</c:v>
                </c:pt>
                <c:pt idx="772">
                  <c:v>6.5300000000000004E-4</c:v>
                </c:pt>
                <c:pt idx="773">
                  <c:v>6.5399999999999996E-4</c:v>
                </c:pt>
                <c:pt idx="774">
                  <c:v>6.5499999999999998E-4</c:v>
                </c:pt>
                <c:pt idx="775">
                  <c:v>6.5600000000000001E-4</c:v>
                </c:pt>
                <c:pt idx="776">
                  <c:v>6.5700000000000003E-4</c:v>
                </c:pt>
                <c:pt idx="777">
                  <c:v>6.5799999999999995E-4</c:v>
                </c:pt>
                <c:pt idx="778">
                  <c:v>6.5899999999999997E-4</c:v>
                </c:pt>
                <c:pt idx="779">
                  <c:v>6.6E-4</c:v>
                </c:pt>
                <c:pt idx="780">
                  <c:v>6.6100000000000002E-4</c:v>
                </c:pt>
                <c:pt idx="781">
                  <c:v>6.6200000000000005E-4</c:v>
                </c:pt>
                <c:pt idx="782">
                  <c:v>6.6299999999999996E-4</c:v>
                </c:pt>
                <c:pt idx="783">
                  <c:v>6.6399999999999999E-4</c:v>
                </c:pt>
                <c:pt idx="784">
                  <c:v>6.6500000000000001E-4</c:v>
                </c:pt>
                <c:pt idx="785">
                  <c:v>6.6600000000000003E-4</c:v>
                </c:pt>
                <c:pt idx="786">
                  <c:v>6.6699999999999995E-4</c:v>
                </c:pt>
                <c:pt idx="787">
                  <c:v>6.6799999999999997E-4</c:v>
                </c:pt>
                <c:pt idx="788">
                  <c:v>6.69E-4</c:v>
                </c:pt>
                <c:pt idx="789">
                  <c:v>6.7000000000000002E-4</c:v>
                </c:pt>
                <c:pt idx="790">
                  <c:v>6.7100000000000005E-4</c:v>
                </c:pt>
                <c:pt idx="791">
                  <c:v>6.7199999999999996E-4</c:v>
                </c:pt>
                <c:pt idx="792">
                  <c:v>6.7299999999999999E-4</c:v>
                </c:pt>
                <c:pt idx="793">
                  <c:v>6.7400000000000001E-4</c:v>
                </c:pt>
                <c:pt idx="794">
                  <c:v>6.7500000000000004E-4</c:v>
                </c:pt>
                <c:pt idx="795">
                  <c:v>6.7599999999999995E-4</c:v>
                </c:pt>
                <c:pt idx="796">
                  <c:v>6.7699999999999998E-4</c:v>
                </c:pt>
                <c:pt idx="797">
                  <c:v>6.78E-4</c:v>
                </c:pt>
                <c:pt idx="798">
                  <c:v>6.7900000000000002E-4</c:v>
                </c:pt>
                <c:pt idx="799">
                  <c:v>6.8000000000000005E-4</c:v>
                </c:pt>
                <c:pt idx="800">
                  <c:v>6.8099999999999996E-4</c:v>
                </c:pt>
                <c:pt idx="801">
                  <c:v>6.8199999999999999E-4</c:v>
                </c:pt>
                <c:pt idx="802">
                  <c:v>6.8300000000000001E-4</c:v>
                </c:pt>
                <c:pt idx="803">
                  <c:v>6.8400000000000004E-4</c:v>
                </c:pt>
                <c:pt idx="804">
                  <c:v>6.8499999999999995E-4</c:v>
                </c:pt>
                <c:pt idx="805">
                  <c:v>6.8599999999999998E-4</c:v>
                </c:pt>
                <c:pt idx="806">
                  <c:v>6.87E-4</c:v>
                </c:pt>
                <c:pt idx="807">
                  <c:v>6.8800000000000003E-4</c:v>
                </c:pt>
                <c:pt idx="808">
                  <c:v>6.8900000000000005E-4</c:v>
                </c:pt>
                <c:pt idx="809">
                  <c:v>6.8999999999999997E-4</c:v>
                </c:pt>
                <c:pt idx="810">
                  <c:v>6.9099999999999999E-4</c:v>
                </c:pt>
                <c:pt idx="811">
                  <c:v>6.9200000000000002E-4</c:v>
                </c:pt>
                <c:pt idx="812">
                  <c:v>6.9300000000000004E-4</c:v>
                </c:pt>
                <c:pt idx="813">
                  <c:v>6.9399999999999996E-4</c:v>
                </c:pt>
                <c:pt idx="814">
                  <c:v>6.9499999999999998E-4</c:v>
                </c:pt>
                <c:pt idx="815">
                  <c:v>6.96E-4</c:v>
                </c:pt>
                <c:pt idx="816">
                  <c:v>6.9700000000000003E-4</c:v>
                </c:pt>
                <c:pt idx="817">
                  <c:v>6.9800000000000005E-4</c:v>
                </c:pt>
                <c:pt idx="818">
                  <c:v>6.9899999999999997E-4</c:v>
                </c:pt>
                <c:pt idx="819">
                  <c:v>6.9999999999999999E-4</c:v>
                </c:pt>
                <c:pt idx="820">
                  <c:v>7.0100000000000002E-4</c:v>
                </c:pt>
                <c:pt idx="821">
                  <c:v>7.0200000000000004E-4</c:v>
                </c:pt>
                <c:pt idx="822">
                  <c:v>7.0299999999999996E-4</c:v>
                </c:pt>
                <c:pt idx="823">
                  <c:v>7.0399999999999998E-4</c:v>
                </c:pt>
                <c:pt idx="824">
                  <c:v>7.0500000000000001E-4</c:v>
                </c:pt>
                <c:pt idx="825">
                  <c:v>7.0600000000000003E-4</c:v>
                </c:pt>
                <c:pt idx="826">
                  <c:v>7.0699999999999995E-4</c:v>
                </c:pt>
                <c:pt idx="827">
                  <c:v>7.0799999999999997E-4</c:v>
                </c:pt>
                <c:pt idx="828">
                  <c:v>7.0899999999999999E-4</c:v>
                </c:pt>
                <c:pt idx="829">
                  <c:v>7.1000000000000002E-4</c:v>
                </c:pt>
                <c:pt idx="830">
                  <c:v>7.1100000000000004E-4</c:v>
                </c:pt>
                <c:pt idx="831">
                  <c:v>7.1199999999999996E-4</c:v>
                </c:pt>
                <c:pt idx="832">
                  <c:v>7.1299999999999998E-4</c:v>
                </c:pt>
                <c:pt idx="833">
                  <c:v>7.1400000000000001E-4</c:v>
                </c:pt>
                <c:pt idx="834">
                  <c:v>7.1500000000000003E-4</c:v>
                </c:pt>
                <c:pt idx="835">
                  <c:v>7.1599999999999995E-4</c:v>
                </c:pt>
                <c:pt idx="836">
                  <c:v>7.1699999999999997E-4</c:v>
                </c:pt>
                <c:pt idx="837">
                  <c:v>7.18E-4</c:v>
                </c:pt>
                <c:pt idx="838">
                  <c:v>7.1900000000000002E-4</c:v>
                </c:pt>
                <c:pt idx="839">
                  <c:v>7.2000000000000005E-4</c:v>
                </c:pt>
                <c:pt idx="840">
                  <c:v>7.2099999999999996E-4</c:v>
                </c:pt>
                <c:pt idx="841">
                  <c:v>7.2199999999999999E-4</c:v>
                </c:pt>
                <c:pt idx="842">
                  <c:v>7.2300000000000001E-4</c:v>
                </c:pt>
                <c:pt idx="843">
                  <c:v>7.2400000000000003E-4</c:v>
                </c:pt>
                <c:pt idx="844">
                  <c:v>7.2499999999999995E-4</c:v>
                </c:pt>
                <c:pt idx="845">
                  <c:v>7.2599999999999997E-4</c:v>
                </c:pt>
                <c:pt idx="846">
                  <c:v>7.27E-4</c:v>
                </c:pt>
                <c:pt idx="847">
                  <c:v>7.2800000000000002E-4</c:v>
                </c:pt>
                <c:pt idx="848">
                  <c:v>7.2900000000000005E-4</c:v>
                </c:pt>
                <c:pt idx="849">
                  <c:v>7.2999999999999996E-4</c:v>
                </c:pt>
                <c:pt idx="850">
                  <c:v>7.3099999999999999E-4</c:v>
                </c:pt>
                <c:pt idx="851">
                  <c:v>7.3200000000000001E-4</c:v>
                </c:pt>
                <c:pt idx="852">
                  <c:v>7.3300000000000004E-4</c:v>
                </c:pt>
                <c:pt idx="853">
                  <c:v>7.3399999999999995E-4</c:v>
                </c:pt>
                <c:pt idx="854">
                  <c:v>7.3499999999999998E-4</c:v>
                </c:pt>
                <c:pt idx="855">
                  <c:v>7.36E-4</c:v>
                </c:pt>
                <c:pt idx="856">
                  <c:v>7.3700000000000002E-4</c:v>
                </c:pt>
                <c:pt idx="857">
                  <c:v>7.3800000000000005E-4</c:v>
                </c:pt>
                <c:pt idx="858">
                  <c:v>7.3899999999999997E-4</c:v>
                </c:pt>
                <c:pt idx="859">
                  <c:v>7.3999999999999999E-4</c:v>
                </c:pt>
                <c:pt idx="860">
                  <c:v>7.4100000000000001E-4</c:v>
                </c:pt>
                <c:pt idx="861">
                  <c:v>7.4200000000000004E-4</c:v>
                </c:pt>
                <c:pt idx="862">
                  <c:v>7.4299999999999995E-4</c:v>
                </c:pt>
                <c:pt idx="863">
                  <c:v>7.4399999999999998E-4</c:v>
                </c:pt>
                <c:pt idx="864">
                  <c:v>7.45E-4</c:v>
                </c:pt>
                <c:pt idx="865">
                  <c:v>7.4600000000000003E-4</c:v>
                </c:pt>
                <c:pt idx="866">
                  <c:v>7.4700000000000005E-4</c:v>
                </c:pt>
                <c:pt idx="867">
                  <c:v>7.4799999999999997E-4</c:v>
                </c:pt>
                <c:pt idx="868">
                  <c:v>7.4899999999999999E-4</c:v>
                </c:pt>
                <c:pt idx="869">
                  <c:v>7.5000000000000002E-4</c:v>
                </c:pt>
                <c:pt idx="870">
                  <c:v>7.5100000000000004E-4</c:v>
                </c:pt>
                <c:pt idx="871">
                  <c:v>7.5199999999999996E-4</c:v>
                </c:pt>
                <c:pt idx="872">
                  <c:v>7.5299999999999998E-4</c:v>
                </c:pt>
                <c:pt idx="873">
                  <c:v>7.54E-4</c:v>
                </c:pt>
                <c:pt idx="874">
                  <c:v>7.5500000000000003E-4</c:v>
                </c:pt>
                <c:pt idx="875">
                  <c:v>7.5600000000000005E-4</c:v>
                </c:pt>
                <c:pt idx="876">
                  <c:v>7.5699999999999997E-4</c:v>
                </c:pt>
                <c:pt idx="877">
                  <c:v>7.5799999999999999E-4</c:v>
                </c:pt>
                <c:pt idx="878">
                  <c:v>7.5900000000000002E-4</c:v>
                </c:pt>
                <c:pt idx="879">
                  <c:v>7.6000000000000004E-4</c:v>
                </c:pt>
                <c:pt idx="880">
                  <c:v>7.6099999999999996E-4</c:v>
                </c:pt>
                <c:pt idx="881">
                  <c:v>7.6199999999999998E-4</c:v>
                </c:pt>
                <c:pt idx="882">
                  <c:v>7.6300000000000001E-4</c:v>
                </c:pt>
                <c:pt idx="883">
                  <c:v>7.6400000000000003E-4</c:v>
                </c:pt>
                <c:pt idx="884">
                  <c:v>7.6499999999999995E-4</c:v>
                </c:pt>
                <c:pt idx="885">
                  <c:v>7.6599999999999997E-4</c:v>
                </c:pt>
                <c:pt idx="886">
                  <c:v>7.67E-4</c:v>
                </c:pt>
                <c:pt idx="887">
                  <c:v>7.6800000000000002E-4</c:v>
                </c:pt>
                <c:pt idx="888">
                  <c:v>7.6900000000000004E-4</c:v>
                </c:pt>
                <c:pt idx="889">
                  <c:v>7.6999999999999996E-4</c:v>
                </c:pt>
                <c:pt idx="890">
                  <c:v>7.7099999999999998E-4</c:v>
                </c:pt>
                <c:pt idx="891">
                  <c:v>7.7200000000000001E-4</c:v>
                </c:pt>
                <c:pt idx="892">
                  <c:v>7.7300000000000003E-4</c:v>
                </c:pt>
                <c:pt idx="893">
                  <c:v>7.7399999999999995E-4</c:v>
                </c:pt>
                <c:pt idx="894">
                  <c:v>7.7499999999999997E-4</c:v>
                </c:pt>
                <c:pt idx="895">
                  <c:v>7.76E-4</c:v>
                </c:pt>
                <c:pt idx="896">
                  <c:v>7.7700000000000002E-4</c:v>
                </c:pt>
                <c:pt idx="897">
                  <c:v>7.7800000000000005E-4</c:v>
                </c:pt>
                <c:pt idx="898">
                  <c:v>7.7899999999999996E-4</c:v>
                </c:pt>
                <c:pt idx="899">
                  <c:v>7.7999999999999999E-4</c:v>
                </c:pt>
                <c:pt idx="900">
                  <c:v>7.8100000000000001E-4</c:v>
                </c:pt>
                <c:pt idx="901">
                  <c:v>7.8200000000000003E-4</c:v>
                </c:pt>
                <c:pt idx="902">
                  <c:v>7.8299999999999995E-4</c:v>
                </c:pt>
                <c:pt idx="903">
                  <c:v>7.8399999999999997E-4</c:v>
                </c:pt>
                <c:pt idx="904">
                  <c:v>7.85E-4</c:v>
                </c:pt>
                <c:pt idx="905">
                  <c:v>7.8600000000000002E-4</c:v>
                </c:pt>
                <c:pt idx="906">
                  <c:v>7.8700000000000005E-4</c:v>
                </c:pt>
                <c:pt idx="907">
                  <c:v>7.8799999999999996E-4</c:v>
                </c:pt>
                <c:pt idx="908">
                  <c:v>7.8899999999999999E-4</c:v>
                </c:pt>
                <c:pt idx="909">
                  <c:v>7.9000000000000001E-4</c:v>
                </c:pt>
                <c:pt idx="910">
                  <c:v>7.9100000000000004E-4</c:v>
                </c:pt>
                <c:pt idx="911">
                  <c:v>7.9199999999999995E-4</c:v>
                </c:pt>
                <c:pt idx="912">
                  <c:v>7.9299999999999998E-4</c:v>
                </c:pt>
                <c:pt idx="913">
                  <c:v>7.94E-4</c:v>
                </c:pt>
                <c:pt idx="914">
                  <c:v>7.9500000000000003E-4</c:v>
                </c:pt>
                <c:pt idx="915">
                  <c:v>7.9600000000000005E-4</c:v>
                </c:pt>
                <c:pt idx="916">
                  <c:v>7.9699999999999997E-4</c:v>
                </c:pt>
                <c:pt idx="917">
                  <c:v>7.9799999999999999E-4</c:v>
                </c:pt>
                <c:pt idx="918">
                  <c:v>7.9900000000000001E-4</c:v>
                </c:pt>
                <c:pt idx="919">
                  <c:v>8.0000000000000004E-4</c:v>
                </c:pt>
                <c:pt idx="920">
                  <c:v>8.0099999999999995E-4</c:v>
                </c:pt>
                <c:pt idx="921">
                  <c:v>8.0199999999999998E-4</c:v>
                </c:pt>
                <c:pt idx="922">
                  <c:v>8.03E-4</c:v>
                </c:pt>
                <c:pt idx="923">
                  <c:v>8.0400000000000003E-4</c:v>
                </c:pt>
                <c:pt idx="924">
                  <c:v>8.0500000000000005E-4</c:v>
                </c:pt>
                <c:pt idx="925">
                  <c:v>8.0599999999999997E-4</c:v>
                </c:pt>
                <c:pt idx="926">
                  <c:v>8.0699999999999999E-4</c:v>
                </c:pt>
                <c:pt idx="927">
                  <c:v>8.0800000000000002E-4</c:v>
                </c:pt>
                <c:pt idx="928">
                  <c:v>8.0900000000000004E-4</c:v>
                </c:pt>
                <c:pt idx="929">
                  <c:v>8.0999999999999996E-4</c:v>
                </c:pt>
                <c:pt idx="930">
                  <c:v>8.1099999999999998E-4</c:v>
                </c:pt>
                <c:pt idx="931">
                  <c:v>8.12E-4</c:v>
                </c:pt>
                <c:pt idx="932">
                  <c:v>8.1300000000000003E-4</c:v>
                </c:pt>
                <c:pt idx="933">
                  <c:v>8.1400000000000005E-4</c:v>
                </c:pt>
                <c:pt idx="934">
                  <c:v>8.1499999999999997E-4</c:v>
                </c:pt>
                <c:pt idx="935">
                  <c:v>8.1599999999999999E-4</c:v>
                </c:pt>
                <c:pt idx="936">
                  <c:v>8.1700000000000002E-4</c:v>
                </c:pt>
                <c:pt idx="937">
                  <c:v>8.1800000000000004E-4</c:v>
                </c:pt>
                <c:pt idx="938">
                  <c:v>8.1899999999999996E-4</c:v>
                </c:pt>
                <c:pt idx="939">
                  <c:v>8.1999999999999998E-4</c:v>
                </c:pt>
                <c:pt idx="940">
                  <c:v>8.2100000000000001E-4</c:v>
                </c:pt>
                <c:pt idx="941">
                  <c:v>8.2200000000000003E-4</c:v>
                </c:pt>
                <c:pt idx="942">
                  <c:v>8.2299999999999995E-4</c:v>
                </c:pt>
                <c:pt idx="943">
                  <c:v>8.2399999999999997E-4</c:v>
                </c:pt>
                <c:pt idx="944">
                  <c:v>8.25E-4</c:v>
                </c:pt>
                <c:pt idx="945">
                  <c:v>8.2600000000000002E-4</c:v>
                </c:pt>
                <c:pt idx="946">
                  <c:v>8.2700000000000004E-4</c:v>
                </c:pt>
                <c:pt idx="947">
                  <c:v>8.2799999999999996E-4</c:v>
                </c:pt>
                <c:pt idx="948">
                  <c:v>8.2899999999999998E-4</c:v>
                </c:pt>
                <c:pt idx="949">
                  <c:v>8.3000000000000001E-4</c:v>
                </c:pt>
                <c:pt idx="950">
                  <c:v>8.3100000000000003E-4</c:v>
                </c:pt>
                <c:pt idx="951">
                  <c:v>8.3199999999999995E-4</c:v>
                </c:pt>
                <c:pt idx="952">
                  <c:v>8.3299999999999997E-4</c:v>
                </c:pt>
                <c:pt idx="953">
                  <c:v>8.34E-4</c:v>
                </c:pt>
                <c:pt idx="954">
                  <c:v>8.3500000000000002E-4</c:v>
                </c:pt>
                <c:pt idx="955">
                  <c:v>8.3600000000000005E-4</c:v>
                </c:pt>
                <c:pt idx="956">
                  <c:v>8.3699999999999996E-4</c:v>
                </c:pt>
                <c:pt idx="957">
                  <c:v>8.3799999999999999E-4</c:v>
                </c:pt>
                <c:pt idx="958">
                  <c:v>8.3900000000000001E-4</c:v>
                </c:pt>
                <c:pt idx="959">
                  <c:v>8.4000000000000003E-4</c:v>
                </c:pt>
                <c:pt idx="960">
                  <c:v>8.4099999999999995E-4</c:v>
                </c:pt>
                <c:pt idx="961">
                  <c:v>8.4199999999999998E-4</c:v>
                </c:pt>
                <c:pt idx="962">
                  <c:v>8.43E-4</c:v>
                </c:pt>
                <c:pt idx="963">
                  <c:v>8.4400000000000002E-4</c:v>
                </c:pt>
                <c:pt idx="964">
                  <c:v>8.4500000000000005E-4</c:v>
                </c:pt>
                <c:pt idx="965">
                  <c:v>8.4599999999999996E-4</c:v>
                </c:pt>
                <c:pt idx="966">
                  <c:v>8.4699999999999999E-4</c:v>
                </c:pt>
                <c:pt idx="967">
                  <c:v>8.4800000000000001E-4</c:v>
                </c:pt>
                <c:pt idx="968">
                  <c:v>8.4900000000000004E-4</c:v>
                </c:pt>
                <c:pt idx="969">
                  <c:v>8.4999999999999995E-4</c:v>
                </c:pt>
                <c:pt idx="970">
                  <c:v>8.5099999999999998E-4</c:v>
                </c:pt>
                <c:pt idx="971">
                  <c:v>8.52E-4</c:v>
                </c:pt>
                <c:pt idx="972">
                  <c:v>8.5300000000000003E-4</c:v>
                </c:pt>
                <c:pt idx="973">
                  <c:v>8.5400000000000005E-4</c:v>
                </c:pt>
                <c:pt idx="974">
                  <c:v>8.5499999999999997E-4</c:v>
                </c:pt>
                <c:pt idx="975">
                  <c:v>8.5599999999999999E-4</c:v>
                </c:pt>
                <c:pt idx="976">
                  <c:v>8.5700000000000001E-4</c:v>
                </c:pt>
                <c:pt idx="977">
                  <c:v>8.5800000000000004E-4</c:v>
                </c:pt>
                <c:pt idx="978">
                  <c:v>8.5899999999999995E-4</c:v>
                </c:pt>
                <c:pt idx="979">
                  <c:v>8.5999999999999998E-4</c:v>
                </c:pt>
                <c:pt idx="980">
                  <c:v>8.61E-4</c:v>
                </c:pt>
                <c:pt idx="981">
                  <c:v>8.6200000000000003E-4</c:v>
                </c:pt>
                <c:pt idx="982">
                  <c:v>8.6300000000000005E-4</c:v>
                </c:pt>
                <c:pt idx="983">
                  <c:v>8.6399999999999997E-4</c:v>
                </c:pt>
                <c:pt idx="984">
                  <c:v>8.6499999999999999E-4</c:v>
                </c:pt>
                <c:pt idx="985">
                  <c:v>8.6600000000000002E-4</c:v>
                </c:pt>
                <c:pt idx="986">
                  <c:v>8.6700000000000004E-4</c:v>
                </c:pt>
                <c:pt idx="987">
                  <c:v>8.6799999999999996E-4</c:v>
                </c:pt>
                <c:pt idx="988">
                  <c:v>8.6899999999999998E-4</c:v>
                </c:pt>
                <c:pt idx="989">
                  <c:v>8.7000000000000001E-4</c:v>
                </c:pt>
                <c:pt idx="990">
                  <c:v>8.7100000000000003E-4</c:v>
                </c:pt>
                <c:pt idx="991">
                  <c:v>8.7200000000000005E-4</c:v>
                </c:pt>
                <c:pt idx="992">
                  <c:v>8.7299999999999997E-4</c:v>
                </c:pt>
                <c:pt idx="993">
                  <c:v>8.7399999999999999E-4</c:v>
                </c:pt>
                <c:pt idx="994">
                  <c:v>8.7500000000000002E-4</c:v>
                </c:pt>
                <c:pt idx="995">
                  <c:v>8.7600000000000004E-4</c:v>
                </c:pt>
                <c:pt idx="996">
                  <c:v>8.7699999999999996E-4</c:v>
                </c:pt>
                <c:pt idx="997">
                  <c:v>8.7799999999999998E-4</c:v>
                </c:pt>
                <c:pt idx="998">
                  <c:v>8.7900000000000001E-4</c:v>
                </c:pt>
                <c:pt idx="999">
                  <c:v>8.8000000000000003E-4</c:v>
                </c:pt>
                <c:pt idx="1000">
                  <c:v>8.8099999999999995E-4</c:v>
                </c:pt>
                <c:pt idx="1001">
                  <c:v>8.8199999999999997E-4</c:v>
                </c:pt>
                <c:pt idx="1002">
                  <c:v>8.83E-4</c:v>
                </c:pt>
                <c:pt idx="1003">
                  <c:v>8.8400000000000002E-4</c:v>
                </c:pt>
                <c:pt idx="1004">
                  <c:v>8.8500000000000004E-4</c:v>
                </c:pt>
                <c:pt idx="1005">
                  <c:v>8.8599999999999996E-4</c:v>
                </c:pt>
                <c:pt idx="1006">
                  <c:v>8.8699999999999998E-4</c:v>
                </c:pt>
                <c:pt idx="1007">
                  <c:v>8.8800000000000001E-4</c:v>
                </c:pt>
                <c:pt idx="1008">
                  <c:v>8.8900000000000003E-4</c:v>
                </c:pt>
                <c:pt idx="1009">
                  <c:v>8.8999999999999995E-4</c:v>
                </c:pt>
                <c:pt idx="1010">
                  <c:v>8.9099999999999997E-4</c:v>
                </c:pt>
                <c:pt idx="1011">
                  <c:v>8.92E-4</c:v>
                </c:pt>
                <c:pt idx="1012">
                  <c:v>8.9300000000000002E-4</c:v>
                </c:pt>
                <c:pt idx="1013">
                  <c:v>8.9400000000000005E-4</c:v>
                </c:pt>
                <c:pt idx="1014">
                  <c:v>8.9499999999999996E-4</c:v>
                </c:pt>
                <c:pt idx="1015">
                  <c:v>8.9599999999999999E-4</c:v>
                </c:pt>
                <c:pt idx="1016">
                  <c:v>8.9700000000000001E-4</c:v>
                </c:pt>
                <c:pt idx="1017">
                  <c:v>8.9800000000000004E-4</c:v>
                </c:pt>
                <c:pt idx="1018">
                  <c:v>8.9899999999999995E-4</c:v>
                </c:pt>
                <c:pt idx="1019">
                  <c:v>8.9999999999999998E-4</c:v>
                </c:pt>
                <c:pt idx="1020">
                  <c:v>9.01E-4</c:v>
                </c:pt>
                <c:pt idx="1021">
                  <c:v>9.0200000000000002E-4</c:v>
                </c:pt>
                <c:pt idx="1022">
                  <c:v>9.0300000000000005E-4</c:v>
                </c:pt>
                <c:pt idx="1023">
                  <c:v>9.0399999999999996E-4</c:v>
                </c:pt>
                <c:pt idx="1024">
                  <c:v>9.0499999999999999E-4</c:v>
                </c:pt>
                <c:pt idx="1025">
                  <c:v>9.0600000000000001E-4</c:v>
                </c:pt>
                <c:pt idx="1026">
                  <c:v>9.0700000000000004E-4</c:v>
                </c:pt>
                <c:pt idx="1027">
                  <c:v>9.0799999999999995E-4</c:v>
                </c:pt>
                <c:pt idx="1028">
                  <c:v>9.0899999999999998E-4</c:v>
                </c:pt>
                <c:pt idx="1029">
                  <c:v>9.1E-4</c:v>
                </c:pt>
                <c:pt idx="1030">
                  <c:v>9.1100000000000003E-4</c:v>
                </c:pt>
                <c:pt idx="1031">
                  <c:v>9.1200000000000005E-4</c:v>
                </c:pt>
                <c:pt idx="1032">
                  <c:v>9.1299999999999997E-4</c:v>
                </c:pt>
                <c:pt idx="1033">
                  <c:v>9.1399999999999999E-4</c:v>
                </c:pt>
                <c:pt idx="1034">
                  <c:v>9.1500000000000001E-4</c:v>
                </c:pt>
                <c:pt idx="1035">
                  <c:v>9.1600000000000004E-4</c:v>
                </c:pt>
                <c:pt idx="1036">
                  <c:v>9.1699999999999995E-4</c:v>
                </c:pt>
                <c:pt idx="1037">
                  <c:v>9.1799999999999998E-4</c:v>
                </c:pt>
                <c:pt idx="1038">
                  <c:v>9.19E-4</c:v>
                </c:pt>
                <c:pt idx="1039">
                  <c:v>9.2000000000000003E-4</c:v>
                </c:pt>
                <c:pt idx="1040">
                  <c:v>9.2100000000000005E-4</c:v>
                </c:pt>
                <c:pt idx="1041">
                  <c:v>9.2199999999999997E-4</c:v>
                </c:pt>
                <c:pt idx="1042">
                  <c:v>9.2299999999999999E-4</c:v>
                </c:pt>
                <c:pt idx="1043">
                  <c:v>9.2400000000000002E-4</c:v>
                </c:pt>
                <c:pt idx="1044">
                  <c:v>9.2500000000000004E-4</c:v>
                </c:pt>
                <c:pt idx="1045">
                  <c:v>9.2599999999999996E-4</c:v>
                </c:pt>
                <c:pt idx="1046">
                  <c:v>9.2699999999999998E-4</c:v>
                </c:pt>
                <c:pt idx="1047">
                  <c:v>9.2800000000000001E-4</c:v>
                </c:pt>
                <c:pt idx="1048">
                  <c:v>9.2900000000000003E-4</c:v>
                </c:pt>
                <c:pt idx="1049">
                  <c:v>9.3000000000000005E-4</c:v>
                </c:pt>
                <c:pt idx="1050">
                  <c:v>9.3099999999999997E-4</c:v>
                </c:pt>
                <c:pt idx="1051">
                  <c:v>9.3199999999999999E-4</c:v>
                </c:pt>
                <c:pt idx="1052">
                  <c:v>9.3300000000000002E-4</c:v>
                </c:pt>
                <c:pt idx="1053">
                  <c:v>9.3400000000000004E-4</c:v>
                </c:pt>
                <c:pt idx="1054">
                  <c:v>9.3499999999999996E-4</c:v>
                </c:pt>
                <c:pt idx="1055">
                  <c:v>9.3599999999999998E-4</c:v>
                </c:pt>
                <c:pt idx="1056">
                  <c:v>9.3700000000000001E-4</c:v>
                </c:pt>
                <c:pt idx="1057">
                  <c:v>9.3800000000000003E-4</c:v>
                </c:pt>
                <c:pt idx="1058">
                  <c:v>9.3899999999999995E-4</c:v>
                </c:pt>
                <c:pt idx="1059">
                  <c:v>9.3999999999999997E-4</c:v>
                </c:pt>
                <c:pt idx="1060">
                  <c:v>9.41E-4</c:v>
                </c:pt>
                <c:pt idx="1061">
                  <c:v>9.4200000000000002E-4</c:v>
                </c:pt>
                <c:pt idx="1062">
                  <c:v>9.4300000000000004E-4</c:v>
                </c:pt>
                <c:pt idx="1063">
                  <c:v>9.4399999999999996E-4</c:v>
                </c:pt>
                <c:pt idx="1064">
                  <c:v>9.4499999999999998E-4</c:v>
                </c:pt>
                <c:pt idx="1065">
                  <c:v>9.4600000000000001E-4</c:v>
                </c:pt>
                <c:pt idx="1066">
                  <c:v>9.4700000000000003E-4</c:v>
                </c:pt>
                <c:pt idx="1067">
                  <c:v>9.4799999999999995E-4</c:v>
                </c:pt>
                <c:pt idx="1068">
                  <c:v>9.4899999999999997E-4</c:v>
                </c:pt>
                <c:pt idx="1069">
                  <c:v>9.5E-4</c:v>
                </c:pt>
                <c:pt idx="1070">
                  <c:v>9.5100000000000002E-4</c:v>
                </c:pt>
                <c:pt idx="1071">
                  <c:v>9.5200000000000005E-4</c:v>
                </c:pt>
                <c:pt idx="1072">
                  <c:v>9.5299999999999996E-4</c:v>
                </c:pt>
                <c:pt idx="1073">
                  <c:v>9.5399999999999999E-4</c:v>
                </c:pt>
                <c:pt idx="1074">
                  <c:v>9.5500000000000001E-4</c:v>
                </c:pt>
                <c:pt idx="1075">
                  <c:v>9.5600000000000004E-4</c:v>
                </c:pt>
                <c:pt idx="1076">
                  <c:v>9.5699999999999995E-4</c:v>
                </c:pt>
                <c:pt idx="1077">
                  <c:v>9.5799999999999998E-4</c:v>
                </c:pt>
                <c:pt idx="1078">
                  <c:v>9.59E-4</c:v>
                </c:pt>
                <c:pt idx="1079">
                  <c:v>9.6000000000000002E-4</c:v>
                </c:pt>
                <c:pt idx="1080">
                  <c:v>9.6100000000000005E-4</c:v>
                </c:pt>
                <c:pt idx="1081">
                  <c:v>9.6199999999999996E-4</c:v>
                </c:pt>
                <c:pt idx="1082">
                  <c:v>9.6299999999999999E-4</c:v>
                </c:pt>
                <c:pt idx="1083">
                  <c:v>9.6400000000000001E-4</c:v>
                </c:pt>
                <c:pt idx="1084">
                  <c:v>9.6500000000000004E-4</c:v>
                </c:pt>
                <c:pt idx="1085">
                  <c:v>9.6599999999999995E-4</c:v>
                </c:pt>
                <c:pt idx="1086">
                  <c:v>9.6699999999999998E-4</c:v>
                </c:pt>
                <c:pt idx="1087">
                  <c:v>9.68E-4</c:v>
                </c:pt>
                <c:pt idx="1088">
                  <c:v>9.6900000000000003E-4</c:v>
                </c:pt>
                <c:pt idx="1089">
                  <c:v>9.7000000000000005E-4</c:v>
                </c:pt>
                <c:pt idx="1090">
                  <c:v>9.7099999999999997E-4</c:v>
                </c:pt>
                <c:pt idx="1091">
                  <c:v>9.7199999999999999E-4</c:v>
                </c:pt>
                <c:pt idx="1092">
                  <c:v>9.7300000000000002E-4</c:v>
                </c:pt>
                <c:pt idx="1093">
                  <c:v>9.7400000000000004E-4</c:v>
                </c:pt>
                <c:pt idx="1094">
                  <c:v>9.7499999999999996E-4</c:v>
                </c:pt>
                <c:pt idx="1095">
                  <c:v>9.7599999999999998E-4</c:v>
                </c:pt>
                <c:pt idx="1096">
                  <c:v>9.77E-4</c:v>
                </c:pt>
                <c:pt idx="1097">
                  <c:v>9.7799999999999992E-4</c:v>
                </c:pt>
                <c:pt idx="1098">
                  <c:v>9.7900000000000005E-4</c:v>
                </c:pt>
                <c:pt idx="1099">
                  <c:v>9.7999999999999997E-4</c:v>
                </c:pt>
                <c:pt idx="1100">
                  <c:v>9.810000000000001E-4</c:v>
                </c:pt>
                <c:pt idx="1101">
                  <c:v>9.8200000000000002E-4</c:v>
                </c:pt>
                <c:pt idx="1102">
                  <c:v>9.8299999999999993E-4</c:v>
                </c:pt>
                <c:pt idx="1103">
                  <c:v>9.8400000000000007E-4</c:v>
                </c:pt>
                <c:pt idx="1104">
                  <c:v>9.8499999999999998E-4</c:v>
                </c:pt>
                <c:pt idx="1105">
                  <c:v>9.859999999999999E-4</c:v>
                </c:pt>
                <c:pt idx="1106">
                  <c:v>9.8700000000000003E-4</c:v>
                </c:pt>
                <c:pt idx="1107">
                  <c:v>9.8799999999999995E-4</c:v>
                </c:pt>
                <c:pt idx="1108">
                  <c:v>9.8900000000000008E-4</c:v>
                </c:pt>
                <c:pt idx="1109">
                  <c:v>9.8999999999999999E-4</c:v>
                </c:pt>
                <c:pt idx="1110">
                  <c:v>9.9099999999999991E-4</c:v>
                </c:pt>
                <c:pt idx="1111">
                  <c:v>9.9200000000000004E-4</c:v>
                </c:pt>
                <c:pt idx="1112">
                  <c:v>9.9299999999999996E-4</c:v>
                </c:pt>
                <c:pt idx="1113">
                  <c:v>9.9400000000000009E-4</c:v>
                </c:pt>
                <c:pt idx="1114">
                  <c:v>9.9500000000000001E-4</c:v>
                </c:pt>
                <c:pt idx="1115">
                  <c:v>9.9599999999999992E-4</c:v>
                </c:pt>
                <c:pt idx="1116">
                  <c:v>9.9700000000000006E-4</c:v>
                </c:pt>
                <c:pt idx="1117">
                  <c:v>9.9799999999999997E-4</c:v>
                </c:pt>
                <c:pt idx="1118">
                  <c:v>9.990000000000001E-4</c:v>
                </c:pt>
                <c:pt idx="1119">
                  <c:v>1E-3</c:v>
                </c:pt>
                <c:pt idx="1120">
                  <c:v>1.0009999999999999E-3</c:v>
                </c:pt>
                <c:pt idx="1121">
                  <c:v>1.0020000000000001E-3</c:v>
                </c:pt>
                <c:pt idx="1122">
                  <c:v>1.003E-3</c:v>
                </c:pt>
                <c:pt idx="1123">
                  <c:v>1.0039999999999999E-3</c:v>
                </c:pt>
                <c:pt idx="1124">
                  <c:v>1.005E-3</c:v>
                </c:pt>
                <c:pt idx="1125">
                  <c:v>1.0059999999999999E-3</c:v>
                </c:pt>
                <c:pt idx="1126">
                  <c:v>1.0070000000000001E-3</c:v>
                </c:pt>
                <c:pt idx="1127">
                  <c:v>1.008E-3</c:v>
                </c:pt>
                <c:pt idx="1128">
                  <c:v>1.0089999999999999E-3</c:v>
                </c:pt>
                <c:pt idx="1129">
                  <c:v>1.01E-3</c:v>
                </c:pt>
                <c:pt idx="1130">
                  <c:v>1.011E-3</c:v>
                </c:pt>
                <c:pt idx="1131">
                  <c:v>1.0120000000000001E-3</c:v>
                </c:pt>
                <c:pt idx="1132">
                  <c:v>1.013E-3</c:v>
                </c:pt>
                <c:pt idx="1133">
                  <c:v>1.0139999999999999E-3</c:v>
                </c:pt>
                <c:pt idx="1134">
                  <c:v>1.0150000000000001E-3</c:v>
                </c:pt>
                <c:pt idx="1135">
                  <c:v>1.016E-3</c:v>
                </c:pt>
                <c:pt idx="1136">
                  <c:v>1.0169999999999999E-3</c:v>
                </c:pt>
                <c:pt idx="1137">
                  <c:v>1.018E-3</c:v>
                </c:pt>
                <c:pt idx="1138">
                  <c:v>1.0189999999999999E-3</c:v>
                </c:pt>
                <c:pt idx="1139">
                  <c:v>1.0200000000000001E-3</c:v>
                </c:pt>
                <c:pt idx="1140">
                  <c:v>1.021E-3</c:v>
                </c:pt>
                <c:pt idx="1141">
                  <c:v>1.0219999999999999E-3</c:v>
                </c:pt>
                <c:pt idx="1142">
                  <c:v>1.023E-3</c:v>
                </c:pt>
                <c:pt idx="1143">
                  <c:v>1.024E-3</c:v>
                </c:pt>
                <c:pt idx="1144">
                  <c:v>1.0250000000000001E-3</c:v>
                </c:pt>
                <c:pt idx="1145">
                  <c:v>1.026E-3</c:v>
                </c:pt>
                <c:pt idx="1146">
                  <c:v>1.0269999999999999E-3</c:v>
                </c:pt>
                <c:pt idx="1147">
                  <c:v>1.0280000000000001E-3</c:v>
                </c:pt>
                <c:pt idx="1148">
                  <c:v>1.029E-3</c:v>
                </c:pt>
                <c:pt idx="1149">
                  <c:v>1.0300000000000001E-3</c:v>
                </c:pt>
                <c:pt idx="1150">
                  <c:v>1.031E-3</c:v>
                </c:pt>
                <c:pt idx="1151">
                  <c:v>1.0319999999999999E-3</c:v>
                </c:pt>
                <c:pt idx="1152">
                  <c:v>1.0330000000000001E-3</c:v>
                </c:pt>
                <c:pt idx="1153">
                  <c:v>1.034E-3</c:v>
                </c:pt>
                <c:pt idx="1154">
                  <c:v>1.0349999999999999E-3</c:v>
                </c:pt>
                <c:pt idx="1155">
                  <c:v>1.036E-3</c:v>
                </c:pt>
                <c:pt idx="1156">
                  <c:v>1.0369999999999999E-3</c:v>
                </c:pt>
                <c:pt idx="1157">
                  <c:v>1.0380000000000001E-3</c:v>
                </c:pt>
                <c:pt idx="1158">
                  <c:v>1.039E-3</c:v>
                </c:pt>
                <c:pt idx="1159">
                  <c:v>1.0399999999999999E-3</c:v>
                </c:pt>
                <c:pt idx="1160">
                  <c:v>1.041E-3</c:v>
                </c:pt>
                <c:pt idx="1161">
                  <c:v>1.042E-3</c:v>
                </c:pt>
                <c:pt idx="1162">
                  <c:v>1.0430000000000001E-3</c:v>
                </c:pt>
                <c:pt idx="1163">
                  <c:v>1.044E-3</c:v>
                </c:pt>
                <c:pt idx="1164">
                  <c:v>1.0449999999999999E-3</c:v>
                </c:pt>
                <c:pt idx="1165">
                  <c:v>1.0460000000000001E-3</c:v>
                </c:pt>
                <c:pt idx="1166">
                  <c:v>1.047E-3</c:v>
                </c:pt>
                <c:pt idx="1167">
                  <c:v>1.0480000000000001E-3</c:v>
                </c:pt>
                <c:pt idx="1168">
                  <c:v>1.049E-3</c:v>
                </c:pt>
                <c:pt idx="1169">
                  <c:v>1.0499999999999999E-3</c:v>
                </c:pt>
                <c:pt idx="1170">
                  <c:v>1.0510000000000001E-3</c:v>
                </c:pt>
                <c:pt idx="1171">
                  <c:v>1.052E-3</c:v>
                </c:pt>
                <c:pt idx="1172">
                  <c:v>1.0529999999999999E-3</c:v>
                </c:pt>
                <c:pt idx="1173">
                  <c:v>1.054E-3</c:v>
                </c:pt>
                <c:pt idx="1174">
                  <c:v>1.0549999999999999E-3</c:v>
                </c:pt>
                <c:pt idx="1175">
                  <c:v>1.0560000000000001E-3</c:v>
                </c:pt>
                <c:pt idx="1176">
                  <c:v>1.057E-3</c:v>
                </c:pt>
                <c:pt idx="1177">
                  <c:v>1.0579999999999999E-3</c:v>
                </c:pt>
                <c:pt idx="1178">
                  <c:v>1.059E-3</c:v>
                </c:pt>
                <c:pt idx="1179">
                  <c:v>1.06E-3</c:v>
                </c:pt>
                <c:pt idx="1180">
                  <c:v>1.0610000000000001E-3</c:v>
                </c:pt>
                <c:pt idx="1181">
                  <c:v>1.062E-3</c:v>
                </c:pt>
                <c:pt idx="1182">
                  <c:v>1.0629999999999999E-3</c:v>
                </c:pt>
                <c:pt idx="1183">
                  <c:v>1.0640000000000001E-3</c:v>
                </c:pt>
                <c:pt idx="1184">
                  <c:v>1.065E-3</c:v>
                </c:pt>
                <c:pt idx="1185">
                  <c:v>1.0660000000000001E-3</c:v>
                </c:pt>
                <c:pt idx="1186">
                  <c:v>1.067E-3</c:v>
                </c:pt>
                <c:pt idx="1187">
                  <c:v>1.0679999999999999E-3</c:v>
                </c:pt>
                <c:pt idx="1188">
                  <c:v>1.0690000000000001E-3</c:v>
                </c:pt>
                <c:pt idx="1189">
                  <c:v>1.07E-3</c:v>
                </c:pt>
                <c:pt idx="1190">
                  <c:v>1.0709999999999999E-3</c:v>
                </c:pt>
                <c:pt idx="1191">
                  <c:v>1.072E-3</c:v>
                </c:pt>
                <c:pt idx="1192">
                  <c:v>1.073E-3</c:v>
                </c:pt>
                <c:pt idx="1193">
                  <c:v>1.0740000000000001E-3</c:v>
                </c:pt>
                <c:pt idx="1194">
                  <c:v>1.075E-3</c:v>
                </c:pt>
                <c:pt idx="1195">
                  <c:v>1.0759999999999999E-3</c:v>
                </c:pt>
                <c:pt idx="1196">
                  <c:v>1.077E-3</c:v>
                </c:pt>
                <c:pt idx="1197">
                  <c:v>1.078E-3</c:v>
                </c:pt>
                <c:pt idx="1198">
                  <c:v>1.0790000000000001E-3</c:v>
                </c:pt>
                <c:pt idx="1199">
                  <c:v>1.08E-3</c:v>
                </c:pt>
                <c:pt idx="1200">
                  <c:v>1.0809999999999999E-3</c:v>
                </c:pt>
                <c:pt idx="1201">
                  <c:v>1.0820000000000001E-3</c:v>
                </c:pt>
                <c:pt idx="1202">
                  <c:v>1.083E-3</c:v>
                </c:pt>
                <c:pt idx="1203">
                  <c:v>1.0839999999999999E-3</c:v>
                </c:pt>
                <c:pt idx="1204">
                  <c:v>1.085E-3</c:v>
                </c:pt>
                <c:pt idx="1205">
                  <c:v>1.0859999999999999E-3</c:v>
                </c:pt>
                <c:pt idx="1206">
                  <c:v>1.0870000000000001E-3</c:v>
                </c:pt>
                <c:pt idx="1207">
                  <c:v>1.088E-3</c:v>
                </c:pt>
                <c:pt idx="1208">
                  <c:v>1.0889999999999999E-3</c:v>
                </c:pt>
                <c:pt idx="1209">
                  <c:v>1.09E-3</c:v>
                </c:pt>
                <c:pt idx="1210">
                  <c:v>1.091E-3</c:v>
                </c:pt>
                <c:pt idx="1211">
                  <c:v>1.0920000000000001E-3</c:v>
                </c:pt>
                <c:pt idx="1212">
                  <c:v>1.093E-3</c:v>
                </c:pt>
                <c:pt idx="1213">
                  <c:v>1.0939999999999999E-3</c:v>
                </c:pt>
                <c:pt idx="1214">
                  <c:v>1.0950000000000001E-3</c:v>
                </c:pt>
                <c:pt idx="1215">
                  <c:v>1.096E-3</c:v>
                </c:pt>
                <c:pt idx="1216">
                  <c:v>1.0970000000000001E-3</c:v>
                </c:pt>
                <c:pt idx="1217">
                  <c:v>1.098E-3</c:v>
                </c:pt>
                <c:pt idx="1218">
                  <c:v>1.0989999999999999E-3</c:v>
                </c:pt>
                <c:pt idx="1219">
                  <c:v>1.1000000000000001E-3</c:v>
                </c:pt>
                <c:pt idx="1220">
                  <c:v>1.101E-3</c:v>
                </c:pt>
                <c:pt idx="1221">
                  <c:v>1.1019999999999999E-3</c:v>
                </c:pt>
                <c:pt idx="1222">
                  <c:v>1.103E-3</c:v>
                </c:pt>
                <c:pt idx="1223">
                  <c:v>1.1039999999999999E-3</c:v>
                </c:pt>
                <c:pt idx="1224">
                  <c:v>1.1050000000000001E-3</c:v>
                </c:pt>
                <c:pt idx="1225">
                  <c:v>1.106E-3</c:v>
                </c:pt>
                <c:pt idx="1226">
                  <c:v>1.1069999999999999E-3</c:v>
                </c:pt>
                <c:pt idx="1227">
                  <c:v>1.108E-3</c:v>
                </c:pt>
                <c:pt idx="1228">
                  <c:v>1.109E-3</c:v>
                </c:pt>
                <c:pt idx="1229">
                  <c:v>1.1100000000000001E-3</c:v>
                </c:pt>
                <c:pt idx="1230">
                  <c:v>1.111E-3</c:v>
                </c:pt>
                <c:pt idx="1231">
                  <c:v>1.1119999999999999E-3</c:v>
                </c:pt>
                <c:pt idx="1232">
                  <c:v>1.1130000000000001E-3</c:v>
                </c:pt>
                <c:pt idx="1233">
                  <c:v>1.114E-3</c:v>
                </c:pt>
                <c:pt idx="1234">
                  <c:v>1.1150000000000001E-3</c:v>
                </c:pt>
                <c:pt idx="1235">
                  <c:v>1.116E-3</c:v>
                </c:pt>
                <c:pt idx="1236">
                  <c:v>1.1169999999999999E-3</c:v>
                </c:pt>
                <c:pt idx="1237">
                  <c:v>1.1180000000000001E-3</c:v>
                </c:pt>
                <c:pt idx="1238">
                  <c:v>1.119E-3</c:v>
                </c:pt>
                <c:pt idx="1239">
                  <c:v>1.1199999999999999E-3</c:v>
                </c:pt>
                <c:pt idx="1240">
                  <c:v>1.121E-3</c:v>
                </c:pt>
                <c:pt idx="1241">
                  <c:v>1.122E-3</c:v>
                </c:pt>
                <c:pt idx="1242">
                  <c:v>1.1230000000000001E-3</c:v>
                </c:pt>
                <c:pt idx="1243">
                  <c:v>1.124E-3</c:v>
                </c:pt>
                <c:pt idx="1244">
                  <c:v>1.1249999999999999E-3</c:v>
                </c:pt>
                <c:pt idx="1245">
                  <c:v>1.126E-3</c:v>
                </c:pt>
                <c:pt idx="1246">
                  <c:v>1.127E-3</c:v>
                </c:pt>
                <c:pt idx="1247">
                  <c:v>1.1280000000000001E-3</c:v>
                </c:pt>
                <c:pt idx="1248">
                  <c:v>1.129E-3</c:v>
                </c:pt>
                <c:pt idx="1249">
                  <c:v>1.1299999999999999E-3</c:v>
                </c:pt>
                <c:pt idx="1250">
                  <c:v>1.1310000000000001E-3</c:v>
                </c:pt>
                <c:pt idx="1251">
                  <c:v>1.132E-3</c:v>
                </c:pt>
                <c:pt idx="1252">
                  <c:v>1.1329999999999999E-3</c:v>
                </c:pt>
                <c:pt idx="1253">
                  <c:v>1.134E-3</c:v>
                </c:pt>
                <c:pt idx="1254">
                  <c:v>1.1349999999999999E-3</c:v>
                </c:pt>
                <c:pt idx="1255">
                  <c:v>1.1360000000000001E-3</c:v>
                </c:pt>
                <c:pt idx="1256">
                  <c:v>1.137E-3</c:v>
                </c:pt>
                <c:pt idx="1257">
                  <c:v>1.1379999999999999E-3</c:v>
                </c:pt>
                <c:pt idx="1258">
                  <c:v>1.139E-3</c:v>
                </c:pt>
                <c:pt idx="1259">
                  <c:v>1.14E-3</c:v>
                </c:pt>
                <c:pt idx="1260">
                  <c:v>1.1410000000000001E-3</c:v>
                </c:pt>
                <c:pt idx="1261">
                  <c:v>1.142E-3</c:v>
                </c:pt>
                <c:pt idx="1262">
                  <c:v>1.1429999999999999E-3</c:v>
                </c:pt>
                <c:pt idx="1263">
                  <c:v>1.1440000000000001E-3</c:v>
                </c:pt>
                <c:pt idx="1264">
                  <c:v>1.145E-3</c:v>
                </c:pt>
                <c:pt idx="1265">
                  <c:v>1.1460000000000001E-3</c:v>
                </c:pt>
                <c:pt idx="1266">
                  <c:v>1.147E-3</c:v>
                </c:pt>
                <c:pt idx="1267">
                  <c:v>1.1479999999999999E-3</c:v>
                </c:pt>
                <c:pt idx="1268">
                  <c:v>1.1490000000000001E-3</c:v>
                </c:pt>
                <c:pt idx="1269">
                  <c:v>1.15E-3</c:v>
                </c:pt>
                <c:pt idx="1270">
                  <c:v>1.1509999999999999E-3</c:v>
                </c:pt>
                <c:pt idx="1271">
                  <c:v>1.152E-3</c:v>
                </c:pt>
                <c:pt idx="1272">
                  <c:v>1.1529999999999999E-3</c:v>
                </c:pt>
                <c:pt idx="1273">
                  <c:v>1.1540000000000001E-3</c:v>
                </c:pt>
                <c:pt idx="1274">
                  <c:v>1.155E-3</c:v>
                </c:pt>
                <c:pt idx="1275">
                  <c:v>1.1559999999999999E-3</c:v>
                </c:pt>
                <c:pt idx="1276">
                  <c:v>1.157E-3</c:v>
                </c:pt>
                <c:pt idx="1277">
                  <c:v>1.158E-3</c:v>
                </c:pt>
                <c:pt idx="1278">
                  <c:v>1.1590000000000001E-3</c:v>
                </c:pt>
                <c:pt idx="1279">
                  <c:v>1.16E-3</c:v>
                </c:pt>
                <c:pt idx="1280">
                  <c:v>1.1609999999999999E-3</c:v>
                </c:pt>
                <c:pt idx="1281">
                  <c:v>1.1620000000000001E-3</c:v>
                </c:pt>
                <c:pt idx="1282">
                  <c:v>1.163E-3</c:v>
                </c:pt>
                <c:pt idx="1283">
                  <c:v>1.1640000000000001E-3</c:v>
                </c:pt>
                <c:pt idx="1284">
                  <c:v>1.165E-3</c:v>
                </c:pt>
                <c:pt idx="1285">
                  <c:v>1.1659999999999999E-3</c:v>
                </c:pt>
                <c:pt idx="1286">
                  <c:v>1.1670000000000001E-3</c:v>
                </c:pt>
                <c:pt idx="1287">
                  <c:v>1.168E-3</c:v>
                </c:pt>
                <c:pt idx="1288">
                  <c:v>1.1689999999999999E-3</c:v>
                </c:pt>
                <c:pt idx="1289">
                  <c:v>1.17E-3</c:v>
                </c:pt>
                <c:pt idx="1290">
                  <c:v>1.1709999999999999E-3</c:v>
                </c:pt>
                <c:pt idx="1291">
                  <c:v>1.1720000000000001E-3</c:v>
                </c:pt>
                <c:pt idx="1292">
                  <c:v>1.173E-3</c:v>
                </c:pt>
                <c:pt idx="1293">
                  <c:v>1.1739999999999999E-3</c:v>
                </c:pt>
                <c:pt idx="1294">
                  <c:v>1.175E-3</c:v>
                </c:pt>
                <c:pt idx="1295">
                  <c:v>1.176E-3</c:v>
                </c:pt>
                <c:pt idx="1296">
                  <c:v>1.1770000000000001E-3</c:v>
                </c:pt>
                <c:pt idx="1297">
                  <c:v>1.178E-3</c:v>
                </c:pt>
                <c:pt idx="1298">
                  <c:v>1.1789999999999999E-3</c:v>
                </c:pt>
                <c:pt idx="1299">
                  <c:v>1.1800000000000001E-3</c:v>
                </c:pt>
                <c:pt idx="1300">
                  <c:v>1.181E-3</c:v>
                </c:pt>
                <c:pt idx="1301">
                  <c:v>1.1820000000000001E-3</c:v>
                </c:pt>
                <c:pt idx="1302">
                  <c:v>1.183E-3</c:v>
                </c:pt>
                <c:pt idx="1303">
                  <c:v>1.1839999999999999E-3</c:v>
                </c:pt>
                <c:pt idx="1304">
                  <c:v>1.1850000000000001E-3</c:v>
                </c:pt>
                <c:pt idx="1305">
                  <c:v>1.186E-3</c:v>
                </c:pt>
                <c:pt idx="1306">
                  <c:v>1.1869999999999999E-3</c:v>
                </c:pt>
                <c:pt idx="1307">
                  <c:v>1.188E-3</c:v>
                </c:pt>
                <c:pt idx="1308">
                  <c:v>1.189E-3</c:v>
                </c:pt>
                <c:pt idx="1309">
                  <c:v>1.1900000000000001E-3</c:v>
                </c:pt>
                <c:pt idx="1310">
                  <c:v>1.191E-3</c:v>
                </c:pt>
                <c:pt idx="1311">
                  <c:v>1.1919999999999999E-3</c:v>
                </c:pt>
                <c:pt idx="1312">
                  <c:v>1.193E-3</c:v>
                </c:pt>
                <c:pt idx="1313">
                  <c:v>1.194E-3</c:v>
                </c:pt>
                <c:pt idx="1314">
                  <c:v>1.1950000000000001E-3</c:v>
                </c:pt>
                <c:pt idx="1315">
                  <c:v>1.196E-3</c:v>
                </c:pt>
                <c:pt idx="1316">
                  <c:v>1.1969999999999999E-3</c:v>
                </c:pt>
                <c:pt idx="1317">
                  <c:v>1.1980000000000001E-3</c:v>
                </c:pt>
                <c:pt idx="1318">
                  <c:v>1.199E-3</c:v>
                </c:pt>
                <c:pt idx="1319">
                  <c:v>1.1999999999999999E-3</c:v>
                </c:pt>
                <c:pt idx="1320">
                  <c:v>1.201E-3</c:v>
                </c:pt>
                <c:pt idx="1321">
                  <c:v>1.2019999999999999E-3</c:v>
                </c:pt>
                <c:pt idx="1322">
                  <c:v>1.2030000000000001E-3</c:v>
                </c:pt>
                <c:pt idx="1323">
                  <c:v>1.204E-3</c:v>
                </c:pt>
                <c:pt idx="1324">
                  <c:v>1.2049999999999999E-3</c:v>
                </c:pt>
                <c:pt idx="1325">
                  <c:v>1.206E-3</c:v>
                </c:pt>
                <c:pt idx="1326">
                  <c:v>1.207E-3</c:v>
                </c:pt>
                <c:pt idx="1327">
                  <c:v>1.2080000000000001E-3</c:v>
                </c:pt>
                <c:pt idx="1328">
                  <c:v>1.209E-3</c:v>
                </c:pt>
                <c:pt idx="1329">
                  <c:v>1.2099999999999999E-3</c:v>
                </c:pt>
                <c:pt idx="1330">
                  <c:v>1.2110000000000001E-3</c:v>
                </c:pt>
                <c:pt idx="1331">
                  <c:v>1.212E-3</c:v>
                </c:pt>
                <c:pt idx="1332">
                  <c:v>1.2130000000000001E-3</c:v>
                </c:pt>
                <c:pt idx="1333">
                  <c:v>1.214E-3</c:v>
                </c:pt>
                <c:pt idx="1334">
                  <c:v>1.2149999999999999E-3</c:v>
                </c:pt>
                <c:pt idx="1335">
                  <c:v>1.2160000000000001E-3</c:v>
                </c:pt>
                <c:pt idx="1336">
                  <c:v>1.217E-3</c:v>
                </c:pt>
                <c:pt idx="1337">
                  <c:v>1.2179999999999999E-3</c:v>
                </c:pt>
                <c:pt idx="1338">
                  <c:v>1.219E-3</c:v>
                </c:pt>
                <c:pt idx="1339">
                  <c:v>1.2199999999999999E-3</c:v>
                </c:pt>
                <c:pt idx="1340">
                  <c:v>1.2210000000000001E-3</c:v>
                </c:pt>
                <c:pt idx="1341">
                  <c:v>1.222E-3</c:v>
                </c:pt>
                <c:pt idx="1342">
                  <c:v>1.2229999999999999E-3</c:v>
                </c:pt>
                <c:pt idx="1343">
                  <c:v>1.224E-3</c:v>
                </c:pt>
                <c:pt idx="1344">
                  <c:v>1.225E-3</c:v>
                </c:pt>
                <c:pt idx="1345">
                  <c:v>1.2260000000000001E-3</c:v>
                </c:pt>
                <c:pt idx="1346">
                  <c:v>1.227E-3</c:v>
                </c:pt>
                <c:pt idx="1347">
                  <c:v>1.2279999999999999E-3</c:v>
                </c:pt>
                <c:pt idx="1348">
                  <c:v>1.2290000000000001E-3</c:v>
                </c:pt>
                <c:pt idx="1349">
                  <c:v>1.23E-3</c:v>
                </c:pt>
                <c:pt idx="1350">
                  <c:v>1.2310000000000001E-3</c:v>
                </c:pt>
                <c:pt idx="1351">
                  <c:v>1.232E-3</c:v>
                </c:pt>
                <c:pt idx="1352">
                  <c:v>1.2329999999999999E-3</c:v>
                </c:pt>
                <c:pt idx="1353">
                  <c:v>1.2340000000000001E-3</c:v>
                </c:pt>
                <c:pt idx="1354">
                  <c:v>1.235E-3</c:v>
                </c:pt>
                <c:pt idx="1355">
                  <c:v>1.2359999999999999E-3</c:v>
                </c:pt>
                <c:pt idx="1356">
                  <c:v>1.237E-3</c:v>
                </c:pt>
                <c:pt idx="1357">
                  <c:v>1.238E-3</c:v>
                </c:pt>
                <c:pt idx="1358">
                  <c:v>1.2390000000000001E-3</c:v>
                </c:pt>
                <c:pt idx="1359">
                  <c:v>1.24E-3</c:v>
                </c:pt>
                <c:pt idx="1360">
                  <c:v>1.2409999999999999E-3</c:v>
                </c:pt>
                <c:pt idx="1361">
                  <c:v>1.242E-3</c:v>
                </c:pt>
                <c:pt idx="1362">
                  <c:v>1.243E-3</c:v>
                </c:pt>
                <c:pt idx="1363">
                  <c:v>1.2440000000000001E-3</c:v>
                </c:pt>
                <c:pt idx="1364">
                  <c:v>1.245E-3</c:v>
                </c:pt>
                <c:pt idx="1365">
                  <c:v>1.2459999999999999E-3</c:v>
                </c:pt>
                <c:pt idx="1366">
                  <c:v>1.2470000000000001E-3</c:v>
                </c:pt>
                <c:pt idx="1367">
                  <c:v>1.248E-3</c:v>
                </c:pt>
                <c:pt idx="1368">
                  <c:v>1.2489999999999999E-3</c:v>
                </c:pt>
                <c:pt idx="1369">
                  <c:v>1.25E-3</c:v>
                </c:pt>
                <c:pt idx="1370">
                  <c:v>1.2509999999999999E-3</c:v>
                </c:pt>
                <c:pt idx="1371">
                  <c:v>1.2520000000000001E-3</c:v>
                </c:pt>
                <c:pt idx="1372">
                  <c:v>1.253E-3</c:v>
                </c:pt>
                <c:pt idx="1373">
                  <c:v>1.2539999999999999E-3</c:v>
                </c:pt>
                <c:pt idx="1374">
                  <c:v>1.255E-3</c:v>
                </c:pt>
                <c:pt idx="1375">
                  <c:v>1.256E-3</c:v>
                </c:pt>
                <c:pt idx="1376">
                  <c:v>1.2570000000000001E-3</c:v>
                </c:pt>
                <c:pt idx="1377">
                  <c:v>1.258E-3</c:v>
                </c:pt>
                <c:pt idx="1378">
                  <c:v>1.2589999999999999E-3</c:v>
                </c:pt>
                <c:pt idx="1379">
                  <c:v>1.2600000000000001E-3</c:v>
                </c:pt>
                <c:pt idx="1380">
                  <c:v>1.261E-3</c:v>
                </c:pt>
                <c:pt idx="1381">
                  <c:v>1.2620000000000001E-3</c:v>
                </c:pt>
                <c:pt idx="1382">
                  <c:v>1.263E-3</c:v>
                </c:pt>
                <c:pt idx="1383">
                  <c:v>1.2639999999999999E-3</c:v>
                </c:pt>
                <c:pt idx="1384">
                  <c:v>1.2650000000000001E-3</c:v>
                </c:pt>
                <c:pt idx="1385">
                  <c:v>1.266E-3</c:v>
                </c:pt>
                <c:pt idx="1386">
                  <c:v>1.2669999999999999E-3</c:v>
                </c:pt>
                <c:pt idx="1387">
                  <c:v>1.268E-3</c:v>
                </c:pt>
                <c:pt idx="1388">
                  <c:v>1.2689999999999999E-3</c:v>
                </c:pt>
                <c:pt idx="1389">
                  <c:v>1.2700000000000001E-3</c:v>
                </c:pt>
                <c:pt idx="1390">
                  <c:v>1.271E-3</c:v>
                </c:pt>
                <c:pt idx="1391">
                  <c:v>1.2719999999999999E-3</c:v>
                </c:pt>
                <c:pt idx="1392">
                  <c:v>1.273E-3</c:v>
                </c:pt>
                <c:pt idx="1393">
                  <c:v>1.274E-3</c:v>
                </c:pt>
                <c:pt idx="1394">
                  <c:v>1.2750000000000001E-3</c:v>
                </c:pt>
                <c:pt idx="1395">
                  <c:v>1.276E-3</c:v>
                </c:pt>
                <c:pt idx="1396">
                  <c:v>1.2769999999999999E-3</c:v>
                </c:pt>
                <c:pt idx="1397">
                  <c:v>1.2780000000000001E-3</c:v>
                </c:pt>
                <c:pt idx="1398">
                  <c:v>1.279E-3</c:v>
                </c:pt>
                <c:pt idx="1399">
                  <c:v>1.2800000000000001E-3</c:v>
                </c:pt>
                <c:pt idx="1400">
                  <c:v>1.281E-3</c:v>
                </c:pt>
                <c:pt idx="1401">
                  <c:v>1.2819999999999999E-3</c:v>
                </c:pt>
                <c:pt idx="1402">
                  <c:v>1.2830000000000001E-3</c:v>
                </c:pt>
                <c:pt idx="1403">
                  <c:v>1.284E-3</c:v>
                </c:pt>
                <c:pt idx="1404">
                  <c:v>1.2849999999999999E-3</c:v>
                </c:pt>
                <c:pt idx="1405">
                  <c:v>1.286E-3</c:v>
                </c:pt>
                <c:pt idx="1406">
                  <c:v>1.2869999999999999E-3</c:v>
                </c:pt>
                <c:pt idx="1407">
                  <c:v>1.2880000000000001E-3</c:v>
                </c:pt>
                <c:pt idx="1408">
                  <c:v>1.289E-3</c:v>
                </c:pt>
                <c:pt idx="1409">
                  <c:v>1.2899999999999999E-3</c:v>
                </c:pt>
                <c:pt idx="1410">
                  <c:v>1.291E-3</c:v>
                </c:pt>
                <c:pt idx="1411">
                  <c:v>1.292E-3</c:v>
                </c:pt>
                <c:pt idx="1412">
                  <c:v>1.2930000000000001E-3</c:v>
                </c:pt>
                <c:pt idx="1413">
                  <c:v>1.294E-3</c:v>
                </c:pt>
                <c:pt idx="1414">
                  <c:v>1.2949999999999999E-3</c:v>
                </c:pt>
                <c:pt idx="1415">
                  <c:v>1.2960000000000001E-3</c:v>
                </c:pt>
                <c:pt idx="1416">
                  <c:v>1.297E-3</c:v>
                </c:pt>
                <c:pt idx="1417">
                  <c:v>1.2979999999999999E-3</c:v>
                </c:pt>
                <c:pt idx="1418">
                  <c:v>1.299E-3</c:v>
                </c:pt>
                <c:pt idx="1419">
                  <c:v>1.2999999999999999E-3</c:v>
                </c:pt>
                <c:pt idx="1420">
                  <c:v>1.3010000000000001E-3</c:v>
                </c:pt>
                <c:pt idx="1421">
                  <c:v>1.302E-3</c:v>
                </c:pt>
                <c:pt idx="1422">
                  <c:v>1.3029999999999999E-3</c:v>
                </c:pt>
                <c:pt idx="1423">
                  <c:v>1.304E-3</c:v>
                </c:pt>
                <c:pt idx="1424">
                  <c:v>1.305E-3</c:v>
                </c:pt>
                <c:pt idx="1425">
                  <c:v>1.3060000000000001E-3</c:v>
                </c:pt>
                <c:pt idx="1426">
                  <c:v>1.307E-3</c:v>
                </c:pt>
                <c:pt idx="1427">
                  <c:v>1.3079999999999999E-3</c:v>
                </c:pt>
                <c:pt idx="1428">
                  <c:v>1.3090000000000001E-3</c:v>
                </c:pt>
                <c:pt idx="1429">
                  <c:v>1.31E-3</c:v>
                </c:pt>
                <c:pt idx="1430">
                  <c:v>1.3110000000000001E-3</c:v>
                </c:pt>
                <c:pt idx="1431">
                  <c:v>1.312E-3</c:v>
                </c:pt>
                <c:pt idx="1432">
                  <c:v>1.3129999999999999E-3</c:v>
                </c:pt>
                <c:pt idx="1433">
                  <c:v>1.3140000000000001E-3</c:v>
                </c:pt>
                <c:pt idx="1434">
                  <c:v>1.315E-3</c:v>
                </c:pt>
                <c:pt idx="1435">
                  <c:v>1.3159999999999999E-3</c:v>
                </c:pt>
                <c:pt idx="1436">
                  <c:v>1.317E-3</c:v>
                </c:pt>
                <c:pt idx="1437">
                  <c:v>1.3179999999999999E-3</c:v>
                </c:pt>
                <c:pt idx="1438">
                  <c:v>1.3190000000000001E-3</c:v>
                </c:pt>
                <c:pt idx="1439">
                  <c:v>1.32E-3</c:v>
                </c:pt>
                <c:pt idx="1440">
                  <c:v>1.3209999999999999E-3</c:v>
                </c:pt>
                <c:pt idx="1441">
                  <c:v>1.322E-3</c:v>
                </c:pt>
                <c:pt idx="1442">
                  <c:v>1.323E-3</c:v>
                </c:pt>
                <c:pt idx="1443">
                  <c:v>1.3240000000000001E-3</c:v>
                </c:pt>
                <c:pt idx="1444">
                  <c:v>1.325E-3</c:v>
                </c:pt>
                <c:pt idx="1445">
                  <c:v>1.3259999999999999E-3</c:v>
                </c:pt>
                <c:pt idx="1446">
                  <c:v>1.3270000000000001E-3</c:v>
                </c:pt>
                <c:pt idx="1447">
                  <c:v>1.328E-3</c:v>
                </c:pt>
                <c:pt idx="1448">
                  <c:v>1.3290000000000001E-3</c:v>
                </c:pt>
                <c:pt idx="1449">
                  <c:v>1.33E-3</c:v>
                </c:pt>
                <c:pt idx="1450">
                  <c:v>1.3309999999999999E-3</c:v>
                </c:pt>
                <c:pt idx="1451">
                  <c:v>1.3320000000000001E-3</c:v>
                </c:pt>
                <c:pt idx="1452">
                  <c:v>1.333E-3</c:v>
                </c:pt>
                <c:pt idx="1453">
                  <c:v>1.3339999999999999E-3</c:v>
                </c:pt>
                <c:pt idx="1454">
                  <c:v>1.335E-3</c:v>
                </c:pt>
                <c:pt idx="1455">
                  <c:v>1.3359999999999999E-3</c:v>
                </c:pt>
                <c:pt idx="1456">
                  <c:v>1.3370000000000001E-3</c:v>
                </c:pt>
                <c:pt idx="1457">
                  <c:v>1.338E-3</c:v>
                </c:pt>
                <c:pt idx="1458">
                  <c:v>1.3389999999999999E-3</c:v>
                </c:pt>
                <c:pt idx="1459">
                  <c:v>1.34E-3</c:v>
                </c:pt>
                <c:pt idx="1460">
                  <c:v>1.341E-3</c:v>
                </c:pt>
                <c:pt idx="1461">
                  <c:v>1.3420000000000001E-3</c:v>
                </c:pt>
                <c:pt idx="1462">
                  <c:v>1.343E-3</c:v>
                </c:pt>
                <c:pt idx="1463">
                  <c:v>1.3439999999999999E-3</c:v>
                </c:pt>
                <c:pt idx="1464">
                  <c:v>1.3450000000000001E-3</c:v>
                </c:pt>
                <c:pt idx="1465">
                  <c:v>1.346E-3</c:v>
                </c:pt>
                <c:pt idx="1466">
                  <c:v>1.3470000000000001E-3</c:v>
                </c:pt>
                <c:pt idx="1467">
                  <c:v>1.348E-3</c:v>
                </c:pt>
                <c:pt idx="1468">
                  <c:v>1.3489999999999999E-3</c:v>
                </c:pt>
                <c:pt idx="1469">
                  <c:v>1.3500000000000001E-3</c:v>
                </c:pt>
                <c:pt idx="1470">
                  <c:v>1.351E-3</c:v>
                </c:pt>
                <c:pt idx="1471">
                  <c:v>1.3519999999999999E-3</c:v>
                </c:pt>
                <c:pt idx="1472">
                  <c:v>1.353E-3</c:v>
                </c:pt>
                <c:pt idx="1473">
                  <c:v>1.354E-3</c:v>
                </c:pt>
                <c:pt idx="1474">
                  <c:v>1.3550000000000001E-3</c:v>
                </c:pt>
                <c:pt idx="1475">
                  <c:v>1.356E-3</c:v>
                </c:pt>
                <c:pt idx="1476">
                  <c:v>1.3569999999999999E-3</c:v>
                </c:pt>
                <c:pt idx="1477">
                  <c:v>1.358E-3</c:v>
                </c:pt>
                <c:pt idx="1478">
                  <c:v>1.359E-3</c:v>
                </c:pt>
                <c:pt idx="1479">
                  <c:v>1.3600000000000001E-3</c:v>
                </c:pt>
                <c:pt idx="1480">
                  <c:v>1.361E-3</c:v>
                </c:pt>
                <c:pt idx="1481">
                  <c:v>1.3619999999999999E-3</c:v>
                </c:pt>
                <c:pt idx="1482">
                  <c:v>1.3630000000000001E-3</c:v>
                </c:pt>
                <c:pt idx="1483">
                  <c:v>1.364E-3</c:v>
                </c:pt>
                <c:pt idx="1484">
                  <c:v>1.3649999999999999E-3</c:v>
                </c:pt>
                <c:pt idx="1485">
                  <c:v>1.366E-3</c:v>
                </c:pt>
                <c:pt idx="1486">
                  <c:v>1.3669999999999999E-3</c:v>
                </c:pt>
                <c:pt idx="1487">
                  <c:v>1.3680000000000001E-3</c:v>
                </c:pt>
                <c:pt idx="1488">
                  <c:v>1.369E-3</c:v>
                </c:pt>
                <c:pt idx="1489">
                  <c:v>1.3699999999999999E-3</c:v>
                </c:pt>
                <c:pt idx="1490">
                  <c:v>1.371E-3</c:v>
                </c:pt>
                <c:pt idx="1491">
                  <c:v>1.372E-3</c:v>
                </c:pt>
                <c:pt idx="1492">
                  <c:v>1.3730000000000001E-3</c:v>
                </c:pt>
                <c:pt idx="1493">
                  <c:v>1.374E-3</c:v>
                </c:pt>
                <c:pt idx="1494">
                  <c:v>1.3749999999999999E-3</c:v>
                </c:pt>
                <c:pt idx="1495">
                  <c:v>1.3760000000000001E-3</c:v>
                </c:pt>
                <c:pt idx="1496">
                  <c:v>1.377E-3</c:v>
                </c:pt>
                <c:pt idx="1497">
                  <c:v>1.3780000000000001E-3</c:v>
                </c:pt>
                <c:pt idx="1498">
                  <c:v>1.379E-3</c:v>
                </c:pt>
                <c:pt idx="1499">
                  <c:v>1.3799999999999999E-3</c:v>
                </c:pt>
                <c:pt idx="1500">
                  <c:v>1.3810000000000001E-3</c:v>
                </c:pt>
                <c:pt idx="1501">
                  <c:v>1.382E-3</c:v>
                </c:pt>
                <c:pt idx="1502">
                  <c:v>1.3829999999999999E-3</c:v>
                </c:pt>
                <c:pt idx="1503">
                  <c:v>1.384E-3</c:v>
                </c:pt>
                <c:pt idx="1504">
                  <c:v>1.3849999999999999E-3</c:v>
                </c:pt>
                <c:pt idx="1505">
                  <c:v>1.3860000000000001E-3</c:v>
                </c:pt>
                <c:pt idx="1506">
                  <c:v>1.387E-3</c:v>
                </c:pt>
                <c:pt idx="1507">
                  <c:v>1.3879999999999999E-3</c:v>
                </c:pt>
                <c:pt idx="1508">
                  <c:v>1.389E-3</c:v>
                </c:pt>
                <c:pt idx="1509">
                  <c:v>1.39E-3</c:v>
                </c:pt>
                <c:pt idx="1510">
                  <c:v>1.3910000000000001E-3</c:v>
                </c:pt>
                <c:pt idx="1511">
                  <c:v>1.392E-3</c:v>
                </c:pt>
                <c:pt idx="1512">
                  <c:v>1.3929999999999999E-3</c:v>
                </c:pt>
                <c:pt idx="1513">
                  <c:v>1.3940000000000001E-3</c:v>
                </c:pt>
                <c:pt idx="1514">
                  <c:v>1.395E-3</c:v>
                </c:pt>
                <c:pt idx="1515">
                  <c:v>1.3960000000000001E-3</c:v>
                </c:pt>
                <c:pt idx="1516">
                  <c:v>1.397E-3</c:v>
                </c:pt>
                <c:pt idx="1517">
                  <c:v>1.3979999999999999E-3</c:v>
                </c:pt>
                <c:pt idx="1518">
                  <c:v>1.3990000000000001E-3</c:v>
                </c:pt>
                <c:pt idx="1519">
                  <c:v>1.4E-3</c:v>
                </c:pt>
                <c:pt idx="1520">
                  <c:v>1.4009999999999999E-3</c:v>
                </c:pt>
                <c:pt idx="1521">
                  <c:v>1.402E-3</c:v>
                </c:pt>
                <c:pt idx="1522">
                  <c:v>1.403E-3</c:v>
                </c:pt>
                <c:pt idx="1523">
                  <c:v>1.4040000000000001E-3</c:v>
                </c:pt>
                <c:pt idx="1524">
                  <c:v>1.405E-3</c:v>
                </c:pt>
                <c:pt idx="1525">
                  <c:v>1.4059999999999999E-3</c:v>
                </c:pt>
                <c:pt idx="1526">
                  <c:v>1.407E-3</c:v>
                </c:pt>
                <c:pt idx="1527">
                  <c:v>1.408E-3</c:v>
                </c:pt>
                <c:pt idx="1528">
                  <c:v>1.4090000000000001E-3</c:v>
                </c:pt>
                <c:pt idx="1529">
                  <c:v>1.41E-3</c:v>
                </c:pt>
                <c:pt idx="1530">
                  <c:v>1.4109999999999999E-3</c:v>
                </c:pt>
                <c:pt idx="1531">
                  <c:v>1.4120000000000001E-3</c:v>
                </c:pt>
                <c:pt idx="1532">
                  <c:v>1.413E-3</c:v>
                </c:pt>
                <c:pt idx="1533">
                  <c:v>1.4139999999999999E-3</c:v>
                </c:pt>
                <c:pt idx="1534">
                  <c:v>1.415E-3</c:v>
                </c:pt>
                <c:pt idx="1535">
                  <c:v>1.4159999999999999E-3</c:v>
                </c:pt>
                <c:pt idx="1536">
                  <c:v>1.4170000000000001E-3</c:v>
                </c:pt>
                <c:pt idx="1537">
                  <c:v>1.418E-3</c:v>
                </c:pt>
                <c:pt idx="1538">
                  <c:v>1.4189999999999999E-3</c:v>
                </c:pt>
                <c:pt idx="1539">
                  <c:v>1.42E-3</c:v>
                </c:pt>
                <c:pt idx="1540">
                  <c:v>1.421E-3</c:v>
                </c:pt>
                <c:pt idx="1541">
                  <c:v>1.4220000000000001E-3</c:v>
                </c:pt>
                <c:pt idx="1542">
                  <c:v>1.423E-3</c:v>
                </c:pt>
                <c:pt idx="1543">
                  <c:v>1.4239999999999999E-3</c:v>
                </c:pt>
                <c:pt idx="1544">
                  <c:v>1.4250000000000001E-3</c:v>
                </c:pt>
                <c:pt idx="1545">
                  <c:v>1.426E-3</c:v>
                </c:pt>
                <c:pt idx="1546">
                  <c:v>1.4270000000000001E-3</c:v>
                </c:pt>
                <c:pt idx="1547">
                  <c:v>1.428E-3</c:v>
                </c:pt>
                <c:pt idx="1548">
                  <c:v>1.4289999999999999E-3</c:v>
                </c:pt>
                <c:pt idx="1549">
                  <c:v>1.4300000000000001E-3</c:v>
                </c:pt>
                <c:pt idx="1550">
                  <c:v>1.431E-3</c:v>
                </c:pt>
                <c:pt idx="1551">
                  <c:v>1.4319999999999999E-3</c:v>
                </c:pt>
                <c:pt idx="1552">
                  <c:v>1.433E-3</c:v>
                </c:pt>
                <c:pt idx="1553">
                  <c:v>1.4339999999999999E-3</c:v>
                </c:pt>
                <c:pt idx="1554">
                  <c:v>1.4350000000000001E-3</c:v>
                </c:pt>
                <c:pt idx="1555">
                  <c:v>1.436E-3</c:v>
                </c:pt>
                <c:pt idx="1556">
                  <c:v>1.4369999999999999E-3</c:v>
                </c:pt>
                <c:pt idx="1557">
                  <c:v>1.438E-3</c:v>
                </c:pt>
                <c:pt idx="1558">
                  <c:v>1.439E-3</c:v>
                </c:pt>
                <c:pt idx="1559">
                  <c:v>1.4400000000000001E-3</c:v>
                </c:pt>
                <c:pt idx="1560">
                  <c:v>1.441E-3</c:v>
                </c:pt>
                <c:pt idx="1561">
                  <c:v>1.4419999999999999E-3</c:v>
                </c:pt>
                <c:pt idx="1562">
                  <c:v>1.4430000000000001E-3</c:v>
                </c:pt>
                <c:pt idx="1563">
                  <c:v>1.444E-3</c:v>
                </c:pt>
                <c:pt idx="1564">
                  <c:v>1.4450000000000001E-3</c:v>
                </c:pt>
                <c:pt idx="1565">
                  <c:v>1.446E-3</c:v>
                </c:pt>
                <c:pt idx="1566">
                  <c:v>1.4469999999999999E-3</c:v>
                </c:pt>
                <c:pt idx="1567">
                  <c:v>1.4480000000000001E-3</c:v>
                </c:pt>
                <c:pt idx="1568">
                  <c:v>1.449E-3</c:v>
                </c:pt>
                <c:pt idx="1569">
                  <c:v>1.4499999999999999E-3</c:v>
                </c:pt>
                <c:pt idx="1570">
                  <c:v>1.451E-3</c:v>
                </c:pt>
                <c:pt idx="1571">
                  <c:v>1.4519999999999999E-3</c:v>
                </c:pt>
                <c:pt idx="1572">
                  <c:v>1.4530000000000001E-3</c:v>
                </c:pt>
                <c:pt idx="1573">
                  <c:v>1.454E-3</c:v>
                </c:pt>
                <c:pt idx="1574">
                  <c:v>1.4549999999999999E-3</c:v>
                </c:pt>
                <c:pt idx="1575">
                  <c:v>1.456E-3</c:v>
                </c:pt>
                <c:pt idx="1576">
                  <c:v>1.457E-3</c:v>
                </c:pt>
                <c:pt idx="1577">
                  <c:v>1.4580000000000001E-3</c:v>
                </c:pt>
                <c:pt idx="1578">
                  <c:v>1.459E-3</c:v>
                </c:pt>
                <c:pt idx="1579">
                  <c:v>1.4599999999999999E-3</c:v>
                </c:pt>
                <c:pt idx="1580">
                  <c:v>1.4610000000000001E-3</c:v>
                </c:pt>
                <c:pt idx="1581">
                  <c:v>1.462E-3</c:v>
                </c:pt>
                <c:pt idx="1582">
                  <c:v>1.4630000000000001E-3</c:v>
                </c:pt>
                <c:pt idx="1583">
                  <c:v>1.464E-3</c:v>
                </c:pt>
                <c:pt idx="1584">
                  <c:v>1.4649999999999999E-3</c:v>
                </c:pt>
                <c:pt idx="1585">
                  <c:v>1.4660000000000001E-3</c:v>
                </c:pt>
                <c:pt idx="1586">
                  <c:v>1.467E-3</c:v>
                </c:pt>
                <c:pt idx="1587">
                  <c:v>1.4679999999999999E-3</c:v>
                </c:pt>
                <c:pt idx="1588">
                  <c:v>1.469E-3</c:v>
                </c:pt>
                <c:pt idx="1589">
                  <c:v>1.47E-3</c:v>
                </c:pt>
                <c:pt idx="1590">
                  <c:v>1.4710000000000001E-3</c:v>
                </c:pt>
                <c:pt idx="1591">
                  <c:v>1.472E-3</c:v>
                </c:pt>
                <c:pt idx="1592">
                  <c:v>1.4729999999999999E-3</c:v>
                </c:pt>
                <c:pt idx="1593">
                  <c:v>1.474E-3</c:v>
                </c:pt>
                <c:pt idx="1594">
                  <c:v>1.475E-3</c:v>
                </c:pt>
                <c:pt idx="1595">
                  <c:v>1.4760000000000001E-3</c:v>
                </c:pt>
                <c:pt idx="1596">
                  <c:v>1.477E-3</c:v>
                </c:pt>
                <c:pt idx="1597">
                  <c:v>1.4779999999999999E-3</c:v>
                </c:pt>
                <c:pt idx="1598">
                  <c:v>1.4790000000000001E-3</c:v>
                </c:pt>
                <c:pt idx="1599">
                  <c:v>1.48E-3</c:v>
                </c:pt>
                <c:pt idx="1600">
                  <c:v>1.4809999999999999E-3</c:v>
                </c:pt>
                <c:pt idx="1601">
                  <c:v>1.482E-3</c:v>
                </c:pt>
                <c:pt idx="1602">
                  <c:v>1.4829999999999999E-3</c:v>
                </c:pt>
                <c:pt idx="1603">
                  <c:v>1.4840000000000001E-3</c:v>
                </c:pt>
                <c:pt idx="1604">
                  <c:v>1.485E-3</c:v>
                </c:pt>
                <c:pt idx="1605">
                  <c:v>1.4859999999999999E-3</c:v>
                </c:pt>
                <c:pt idx="1606">
                  <c:v>1.487E-3</c:v>
                </c:pt>
                <c:pt idx="1607">
                  <c:v>1.488E-3</c:v>
                </c:pt>
                <c:pt idx="1608">
                  <c:v>1.4890000000000001E-3</c:v>
                </c:pt>
                <c:pt idx="1609">
                  <c:v>1.49E-3</c:v>
                </c:pt>
                <c:pt idx="1610">
                  <c:v>1.4909999999999999E-3</c:v>
                </c:pt>
                <c:pt idx="1611">
                  <c:v>1.4920000000000001E-3</c:v>
                </c:pt>
                <c:pt idx="1612">
                  <c:v>1.493E-3</c:v>
                </c:pt>
                <c:pt idx="1613">
                  <c:v>1.4940000000000001E-3</c:v>
                </c:pt>
                <c:pt idx="1614">
                  <c:v>1.495E-3</c:v>
                </c:pt>
                <c:pt idx="1615">
                  <c:v>1.4959999999999999E-3</c:v>
                </c:pt>
                <c:pt idx="1616">
                  <c:v>1.4970000000000001E-3</c:v>
                </c:pt>
                <c:pt idx="1617">
                  <c:v>1.498E-3</c:v>
                </c:pt>
                <c:pt idx="1618">
                  <c:v>1.4989999999999999E-3</c:v>
                </c:pt>
                <c:pt idx="1619">
                  <c:v>1.5E-3</c:v>
                </c:pt>
                <c:pt idx="1620">
                  <c:v>1.5009999999999999E-3</c:v>
                </c:pt>
                <c:pt idx="1621">
                  <c:v>1.5020000000000001E-3</c:v>
                </c:pt>
                <c:pt idx="1622">
                  <c:v>1.503E-3</c:v>
                </c:pt>
                <c:pt idx="1623">
                  <c:v>1.5039999999999999E-3</c:v>
                </c:pt>
                <c:pt idx="1624">
                  <c:v>1.505E-3</c:v>
                </c:pt>
                <c:pt idx="1625">
                  <c:v>1.506E-3</c:v>
                </c:pt>
                <c:pt idx="1626">
                  <c:v>1.5070000000000001E-3</c:v>
                </c:pt>
                <c:pt idx="1627">
                  <c:v>1.508E-3</c:v>
                </c:pt>
                <c:pt idx="1628">
                  <c:v>1.5089999999999999E-3</c:v>
                </c:pt>
                <c:pt idx="1629">
                  <c:v>1.5100000000000001E-3</c:v>
                </c:pt>
                <c:pt idx="1630">
                  <c:v>1.511E-3</c:v>
                </c:pt>
                <c:pt idx="1631">
                  <c:v>1.5120000000000001E-3</c:v>
                </c:pt>
                <c:pt idx="1632">
                  <c:v>1.513E-3</c:v>
                </c:pt>
                <c:pt idx="1633">
                  <c:v>1.5139999999999999E-3</c:v>
                </c:pt>
                <c:pt idx="1634">
                  <c:v>1.5150000000000001E-3</c:v>
                </c:pt>
                <c:pt idx="1635">
                  <c:v>1.516E-3</c:v>
                </c:pt>
                <c:pt idx="1636">
                  <c:v>1.5169999999999999E-3</c:v>
                </c:pt>
                <c:pt idx="1637">
                  <c:v>1.518E-3</c:v>
                </c:pt>
                <c:pt idx="1638">
                  <c:v>1.519E-3</c:v>
                </c:pt>
                <c:pt idx="1639">
                  <c:v>1.5200000000000001E-3</c:v>
                </c:pt>
                <c:pt idx="1640">
                  <c:v>1.521E-3</c:v>
                </c:pt>
                <c:pt idx="1641">
                  <c:v>1.5219999999999999E-3</c:v>
                </c:pt>
                <c:pt idx="1642">
                  <c:v>1.523E-3</c:v>
                </c:pt>
                <c:pt idx="1643">
                  <c:v>1.524E-3</c:v>
                </c:pt>
                <c:pt idx="1644">
                  <c:v>1.5250000000000001E-3</c:v>
                </c:pt>
                <c:pt idx="1645">
                  <c:v>1.526E-3</c:v>
                </c:pt>
                <c:pt idx="1646">
                  <c:v>1.5269999999999999E-3</c:v>
                </c:pt>
                <c:pt idx="1647">
                  <c:v>1.5280000000000001E-3</c:v>
                </c:pt>
                <c:pt idx="1648">
                  <c:v>1.529E-3</c:v>
                </c:pt>
                <c:pt idx="1649">
                  <c:v>1.5299999999999999E-3</c:v>
                </c:pt>
                <c:pt idx="1650">
                  <c:v>1.531E-3</c:v>
                </c:pt>
                <c:pt idx="1651">
                  <c:v>1.5319999999999999E-3</c:v>
                </c:pt>
                <c:pt idx="1652">
                  <c:v>1.5330000000000001E-3</c:v>
                </c:pt>
                <c:pt idx="1653">
                  <c:v>1.534E-3</c:v>
                </c:pt>
                <c:pt idx="1654">
                  <c:v>1.5349999999999999E-3</c:v>
                </c:pt>
                <c:pt idx="1655">
                  <c:v>1.536E-3</c:v>
                </c:pt>
                <c:pt idx="1656">
                  <c:v>1.537E-3</c:v>
                </c:pt>
                <c:pt idx="1657">
                  <c:v>1.5380000000000001E-3</c:v>
                </c:pt>
                <c:pt idx="1658">
                  <c:v>1.539E-3</c:v>
                </c:pt>
                <c:pt idx="1659">
                  <c:v>1.5399999999999999E-3</c:v>
                </c:pt>
                <c:pt idx="1660">
                  <c:v>1.5410000000000001E-3</c:v>
                </c:pt>
                <c:pt idx="1661">
                  <c:v>1.542E-3</c:v>
                </c:pt>
                <c:pt idx="1662">
                  <c:v>1.5430000000000001E-3</c:v>
                </c:pt>
                <c:pt idx="1663">
                  <c:v>1.544E-3</c:v>
                </c:pt>
                <c:pt idx="1664">
                  <c:v>1.5449999999999999E-3</c:v>
                </c:pt>
                <c:pt idx="1665">
                  <c:v>1.5460000000000001E-3</c:v>
                </c:pt>
                <c:pt idx="1666">
                  <c:v>1.547E-3</c:v>
                </c:pt>
                <c:pt idx="1667">
                  <c:v>1.5479999999999999E-3</c:v>
                </c:pt>
                <c:pt idx="1668">
                  <c:v>1.549E-3</c:v>
                </c:pt>
                <c:pt idx="1669">
                  <c:v>1.5499999999999999E-3</c:v>
                </c:pt>
                <c:pt idx="1670">
                  <c:v>1.5510000000000001E-3</c:v>
                </c:pt>
                <c:pt idx="1671">
                  <c:v>1.552E-3</c:v>
                </c:pt>
                <c:pt idx="1672">
                  <c:v>1.5529999999999999E-3</c:v>
                </c:pt>
                <c:pt idx="1673">
                  <c:v>1.554E-3</c:v>
                </c:pt>
                <c:pt idx="1674">
                  <c:v>1.555E-3</c:v>
                </c:pt>
                <c:pt idx="1675">
                  <c:v>1.5560000000000001E-3</c:v>
                </c:pt>
                <c:pt idx="1676">
                  <c:v>1.557E-3</c:v>
                </c:pt>
                <c:pt idx="1677">
                  <c:v>1.5579999999999999E-3</c:v>
                </c:pt>
                <c:pt idx="1678">
                  <c:v>1.5590000000000001E-3</c:v>
                </c:pt>
                <c:pt idx="1679">
                  <c:v>1.56E-3</c:v>
                </c:pt>
                <c:pt idx="1680">
                  <c:v>1.5610000000000001E-3</c:v>
                </c:pt>
                <c:pt idx="1681">
                  <c:v>1.562E-3</c:v>
                </c:pt>
                <c:pt idx="1682">
                  <c:v>1.5629999999999999E-3</c:v>
                </c:pt>
                <c:pt idx="1683">
                  <c:v>1.5640000000000001E-3</c:v>
                </c:pt>
                <c:pt idx="1684">
                  <c:v>1.565E-3</c:v>
                </c:pt>
                <c:pt idx="1685">
                  <c:v>1.5659999999999999E-3</c:v>
                </c:pt>
                <c:pt idx="1686">
                  <c:v>1.567E-3</c:v>
                </c:pt>
                <c:pt idx="1687">
                  <c:v>1.5679999999999999E-3</c:v>
                </c:pt>
                <c:pt idx="1688">
                  <c:v>1.5690000000000001E-3</c:v>
                </c:pt>
                <c:pt idx="1689">
                  <c:v>1.57E-3</c:v>
                </c:pt>
                <c:pt idx="1690">
                  <c:v>1.5709999999999999E-3</c:v>
                </c:pt>
                <c:pt idx="1691">
                  <c:v>1.572E-3</c:v>
                </c:pt>
                <c:pt idx="1692">
                  <c:v>1.573E-3</c:v>
                </c:pt>
                <c:pt idx="1693">
                  <c:v>1.5740000000000001E-3</c:v>
                </c:pt>
                <c:pt idx="1694">
                  <c:v>1.575E-3</c:v>
                </c:pt>
                <c:pt idx="1695">
                  <c:v>1.5759999999999999E-3</c:v>
                </c:pt>
                <c:pt idx="1696">
                  <c:v>1.5770000000000001E-3</c:v>
                </c:pt>
                <c:pt idx="1697">
                  <c:v>1.578E-3</c:v>
                </c:pt>
                <c:pt idx="1698">
                  <c:v>1.5790000000000001E-3</c:v>
                </c:pt>
                <c:pt idx="1699">
                  <c:v>1.58E-3</c:v>
                </c:pt>
                <c:pt idx="1700">
                  <c:v>1.5809999999999999E-3</c:v>
                </c:pt>
                <c:pt idx="1701">
                  <c:v>1.5820000000000001E-3</c:v>
                </c:pt>
                <c:pt idx="1702">
                  <c:v>1.583E-3</c:v>
                </c:pt>
                <c:pt idx="1703">
                  <c:v>1.5839999999999999E-3</c:v>
                </c:pt>
                <c:pt idx="1704">
                  <c:v>1.585E-3</c:v>
                </c:pt>
                <c:pt idx="1705">
                  <c:v>1.586E-3</c:v>
                </c:pt>
                <c:pt idx="1706">
                  <c:v>1.5870000000000001E-3</c:v>
                </c:pt>
                <c:pt idx="1707">
                  <c:v>1.588E-3</c:v>
                </c:pt>
                <c:pt idx="1708">
                  <c:v>1.5889999999999999E-3</c:v>
                </c:pt>
                <c:pt idx="1709">
                  <c:v>1.5900000000000001E-3</c:v>
                </c:pt>
                <c:pt idx="1710">
                  <c:v>1.591E-3</c:v>
                </c:pt>
                <c:pt idx="1711">
                  <c:v>1.5920000000000001E-3</c:v>
                </c:pt>
                <c:pt idx="1712">
                  <c:v>1.593E-3</c:v>
                </c:pt>
                <c:pt idx="1713">
                  <c:v>1.5939999999999999E-3</c:v>
                </c:pt>
                <c:pt idx="1714">
                  <c:v>1.5950000000000001E-3</c:v>
                </c:pt>
                <c:pt idx="1715">
                  <c:v>1.596E-3</c:v>
                </c:pt>
                <c:pt idx="1716">
                  <c:v>1.5969999999999999E-3</c:v>
                </c:pt>
                <c:pt idx="1717">
                  <c:v>1.598E-3</c:v>
                </c:pt>
                <c:pt idx="1718">
                  <c:v>1.5989999999999999E-3</c:v>
                </c:pt>
                <c:pt idx="1719">
                  <c:v>1.6000000000000001E-3</c:v>
                </c:pt>
                <c:pt idx="1720">
                  <c:v>1.601E-3</c:v>
                </c:pt>
                <c:pt idx="1721">
                  <c:v>1.6019999999999999E-3</c:v>
                </c:pt>
                <c:pt idx="1722">
                  <c:v>1.603E-3</c:v>
                </c:pt>
                <c:pt idx="1723">
                  <c:v>1.604E-3</c:v>
                </c:pt>
                <c:pt idx="1724">
                  <c:v>1.6050000000000001E-3</c:v>
                </c:pt>
                <c:pt idx="1725">
                  <c:v>1.606E-3</c:v>
                </c:pt>
                <c:pt idx="1726">
                  <c:v>1.6069999999999999E-3</c:v>
                </c:pt>
                <c:pt idx="1727">
                  <c:v>1.6080000000000001E-3</c:v>
                </c:pt>
                <c:pt idx="1728">
                  <c:v>1.609E-3</c:v>
                </c:pt>
                <c:pt idx="1729">
                  <c:v>1.6100000000000001E-3</c:v>
                </c:pt>
                <c:pt idx="1730">
                  <c:v>1.611E-3</c:v>
                </c:pt>
                <c:pt idx="1731">
                  <c:v>1.6119999999999999E-3</c:v>
                </c:pt>
                <c:pt idx="1732">
                  <c:v>1.6130000000000001E-3</c:v>
                </c:pt>
                <c:pt idx="1733">
                  <c:v>1.614E-3</c:v>
                </c:pt>
                <c:pt idx="1734">
                  <c:v>1.6149999999999999E-3</c:v>
                </c:pt>
                <c:pt idx="1735">
                  <c:v>1.616E-3</c:v>
                </c:pt>
                <c:pt idx="1736">
                  <c:v>1.6169999999999999E-3</c:v>
                </c:pt>
                <c:pt idx="1737">
                  <c:v>1.6180000000000001E-3</c:v>
                </c:pt>
                <c:pt idx="1738">
                  <c:v>1.619E-3</c:v>
                </c:pt>
                <c:pt idx="1739">
                  <c:v>1.6199999999999999E-3</c:v>
                </c:pt>
                <c:pt idx="1740">
                  <c:v>1.621E-3</c:v>
                </c:pt>
                <c:pt idx="1741">
                  <c:v>1.622E-3</c:v>
                </c:pt>
                <c:pt idx="1742">
                  <c:v>1.6230000000000001E-3</c:v>
                </c:pt>
                <c:pt idx="1743">
                  <c:v>1.624E-3</c:v>
                </c:pt>
                <c:pt idx="1744">
                  <c:v>1.6249999999999999E-3</c:v>
                </c:pt>
                <c:pt idx="1745">
                  <c:v>1.6260000000000001E-3</c:v>
                </c:pt>
                <c:pt idx="1746">
                  <c:v>1.627E-3</c:v>
                </c:pt>
                <c:pt idx="1747">
                  <c:v>1.6280000000000001E-3</c:v>
                </c:pt>
                <c:pt idx="1748">
                  <c:v>1.629E-3</c:v>
                </c:pt>
                <c:pt idx="1749">
                  <c:v>1.6299999999999999E-3</c:v>
                </c:pt>
                <c:pt idx="1750">
                  <c:v>1.6310000000000001E-3</c:v>
                </c:pt>
                <c:pt idx="1751">
                  <c:v>1.632E-3</c:v>
                </c:pt>
                <c:pt idx="1752">
                  <c:v>1.6329999999999999E-3</c:v>
                </c:pt>
                <c:pt idx="1753">
                  <c:v>1.634E-3</c:v>
                </c:pt>
                <c:pt idx="1754">
                  <c:v>1.635E-3</c:v>
                </c:pt>
                <c:pt idx="1755">
                  <c:v>1.6360000000000001E-3</c:v>
                </c:pt>
                <c:pt idx="1756">
                  <c:v>1.637E-3</c:v>
                </c:pt>
                <c:pt idx="1757">
                  <c:v>1.6379999999999999E-3</c:v>
                </c:pt>
                <c:pt idx="1758">
                  <c:v>1.639E-3</c:v>
                </c:pt>
                <c:pt idx="1759">
                  <c:v>1.64E-3</c:v>
                </c:pt>
                <c:pt idx="1760">
                  <c:v>1.6410000000000001E-3</c:v>
                </c:pt>
                <c:pt idx="1761">
                  <c:v>1.642E-3</c:v>
                </c:pt>
                <c:pt idx="1762">
                  <c:v>1.6429999999999999E-3</c:v>
                </c:pt>
                <c:pt idx="1763">
                  <c:v>1.6440000000000001E-3</c:v>
                </c:pt>
                <c:pt idx="1764">
                  <c:v>1.645E-3</c:v>
                </c:pt>
                <c:pt idx="1765">
                  <c:v>1.6459999999999999E-3</c:v>
                </c:pt>
                <c:pt idx="1766">
                  <c:v>1.647E-3</c:v>
                </c:pt>
                <c:pt idx="1767">
                  <c:v>1.6479999999999999E-3</c:v>
                </c:pt>
                <c:pt idx="1768">
                  <c:v>1.6490000000000001E-3</c:v>
                </c:pt>
                <c:pt idx="1769">
                  <c:v>1.65E-3</c:v>
                </c:pt>
                <c:pt idx="1770">
                  <c:v>1.6509999999999999E-3</c:v>
                </c:pt>
                <c:pt idx="1771">
                  <c:v>1.652E-3</c:v>
                </c:pt>
                <c:pt idx="1772">
                  <c:v>1.653E-3</c:v>
                </c:pt>
                <c:pt idx="1773">
                  <c:v>1.6540000000000001E-3</c:v>
                </c:pt>
                <c:pt idx="1774">
                  <c:v>1.655E-3</c:v>
                </c:pt>
                <c:pt idx="1775">
                  <c:v>1.6559999999999999E-3</c:v>
                </c:pt>
                <c:pt idx="1776">
                  <c:v>1.6570000000000001E-3</c:v>
                </c:pt>
                <c:pt idx="1777">
                  <c:v>1.658E-3</c:v>
                </c:pt>
                <c:pt idx="1778">
                  <c:v>1.6590000000000001E-3</c:v>
                </c:pt>
                <c:pt idx="1779">
                  <c:v>1.66E-3</c:v>
                </c:pt>
                <c:pt idx="1780">
                  <c:v>1.6609999999999999E-3</c:v>
                </c:pt>
                <c:pt idx="1781">
                  <c:v>1.6620000000000001E-3</c:v>
                </c:pt>
                <c:pt idx="1782">
                  <c:v>1.663E-3</c:v>
                </c:pt>
                <c:pt idx="1783">
                  <c:v>1.6639999999999999E-3</c:v>
                </c:pt>
                <c:pt idx="1784">
                  <c:v>1.665E-3</c:v>
                </c:pt>
                <c:pt idx="1785">
                  <c:v>1.6659999999999999E-3</c:v>
                </c:pt>
                <c:pt idx="1786">
                  <c:v>1.6670000000000001E-3</c:v>
                </c:pt>
                <c:pt idx="1787">
                  <c:v>1.668E-3</c:v>
                </c:pt>
                <c:pt idx="1788">
                  <c:v>1.6689999999999999E-3</c:v>
                </c:pt>
                <c:pt idx="1789">
                  <c:v>1.67E-3</c:v>
                </c:pt>
                <c:pt idx="1790">
                  <c:v>1.671E-3</c:v>
                </c:pt>
                <c:pt idx="1791">
                  <c:v>1.6720000000000001E-3</c:v>
                </c:pt>
                <c:pt idx="1792">
                  <c:v>1.673E-3</c:v>
                </c:pt>
                <c:pt idx="1793">
                  <c:v>1.6739999999999999E-3</c:v>
                </c:pt>
                <c:pt idx="1794">
                  <c:v>1.6750000000000001E-3</c:v>
                </c:pt>
                <c:pt idx="1795">
                  <c:v>1.676E-3</c:v>
                </c:pt>
                <c:pt idx="1796">
                  <c:v>1.6770000000000001E-3</c:v>
                </c:pt>
                <c:pt idx="1797">
                  <c:v>1.678E-3</c:v>
                </c:pt>
                <c:pt idx="1798">
                  <c:v>1.6789999999999999E-3</c:v>
                </c:pt>
                <c:pt idx="1799">
                  <c:v>1.6800000000000001E-3</c:v>
                </c:pt>
                <c:pt idx="1800">
                  <c:v>1.681E-3</c:v>
                </c:pt>
                <c:pt idx="1801">
                  <c:v>1.6819999999999999E-3</c:v>
                </c:pt>
                <c:pt idx="1802">
                  <c:v>1.683E-3</c:v>
                </c:pt>
                <c:pt idx="1803">
                  <c:v>1.684E-3</c:v>
                </c:pt>
                <c:pt idx="1804">
                  <c:v>1.6850000000000001E-3</c:v>
                </c:pt>
                <c:pt idx="1805">
                  <c:v>1.686E-3</c:v>
                </c:pt>
                <c:pt idx="1806">
                  <c:v>1.6869999999999999E-3</c:v>
                </c:pt>
                <c:pt idx="1807">
                  <c:v>1.688E-3</c:v>
                </c:pt>
                <c:pt idx="1808">
                  <c:v>1.689E-3</c:v>
                </c:pt>
                <c:pt idx="1809">
                  <c:v>1.6900000000000001E-3</c:v>
                </c:pt>
                <c:pt idx="1810">
                  <c:v>1.691E-3</c:v>
                </c:pt>
                <c:pt idx="1811">
                  <c:v>1.6919999999999999E-3</c:v>
                </c:pt>
                <c:pt idx="1812">
                  <c:v>1.6930000000000001E-3</c:v>
                </c:pt>
                <c:pt idx="1813">
                  <c:v>1.694E-3</c:v>
                </c:pt>
                <c:pt idx="1814">
                  <c:v>1.6949999999999999E-3</c:v>
                </c:pt>
                <c:pt idx="1815">
                  <c:v>1.696E-3</c:v>
                </c:pt>
                <c:pt idx="1816">
                  <c:v>1.6969999999999999E-3</c:v>
                </c:pt>
                <c:pt idx="1817">
                  <c:v>1.6980000000000001E-3</c:v>
                </c:pt>
                <c:pt idx="1818">
                  <c:v>1.699E-3</c:v>
                </c:pt>
                <c:pt idx="1819">
                  <c:v>1.6999999999999999E-3</c:v>
                </c:pt>
                <c:pt idx="1820">
                  <c:v>1.701E-3</c:v>
                </c:pt>
                <c:pt idx="1821">
                  <c:v>1.702E-3</c:v>
                </c:pt>
                <c:pt idx="1822">
                  <c:v>1.7030000000000001E-3</c:v>
                </c:pt>
                <c:pt idx="1823">
                  <c:v>1.704E-3</c:v>
                </c:pt>
                <c:pt idx="1824">
                  <c:v>1.7049999999999999E-3</c:v>
                </c:pt>
                <c:pt idx="1825">
                  <c:v>1.7060000000000001E-3</c:v>
                </c:pt>
                <c:pt idx="1826">
                  <c:v>1.707E-3</c:v>
                </c:pt>
                <c:pt idx="1827">
                  <c:v>1.7080000000000001E-3</c:v>
                </c:pt>
                <c:pt idx="1828">
                  <c:v>1.709E-3</c:v>
                </c:pt>
                <c:pt idx="1829">
                  <c:v>1.7099999999999999E-3</c:v>
                </c:pt>
                <c:pt idx="1830">
                  <c:v>1.7110000000000001E-3</c:v>
                </c:pt>
                <c:pt idx="1831">
                  <c:v>1.712E-3</c:v>
                </c:pt>
                <c:pt idx="1832">
                  <c:v>1.7129999999999999E-3</c:v>
                </c:pt>
                <c:pt idx="1833">
                  <c:v>1.714E-3</c:v>
                </c:pt>
                <c:pt idx="1834">
                  <c:v>1.7149999999999999E-3</c:v>
                </c:pt>
                <c:pt idx="1835">
                  <c:v>1.7160000000000001E-3</c:v>
                </c:pt>
                <c:pt idx="1836">
                  <c:v>1.717E-3</c:v>
                </c:pt>
                <c:pt idx="1837">
                  <c:v>1.7179999999999999E-3</c:v>
                </c:pt>
                <c:pt idx="1838">
                  <c:v>1.719E-3</c:v>
                </c:pt>
                <c:pt idx="1839">
                  <c:v>1.72E-3</c:v>
                </c:pt>
                <c:pt idx="1840">
                  <c:v>1.7210000000000001E-3</c:v>
                </c:pt>
                <c:pt idx="1841">
                  <c:v>1.722E-3</c:v>
                </c:pt>
                <c:pt idx="1842">
                  <c:v>1.7229999999999999E-3</c:v>
                </c:pt>
                <c:pt idx="1843">
                  <c:v>1.7240000000000001E-3</c:v>
                </c:pt>
                <c:pt idx="1844">
                  <c:v>1.725E-3</c:v>
                </c:pt>
                <c:pt idx="1845">
                  <c:v>1.7260000000000001E-3</c:v>
                </c:pt>
                <c:pt idx="1846">
                  <c:v>1.727E-3</c:v>
                </c:pt>
                <c:pt idx="1847">
                  <c:v>1.7279999999999999E-3</c:v>
                </c:pt>
                <c:pt idx="1848">
                  <c:v>1.7290000000000001E-3</c:v>
                </c:pt>
                <c:pt idx="1849">
                  <c:v>1.73E-3</c:v>
                </c:pt>
                <c:pt idx="1850">
                  <c:v>1.7309999999999999E-3</c:v>
                </c:pt>
                <c:pt idx="1851">
                  <c:v>1.732E-3</c:v>
                </c:pt>
                <c:pt idx="1852">
                  <c:v>1.7329999999999999E-3</c:v>
                </c:pt>
                <c:pt idx="1853">
                  <c:v>1.7340000000000001E-3</c:v>
                </c:pt>
                <c:pt idx="1854">
                  <c:v>1.735E-3</c:v>
                </c:pt>
                <c:pt idx="1855">
                  <c:v>1.7359999999999999E-3</c:v>
                </c:pt>
                <c:pt idx="1856">
                  <c:v>1.737E-3</c:v>
                </c:pt>
                <c:pt idx="1857">
                  <c:v>1.738E-3</c:v>
                </c:pt>
                <c:pt idx="1858">
                  <c:v>1.7390000000000001E-3</c:v>
                </c:pt>
                <c:pt idx="1859">
                  <c:v>1.74E-3</c:v>
                </c:pt>
                <c:pt idx="1860">
                  <c:v>1.7409999999999999E-3</c:v>
                </c:pt>
                <c:pt idx="1861">
                  <c:v>1.7420000000000001E-3</c:v>
                </c:pt>
                <c:pt idx="1862">
                  <c:v>1.743E-3</c:v>
                </c:pt>
                <c:pt idx="1863">
                  <c:v>1.7440000000000001E-3</c:v>
                </c:pt>
                <c:pt idx="1864">
                  <c:v>1.745E-3</c:v>
                </c:pt>
                <c:pt idx="1865">
                  <c:v>1.7459999999999999E-3</c:v>
                </c:pt>
                <c:pt idx="1866">
                  <c:v>1.7470000000000001E-3</c:v>
                </c:pt>
                <c:pt idx="1867">
                  <c:v>1.748E-3</c:v>
                </c:pt>
                <c:pt idx="1868">
                  <c:v>1.7489999999999999E-3</c:v>
                </c:pt>
                <c:pt idx="1869">
                  <c:v>1.75E-3</c:v>
                </c:pt>
                <c:pt idx="1870">
                  <c:v>1.751E-3</c:v>
                </c:pt>
                <c:pt idx="1871">
                  <c:v>1.7520000000000001E-3</c:v>
                </c:pt>
                <c:pt idx="1872">
                  <c:v>1.753E-3</c:v>
                </c:pt>
                <c:pt idx="1873">
                  <c:v>1.7539999999999999E-3</c:v>
                </c:pt>
                <c:pt idx="1874">
                  <c:v>1.755E-3</c:v>
                </c:pt>
                <c:pt idx="1875">
                  <c:v>1.756E-3</c:v>
                </c:pt>
                <c:pt idx="1876">
                  <c:v>1.7570000000000001E-3</c:v>
                </c:pt>
                <c:pt idx="1877">
                  <c:v>1.758E-3</c:v>
                </c:pt>
                <c:pt idx="1878">
                  <c:v>1.7589999999999999E-3</c:v>
                </c:pt>
                <c:pt idx="1879">
                  <c:v>1.7600000000000001E-3</c:v>
                </c:pt>
                <c:pt idx="1880">
                  <c:v>1.761E-3</c:v>
                </c:pt>
                <c:pt idx="1881">
                  <c:v>1.7619999999999999E-3</c:v>
                </c:pt>
                <c:pt idx="1882">
                  <c:v>1.763E-3</c:v>
                </c:pt>
                <c:pt idx="1883">
                  <c:v>1.7639999999999999E-3</c:v>
                </c:pt>
                <c:pt idx="1884">
                  <c:v>1.7650000000000001E-3</c:v>
                </c:pt>
                <c:pt idx="1885">
                  <c:v>1.766E-3</c:v>
                </c:pt>
                <c:pt idx="1886">
                  <c:v>1.7669999999999999E-3</c:v>
                </c:pt>
                <c:pt idx="1887">
                  <c:v>1.768E-3</c:v>
                </c:pt>
                <c:pt idx="1888">
                  <c:v>1.769E-3</c:v>
                </c:pt>
                <c:pt idx="1889">
                  <c:v>1.7700000000000001E-3</c:v>
                </c:pt>
                <c:pt idx="1890">
                  <c:v>1.771E-3</c:v>
                </c:pt>
                <c:pt idx="1891">
                  <c:v>1.7719999999999999E-3</c:v>
                </c:pt>
                <c:pt idx="1892">
                  <c:v>1.7730000000000001E-3</c:v>
                </c:pt>
                <c:pt idx="1893">
                  <c:v>1.774E-3</c:v>
                </c:pt>
                <c:pt idx="1894">
                  <c:v>1.7750000000000001E-3</c:v>
                </c:pt>
                <c:pt idx="1895">
                  <c:v>1.776E-3</c:v>
                </c:pt>
                <c:pt idx="1896">
                  <c:v>1.7769999999999999E-3</c:v>
                </c:pt>
                <c:pt idx="1897">
                  <c:v>1.7780000000000001E-3</c:v>
                </c:pt>
                <c:pt idx="1898">
                  <c:v>1.779E-3</c:v>
                </c:pt>
                <c:pt idx="1899">
                  <c:v>1.7799999999999999E-3</c:v>
                </c:pt>
                <c:pt idx="1900">
                  <c:v>1.781E-3</c:v>
                </c:pt>
                <c:pt idx="1901">
                  <c:v>1.7819999999999999E-3</c:v>
                </c:pt>
                <c:pt idx="1902">
                  <c:v>1.7830000000000001E-3</c:v>
                </c:pt>
                <c:pt idx="1903">
                  <c:v>1.784E-3</c:v>
                </c:pt>
                <c:pt idx="1904">
                  <c:v>1.7849999999999999E-3</c:v>
                </c:pt>
                <c:pt idx="1905">
                  <c:v>1.786E-3</c:v>
                </c:pt>
                <c:pt idx="1906">
                  <c:v>1.787E-3</c:v>
                </c:pt>
                <c:pt idx="1907">
                  <c:v>1.7880000000000001E-3</c:v>
                </c:pt>
                <c:pt idx="1908">
                  <c:v>1.789E-3</c:v>
                </c:pt>
                <c:pt idx="1909">
                  <c:v>1.7899999999999999E-3</c:v>
                </c:pt>
                <c:pt idx="1910">
                  <c:v>1.7910000000000001E-3</c:v>
                </c:pt>
                <c:pt idx="1911">
                  <c:v>1.792E-3</c:v>
                </c:pt>
                <c:pt idx="1912">
                  <c:v>1.7930000000000001E-3</c:v>
                </c:pt>
                <c:pt idx="1913">
                  <c:v>1.794E-3</c:v>
                </c:pt>
                <c:pt idx="1914">
                  <c:v>1.7949999999999999E-3</c:v>
                </c:pt>
                <c:pt idx="1915">
                  <c:v>1.7960000000000001E-3</c:v>
                </c:pt>
                <c:pt idx="1916">
                  <c:v>1.797E-3</c:v>
                </c:pt>
                <c:pt idx="1917">
                  <c:v>1.7979999999999999E-3</c:v>
                </c:pt>
                <c:pt idx="1918">
                  <c:v>1.799E-3</c:v>
                </c:pt>
                <c:pt idx="1919">
                  <c:v>1.8E-3</c:v>
                </c:pt>
                <c:pt idx="1920">
                  <c:v>1.8010000000000001E-3</c:v>
                </c:pt>
                <c:pt idx="1921">
                  <c:v>1.802E-3</c:v>
                </c:pt>
                <c:pt idx="1922">
                  <c:v>1.8029999999999999E-3</c:v>
                </c:pt>
                <c:pt idx="1923">
                  <c:v>1.804E-3</c:v>
                </c:pt>
                <c:pt idx="1924">
                  <c:v>1.805E-3</c:v>
                </c:pt>
                <c:pt idx="1925">
                  <c:v>1.8060000000000001E-3</c:v>
                </c:pt>
                <c:pt idx="1926">
                  <c:v>1.807E-3</c:v>
                </c:pt>
                <c:pt idx="1927">
                  <c:v>1.8079999999999999E-3</c:v>
                </c:pt>
                <c:pt idx="1928">
                  <c:v>1.8090000000000001E-3</c:v>
                </c:pt>
                <c:pt idx="1929">
                  <c:v>1.81E-3</c:v>
                </c:pt>
                <c:pt idx="1930">
                  <c:v>1.8109999999999999E-3</c:v>
                </c:pt>
                <c:pt idx="1931">
                  <c:v>1.812E-3</c:v>
                </c:pt>
                <c:pt idx="1932">
                  <c:v>1.8129999999999999E-3</c:v>
                </c:pt>
                <c:pt idx="1933">
                  <c:v>1.8140000000000001E-3</c:v>
                </c:pt>
                <c:pt idx="1934">
                  <c:v>1.815E-3</c:v>
                </c:pt>
                <c:pt idx="1935">
                  <c:v>1.8159999999999999E-3</c:v>
                </c:pt>
                <c:pt idx="1936">
                  <c:v>1.817E-3</c:v>
                </c:pt>
                <c:pt idx="1937">
                  <c:v>1.818E-3</c:v>
                </c:pt>
                <c:pt idx="1938">
                  <c:v>1.8190000000000001E-3</c:v>
                </c:pt>
                <c:pt idx="1939">
                  <c:v>1.82E-3</c:v>
                </c:pt>
                <c:pt idx="1940">
                  <c:v>1.8209999999999999E-3</c:v>
                </c:pt>
                <c:pt idx="1941">
                  <c:v>1.8220000000000001E-3</c:v>
                </c:pt>
                <c:pt idx="1942">
                  <c:v>1.823E-3</c:v>
                </c:pt>
                <c:pt idx="1943">
                  <c:v>1.8240000000000001E-3</c:v>
                </c:pt>
                <c:pt idx="1944">
                  <c:v>1.825E-3</c:v>
                </c:pt>
                <c:pt idx="1945">
                  <c:v>1.8259999999999999E-3</c:v>
                </c:pt>
                <c:pt idx="1946">
                  <c:v>1.8270000000000001E-3</c:v>
                </c:pt>
                <c:pt idx="1947">
                  <c:v>1.828E-3</c:v>
                </c:pt>
                <c:pt idx="1948">
                  <c:v>1.8289999999999999E-3</c:v>
                </c:pt>
                <c:pt idx="1949">
                  <c:v>1.83E-3</c:v>
                </c:pt>
                <c:pt idx="1950">
                  <c:v>1.8309999999999999E-3</c:v>
                </c:pt>
                <c:pt idx="1951">
                  <c:v>1.8320000000000001E-3</c:v>
                </c:pt>
                <c:pt idx="1952">
                  <c:v>1.833E-3</c:v>
                </c:pt>
                <c:pt idx="1953">
                  <c:v>1.8339999999999999E-3</c:v>
                </c:pt>
                <c:pt idx="1954">
                  <c:v>1.835E-3</c:v>
                </c:pt>
                <c:pt idx="1955">
                  <c:v>1.836E-3</c:v>
                </c:pt>
                <c:pt idx="1956">
                  <c:v>1.8370000000000001E-3</c:v>
                </c:pt>
                <c:pt idx="1957">
                  <c:v>1.838E-3</c:v>
                </c:pt>
                <c:pt idx="1958">
                  <c:v>1.8389999999999999E-3</c:v>
                </c:pt>
                <c:pt idx="1959">
                  <c:v>1.8400000000000001E-3</c:v>
                </c:pt>
                <c:pt idx="1960">
                  <c:v>1.841E-3</c:v>
                </c:pt>
                <c:pt idx="1961">
                  <c:v>1.8420000000000001E-3</c:v>
                </c:pt>
                <c:pt idx="1962">
                  <c:v>1.843E-3</c:v>
                </c:pt>
                <c:pt idx="1963">
                  <c:v>1.8439999999999999E-3</c:v>
                </c:pt>
                <c:pt idx="1964">
                  <c:v>1.8450000000000001E-3</c:v>
                </c:pt>
                <c:pt idx="1965">
                  <c:v>1.846E-3</c:v>
                </c:pt>
                <c:pt idx="1966">
                  <c:v>1.8469999999999999E-3</c:v>
                </c:pt>
                <c:pt idx="1967">
                  <c:v>1.848E-3</c:v>
                </c:pt>
                <c:pt idx="1968">
                  <c:v>1.8489999999999999E-3</c:v>
                </c:pt>
                <c:pt idx="1969">
                  <c:v>1.8500000000000001E-3</c:v>
                </c:pt>
                <c:pt idx="1970">
                  <c:v>1.851E-3</c:v>
                </c:pt>
                <c:pt idx="1971">
                  <c:v>1.8519999999999999E-3</c:v>
                </c:pt>
                <c:pt idx="1972">
                  <c:v>1.853E-3</c:v>
                </c:pt>
                <c:pt idx="1973">
                  <c:v>1.854E-3</c:v>
                </c:pt>
                <c:pt idx="1974">
                  <c:v>1.8550000000000001E-3</c:v>
                </c:pt>
                <c:pt idx="1975">
                  <c:v>1.856E-3</c:v>
                </c:pt>
                <c:pt idx="1976">
                  <c:v>1.8569999999999999E-3</c:v>
                </c:pt>
                <c:pt idx="1977">
                  <c:v>1.8580000000000001E-3</c:v>
                </c:pt>
                <c:pt idx="1978">
                  <c:v>1.859E-3</c:v>
                </c:pt>
                <c:pt idx="1979">
                  <c:v>1.8600000000000001E-3</c:v>
                </c:pt>
                <c:pt idx="1980">
                  <c:v>1.861E-3</c:v>
                </c:pt>
                <c:pt idx="1981">
                  <c:v>1.8619999999999999E-3</c:v>
                </c:pt>
                <c:pt idx="1982">
                  <c:v>1.8630000000000001E-3</c:v>
                </c:pt>
                <c:pt idx="1983">
                  <c:v>1.864E-3</c:v>
                </c:pt>
                <c:pt idx="1984">
                  <c:v>1.8649999999999999E-3</c:v>
                </c:pt>
                <c:pt idx="1985">
                  <c:v>1.866E-3</c:v>
                </c:pt>
                <c:pt idx="1986">
                  <c:v>1.867E-3</c:v>
                </c:pt>
                <c:pt idx="1987">
                  <c:v>1.8680000000000001E-3</c:v>
                </c:pt>
                <c:pt idx="1988">
                  <c:v>1.869E-3</c:v>
                </c:pt>
                <c:pt idx="1989">
                  <c:v>1.8699999999999999E-3</c:v>
                </c:pt>
                <c:pt idx="1990">
                  <c:v>1.8710000000000001E-3</c:v>
                </c:pt>
                <c:pt idx="1991">
                  <c:v>1.872E-3</c:v>
                </c:pt>
                <c:pt idx="1992">
                  <c:v>1.8730000000000001E-3</c:v>
                </c:pt>
                <c:pt idx="1993">
                  <c:v>1.874E-3</c:v>
                </c:pt>
                <c:pt idx="1994">
                  <c:v>1.8749999999999999E-3</c:v>
                </c:pt>
                <c:pt idx="1995">
                  <c:v>1.8760000000000001E-3</c:v>
                </c:pt>
                <c:pt idx="1996">
                  <c:v>1.877E-3</c:v>
                </c:pt>
                <c:pt idx="1997">
                  <c:v>1.8779999999999999E-3</c:v>
                </c:pt>
                <c:pt idx="1998">
                  <c:v>1.879E-3</c:v>
                </c:pt>
                <c:pt idx="1999">
                  <c:v>1.8799999999999999E-3</c:v>
                </c:pt>
                <c:pt idx="2000">
                  <c:v>1.8810000000000001E-3</c:v>
                </c:pt>
                <c:pt idx="2001">
                  <c:v>1.882E-3</c:v>
                </c:pt>
                <c:pt idx="2002">
                  <c:v>1.8829999999999999E-3</c:v>
                </c:pt>
                <c:pt idx="2003">
                  <c:v>1.884E-3</c:v>
                </c:pt>
                <c:pt idx="2004">
                  <c:v>1.885E-3</c:v>
                </c:pt>
                <c:pt idx="2005">
                  <c:v>1.8860000000000001E-3</c:v>
                </c:pt>
                <c:pt idx="2006">
                  <c:v>1.887E-3</c:v>
                </c:pt>
                <c:pt idx="2007">
                  <c:v>1.8879999999999999E-3</c:v>
                </c:pt>
                <c:pt idx="2008">
                  <c:v>1.8890000000000001E-3</c:v>
                </c:pt>
                <c:pt idx="2009">
                  <c:v>1.89E-3</c:v>
                </c:pt>
                <c:pt idx="2010">
                  <c:v>1.8910000000000001E-3</c:v>
                </c:pt>
                <c:pt idx="2011">
                  <c:v>1.892E-3</c:v>
                </c:pt>
                <c:pt idx="2012">
                  <c:v>1.8929999999999999E-3</c:v>
                </c:pt>
                <c:pt idx="2013">
                  <c:v>1.8940000000000001E-3</c:v>
                </c:pt>
                <c:pt idx="2014">
                  <c:v>1.895E-3</c:v>
                </c:pt>
                <c:pt idx="2015">
                  <c:v>1.8959999999999999E-3</c:v>
                </c:pt>
                <c:pt idx="2016">
                  <c:v>1.897E-3</c:v>
                </c:pt>
                <c:pt idx="2017">
                  <c:v>1.8979999999999999E-3</c:v>
                </c:pt>
                <c:pt idx="2018">
                  <c:v>1.8990000000000001E-3</c:v>
                </c:pt>
                <c:pt idx="2019">
                  <c:v>1.9E-3</c:v>
                </c:pt>
                <c:pt idx="2020">
                  <c:v>1.9009999999999999E-3</c:v>
                </c:pt>
                <c:pt idx="2021">
                  <c:v>1.902E-3</c:v>
                </c:pt>
                <c:pt idx="2022">
                  <c:v>1.903E-3</c:v>
                </c:pt>
                <c:pt idx="2023">
                  <c:v>1.9040000000000001E-3</c:v>
                </c:pt>
                <c:pt idx="2024">
                  <c:v>1.905E-3</c:v>
                </c:pt>
                <c:pt idx="2025">
                  <c:v>1.9059999999999999E-3</c:v>
                </c:pt>
                <c:pt idx="2026">
                  <c:v>1.9070000000000001E-3</c:v>
                </c:pt>
                <c:pt idx="2027">
                  <c:v>1.908E-3</c:v>
                </c:pt>
                <c:pt idx="2028">
                  <c:v>1.9090000000000001E-3</c:v>
                </c:pt>
                <c:pt idx="2029">
                  <c:v>1.91E-3</c:v>
                </c:pt>
                <c:pt idx="2030">
                  <c:v>1.9109999999999999E-3</c:v>
                </c:pt>
                <c:pt idx="2031">
                  <c:v>1.9120000000000001E-3</c:v>
                </c:pt>
                <c:pt idx="2032">
                  <c:v>1.913E-3</c:v>
                </c:pt>
                <c:pt idx="2033">
                  <c:v>1.9139999999999999E-3</c:v>
                </c:pt>
                <c:pt idx="2034">
                  <c:v>1.915E-3</c:v>
                </c:pt>
                <c:pt idx="2035">
                  <c:v>1.916E-3</c:v>
                </c:pt>
                <c:pt idx="2036">
                  <c:v>1.9170000000000001E-3</c:v>
                </c:pt>
                <c:pt idx="2037">
                  <c:v>1.918E-3</c:v>
                </c:pt>
                <c:pt idx="2038">
                  <c:v>1.9189999999999999E-3</c:v>
                </c:pt>
                <c:pt idx="2039">
                  <c:v>1.92E-3</c:v>
                </c:pt>
                <c:pt idx="2040">
                  <c:v>1.921E-3</c:v>
                </c:pt>
                <c:pt idx="2041">
                  <c:v>1.9220000000000001E-3</c:v>
                </c:pt>
                <c:pt idx="2042">
                  <c:v>1.923E-3</c:v>
                </c:pt>
                <c:pt idx="2043">
                  <c:v>1.9239999999999999E-3</c:v>
                </c:pt>
                <c:pt idx="2044">
                  <c:v>1.9250000000000001E-3</c:v>
                </c:pt>
                <c:pt idx="2045">
                  <c:v>1.926E-3</c:v>
                </c:pt>
                <c:pt idx="2046">
                  <c:v>1.9269999999999999E-3</c:v>
                </c:pt>
                <c:pt idx="2047">
                  <c:v>1.928E-3</c:v>
                </c:pt>
                <c:pt idx="2048">
                  <c:v>1.9289999999999999E-3</c:v>
                </c:pt>
                <c:pt idx="2049">
                  <c:v>1.9300000000000001E-3</c:v>
                </c:pt>
                <c:pt idx="2050">
                  <c:v>1.931E-3</c:v>
                </c:pt>
                <c:pt idx="2051">
                  <c:v>1.9319999999999999E-3</c:v>
                </c:pt>
                <c:pt idx="2052">
                  <c:v>1.933E-3</c:v>
                </c:pt>
                <c:pt idx="2053">
                  <c:v>1.934E-3</c:v>
                </c:pt>
                <c:pt idx="2054">
                  <c:v>1.9350000000000001E-3</c:v>
                </c:pt>
                <c:pt idx="2055">
                  <c:v>1.936E-3</c:v>
                </c:pt>
                <c:pt idx="2056">
                  <c:v>1.9369999999999999E-3</c:v>
                </c:pt>
                <c:pt idx="2057">
                  <c:v>1.9380000000000001E-3</c:v>
                </c:pt>
                <c:pt idx="2058">
                  <c:v>1.939E-3</c:v>
                </c:pt>
                <c:pt idx="2059">
                  <c:v>1.9400000000000001E-3</c:v>
                </c:pt>
                <c:pt idx="2060">
                  <c:v>1.941E-3</c:v>
                </c:pt>
                <c:pt idx="2061">
                  <c:v>1.9419999999999999E-3</c:v>
                </c:pt>
                <c:pt idx="2062">
                  <c:v>1.9430000000000001E-3</c:v>
                </c:pt>
                <c:pt idx="2063">
                  <c:v>1.944E-3</c:v>
                </c:pt>
                <c:pt idx="2064">
                  <c:v>1.9449999999999999E-3</c:v>
                </c:pt>
                <c:pt idx="2065">
                  <c:v>1.946E-3</c:v>
                </c:pt>
                <c:pt idx="2066">
                  <c:v>1.9469999999999999E-3</c:v>
                </c:pt>
                <c:pt idx="2067">
                  <c:v>1.9480000000000001E-3</c:v>
                </c:pt>
                <c:pt idx="2068">
                  <c:v>1.949E-3</c:v>
                </c:pt>
                <c:pt idx="2069">
                  <c:v>1.9499999999999999E-3</c:v>
                </c:pt>
                <c:pt idx="2070">
                  <c:v>1.951E-3</c:v>
                </c:pt>
                <c:pt idx="2071">
                  <c:v>1.952E-3</c:v>
                </c:pt>
                <c:pt idx="2072">
                  <c:v>1.9530000000000001E-3</c:v>
                </c:pt>
                <c:pt idx="2073">
                  <c:v>1.954E-3</c:v>
                </c:pt>
                <c:pt idx="2074">
                  <c:v>1.9550000000000001E-3</c:v>
                </c:pt>
                <c:pt idx="2075">
                  <c:v>1.9559999999999998E-3</c:v>
                </c:pt>
                <c:pt idx="2076">
                  <c:v>1.957E-3</c:v>
                </c:pt>
                <c:pt idx="2077">
                  <c:v>1.9580000000000001E-3</c:v>
                </c:pt>
                <c:pt idx="2078">
                  <c:v>1.9589999999999998E-3</c:v>
                </c:pt>
                <c:pt idx="2079">
                  <c:v>1.9599999999999999E-3</c:v>
                </c:pt>
                <c:pt idx="2080">
                  <c:v>1.9610000000000001E-3</c:v>
                </c:pt>
                <c:pt idx="2081">
                  <c:v>1.9620000000000002E-3</c:v>
                </c:pt>
                <c:pt idx="2082">
                  <c:v>1.9629999999999999E-3</c:v>
                </c:pt>
                <c:pt idx="2083">
                  <c:v>1.964E-3</c:v>
                </c:pt>
                <c:pt idx="2084">
                  <c:v>1.9650000000000002E-3</c:v>
                </c:pt>
                <c:pt idx="2085">
                  <c:v>1.9659999999999999E-3</c:v>
                </c:pt>
                <c:pt idx="2086">
                  <c:v>1.967E-3</c:v>
                </c:pt>
                <c:pt idx="2087">
                  <c:v>1.9680000000000001E-3</c:v>
                </c:pt>
                <c:pt idx="2088">
                  <c:v>1.9689999999999998E-3</c:v>
                </c:pt>
                <c:pt idx="2089">
                  <c:v>1.97E-3</c:v>
                </c:pt>
                <c:pt idx="2090">
                  <c:v>1.9710000000000001E-3</c:v>
                </c:pt>
                <c:pt idx="2091">
                  <c:v>1.9719999999999998E-3</c:v>
                </c:pt>
                <c:pt idx="2092">
                  <c:v>1.9729999999999999E-3</c:v>
                </c:pt>
                <c:pt idx="2093">
                  <c:v>1.9740000000000001E-3</c:v>
                </c:pt>
                <c:pt idx="2094">
                  <c:v>1.9750000000000002E-3</c:v>
                </c:pt>
                <c:pt idx="2095">
                  <c:v>1.9759999999999999E-3</c:v>
                </c:pt>
                <c:pt idx="2096">
                  <c:v>1.977E-3</c:v>
                </c:pt>
                <c:pt idx="2097">
                  <c:v>1.9780000000000002E-3</c:v>
                </c:pt>
                <c:pt idx="2098">
                  <c:v>1.9789999999999999E-3</c:v>
                </c:pt>
                <c:pt idx="2099">
                  <c:v>1.98E-3</c:v>
                </c:pt>
                <c:pt idx="2100">
                  <c:v>1.9810000000000001E-3</c:v>
                </c:pt>
                <c:pt idx="2101">
                  <c:v>1.9819999999999998E-3</c:v>
                </c:pt>
                <c:pt idx="2102">
                  <c:v>1.983E-3</c:v>
                </c:pt>
                <c:pt idx="2103">
                  <c:v>1.9840000000000001E-3</c:v>
                </c:pt>
                <c:pt idx="2104">
                  <c:v>1.9849999999999998E-3</c:v>
                </c:pt>
                <c:pt idx="2105">
                  <c:v>1.9859999999999999E-3</c:v>
                </c:pt>
                <c:pt idx="2106">
                  <c:v>1.9870000000000001E-3</c:v>
                </c:pt>
                <c:pt idx="2107">
                  <c:v>1.9880000000000002E-3</c:v>
                </c:pt>
                <c:pt idx="2108">
                  <c:v>1.9889999999999999E-3</c:v>
                </c:pt>
                <c:pt idx="2109">
                  <c:v>1.99E-3</c:v>
                </c:pt>
                <c:pt idx="2110">
                  <c:v>1.9910000000000001E-3</c:v>
                </c:pt>
                <c:pt idx="2111">
                  <c:v>1.9919999999999998E-3</c:v>
                </c:pt>
                <c:pt idx="2112">
                  <c:v>1.993E-3</c:v>
                </c:pt>
                <c:pt idx="2113">
                  <c:v>1.9940000000000001E-3</c:v>
                </c:pt>
                <c:pt idx="2114">
                  <c:v>1.9949999999999998E-3</c:v>
                </c:pt>
                <c:pt idx="2115">
                  <c:v>1.9959999999999999E-3</c:v>
                </c:pt>
                <c:pt idx="2116">
                  <c:v>1.9970000000000001E-3</c:v>
                </c:pt>
                <c:pt idx="2117">
                  <c:v>1.9980000000000002E-3</c:v>
                </c:pt>
                <c:pt idx="2118">
                  <c:v>1.9989999999999999E-3</c:v>
                </c:pt>
                <c:pt idx="2119">
                  <c:v>2E-3</c:v>
                </c:pt>
                <c:pt idx="2120">
                  <c:v>2.0010000000000002E-3</c:v>
                </c:pt>
                <c:pt idx="2121">
                  <c:v>2.0019999999999999E-3</c:v>
                </c:pt>
                <c:pt idx="2122">
                  <c:v>2.003E-3</c:v>
                </c:pt>
                <c:pt idx="2123">
                  <c:v>2.0040000000000001E-3</c:v>
                </c:pt>
                <c:pt idx="2124">
                  <c:v>2.0049999999999998E-3</c:v>
                </c:pt>
                <c:pt idx="2125">
                  <c:v>2.006E-3</c:v>
                </c:pt>
                <c:pt idx="2126">
                  <c:v>2.0070000000000001E-3</c:v>
                </c:pt>
                <c:pt idx="2127">
                  <c:v>2.0079999999999998E-3</c:v>
                </c:pt>
                <c:pt idx="2128">
                  <c:v>2.0089999999999999E-3</c:v>
                </c:pt>
                <c:pt idx="2129">
                  <c:v>2.0100000000000001E-3</c:v>
                </c:pt>
                <c:pt idx="2130">
                  <c:v>2.0110000000000002E-3</c:v>
                </c:pt>
                <c:pt idx="2131">
                  <c:v>2.0119999999999999E-3</c:v>
                </c:pt>
                <c:pt idx="2132">
                  <c:v>2.013E-3</c:v>
                </c:pt>
                <c:pt idx="2133">
                  <c:v>2.0140000000000002E-3</c:v>
                </c:pt>
                <c:pt idx="2134">
                  <c:v>2.0149999999999999E-3</c:v>
                </c:pt>
                <c:pt idx="2135">
                  <c:v>2.016E-3</c:v>
                </c:pt>
                <c:pt idx="2136">
                  <c:v>2.0170000000000001E-3</c:v>
                </c:pt>
                <c:pt idx="2137">
                  <c:v>2.0179999999999998E-3</c:v>
                </c:pt>
                <c:pt idx="2138">
                  <c:v>2.019E-3</c:v>
                </c:pt>
                <c:pt idx="2139">
                  <c:v>2.0200000000000001E-3</c:v>
                </c:pt>
                <c:pt idx="2140">
                  <c:v>2.0209999999999998E-3</c:v>
                </c:pt>
                <c:pt idx="2141">
                  <c:v>2.0219999999999999E-3</c:v>
                </c:pt>
                <c:pt idx="2142">
                  <c:v>2.0230000000000001E-3</c:v>
                </c:pt>
                <c:pt idx="2143">
                  <c:v>2.0240000000000002E-3</c:v>
                </c:pt>
                <c:pt idx="2144">
                  <c:v>2.0249999999999999E-3</c:v>
                </c:pt>
                <c:pt idx="2145">
                  <c:v>2.026E-3</c:v>
                </c:pt>
                <c:pt idx="2146">
                  <c:v>2.0270000000000002E-3</c:v>
                </c:pt>
                <c:pt idx="2147">
                  <c:v>2.0279999999999999E-3</c:v>
                </c:pt>
                <c:pt idx="2148">
                  <c:v>2.029E-3</c:v>
                </c:pt>
                <c:pt idx="2149">
                  <c:v>2.0300000000000001E-3</c:v>
                </c:pt>
                <c:pt idx="2150">
                  <c:v>2.0309999999999998E-3</c:v>
                </c:pt>
                <c:pt idx="2151">
                  <c:v>2.032E-3</c:v>
                </c:pt>
                <c:pt idx="2152">
                  <c:v>2.0330000000000001E-3</c:v>
                </c:pt>
                <c:pt idx="2153">
                  <c:v>2.0339999999999998E-3</c:v>
                </c:pt>
                <c:pt idx="2154">
                  <c:v>2.0349999999999999E-3</c:v>
                </c:pt>
                <c:pt idx="2155">
                  <c:v>2.036E-3</c:v>
                </c:pt>
                <c:pt idx="2156">
                  <c:v>2.0370000000000002E-3</c:v>
                </c:pt>
                <c:pt idx="2157">
                  <c:v>2.0379999999999999E-3</c:v>
                </c:pt>
                <c:pt idx="2158">
                  <c:v>2.039E-3</c:v>
                </c:pt>
                <c:pt idx="2159">
                  <c:v>2.0400000000000001E-3</c:v>
                </c:pt>
                <c:pt idx="2160">
                  <c:v>2.0409999999999998E-3</c:v>
                </c:pt>
                <c:pt idx="2161">
                  <c:v>2.042E-3</c:v>
                </c:pt>
                <c:pt idx="2162">
                  <c:v>2.0430000000000001E-3</c:v>
                </c:pt>
                <c:pt idx="2163">
                  <c:v>2.0439999999999998E-3</c:v>
                </c:pt>
                <c:pt idx="2164">
                  <c:v>2.0449999999999999E-3</c:v>
                </c:pt>
                <c:pt idx="2165">
                  <c:v>2.0460000000000001E-3</c:v>
                </c:pt>
                <c:pt idx="2166">
                  <c:v>2.0470000000000002E-3</c:v>
                </c:pt>
                <c:pt idx="2167">
                  <c:v>2.0479999999999999E-3</c:v>
                </c:pt>
                <c:pt idx="2168">
                  <c:v>2.049E-3</c:v>
                </c:pt>
                <c:pt idx="2169">
                  <c:v>2.0500000000000002E-3</c:v>
                </c:pt>
                <c:pt idx="2170">
                  <c:v>2.0509999999999999E-3</c:v>
                </c:pt>
                <c:pt idx="2171">
                  <c:v>2.052E-3</c:v>
                </c:pt>
                <c:pt idx="2172">
                  <c:v>2.0530000000000001E-3</c:v>
                </c:pt>
                <c:pt idx="2173">
                  <c:v>2.0539999999999998E-3</c:v>
                </c:pt>
                <c:pt idx="2174">
                  <c:v>2.055E-3</c:v>
                </c:pt>
                <c:pt idx="2175">
                  <c:v>2.0560000000000001E-3</c:v>
                </c:pt>
                <c:pt idx="2176">
                  <c:v>2.0569999999999998E-3</c:v>
                </c:pt>
                <c:pt idx="2177">
                  <c:v>2.0579999999999999E-3</c:v>
                </c:pt>
                <c:pt idx="2178">
                  <c:v>2.0590000000000001E-3</c:v>
                </c:pt>
                <c:pt idx="2179">
                  <c:v>2.0600000000000002E-3</c:v>
                </c:pt>
                <c:pt idx="2180">
                  <c:v>2.0609999999999999E-3</c:v>
                </c:pt>
                <c:pt idx="2181">
                  <c:v>2.062E-3</c:v>
                </c:pt>
                <c:pt idx="2182">
                  <c:v>2.0630000000000002E-3</c:v>
                </c:pt>
                <c:pt idx="2183">
                  <c:v>2.0639999999999999E-3</c:v>
                </c:pt>
                <c:pt idx="2184">
                  <c:v>2.065E-3</c:v>
                </c:pt>
                <c:pt idx="2185">
                  <c:v>2.0660000000000001E-3</c:v>
                </c:pt>
                <c:pt idx="2186">
                  <c:v>2.0669999999999998E-3</c:v>
                </c:pt>
                <c:pt idx="2187">
                  <c:v>2.068E-3</c:v>
                </c:pt>
                <c:pt idx="2188">
                  <c:v>2.0690000000000001E-3</c:v>
                </c:pt>
                <c:pt idx="2189">
                  <c:v>2.0699999999999998E-3</c:v>
                </c:pt>
                <c:pt idx="2190">
                  <c:v>2.0709999999999999E-3</c:v>
                </c:pt>
                <c:pt idx="2191">
                  <c:v>2.0720000000000001E-3</c:v>
                </c:pt>
                <c:pt idx="2192">
                  <c:v>2.0730000000000002E-3</c:v>
                </c:pt>
                <c:pt idx="2193">
                  <c:v>2.0739999999999999E-3</c:v>
                </c:pt>
                <c:pt idx="2194">
                  <c:v>2.075E-3</c:v>
                </c:pt>
                <c:pt idx="2195">
                  <c:v>2.0760000000000002E-3</c:v>
                </c:pt>
                <c:pt idx="2196">
                  <c:v>2.0769999999999999E-3</c:v>
                </c:pt>
                <c:pt idx="2197">
                  <c:v>2.078E-3</c:v>
                </c:pt>
                <c:pt idx="2198">
                  <c:v>2.0790000000000001E-3</c:v>
                </c:pt>
                <c:pt idx="2199">
                  <c:v>2.0799999999999998E-3</c:v>
                </c:pt>
                <c:pt idx="2200">
                  <c:v>2.081E-3</c:v>
                </c:pt>
                <c:pt idx="2201">
                  <c:v>2.0820000000000001E-3</c:v>
                </c:pt>
                <c:pt idx="2202">
                  <c:v>2.0830000000000002E-3</c:v>
                </c:pt>
                <c:pt idx="2203">
                  <c:v>2.0839999999999999E-3</c:v>
                </c:pt>
                <c:pt idx="2204">
                  <c:v>2.085E-3</c:v>
                </c:pt>
                <c:pt idx="2205">
                  <c:v>2.0860000000000002E-3</c:v>
                </c:pt>
                <c:pt idx="2206">
                  <c:v>2.0869999999999999E-3</c:v>
                </c:pt>
                <c:pt idx="2207">
                  <c:v>2.088E-3</c:v>
                </c:pt>
                <c:pt idx="2208">
                  <c:v>2.0890000000000001E-3</c:v>
                </c:pt>
                <c:pt idx="2209">
                  <c:v>2.0899999999999998E-3</c:v>
                </c:pt>
                <c:pt idx="2210">
                  <c:v>2.091E-3</c:v>
                </c:pt>
                <c:pt idx="2211">
                  <c:v>2.0920000000000001E-3</c:v>
                </c:pt>
                <c:pt idx="2212">
                  <c:v>2.0929999999999998E-3</c:v>
                </c:pt>
                <c:pt idx="2213">
                  <c:v>2.0939999999999999E-3</c:v>
                </c:pt>
                <c:pt idx="2214">
                  <c:v>2.0950000000000001E-3</c:v>
                </c:pt>
                <c:pt idx="2215">
                  <c:v>2.0960000000000002E-3</c:v>
                </c:pt>
                <c:pt idx="2216">
                  <c:v>2.0969999999999999E-3</c:v>
                </c:pt>
                <c:pt idx="2217">
                  <c:v>2.098E-3</c:v>
                </c:pt>
                <c:pt idx="2218">
                  <c:v>2.0990000000000002E-3</c:v>
                </c:pt>
                <c:pt idx="2219">
                  <c:v>2.0999999999999999E-3</c:v>
                </c:pt>
                <c:pt idx="2220">
                  <c:v>2.101E-3</c:v>
                </c:pt>
                <c:pt idx="2221">
                  <c:v>2.1020000000000001E-3</c:v>
                </c:pt>
                <c:pt idx="2222">
                  <c:v>2.1029999999999998E-3</c:v>
                </c:pt>
                <c:pt idx="2223">
                  <c:v>2.104E-3</c:v>
                </c:pt>
                <c:pt idx="2224">
                  <c:v>2.1050000000000001E-3</c:v>
                </c:pt>
                <c:pt idx="2225">
                  <c:v>2.1059999999999998E-3</c:v>
                </c:pt>
                <c:pt idx="2226">
                  <c:v>2.1069999999999999E-3</c:v>
                </c:pt>
                <c:pt idx="2227">
                  <c:v>2.1080000000000001E-3</c:v>
                </c:pt>
                <c:pt idx="2228">
                  <c:v>2.1090000000000002E-3</c:v>
                </c:pt>
                <c:pt idx="2229">
                  <c:v>2.1099999999999999E-3</c:v>
                </c:pt>
                <c:pt idx="2230">
                  <c:v>2.111E-3</c:v>
                </c:pt>
                <c:pt idx="2231">
                  <c:v>2.1120000000000002E-3</c:v>
                </c:pt>
                <c:pt idx="2232">
                  <c:v>2.1129999999999999E-3</c:v>
                </c:pt>
                <c:pt idx="2233">
                  <c:v>2.114E-3</c:v>
                </c:pt>
                <c:pt idx="2234">
                  <c:v>2.1150000000000001E-3</c:v>
                </c:pt>
                <c:pt idx="2235">
                  <c:v>2.1159999999999998E-3</c:v>
                </c:pt>
                <c:pt idx="2236">
                  <c:v>2.117E-3</c:v>
                </c:pt>
                <c:pt idx="2237">
                  <c:v>2.1180000000000001E-3</c:v>
                </c:pt>
                <c:pt idx="2238">
                  <c:v>2.1189999999999998E-3</c:v>
                </c:pt>
                <c:pt idx="2239">
                  <c:v>2.1199999999999999E-3</c:v>
                </c:pt>
                <c:pt idx="2240">
                  <c:v>2.1210000000000001E-3</c:v>
                </c:pt>
                <c:pt idx="2241">
                  <c:v>2.1220000000000002E-3</c:v>
                </c:pt>
                <c:pt idx="2242">
                  <c:v>2.1229999999999999E-3</c:v>
                </c:pt>
                <c:pt idx="2243">
                  <c:v>2.124E-3</c:v>
                </c:pt>
                <c:pt idx="2244">
                  <c:v>2.1250000000000002E-3</c:v>
                </c:pt>
                <c:pt idx="2245">
                  <c:v>2.1259999999999999E-3</c:v>
                </c:pt>
                <c:pt idx="2246">
                  <c:v>2.127E-3</c:v>
                </c:pt>
                <c:pt idx="2247">
                  <c:v>2.1280000000000001E-3</c:v>
                </c:pt>
                <c:pt idx="2248">
                  <c:v>2.1289999999999998E-3</c:v>
                </c:pt>
                <c:pt idx="2249">
                  <c:v>2.1299999999999999E-3</c:v>
                </c:pt>
                <c:pt idx="2250">
                  <c:v>2.1310000000000001E-3</c:v>
                </c:pt>
                <c:pt idx="2251">
                  <c:v>2.1320000000000002E-3</c:v>
                </c:pt>
                <c:pt idx="2252">
                  <c:v>2.1329999999999999E-3</c:v>
                </c:pt>
                <c:pt idx="2253">
                  <c:v>2.134E-3</c:v>
                </c:pt>
                <c:pt idx="2254">
                  <c:v>2.1350000000000002E-3</c:v>
                </c:pt>
                <c:pt idx="2255">
                  <c:v>2.1359999999999999E-3</c:v>
                </c:pt>
                <c:pt idx="2256">
                  <c:v>2.137E-3</c:v>
                </c:pt>
                <c:pt idx="2257">
                  <c:v>2.1380000000000001E-3</c:v>
                </c:pt>
                <c:pt idx="2258">
                  <c:v>2.1389999999999998E-3</c:v>
                </c:pt>
                <c:pt idx="2259">
                  <c:v>2.14E-3</c:v>
                </c:pt>
                <c:pt idx="2260">
                  <c:v>2.1410000000000001E-3</c:v>
                </c:pt>
                <c:pt idx="2261">
                  <c:v>2.1419999999999998E-3</c:v>
                </c:pt>
                <c:pt idx="2262">
                  <c:v>2.1429999999999999E-3</c:v>
                </c:pt>
                <c:pt idx="2263">
                  <c:v>2.1440000000000001E-3</c:v>
                </c:pt>
                <c:pt idx="2264">
                  <c:v>2.1450000000000002E-3</c:v>
                </c:pt>
                <c:pt idx="2265">
                  <c:v>2.1459999999999999E-3</c:v>
                </c:pt>
                <c:pt idx="2266">
                  <c:v>2.147E-3</c:v>
                </c:pt>
                <c:pt idx="2267">
                  <c:v>2.1480000000000002E-3</c:v>
                </c:pt>
                <c:pt idx="2268">
                  <c:v>2.1489999999999999E-3</c:v>
                </c:pt>
                <c:pt idx="2269">
                  <c:v>2.15E-3</c:v>
                </c:pt>
                <c:pt idx="2270">
                  <c:v>2.1510000000000001E-3</c:v>
                </c:pt>
                <c:pt idx="2271">
                  <c:v>2.1519999999999998E-3</c:v>
                </c:pt>
                <c:pt idx="2272">
                  <c:v>2.153E-3</c:v>
                </c:pt>
                <c:pt idx="2273">
                  <c:v>2.1540000000000001E-3</c:v>
                </c:pt>
                <c:pt idx="2274">
                  <c:v>2.1549999999999998E-3</c:v>
                </c:pt>
                <c:pt idx="2275">
                  <c:v>2.1559999999999999E-3</c:v>
                </c:pt>
                <c:pt idx="2276">
                  <c:v>2.1570000000000001E-3</c:v>
                </c:pt>
                <c:pt idx="2277">
                  <c:v>2.1580000000000002E-3</c:v>
                </c:pt>
                <c:pt idx="2278">
                  <c:v>2.1589999999999999E-3</c:v>
                </c:pt>
                <c:pt idx="2279">
                  <c:v>2.16E-3</c:v>
                </c:pt>
                <c:pt idx="2280">
                  <c:v>2.1610000000000002E-3</c:v>
                </c:pt>
                <c:pt idx="2281">
                  <c:v>2.1619999999999999E-3</c:v>
                </c:pt>
                <c:pt idx="2282">
                  <c:v>2.163E-3</c:v>
                </c:pt>
                <c:pt idx="2283">
                  <c:v>2.1640000000000001E-3</c:v>
                </c:pt>
                <c:pt idx="2284">
                  <c:v>2.1649999999999998E-3</c:v>
                </c:pt>
                <c:pt idx="2285">
                  <c:v>2.166E-3</c:v>
                </c:pt>
                <c:pt idx="2286">
                  <c:v>2.1670000000000001E-3</c:v>
                </c:pt>
                <c:pt idx="2287">
                  <c:v>2.1679999999999998E-3</c:v>
                </c:pt>
                <c:pt idx="2288">
                  <c:v>2.1689999999999999E-3</c:v>
                </c:pt>
                <c:pt idx="2289">
                  <c:v>2.1700000000000001E-3</c:v>
                </c:pt>
                <c:pt idx="2290">
                  <c:v>2.1710000000000002E-3</c:v>
                </c:pt>
                <c:pt idx="2291">
                  <c:v>2.1719999999999999E-3</c:v>
                </c:pt>
                <c:pt idx="2292">
                  <c:v>2.173E-3</c:v>
                </c:pt>
                <c:pt idx="2293">
                  <c:v>2.1740000000000002E-3</c:v>
                </c:pt>
                <c:pt idx="2294">
                  <c:v>2.1749999999999999E-3</c:v>
                </c:pt>
                <c:pt idx="2295">
                  <c:v>2.176E-3</c:v>
                </c:pt>
                <c:pt idx="2296">
                  <c:v>2.1770000000000001E-3</c:v>
                </c:pt>
                <c:pt idx="2297">
                  <c:v>2.1779999999999998E-3</c:v>
                </c:pt>
                <c:pt idx="2298">
                  <c:v>2.1789999999999999E-3</c:v>
                </c:pt>
                <c:pt idx="2299">
                  <c:v>2.1800000000000001E-3</c:v>
                </c:pt>
                <c:pt idx="2300">
                  <c:v>2.1810000000000002E-3</c:v>
                </c:pt>
                <c:pt idx="2301">
                  <c:v>2.1819999999999999E-3</c:v>
                </c:pt>
                <c:pt idx="2302">
                  <c:v>2.183E-3</c:v>
                </c:pt>
                <c:pt idx="2303">
                  <c:v>2.1840000000000002E-3</c:v>
                </c:pt>
                <c:pt idx="2304">
                  <c:v>2.1849999999999999E-3</c:v>
                </c:pt>
                <c:pt idx="2305">
                  <c:v>2.186E-3</c:v>
                </c:pt>
                <c:pt idx="2306">
                  <c:v>2.1870000000000001E-3</c:v>
                </c:pt>
                <c:pt idx="2307">
                  <c:v>2.1879999999999998E-3</c:v>
                </c:pt>
                <c:pt idx="2308">
                  <c:v>2.189E-3</c:v>
                </c:pt>
                <c:pt idx="2309">
                  <c:v>2.1900000000000001E-3</c:v>
                </c:pt>
                <c:pt idx="2310">
                  <c:v>2.1909999999999998E-3</c:v>
                </c:pt>
                <c:pt idx="2311">
                  <c:v>2.1919999999999999E-3</c:v>
                </c:pt>
                <c:pt idx="2312">
                  <c:v>2.1930000000000001E-3</c:v>
                </c:pt>
                <c:pt idx="2313">
                  <c:v>2.1940000000000002E-3</c:v>
                </c:pt>
                <c:pt idx="2314">
                  <c:v>2.1949999999999999E-3</c:v>
                </c:pt>
                <c:pt idx="2315">
                  <c:v>2.196E-3</c:v>
                </c:pt>
                <c:pt idx="2316">
                  <c:v>2.1970000000000002E-3</c:v>
                </c:pt>
                <c:pt idx="2317">
                  <c:v>2.1979999999999999E-3</c:v>
                </c:pt>
                <c:pt idx="2318">
                  <c:v>2.199E-3</c:v>
                </c:pt>
                <c:pt idx="2319">
                  <c:v>2.2000000000000001E-3</c:v>
                </c:pt>
                <c:pt idx="2320">
                  <c:v>2.2009999999999998E-3</c:v>
                </c:pt>
                <c:pt idx="2321">
                  <c:v>2.202E-3</c:v>
                </c:pt>
                <c:pt idx="2322">
                  <c:v>2.2030000000000001E-3</c:v>
                </c:pt>
                <c:pt idx="2323">
                  <c:v>2.2039999999999998E-3</c:v>
                </c:pt>
                <c:pt idx="2324">
                  <c:v>2.2049999999999999E-3</c:v>
                </c:pt>
                <c:pt idx="2325">
                  <c:v>2.2060000000000001E-3</c:v>
                </c:pt>
                <c:pt idx="2326">
                  <c:v>2.2070000000000002E-3</c:v>
                </c:pt>
                <c:pt idx="2327">
                  <c:v>2.2079999999999999E-3</c:v>
                </c:pt>
                <c:pt idx="2328">
                  <c:v>2.209E-3</c:v>
                </c:pt>
                <c:pt idx="2329">
                  <c:v>2.2100000000000002E-3</c:v>
                </c:pt>
                <c:pt idx="2330">
                  <c:v>2.2109999999999999E-3</c:v>
                </c:pt>
                <c:pt idx="2331">
                  <c:v>2.212E-3</c:v>
                </c:pt>
                <c:pt idx="2332">
                  <c:v>2.2130000000000001E-3</c:v>
                </c:pt>
                <c:pt idx="2333">
                  <c:v>2.2139999999999998E-3</c:v>
                </c:pt>
                <c:pt idx="2334">
                  <c:v>2.215E-3</c:v>
                </c:pt>
                <c:pt idx="2335">
                  <c:v>2.2160000000000001E-3</c:v>
                </c:pt>
                <c:pt idx="2336">
                  <c:v>2.2169999999999998E-3</c:v>
                </c:pt>
                <c:pt idx="2337">
                  <c:v>2.2179999999999999E-3</c:v>
                </c:pt>
                <c:pt idx="2338">
                  <c:v>2.2190000000000001E-3</c:v>
                </c:pt>
                <c:pt idx="2339">
                  <c:v>2.2200000000000002E-3</c:v>
                </c:pt>
                <c:pt idx="2340">
                  <c:v>2.2209999999999999E-3</c:v>
                </c:pt>
                <c:pt idx="2341">
                  <c:v>2.222E-3</c:v>
                </c:pt>
                <c:pt idx="2342">
                  <c:v>2.2230000000000001E-3</c:v>
                </c:pt>
                <c:pt idx="2343">
                  <c:v>2.2239999999999998E-3</c:v>
                </c:pt>
                <c:pt idx="2344">
                  <c:v>2.225E-3</c:v>
                </c:pt>
                <c:pt idx="2345">
                  <c:v>2.2260000000000001E-3</c:v>
                </c:pt>
                <c:pt idx="2346">
                  <c:v>2.2269999999999998E-3</c:v>
                </c:pt>
                <c:pt idx="2347">
                  <c:v>2.2279999999999999E-3</c:v>
                </c:pt>
                <c:pt idx="2348">
                  <c:v>2.2290000000000001E-3</c:v>
                </c:pt>
                <c:pt idx="2349">
                  <c:v>2.2300000000000002E-3</c:v>
                </c:pt>
                <c:pt idx="2350">
                  <c:v>2.2309999999999999E-3</c:v>
                </c:pt>
                <c:pt idx="2351">
                  <c:v>2.232E-3</c:v>
                </c:pt>
                <c:pt idx="2352">
                  <c:v>2.2330000000000002E-3</c:v>
                </c:pt>
                <c:pt idx="2353">
                  <c:v>2.2339999999999999E-3</c:v>
                </c:pt>
                <c:pt idx="2354">
                  <c:v>2.235E-3</c:v>
                </c:pt>
                <c:pt idx="2355">
                  <c:v>2.2360000000000001E-3</c:v>
                </c:pt>
                <c:pt idx="2356">
                  <c:v>2.2369999999999998E-3</c:v>
                </c:pt>
                <c:pt idx="2357">
                  <c:v>2.238E-3</c:v>
                </c:pt>
                <c:pt idx="2358">
                  <c:v>2.2390000000000001E-3</c:v>
                </c:pt>
                <c:pt idx="2359">
                  <c:v>2.2399999999999998E-3</c:v>
                </c:pt>
                <c:pt idx="2360">
                  <c:v>2.2409999999999999E-3</c:v>
                </c:pt>
                <c:pt idx="2361">
                  <c:v>2.2420000000000001E-3</c:v>
                </c:pt>
                <c:pt idx="2362">
                  <c:v>2.2430000000000002E-3</c:v>
                </c:pt>
                <c:pt idx="2363">
                  <c:v>2.2439999999999999E-3</c:v>
                </c:pt>
                <c:pt idx="2364">
                  <c:v>2.245E-3</c:v>
                </c:pt>
                <c:pt idx="2365">
                  <c:v>2.2460000000000002E-3</c:v>
                </c:pt>
                <c:pt idx="2366">
                  <c:v>2.2469999999999999E-3</c:v>
                </c:pt>
                <c:pt idx="2367">
                  <c:v>2.248E-3</c:v>
                </c:pt>
                <c:pt idx="2368">
                  <c:v>2.2490000000000001E-3</c:v>
                </c:pt>
                <c:pt idx="2369">
                  <c:v>2.2499999999999998E-3</c:v>
                </c:pt>
                <c:pt idx="2370">
                  <c:v>2.251E-3</c:v>
                </c:pt>
                <c:pt idx="2371">
                  <c:v>2.2520000000000001E-3</c:v>
                </c:pt>
                <c:pt idx="2372">
                  <c:v>2.2529999999999998E-3</c:v>
                </c:pt>
                <c:pt idx="2373">
                  <c:v>2.2539999999999999E-3</c:v>
                </c:pt>
                <c:pt idx="2374">
                  <c:v>2.2550000000000001E-3</c:v>
                </c:pt>
                <c:pt idx="2375">
                  <c:v>2.2560000000000002E-3</c:v>
                </c:pt>
                <c:pt idx="2376">
                  <c:v>2.2569999999999999E-3</c:v>
                </c:pt>
                <c:pt idx="2377">
                  <c:v>2.258E-3</c:v>
                </c:pt>
                <c:pt idx="2378">
                  <c:v>2.2590000000000002E-3</c:v>
                </c:pt>
                <c:pt idx="2379">
                  <c:v>2.2599999999999999E-3</c:v>
                </c:pt>
                <c:pt idx="2380">
                  <c:v>2.261E-3</c:v>
                </c:pt>
                <c:pt idx="2381">
                  <c:v>2.2620000000000001E-3</c:v>
                </c:pt>
                <c:pt idx="2382">
                  <c:v>2.2629999999999998E-3</c:v>
                </c:pt>
                <c:pt idx="2383">
                  <c:v>2.264E-3</c:v>
                </c:pt>
                <c:pt idx="2384">
                  <c:v>2.2650000000000001E-3</c:v>
                </c:pt>
                <c:pt idx="2385">
                  <c:v>2.2659999999999998E-3</c:v>
                </c:pt>
                <c:pt idx="2386">
                  <c:v>2.2669999999999999E-3</c:v>
                </c:pt>
                <c:pt idx="2387">
                  <c:v>2.2680000000000001E-3</c:v>
                </c:pt>
                <c:pt idx="2388">
                  <c:v>2.2690000000000002E-3</c:v>
                </c:pt>
                <c:pt idx="2389">
                  <c:v>2.2699999999999999E-3</c:v>
                </c:pt>
                <c:pt idx="2390">
                  <c:v>2.271E-3</c:v>
                </c:pt>
                <c:pt idx="2391">
                  <c:v>2.2720000000000001E-3</c:v>
                </c:pt>
                <c:pt idx="2392">
                  <c:v>2.2729999999999998E-3</c:v>
                </c:pt>
                <c:pt idx="2393">
                  <c:v>2.274E-3</c:v>
                </c:pt>
                <c:pt idx="2394">
                  <c:v>2.2750000000000001E-3</c:v>
                </c:pt>
                <c:pt idx="2395">
                  <c:v>2.2759999999999998E-3</c:v>
                </c:pt>
                <c:pt idx="2396">
                  <c:v>2.2769999999999999E-3</c:v>
                </c:pt>
                <c:pt idx="2397">
                  <c:v>2.2780000000000001E-3</c:v>
                </c:pt>
                <c:pt idx="2398">
                  <c:v>2.2790000000000002E-3</c:v>
                </c:pt>
                <c:pt idx="2399">
                  <c:v>2.2799999999999999E-3</c:v>
                </c:pt>
                <c:pt idx="2400">
                  <c:v>2.281E-3</c:v>
                </c:pt>
                <c:pt idx="2401">
                  <c:v>2.2820000000000002E-3</c:v>
                </c:pt>
                <c:pt idx="2402">
                  <c:v>2.2829999999999999E-3</c:v>
                </c:pt>
                <c:pt idx="2403">
                  <c:v>2.284E-3</c:v>
                </c:pt>
                <c:pt idx="2404">
                  <c:v>2.2850000000000001E-3</c:v>
                </c:pt>
                <c:pt idx="2405">
                  <c:v>2.2859999999999998E-3</c:v>
                </c:pt>
                <c:pt idx="2406">
                  <c:v>2.287E-3</c:v>
                </c:pt>
                <c:pt idx="2407">
                  <c:v>2.2880000000000001E-3</c:v>
                </c:pt>
                <c:pt idx="2408">
                  <c:v>2.2889999999999998E-3</c:v>
                </c:pt>
                <c:pt idx="2409">
                  <c:v>2.2899999999999999E-3</c:v>
                </c:pt>
                <c:pt idx="2410">
                  <c:v>2.2910000000000001E-3</c:v>
                </c:pt>
                <c:pt idx="2411">
                  <c:v>2.2920000000000002E-3</c:v>
                </c:pt>
                <c:pt idx="2412">
                  <c:v>2.2929999999999999E-3</c:v>
                </c:pt>
                <c:pt idx="2413">
                  <c:v>2.294E-3</c:v>
                </c:pt>
                <c:pt idx="2414">
                  <c:v>2.2950000000000002E-3</c:v>
                </c:pt>
                <c:pt idx="2415">
                  <c:v>2.2959999999999999E-3</c:v>
                </c:pt>
                <c:pt idx="2416">
                  <c:v>2.297E-3</c:v>
                </c:pt>
                <c:pt idx="2417">
                  <c:v>2.2980000000000001E-3</c:v>
                </c:pt>
                <c:pt idx="2418">
                  <c:v>2.2989999999999998E-3</c:v>
                </c:pt>
                <c:pt idx="2419">
                  <c:v>2.3E-3</c:v>
                </c:pt>
                <c:pt idx="2420">
                  <c:v>2.3010000000000001E-3</c:v>
                </c:pt>
                <c:pt idx="2421">
                  <c:v>2.3019999999999998E-3</c:v>
                </c:pt>
                <c:pt idx="2422">
                  <c:v>2.3029999999999999E-3</c:v>
                </c:pt>
                <c:pt idx="2423">
                  <c:v>2.3040000000000001E-3</c:v>
                </c:pt>
                <c:pt idx="2424">
                  <c:v>2.3050000000000002E-3</c:v>
                </c:pt>
                <c:pt idx="2425">
                  <c:v>2.3059999999999999E-3</c:v>
                </c:pt>
                <c:pt idx="2426">
                  <c:v>2.307E-3</c:v>
                </c:pt>
                <c:pt idx="2427">
                  <c:v>2.3080000000000002E-3</c:v>
                </c:pt>
                <c:pt idx="2428">
                  <c:v>2.3089999999999999E-3</c:v>
                </c:pt>
                <c:pt idx="2429">
                  <c:v>2.31E-3</c:v>
                </c:pt>
                <c:pt idx="2430">
                  <c:v>2.3110000000000001E-3</c:v>
                </c:pt>
                <c:pt idx="2431">
                  <c:v>2.3119999999999998E-3</c:v>
                </c:pt>
                <c:pt idx="2432">
                  <c:v>2.313E-3</c:v>
                </c:pt>
                <c:pt idx="2433">
                  <c:v>2.3140000000000001E-3</c:v>
                </c:pt>
                <c:pt idx="2434">
                  <c:v>2.3149999999999998E-3</c:v>
                </c:pt>
                <c:pt idx="2435">
                  <c:v>2.3159999999999999E-3</c:v>
                </c:pt>
                <c:pt idx="2436">
                  <c:v>2.317E-3</c:v>
                </c:pt>
                <c:pt idx="2437">
                  <c:v>2.3180000000000002E-3</c:v>
                </c:pt>
                <c:pt idx="2438">
                  <c:v>2.3189999999999999E-3</c:v>
                </c:pt>
                <c:pt idx="2439">
                  <c:v>2.32E-3</c:v>
                </c:pt>
                <c:pt idx="2440">
                  <c:v>2.3210000000000001E-3</c:v>
                </c:pt>
                <c:pt idx="2441">
                  <c:v>2.3219999999999998E-3</c:v>
                </c:pt>
                <c:pt idx="2442">
                  <c:v>2.323E-3</c:v>
                </c:pt>
                <c:pt idx="2443">
                  <c:v>2.3240000000000001E-3</c:v>
                </c:pt>
                <c:pt idx="2444">
                  <c:v>2.3249999999999998E-3</c:v>
                </c:pt>
                <c:pt idx="2445">
                  <c:v>2.3259999999999999E-3</c:v>
                </c:pt>
                <c:pt idx="2446">
                  <c:v>2.3270000000000001E-3</c:v>
                </c:pt>
                <c:pt idx="2447">
                  <c:v>2.3280000000000002E-3</c:v>
                </c:pt>
                <c:pt idx="2448">
                  <c:v>2.3289999999999999E-3</c:v>
                </c:pt>
                <c:pt idx="2449">
                  <c:v>2.33E-3</c:v>
                </c:pt>
                <c:pt idx="2450">
                  <c:v>2.3310000000000002E-3</c:v>
                </c:pt>
                <c:pt idx="2451">
                  <c:v>2.3319999999999999E-3</c:v>
                </c:pt>
                <c:pt idx="2452">
                  <c:v>2.333E-3</c:v>
                </c:pt>
                <c:pt idx="2453">
                  <c:v>2.3340000000000001E-3</c:v>
                </c:pt>
                <c:pt idx="2454">
                  <c:v>2.3349999999999998E-3</c:v>
                </c:pt>
                <c:pt idx="2455">
                  <c:v>2.336E-3</c:v>
                </c:pt>
                <c:pt idx="2456">
                  <c:v>2.3370000000000001E-3</c:v>
                </c:pt>
                <c:pt idx="2457">
                  <c:v>2.3379999999999998E-3</c:v>
                </c:pt>
                <c:pt idx="2458">
                  <c:v>2.3389999999999999E-3</c:v>
                </c:pt>
                <c:pt idx="2459">
                  <c:v>2.3400000000000001E-3</c:v>
                </c:pt>
                <c:pt idx="2460">
                  <c:v>2.3410000000000002E-3</c:v>
                </c:pt>
                <c:pt idx="2461">
                  <c:v>2.3419999999999999E-3</c:v>
                </c:pt>
                <c:pt idx="2462">
                  <c:v>2.343E-3</c:v>
                </c:pt>
                <c:pt idx="2463">
                  <c:v>2.3440000000000002E-3</c:v>
                </c:pt>
                <c:pt idx="2464">
                  <c:v>2.3449999999999999E-3</c:v>
                </c:pt>
                <c:pt idx="2465">
                  <c:v>2.346E-3</c:v>
                </c:pt>
                <c:pt idx="2466">
                  <c:v>2.3470000000000001E-3</c:v>
                </c:pt>
                <c:pt idx="2467">
                  <c:v>2.3479999999999998E-3</c:v>
                </c:pt>
                <c:pt idx="2468">
                  <c:v>2.349E-3</c:v>
                </c:pt>
                <c:pt idx="2469">
                  <c:v>2.3500000000000001E-3</c:v>
                </c:pt>
                <c:pt idx="2470">
                  <c:v>2.3509999999999998E-3</c:v>
                </c:pt>
                <c:pt idx="2471">
                  <c:v>2.3519999999999999E-3</c:v>
                </c:pt>
                <c:pt idx="2472">
                  <c:v>2.3530000000000001E-3</c:v>
                </c:pt>
                <c:pt idx="2473">
                  <c:v>2.3540000000000002E-3</c:v>
                </c:pt>
                <c:pt idx="2474">
                  <c:v>2.3549999999999999E-3</c:v>
                </c:pt>
                <c:pt idx="2475">
                  <c:v>2.356E-3</c:v>
                </c:pt>
                <c:pt idx="2476">
                  <c:v>2.3570000000000002E-3</c:v>
                </c:pt>
                <c:pt idx="2477">
                  <c:v>2.3579999999999999E-3</c:v>
                </c:pt>
                <c:pt idx="2478">
                  <c:v>2.359E-3</c:v>
                </c:pt>
                <c:pt idx="2479">
                  <c:v>2.3600000000000001E-3</c:v>
                </c:pt>
                <c:pt idx="2480">
                  <c:v>2.3609999999999998E-3</c:v>
                </c:pt>
                <c:pt idx="2481">
                  <c:v>2.362E-3</c:v>
                </c:pt>
                <c:pt idx="2482">
                  <c:v>2.3630000000000001E-3</c:v>
                </c:pt>
                <c:pt idx="2483">
                  <c:v>2.3640000000000002E-3</c:v>
                </c:pt>
                <c:pt idx="2484">
                  <c:v>2.3649999999999999E-3</c:v>
                </c:pt>
                <c:pt idx="2485">
                  <c:v>2.366E-3</c:v>
                </c:pt>
                <c:pt idx="2486">
                  <c:v>2.3670000000000002E-3</c:v>
                </c:pt>
                <c:pt idx="2487">
                  <c:v>2.3679999999999999E-3</c:v>
                </c:pt>
                <c:pt idx="2488">
                  <c:v>2.369E-3</c:v>
                </c:pt>
                <c:pt idx="2489">
                  <c:v>2.3700000000000001E-3</c:v>
                </c:pt>
                <c:pt idx="2490">
                  <c:v>2.3709999999999998E-3</c:v>
                </c:pt>
                <c:pt idx="2491">
                  <c:v>2.372E-3</c:v>
                </c:pt>
                <c:pt idx="2492">
                  <c:v>2.3730000000000001E-3</c:v>
                </c:pt>
                <c:pt idx="2493">
                  <c:v>2.3739999999999998E-3</c:v>
                </c:pt>
                <c:pt idx="2494">
                  <c:v>2.3749999999999999E-3</c:v>
                </c:pt>
                <c:pt idx="2495">
                  <c:v>2.3760000000000001E-3</c:v>
                </c:pt>
                <c:pt idx="2496">
                  <c:v>2.3770000000000002E-3</c:v>
                </c:pt>
                <c:pt idx="2497">
                  <c:v>2.3779999999999999E-3</c:v>
                </c:pt>
                <c:pt idx="2498">
                  <c:v>2.379E-3</c:v>
                </c:pt>
                <c:pt idx="2499">
                  <c:v>2.3800000000000002E-3</c:v>
                </c:pt>
                <c:pt idx="2500">
                  <c:v>2.3809999999999999E-3</c:v>
                </c:pt>
                <c:pt idx="2501">
                  <c:v>2.382E-3</c:v>
                </c:pt>
                <c:pt idx="2502">
                  <c:v>2.3830000000000001E-3</c:v>
                </c:pt>
                <c:pt idx="2503">
                  <c:v>2.3839999999999998E-3</c:v>
                </c:pt>
                <c:pt idx="2504">
                  <c:v>2.385E-3</c:v>
                </c:pt>
                <c:pt idx="2505">
                  <c:v>2.3860000000000001E-3</c:v>
                </c:pt>
                <c:pt idx="2506">
                  <c:v>2.3869999999999998E-3</c:v>
                </c:pt>
                <c:pt idx="2507">
                  <c:v>2.3879999999999999E-3</c:v>
                </c:pt>
                <c:pt idx="2508">
                  <c:v>2.3890000000000001E-3</c:v>
                </c:pt>
                <c:pt idx="2509">
                  <c:v>2.3900000000000002E-3</c:v>
                </c:pt>
                <c:pt idx="2510">
                  <c:v>2.3909999999999999E-3</c:v>
                </c:pt>
                <c:pt idx="2511">
                  <c:v>2.392E-3</c:v>
                </c:pt>
                <c:pt idx="2512">
                  <c:v>2.3930000000000002E-3</c:v>
                </c:pt>
                <c:pt idx="2513">
                  <c:v>2.3939999999999999E-3</c:v>
                </c:pt>
                <c:pt idx="2514">
                  <c:v>2.395E-3</c:v>
                </c:pt>
                <c:pt idx="2515">
                  <c:v>2.3960000000000001E-3</c:v>
                </c:pt>
                <c:pt idx="2516">
                  <c:v>2.3969999999999998E-3</c:v>
                </c:pt>
                <c:pt idx="2517">
                  <c:v>2.398E-3</c:v>
                </c:pt>
                <c:pt idx="2518">
                  <c:v>2.3990000000000001E-3</c:v>
                </c:pt>
                <c:pt idx="2519">
                  <c:v>2.3999999999999998E-3</c:v>
                </c:pt>
                <c:pt idx="2520">
                  <c:v>2.4009999999999999E-3</c:v>
                </c:pt>
                <c:pt idx="2521">
                  <c:v>2.4020000000000001E-3</c:v>
                </c:pt>
                <c:pt idx="2522">
                  <c:v>2.4030000000000002E-3</c:v>
                </c:pt>
                <c:pt idx="2523">
                  <c:v>2.4039999999999999E-3</c:v>
                </c:pt>
                <c:pt idx="2524">
                  <c:v>2.405E-3</c:v>
                </c:pt>
                <c:pt idx="2525">
                  <c:v>2.4060000000000002E-3</c:v>
                </c:pt>
                <c:pt idx="2526">
                  <c:v>2.4069999999999999E-3</c:v>
                </c:pt>
                <c:pt idx="2527">
                  <c:v>2.408E-3</c:v>
                </c:pt>
                <c:pt idx="2528">
                  <c:v>2.4090000000000001E-3</c:v>
                </c:pt>
                <c:pt idx="2529">
                  <c:v>2.4099999999999998E-3</c:v>
                </c:pt>
                <c:pt idx="2530">
                  <c:v>2.4109999999999999E-3</c:v>
                </c:pt>
                <c:pt idx="2531">
                  <c:v>2.4120000000000001E-3</c:v>
                </c:pt>
                <c:pt idx="2532">
                  <c:v>2.4130000000000002E-3</c:v>
                </c:pt>
                <c:pt idx="2533">
                  <c:v>2.4139999999999999E-3</c:v>
                </c:pt>
                <c:pt idx="2534">
                  <c:v>2.415E-3</c:v>
                </c:pt>
                <c:pt idx="2535">
                  <c:v>2.4160000000000002E-3</c:v>
                </c:pt>
                <c:pt idx="2536">
                  <c:v>2.4169999999999999E-3</c:v>
                </c:pt>
                <c:pt idx="2537">
                  <c:v>2.418E-3</c:v>
                </c:pt>
                <c:pt idx="2538">
                  <c:v>2.4190000000000001E-3</c:v>
                </c:pt>
                <c:pt idx="2539">
                  <c:v>2.4199999999999998E-3</c:v>
                </c:pt>
                <c:pt idx="2540">
                  <c:v>2.421E-3</c:v>
                </c:pt>
                <c:pt idx="2541">
                  <c:v>2.4220000000000001E-3</c:v>
                </c:pt>
                <c:pt idx="2542">
                  <c:v>2.4229999999999998E-3</c:v>
                </c:pt>
                <c:pt idx="2543">
                  <c:v>2.4239999999999999E-3</c:v>
                </c:pt>
                <c:pt idx="2544">
                  <c:v>2.4250000000000001E-3</c:v>
                </c:pt>
                <c:pt idx="2545">
                  <c:v>2.4260000000000002E-3</c:v>
                </c:pt>
                <c:pt idx="2546">
                  <c:v>2.4269999999999999E-3</c:v>
                </c:pt>
                <c:pt idx="2547">
                  <c:v>2.428E-3</c:v>
                </c:pt>
                <c:pt idx="2548">
                  <c:v>2.4290000000000002E-3</c:v>
                </c:pt>
                <c:pt idx="2549">
                  <c:v>2.4299999999999999E-3</c:v>
                </c:pt>
                <c:pt idx="2550">
                  <c:v>2.431E-3</c:v>
                </c:pt>
                <c:pt idx="2551">
                  <c:v>2.4320000000000001E-3</c:v>
                </c:pt>
                <c:pt idx="2552">
                  <c:v>2.4329999999999998E-3</c:v>
                </c:pt>
                <c:pt idx="2553">
                  <c:v>2.434E-3</c:v>
                </c:pt>
                <c:pt idx="2554">
                  <c:v>2.4350000000000001E-3</c:v>
                </c:pt>
                <c:pt idx="2555">
                  <c:v>2.4359999999999998E-3</c:v>
                </c:pt>
                <c:pt idx="2556">
                  <c:v>2.4369999999999999E-3</c:v>
                </c:pt>
                <c:pt idx="2557">
                  <c:v>2.4380000000000001E-3</c:v>
                </c:pt>
                <c:pt idx="2558">
                  <c:v>2.4390000000000002E-3</c:v>
                </c:pt>
                <c:pt idx="2559">
                  <c:v>2.4399999999999999E-3</c:v>
                </c:pt>
                <c:pt idx="2560">
                  <c:v>2.441E-3</c:v>
                </c:pt>
                <c:pt idx="2561">
                  <c:v>2.4420000000000002E-3</c:v>
                </c:pt>
                <c:pt idx="2562">
                  <c:v>2.4429999999999999E-3</c:v>
                </c:pt>
                <c:pt idx="2563">
                  <c:v>2.444E-3</c:v>
                </c:pt>
                <c:pt idx="2564">
                  <c:v>2.4450000000000001E-3</c:v>
                </c:pt>
                <c:pt idx="2565">
                  <c:v>2.4459999999999998E-3</c:v>
                </c:pt>
                <c:pt idx="2566">
                  <c:v>2.447E-3</c:v>
                </c:pt>
                <c:pt idx="2567">
                  <c:v>2.4480000000000001E-3</c:v>
                </c:pt>
                <c:pt idx="2568">
                  <c:v>2.4489999999999998E-3</c:v>
                </c:pt>
                <c:pt idx="2569">
                  <c:v>2.4499999999999999E-3</c:v>
                </c:pt>
                <c:pt idx="2570">
                  <c:v>2.4510000000000001E-3</c:v>
                </c:pt>
                <c:pt idx="2571">
                  <c:v>2.4520000000000002E-3</c:v>
                </c:pt>
                <c:pt idx="2572">
                  <c:v>2.4529999999999999E-3</c:v>
                </c:pt>
                <c:pt idx="2573">
                  <c:v>2.454E-3</c:v>
                </c:pt>
                <c:pt idx="2574">
                  <c:v>2.4550000000000002E-3</c:v>
                </c:pt>
                <c:pt idx="2575">
                  <c:v>2.4559999999999998E-3</c:v>
                </c:pt>
                <c:pt idx="2576">
                  <c:v>2.457E-3</c:v>
                </c:pt>
                <c:pt idx="2577">
                  <c:v>2.4580000000000001E-3</c:v>
                </c:pt>
                <c:pt idx="2578">
                  <c:v>2.4589999999999998E-3</c:v>
                </c:pt>
                <c:pt idx="2579">
                  <c:v>2.4599999999999999E-3</c:v>
                </c:pt>
                <c:pt idx="2580">
                  <c:v>2.4610000000000001E-3</c:v>
                </c:pt>
                <c:pt idx="2581">
                  <c:v>2.4620000000000002E-3</c:v>
                </c:pt>
                <c:pt idx="2582">
                  <c:v>2.4629999999999999E-3</c:v>
                </c:pt>
                <c:pt idx="2583">
                  <c:v>2.464E-3</c:v>
                </c:pt>
                <c:pt idx="2584">
                  <c:v>2.4650000000000002E-3</c:v>
                </c:pt>
                <c:pt idx="2585">
                  <c:v>2.4659999999999999E-3</c:v>
                </c:pt>
                <c:pt idx="2586">
                  <c:v>2.467E-3</c:v>
                </c:pt>
                <c:pt idx="2587">
                  <c:v>2.4680000000000001E-3</c:v>
                </c:pt>
                <c:pt idx="2588">
                  <c:v>2.4689999999999998E-3</c:v>
                </c:pt>
                <c:pt idx="2589">
                  <c:v>2.47E-3</c:v>
                </c:pt>
                <c:pt idx="2590">
                  <c:v>2.4710000000000001E-3</c:v>
                </c:pt>
                <c:pt idx="2591">
                  <c:v>2.4719999999999998E-3</c:v>
                </c:pt>
                <c:pt idx="2592">
                  <c:v>2.4729999999999999E-3</c:v>
                </c:pt>
                <c:pt idx="2593">
                  <c:v>2.4740000000000001E-3</c:v>
                </c:pt>
                <c:pt idx="2594">
                  <c:v>2.4750000000000002E-3</c:v>
                </c:pt>
                <c:pt idx="2595">
                  <c:v>2.4759999999999999E-3</c:v>
                </c:pt>
                <c:pt idx="2596">
                  <c:v>2.477E-3</c:v>
                </c:pt>
                <c:pt idx="2597">
                  <c:v>2.4780000000000002E-3</c:v>
                </c:pt>
                <c:pt idx="2598">
                  <c:v>2.4789999999999999E-3</c:v>
                </c:pt>
                <c:pt idx="2599">
                  <c:v>2.48E-3</c:v>
                </c:pt>
                <c:pt idx="2600">
                  <c:v>2.4810000000000001E-3</c:v>
                </c:pt>
                <c:pt idx="2601">
                  <c:v>2.4819999999999998E-3</c:v>
                </c:pt>
                <c:pt idx="2602">
                  <c:v>2.483E-3</c:v>
                </c:pt>
                <c:pt idx="2603">
                  <c:v>2.4840000000000001E-3</c:v>
                </c:pt>
                <c:pt idx="2604">
                  <c:v>2.4849999999999998E-3</c:v>
                </c:pt>
                <c:pt idx="2605">
                  <c:v>2.4859999999999999E-3</c:v>
                </c:pt>
                <c:pt idx="2606">
                  <c:v>2.4870000000000001E-3</c:v>
                </c:pt>
                <c:pt idx="2607">
                  <c:v>2.4880000000000002E-3</c:v>
                </c:pt>
                <c:pt idx="2608">
                  <c:v>2.4889999999999999E-3</c:v>
                </c:pt>
                <c:pt idx="2609">
                  <c:v>2.49E-3</c:v>
                </c:pt>
                <c:pt idx="2610">
                  <c:v>2.4910000000000002E-3</c:v>
                </c:pt>
                <c:pt idx="2611">
                  <c:v>2.4919999999999999E-3</c:v>
                </c:pt>
                <c:pt idx="2612">
                  <c:v>2.493E-3</c:v>
                </c:pt>
                <c:pt idx="2613">
                  <c:v>2.4940000000000001E-3</c:v>
                </c:pt>
                <c:pt idx="2614">
                  <c:v>2.4949999999999998E-3</c:v>
                </c:pt>
                <c:pt idx="2615">
                  <c:v>2.496E-3</c:v>
                </c:pt>
                <c:pt idx="2616">
                  <c:v>2.4970000000000001E-3</c:v>
                </c:pt>
                <c:pt idx="2617">
                  <c:v>2.4979999999999998E-3</c:v>
                </c:pt>
                <c:pt idx="2618">
                  <c:v>2.4989999999999999E-3</c:v>
                </c:pt>
                <c:pt idx="2619">
                  <c:v>2.5000000000000001E-3</c:v>
                </c:pt>
                <c:pt idx="2620">
                  <c:v>2.5010000000000002E-3</c:v>
                </c:pt>
                <c:pt idx="2621">
                  <c:v>2.5019999999999999E-3</c:v>
                </c:pt>
                <c:pt idx="2622">
                  <c:v>2.503E-3</c:v>
                </c:pt>
                <c:pt idx="2623">
                  <c:v>2.5040000000000001E-3</c:v>
                </c:pt>
                <c:pt idx="2624">
                  <c:v>2.5049999999999998E-3</c:v>
                </c:pt>
                <c:pt idx="2625">
                  <c:v>2.506E-3</c:v>
                </c:pt>
                <c:pt idx="2626">
                  <c:v>2.5070000000000001E-3</c:v>
                </c:pt>
                <c:pt idx="2627">
                  <c:v>2.5079999999999998E-3</c:v>
                </c:pt>
                <c:pt idx="2628">
                  <c:v>2.5089999999999999E-3</c:v>
                </c:pt>
                <c:pt idx="2629">
                  <c:v>2.5100000000000001E-3</c:v>
                </c:pt>
                <c:pt idx="2630">
                  <c:v>2.5110000000000002E-3</c:v>
                </c:pt>
                <c:pt idx="2631">
                  <c:v>2.5119999999999999E-3</c:v>
                </c:pt>
                <c:pt idx="2632">
                  <c:v>2.513E-3</c:v>
                </c:pt>
                <c:pt idx="2633">
                  <c:v>2.5140000000000002E-3</c:v>
                </c:pt>
                <c:pt idx="2634">
                  <c:v>2.5149999999999999E-3</c:v>
                </c:pt>
                <c:pt idx="2635">
                  <c:v>2.516E-3</c:v>
                </c:pt>
                <c:pt idx="2636">
                  <c:v>2.5170000000000001E-3</c:v>
                </c:pt>
                <c:pt idx="2637">
                  <c:v>2.5179999999999998E-3</c:v>
                </c:pt>
                <c:pt idx="2638">
                  <c:v>2.519E-3</c:v>
                </c:pt>
                <c:pt idx="2639">
                  <c:v>2.5200000000000001E-3</c:v>
                </c:pt>
                <c:pt idx="2640">
                  <c:v>2.5209999999999998E-3</c:v>
                </c:pt>
                <c:pt idx="2641">
                  <c:v>2.5219999999999999E-3</c:v>
                </c:pt>
                <c:pt idx="2642">
                  <c:v>2.5230000000000001E-3</c:v>
                </c:pt>
                <c:pt idx="2643">
                  <c:v>2.5240000000000002E-3</c:v>
                </c:pt>
                <c:pt idx="2644">
                  <c:v>2.5249999999999999E-3</c:v>
                </c:pt>
                <c:pt idx="2645">
                  <c:v>2.526E-3</c:v>
                </c:pt>
                <c:pt idx="2646">
                  <c:v>2.5270000000000002E-3</c:v>
                </c:pt>
                <c:pt idx="2647">
                  <c:v>2.5279999999999999E-3</c:v>
                </c:pt>
                <c:pt idx="2648">
                  <c:v>2.529E-3</c:v>
                </c:pt>
                <c:pt idx="2649">
                  <c:v>2.5300000000000001E-3</c:v>
                </c:pt>
                <c:pt idx="2650">
                  <c:v>2.5309999999999998E-3</c:v>
                </c:pt>
                <c:pt idx="2651">
                  <c:v>2.532E-3</c:v>
                </c:pt>
                <c:pt idx="2652">
                  <c:v>2.5330000000000001E-3</c:v>
                </c:pt>
                <c:pt idx="2653">
                  <c:v>2.5339999999999998E-3</c:v>
                </c:pt>
                <c:pt idx="2654">
                  <c:v>2.5349999999999999E-3</c:v>
                </c:pt>
                <c:pt idx="2655">
                  <c:v>2.5360000000000001E-3</c:v>
                </c:pt>
                <c:pt idx="2656">
                  <c:v>2.5370000000000002E-3</c:v>
                </c:pt>
                <c:pt idx="2657">
                  <c:v>2.5379999999999999E-3</c:v>
                </c:pt>
                <c:pt idx="2658">
                  <c:v>2.539E-3</c:v>
                </c:pt>
                <c:pt idx="2659">
                  <c:v>2.5400000000000002E-3</c:v>
                </c:pt>
                <c:pt idx="2660">
                  <c:v>2.5409999999999999E-3</c:v>
                </c:pt>
                <c:pt idx="2661">
                  <c:v>2.542E-3</c:v>
                </c:pt>
                <c:pt idx="2662">
                  <c:v>2.5430000000000001E-3</c:v>
                </c:pt>
                <c:pt idx="2663">
                  <c:v>2.5439999999999998E-3</c:v>
                </c:pt>
                <c:pt idx="2664">
                  <c:v>2.545E-3</c:v>
                </c:pt>
                <c:pt idx="2665">
                  <c:v>2.5460000000000001E-3</c:v>
                </c:pt>
                <c:pt idx="2666">
                  <c:v>2.5469999999999998E-3</c:v>
                </c:pt>
                <c:pt idx="2667">
                  <c:v>2.5479999999999999E-3</c:v>
                </c:pt>
                <c:pt idx="2668">
                  <c:v>2.5490000000000001E-3</c:v>
                </c:pt>
                <c:pt idx="2669">
                  <c:v>2.5500000000000002E-3</c:v>
                </c:pt>
                <c:pt idx="2670">
                  <c:v>2.5509999999999999E-3</c:v>
                </c:pt>
                <c:pt idx="2671">
                  <c:v>2.552E-3</c:v>
                </c:pt>
                <c:pt idx="2672">
                  <c:v>2.5530000000000001E-3</c:v>
                </c:pt>
                <c:pt idx="2673">
                  <c:v>2.5539999999999998E-3</c:v>
                </c:pt>
                <c:pt idx="2674">
                  <c:v>2.555E-3</c:v>
                </c:pt>
                <c:pt idx="2675">
                  <c:v>2.5560000000000001E-3</c:v>
                </c:pt>
                <c:pt idx="2676">
                  <c:v>2.5569999999999998E-3</c:v>
                </c:pt>
                <c:pt idx="2677">
                  <c:v>2.5579999999999999E-3</c:v>
                </c:pt>
                <c:pt idx="2678">
                  <c:v>2.5590000000000001E-3</c:v>
                </c:pt>
                <c:pt idx="2679">
                  <c:v>2.5600000000000002E-3</c:v>
                </c:pt>
                <c:pt idx="2680">
                  <c:v>2.5609999999999999E-3</c:v>
                </c:pt>
                <c:pt idx="2681">
                  <c:v>2.562E-3</c:v>
                </c:pt>
                <c:pt idx="2682">
                  <c:v>2.5630000000000002E-3</c:v>
                </c:pt>
                <c:pt idx="2683">
                  <c:v>2.5639999999999999E-3</c:v>
                </c:pt>
                <c:pt idx="2684">
                  <c:v>2.565E-3</c:v>
                </c:pt>
                <c:pt idx="2685">
                  <c:v>2.5660000000000001E-3</c:v>
                </c:pt>
                <c:pt idx="2686">
                  <c:v>2.5669999999999998E-3</c:v>
                </c:pt>
                <c:pt idx="2687">
                  <c:v>2.568E-3</c:v>
                </c:pt>
                <c:pt idx="2688">
                  <c:v>2.5690000000000001E-3</c:v>
                </c:pt>
                <c:pt idx="2689">
                  <c:v>2.5699999999999998E-3</c:v>
                </c:pt>
                <c:pt idx="2690">
                  <c:v>2.5709999999999999E-3</c:v>
                </c:pt>
                <c:pt idx="2691">
                  <c:v>2.5720000000000001E-3</c:v>
                </c:pt>
                <c:pt idx="2692">
                  <c:v>2.5730000000000002E-3</c:v>
                </c:pt>
                <c:pt idx="2693">
                  <c:v>2.5739999999999999E-3</c:v>
                </c:pt>
                <c:pt idx="2694">
                  <c:v>2.575E-3</c:v>
                </c:pt>
                <c:pt idx="2695">
                  <c:v>2.5760000000000002E-3</c:v>
                </c:pt>
                <c:pt idx="2696">
                  <c:v>2.5769999999999999E-3</c:v>
                </c:pt>
                <c:pt idx="2697">
                  <c:v>2.578E-3</c:v>
                </c:pt>
                <c:pt idx="2698">
                  <c:v>2.5790000000000001E-3</c:v>
                </c:pt>
                <c:pt idx="2699">
                  <c:v>2.5799999999999998E-3</c:v>
                </c:pt>
                <c:pt idx="2700">
                  <c:v>2.581E-3</c:v>
                </c:pt>
                <c:pt idx="2701">
                  <c:v>2.5820000000000001E-3</c:v>
                </c:pt>
                <c:pt idx="2702">
                  <c:v>2.5829999999999998E-3</c:v>
                </c:pt>
                <c:pt idx="2703">
                  <c:v>2.5839999999999999E-3</c:v>
                </c:pt>
                <c:pt idx="2704">
                  <c:v>2.5850000000000001E-3</c:v>
                </c:pt>
                <c:pt idx="2705">
                  <c:v>2.5860000000000002E-3</c:v>
                </c:pt>
                <c:pt idx="2706">
                  <c:v>2.5869999999999999E-3</c:v>
                </c:pt>
                <c:pt idx="2707">
                  <c:v>2.588E-3</c:v>
                </c:pt>
                <c:pt idx="2708">
                  <c:v>2.5890000000000002E-3</c:v>
                </c:pt>
                <c:pt idx="2709">
                  <c:v>2.5899999999999999E-3</c:v>
                </c:pt>
                <c:pt idx="2710">
                  <c:v>2.591E-3</c:v>
                </c:pt>
                <c:pt idx="2711">
                  <c:v>2.5920000000000001E-3</c:v>
                </c:pt>
                <c:pt idx="2712">
                  <c:v>2.5929999999999998E-3</c:v>
                </c:pt>
                <c:pt idx="2713">
                  <c:v>2.594E-3</c:v>
                </c:pt>
                <c:pt idx="2714">
                  <c:v>2.5950000000000001E-3</c:v>
                </c:pt>
                <c:pt idx="2715">
                  <c:v>2.5959999999999998E-3</c:v>
                </c:pt>
                <c:pt idx="2716">
                  <c:v>2.5969999999999999E-3</c:v>
                </c:pt>
                <c:pt idx="2717">
                  <c:v>2.598E-3</c:v>
                </c:pt>
                <c:pt idx="2718">
                  <c:v>2.5990000000000002E-3</c:v>
                </c:pt>
                <c:pt idx="2719">
                  <c:v>2.5999999999999999E-3</c:v>
                </c:pt>
                <c:pt idx="2720">
                  <c:v>2.601E-3</c:v>
                </c:pt>
                <c:pt idx="2721">
                  <c:v>2.6020000000000001E-3</c:v>
                </c:pt>
                <c:pt idx="2722">
                  <c:v>2.6029999999999998E-3</c:v>
                </c:pt>
                <c:pt idx="2723">
                  <c:v>2.604E-3</c:v>
                </c:pt>
                <c:pt idx="2724">
                  <c:v>2.6050000000000001E-3</c:v>
                </c:pt>
                <c:pt idx="2725">
                  <c:v>2.6059999999999998E-3</c:v>
                </c:pt>
                <c:pt idx="2726">
                  <c:v>2.6069999999999999E-3</c:v>
                </c:pt>
                <c:pt idx="2727">
                  <c:v>2.6080000000000001E-3</c:v>
                </c:pt>
                <c:pt idx="2728">
                  <c:v>2.6090000000000002E-3</c:v>
                </c:pt>
                <c:pt idx="2729">
                  <c:v>2.6099999999999999E-3</c:v>
                </c:pt>
                <c:pt idx="2730">
                  <c:v>2.611E-3</c:v>
                </c:pt>
                <c:pt idx="2731">
                  <c:v>2.6120000000000002E-3</c:v>
                </c:pt>
                <c:pt idx="2732">
                  <c:v>2.6129999999999999E-3</c:v>
                </c:pt>
                <c:pt idx="2733">
                  <c:v>2.614E-3</c:v>
                </c:pt>
                <c:pt idx="2734">
                  <c:v>2.6150000000000001E-3</c:v>
                </c:pt>
                <c:pt idx="2735">
                  <c:v>2.6159999999999998E-3</c:v>
                </c:pt>
                <c:pt idx="2736">
                  <c:v>2.617E-3</c:v>
                </c:pt>
                <c:pt idx="2737">
                  <c:v>2.6180000000000001E-3</c:v>
                </c:pt>
                <c:pt idx="2738">
                  <c:v>2.6189999999999998E-3</c:v>
                </c:pt>
                <c:pt idx="2739">
                  <c:v>2.6199999999999999E-3</c:v>
                </c:pt>
                <c:pt idx="2740">
                  <c:v>2.6210000000000001E-3</c:v>
                </c:pt>
                <c:pt idx="2741">
                  <c:v>2.6220000000000002E-3</c:v>
                </c:pt>
                <c:pt idx="2742">
                  <c:v>2.6229999999999999E-3</c:v>
                </c:pt>
                <c:pt idx="2743">
                  <c:v>2.624E-3</c:v>
                </c:pt>
                <c:pt idx="2744">
                  <c:v>2.6250000000000002E-3</c:v>
                </c:pt>
                <c:pt idx="2745">
                  <c:v>2.6259999999999999E-3</c:v>
                </c:pt>
                <c:pt idx="2746">
                  <c:v>2.627E-3</c:v>
                </c:pt>
                <c:pt idx="2747">
                  <c:v>2.6280000000000001E-3</c:v>
                </c:pt>
                <c:pt idx="2748">
                  <c:v>2.6289999999999998E-3</c:v>
                </c:pt>
                <c:pt idx="2749">
                  <c:v>2.63E-3</c:v>
                </c:pt>
                <c:pt idx="2750">
                  <c:v>2.6310000000000001E-3</c:v>
                </c:pt>
                <c:pt idx="2751">
                  <c:v>2.6319999999999998E-3</c:v>
                </c:pt>
                <c:pt idx="2752">
                  <c:v>2.6329999999999999E-3</c:v>
                </c:pt>
                <c:pt idx="2753">
                  <c:v>2.6340000000000001E-3</c:v>
                </c:pt>
                <c:pt idx="2754">
                  <c:v>2.6350000000000002E-3</c:v>
                </c:pt>
                <c:pt idx="2755">
                  <c:v>2.6359999999999999E-3</c:v>
                </c:pt>
                <c:pt idx="2756">
                  <c:v>2.637E-3</c:v>
                </c:pt>
                <c:pt idx="2757">
                  <c:v>2.6380000000000002E-3</c:v>
                </c:pt>
                <c:pt idx="2758">
                  <c:v>2.6389999999999999E-3</c:v>
                </c:pt>
                <c:pt idx="2759">
                  <c:v>2.64E-3</c:v>
                </c:pt>
                <c:pt idx="2760">
                  <c:v>2.6410000000000001E-3</c:v>
                </c:pt>
                <c:pt idx="2761">
                  <c:v>2.6419999999999998E-3</c:v>
                </c:pt>
                <c:pt idx="2762">
                  <c:v>2.643E-3</c:v>
                </c:pt>
                <c:pt idx="2763">
                  <c:v>2.6440000000000001E-3</c:v>
                </c:pt>
                <c:pt idx="2764">
                  <c:v>2.6450000000000002E-3</c:v>
                </c:pt>
                <c:pt idx="2765">
                  <c:v>2.6459999999999999E-3</c:v>
                </c:pt>
                <c:pt idx="2766">
                  <c:v>2.647E-3</c:v>
                </c:pt>
                <c:pt idx="2767">
                  <c:v>2.6480000000000002E-3</c:v>
                </c:pt>
                <c:pt idx="2768">
                  <c:v>2.6489999999999999E-3</c:v>
                </c:pt>
                <c:pt idx="2769">
                  <c:v>2.65E-3</c:v>
                </c:pt>
                <c:pt idx="2770">
                  <c:v>2.6510000000000001E-3</c:v>
                </c:pt>
                <c:pt idx="2771">
                  <c:v>2.6519999999999998E-3</c:v>
                </c:pt>
                <c:pt idx="2772">
                  <c:v>2.653E-3</c:v>
                </c:pt>
                <c:pt idx="2773">
                  <c:v>2.6540000000000001E-3</c:v>
                </c:pt>
                <c:pt idx="2774">
                  <c:v>2.6549999999999998E-3</c:v>
                </c:pt>
                <c:pt idx="2775">
                  <c:v>2.6559999999999999E-3</c:v>
                </c:pt>
                <c:pt idx="2776">
                  <c:v>2.6570000000000001E-3</c:v>
                </c:pt>
                <c:pt idx="2777">
                  <c:v>2.6580000000000002E-3</c:v>
                </c:pt>
                <c:pt idx="2778">
                  <c:v>2.6589999999999999E-3</c:v>
                </c:pt>
                <c:pt idx="2779">
                  <c:v>2.66E-3</c:v>
                </c:pt>
                <c:pt idx="2780">
                  <c:v>2.6610000000000002E-3</c:v>
                </c:pt>
                <c:pt idx="2781">
                  <c:v>2.6619999999999999E-3</c:v>
                </c:pt>
                <c:pt idx="2782">
                  <c:v>2.663E-3</c:v>
                </c:pt>
                <c:pt idx="2783">
                  <c:v>2.6640000000000001E-3</c:v>
                </c:pt>
                <c:pt idx="2784">
                  <c:v>2.6649999999999998E-3</c:v>
                </c:pt>
                <c:pt idx="2785">
                  <c:v>2.666E-3</c:v>
                </c:pt>
                <c:pt idx="2786">
                  <c:v>2.6670000000000001E-3</c:v>
                </c:pt>
                <c:pt idx="2787">
                  <c:v>2.6679999999999998E-3</c:v>
                </c:pt>
                <c:pt idx="2788">
                  <c:v>2.6689999999999999E-3</c:v>
                </c:pt>
                <c:pt idx="2789">
                  <c:v>2.6700000000000001E-3</c:v>
                </c:pt>
                <c:pt idx="2790">
                  <c:v>2.6710000000000002E-3</c:v>
                </c:pt>
                <c:pt idx="2791">
                  <c:v>2.6719999999999999E-3</c:v>
                </c:pt>
                <c:pt idx="2792">
                  <c:v>2.673E-3</c:v>
                </c:pt>
                <c:pt idx="2793">
                  <c:v>2.6740000000000002E-3</c:v>
                </c:pt>
                <c:pt idx="2794">
                  <c:v>2.6749999999999999E-3</c:v>
                </c:pt>
                <c:pt idx="2795">
                  <c:v>2.676E-3</c:v>
                </c:pt>
                <c:pt idx="2796">
                  <c:v>2.6770000000000001E-3</c:v>
                </c:pt>
                <c:pt idx="2797">
                  <c:v>2.6779999999999998E-3</c:v>
                </c:pt>
                <c:pt idx="2798">
                  <c:v>2.679E-3</c:v>
                </c:pt>
                <c:pt idx="2799">
                  <c:v>2.6800000000000001E-3</c:v>
                </c:pt>
                <c:pt idx="2800">
                  <c:v>2.6809999999999998E-3</c:v>
                </c:pt>
                <c:pt idx="2801">
                  <c:v>2.6819999999999999E-3</c:v>
                </c:pt>
                <c:pt idx="2802">
                  <c:v>2.6830000000000001E-3</c:v>
                </c:pt>
                <c:pt idx="2803">
                  <c:v>2.6840000000000002E-3</c:v>
                </c:pt>
                <c:pt idx="2804">
                  <c:v>2.6849999999999999E-3</c:v>
                </c:pt>
                <c:pt idx="2805">
                  <c:v>2.686E-3</c:v>
                </c:pt>
                <c:pt idx="2806">
                  <c:v>2.6870000000000002E-3</c:v>
                </c:pt>
                <c:pt idx="2807">
                  <c:v>2.6879999999999999E-3</c:v>
                </c:pt>
                <c:pt idx="2808">
                  <c:v>2.689E-3</c:v>
                </c:pt>
                <c:pt idx="2809">
                  <c:v>2.6900000000000001E-3</c:v>
                </c:pt>
                <c:pt idx="2810">
                  <c:v>2.6909999999999998E-3</c:v>
                </c:pt>
                <c:pt idx="2811">
                  <c:v>2.6919999999999999E-3</c:v>
                </c:pt>
                <c:pt idx="2812">
                  <c:v>2.6930000000000001E-3</c:v>
                </c:pt>
                <c:pt idx="2813">
                  <c:v>2.6940000000000002E-3</c:v>
                </c:pt>
                <c:pt idx="2814">
                  <c:v>2.6949999999999999E-3</c:v>
                </c:pt>
                <c:pt idx="2815">
                  <c:v>2.696E-3</c:v>
                </c:pt>
                <c:pt idx="2816">
                  <c:v>2.6970000000000002E-3</c:v>
                </c:pt>
                <c:pt idx="2817">
                  <c:v>2.6979999999999999E-3</c:v>
                </c:pt>
                <c:pt idx="2818">
                  <c:v>2.699E-3</c:v>
                </c:pt>
                <c:pt idx="2819">
                  <c:v>2.7000000000000001E-3</c:v>
                </c:pt>
                <c:pt idx="2820">
                  <c:v>2.7009999999999998E-3</c:v>
                </c:pt>
                <c:pt idx="2821">
                  <c:v>2.702E-3</c:v>
                </c:pt>
                <c:pt idx="2822">
                  <c:v>2.7030000000000001E-3</c:v>
                </c:pt>
                <c:pt idx="2823">
                  <c:v>2.7039999999999998E-3</c:v>
                </c:pt>
                <c:pt idx="2824">
                  <c:v>2.7049999999999999E-3</c:v>
                </c:pt>
                <c:pt idx="2825">
                  <c:v>2.7060000000000001E-3</c:v>
                </c:pt>
                <c:pt idx="2826">
                  <c:v>2.7070000000000002E-3</c:v>
                </c:pt>
                <c:pt idx="2827">
                  <c:v>2.7079999999999999E-3</c:v>
                </c:pt>
                <c:pt idx="2828">
                  <c:v>2.709E-3</c:v>
                </c:pt>
                <c:pt idx="2829">
                  <c:v>2.7100000000000002E-3</c:v>
                </c:pt>
                <c:pt idx="2830">
                  <c:v>2.7109999999999999E-3</c:v>
                </c:pt>
                <c:pt idx="2831">
                  <c:v>2.712E-3</c:v>
                </c:pt>
                <c:pt idx="2832">
                  <c:v>2.7130000000000001E-3</c:v>
                </c:pt>
                <c:pt idx="2833">
                  <c:v>2.7139999999999998E-3</c:v>
                </c:pt>
                <c:pt idx="2834">
                  <c:v>2.715E-3</c:v>
                </c:pt>
                <c:pt idx="2835">
                  <c:v>2.7160000000000001E-3</c:v>
                </c:pt>
                <c:pt idx="2836">
                  <c:v>2.7169999999999998E-3</c:v>
                </c:pt>
                <c:pt idx="2837">
                  <c:v>2.7179999999999999E-3</c:v>
                </c:pt>
                <c:pt idx="2838">
                  <c:v>2.7190000000000001E-3</c:v>
                </c:pt>
                <c:pt idx="2839">
                  <c:v>2.7200000000000002E-3</c:v>
                </c:pt>
                <c:pt idx="2840">
                  <c:v>2.7209999999999999E-3</c:v>
                </c:pt>
                <c:pt idx="2841">
                  <c:v>2.722E-3</c:v>
                </c:pt>
                <c:pt idx="2842">
                  <c:v>2.7230000000000002E-3</c:v>
                </c:pt>
                <c:pt idx="2843">
                  <c:v>2.7239999999999999E-3</c:v>
                </c:pt>
                <c:pt idx="2844">
                  <c:v>2.725E-3</c:v>
                </c:pt>
                <c:pt idx="2845">
                  <c:v>2.7260000000000001E-3</c:v>
                </c:pt>
                <c:pt idx="2846">
                  <c:v>2.7269999999999998E-3</c:v>
                </c:pt>
                <c:pt idx="2847">
                  <c:v>2.728E-3</c:v>
                </c:pt>
                <c:pt idx="2848">
                  <c:v>2.7290000000000001E-3</c:v>
                </c:pt>
                <c:pt idx="2849">
                  <c:v>2.7299999999999998E-3</c:v>
                </c:pt>
                <c:pt idx="2850">
                  <c:v>2.7309999999999999E-3</c:v>
                </c:pt>
                <c:pt idx="2851">
                  <c:v>2.7320000000000001E-3</c:v>
                </c:pt>
                <c:pt idx="2852">
                  <c:v>2.7330000000000002E-3</c:v>
                </c:pt>
                <c:pt idx="2853">
                  <c:v>2.7339999999999999E-3</c:v>
                </c:pt>
                <c:pt idx="2854">
                  <c:v>2.735E-3</c:v>
                </c:pt>
                <c:pt idx="2855">
                  <c:v>2.7360000000000002E-3</c:v>
                </c:pt>
                <c:pt idx="2856">
                  <c:v>2.7369999999999998E-3</c:v>
                </c:pt>
                <c:pt idx="2857">
                  <c:v>2.738E-3</c:v>
                </c:pt>
                <c:pt idx="2858">
                  <c:v>2.7390000000000001E-3</c:v>
                </c:pt>
                <c:pt idx="2859">
                  <c:v>2.7399999999999998E-3</c:v>
                </c:pt>
                <c:pt idx="2860">
                  <c:v>2.7409999999999999E-3</c:v>
                </c:pt>
                <c:pt idx="2861">
                  <c:v>2.7420000000000001E-3</c:v>
                </c:pt>
                <c:pt idx="2862">
                  <c:v>2.7430000000000002E-3</c:v>
                </c:pt>
                <c:pt idx="2863">
                  <c:v>2.7439999999999999E-3</c:v>
                </c:pt>
                <c:pt idx="2864">
                  <c:v>2.745E-3</c:v>
                </c:pt>
                <c:pt idx="2865">
                  <c:v>2.7460000000000002E-3</c:v>
                </c:pt>
                <c:pt idx="2866">
                  <c:v>2.7469999999999999E-3</c:v>
                </c:pt>
                <c:pt idx="2867">
                  <c:v>2.748E-3</c:v>
                </c:pt>
                <c:pt idx="2868">
                  <c:v>2.7490000000000001E-3</c:v>
                </c:pt>
                <c:pt idx="2869">
                  <c:v>2.7499999999999998E-3</c:v>
                </c:pt>
                <c:pt idx="2870">
                  <c:v>2.751E-3</c:v>
                </c:pt>
                <c:pt idx="2871">
                  <c:v>2.7520000000000001E-3</c:v>
                </c:pt>
                <c:pt idx="2872">
                  <c:v>2.7529999999999998E-3</c:v>
                </c:pt>
                <c:pt idx="2873">
                  <c:v>2.7539999999999999E-3</c:v>
                </c:pt>
                <c:pt idx="2874">
                  <c:v>2.7550000000000001E-3</c:v>
                </c:pt>
                <c:pt idx="2875">
                  <c:v>2.7560000000000002E-3</c:v>
                </c:pt>
                <c:pt idx="2876">
                  <c:v>2.7569999999999999E-3</c:v>
                </c:pt>
                <c:pt idx="2877">
                  <c:v>2.758E-3</c:v>
                </c:pt>
                <c:pt idx="2878">
                  <c:v>2.7590000000000002E-3</c:v>
                </c:pt>
                <c:pt idx="2879">
                  <c:v>2.7599999999999999E-3</c:v>
                </c:pt>
                <c:pt idx="2880">
                  <c:v>2.761E-3</c:v>
                </c:pt>
                <c:pt idx="2881">
                  <c:v>2.7620000000000001E-3</c:v>
                </c:pt>
                <c:pt idx="2882">
                  <c:v>2.7629999999999998E-3</c:v>
                </c:pt>
                <c:pt idx="2883">
                  <c:v>2.764E-3</c:v>
                </c:pt>
                <c:pt idx="2884">
                  <c:v>2.7650000000000001E-3</c:v>
                </c:pt>
                <c:pt idx="2885">
                  <c:v>2.7659999999999998E-3</c:v>
                </c:pt>
                <c:pt idx="2886">
                  <c:v>2.7669999999999999E-3</c:v>
                </c:pt>
                <c:pt idx="2887">
                  <c:v>2.7680000000000001E-3</c:v>
                </c:pt>
                <c:pt idx="2888">
                  <c:v>2.7690000000000002E-3</c:v>
                </c:pt>
                <c:pt idx="2889">
                  <c:v>2.7699999999999999E-3</c:v>
                </c:pt>
                <c:pt idx="2890">
                  <c:v>2.771E-3</c:v>
                </c:pt>
                <c:pt idx="2891">
                  <c:v>2.7720000000000002E-3</c:v>
                </c:pt>
                <c:pt idx="2892">
                  <c:v>2.7729999999999999E-3</c:v>
                </c:pt>
                <c:pt idx="2893">
                  <c:v>2.774E-3</c:v>
                </c:pt>
                <c:pt idx="2894">
                  <c:v>2.7750000000000001E-3</c:v>
                </c:pt>
                <c:pt idx="2895">
                  <c:v>2.7759999999999998E-3</c:v>
                </c:pt>
                <c:pt idx="2896">
                  <c:v>2.777E-3</c:v>
                </c:pt>
                <c:pt idx="2897">
                  <c:v>2.7780000000000001E-3</c:v>
                </c:pt>
                <c:pt idx="2898">
                  <c:v>2.7789999999999998E-3</c:v>
                </c:pt>
                <c:pt idx="2899">
                  <c:v>2.7799999999999999E-3</c:v>
                </c:pt>
                <c:pt idx="2900">
                  <c:v>2.7810000000000001E-3</c:v>
                </c:pt>
                <c:pt idx="2901">
                  <c:v>2.7820000000000002E-3</c:v>
                </c:pt>
                <c:pt idx="2902">
                  <c:v>2.7829999999999999E-3</c:v>
                </c:pt>
                <c:pt idx="2903">
                  <c:v>2.784E-3</c:v>
                </c:pt>
                <c:pt idx="2904">
                  <c:v>2.7850000000000001E-3</c:v>
                </c:pt>
                <c:pt idx="2905">
                  <c:v>2.7859999999999998E-3</c:v>
                </c:pt>
                <c:pt idx="2906">
                  <c:v>2.787E-3</c:v>
                </c:pt>
                <c:pt idx="2907">
                  <c:v>2.7880000000000001E-3</c:v>
                </c:pt>
                <c:pt idx="2908">
                  <c:v>2.7889999999999998E-3</c:v>
                </c:pt>
                <c:pt idx="2909">
                  <c:v>2.7899999999999999E-3</c:v>
                </c:pt>
                <c:pt idx="2910">
                  <c:v>2.7910000000000001E-3</c:v>
                </c:pt>
                <c:pt idx="2911">
                  <c:v>2.7920000000000002E-3</c:v>
                </c:pt>
                <c:pt idx="2912">
                  <c:v>2.7929999999999999E-3</c:v>
                </c:pt>
                <c:pt idx="2913">
                  <c:v>2.794E-3</c:v>
                </c:pt>
                <c:pt idx="2914">
                  <c:v>2.7950000000000002E-3</c:v>
                </c:pt>
                <c:pt idx="2915">
                  <c:v>2.7959999999999999E-3</c:v>
                </c:pt>
                <c:pt idx="2916">
                  <c:v>2.797E-3</c:v>
                </c:pt>
                <c:pt idx="2917">
                  <c:v>2.7980000000000001E-3</c:v>
                </c:pt>
                <c:pt idx="2918">
                  <c:v>2.7989999999999998E-3</c:v>
                </c:pt>
                <c:pt idx="2919">
                  <c:v>2.8E-3</c:v>
                </c:pt>
                <c:pt idx="2920">
                  <c:v>2.8010000000000001E-3</c:v>
                </c:pt>
                <c:pt idx="2921">
                  <c:v>2.8019999999999998E-3</c:v>
                </c:pt>
                <c:pt idx="2922">
                  <c:v>2.8029999999999999E-3</c:v>
                </c:pt>
                <c:pt idx="2923">
                  <c:v>2.8040000000000001E-3</c:v>
                </c:pt>
                <c:pt idx="2924">
                  <c:v>2.8050000000000002E-3</c:v>
                </c:pt>
                <c:pt idx="2925">
                  <c:v>2.8059999999999999E-3</c:v>
                </c:pt>
                <c:pt idx="2926">
                  <c:v>2.807E-3</c:v>
                </c:pt>
                <c:pt idx="2927">
                  <c:v>2.8080000000000002E-3</c:v>
                </c:pt>
                <c:pt idx="2928">
                  <c:v>2.8089999999999999E-3</c:v>
                </c:pt>
                <c:pt idx="2929">
                  <c:v>2.81E-3</c:v>
                </c:pt>
                <c:pt idx="2930">
                  <c:v>2.8110000000000001E-3</c:v>
                </c:pt>
                <c:pt idx="2931">
                  <c:v>2.8119999999999998E-3</c:v>
                </c:pt>
                <c:pt idx="2932">
                  <c:v>2.813E-3</c:v>
                </c:pt>
                <c:pt idx="2933">
                  <c:v>2.8140000000000001E-3</c:v>
                </c:pt>
                <c:pt idx="2934">
                  <c:v>2.8149999999999998E-3</c:v>
                </c:pt>
                <c:pt idx="2935">
                  <c:v>2.8159999999999999E-3</c:v>
                </c:pt>
                <c:pt idx="2936">
                  <c:v>2.8170000000000001E-3</c:v>
                </c:pt>
                <c:pt idx="2937">
                  <c:v>2.8180000000000002E-3</c:v>
                </c:pt>
                <c:pt idx="2938">
                  <c:v>2.8189999999999999E-3</c:v>
                </c:pt>
                <c:pt idx="2939">
                  <c:v>2.82E-3</c:v>
                </c:pt>
                <c:pt idx="2940">
                  <c:v>2.8210000000000002E-3</c:v>
                </c:pt>
                <c:pt idx="2941">
                  <c:v>2.8219999999999999E-3</c:v>
                </c:pt>
                <c:pt idx="2942">
                  <c:v>2.823E-3</c:v>
                </c:pt>
                <c:pt idx="2943">
                  <c:v>2.8240000000000001E-3</c:v>
                </c:pt>
                <c:pt idx="2944">
                  <c:v>2.8249999999999998E-3</c:v>
                </c:pt>
                <c:pt idx="2945">
                  <c:v>2.826E-3</c:v>
                </c:pt>
                <c:pt idx="2946">
                  <c:v>2.8270000000000001E-3</c:v>
                </c:pt>
                <c:pt idx="2947">
                  <c:v>2.8279999999999998E-3</c:v>
                </c:pt>
                <c:pt idx="2948">
                  <c:v>2.8289999999999999E-3</c:v>
                </c:pt>
                <c:pt idx="2949">
                  <c:v>2.8300000000000001E-3</c:v>
                </c:pt>
                <c:pt idx="2950">
                  <c:v>2.8310000000000002E-3</c:v>
                </c:pt>
                <c:pt idx="2951">
                  <c:v>2.8319999999999999E-3</c:v>
                </c:pt>
                <c:pt idx="2952">
                  <c:v>2.833E-3</c:v>
                </c:pt>
                <c:pt idx="2953">
                  <c:v>2.8340000000000001E-3</c:v>
                </c:pt>
                <c:pt idx="2954">
                  <c:v>2.8349999999999998E-3</c:v>
                </c:pt>
                <c:pt idx="2955">
                  <c:v>2.836E-3</c:v>
                </c:pt>
                <c:pt idx="2956">
                  <c:v>2.8370000000000001E-3</c:v>
                </c:pt>
                <c:pt idx="2957">
                  <c:v>2.8379999999999998E-3</c:v>
                </c:pt>
                <c:pt idx="2958">
                  <c:v>2.8389999999999999E-3</c:v>
                </c:pt>
                <c:pt idx="2959">
                  <c:v>2.8400000000000001E-3</c:v>
                </c:pt>
                <c:pt idx="2960">
                  <c:v>2.8410000000000002E-3</c:v>
                </c:pt>
                <c:pt idx="2961">
                  <c:v>2.8419999999999999E-3</c:v>
                </c:pt>
                <c:pt idx="2962">
                  <c:v>2.843E-3</c:v>
                </c:pt>
                <c:pt idx="2963">
                  <c:v>2.8440000000000002E-3</c:v>
                </c:pt>
                <c:pt idx="2964">
                  <c:v>2.8449999999999999E-3</c:v>
                </c:pt>
                <c:pt idx="2965">
                  <c:v>2.846E-3</c:v>
                </c:pt>
                <c:pt idx="2966">
                  <c:v>2.8470000000000001E-3</c:v>
                </c:pt>
                <c:pt idx="2967">
                  <c:v>2.8479999999999998E-3</c:v>
                </c:pt>
                <c:pt idx="2968">
                  <c:v>2.849E-3</c:v>
                </c:pt>
                <c:pt idx="2969">
                  <c:v>2.8500000000000001E-3</c:v>
                </c:pt>
                <c:pt idx="2970">
                  <c:v>2.8509999999999998E-3</c:v>
                </c:pt>
                <c:pt idx="2971">
                  <c:v>2.8519999999999999E-3</c:v>
                </c:pt>
                <c:pt idx="2972">
                  <c:v>2.8530000000000001E-3</c:v>
                </c:pt>
                <c:pt idx="2973">
                  <c:v>2.8540000000000002E-3</c:v>
                </c:pt>
                <c:pt idx="2974">
                  <c:v>2.8549999999999999E-3</c:v>
                </c:pt>
                <c:pt idx="2975">
                  <c:v>2.856E-3</c:v>
                </c:pt>
                <c:pt idx="2976">
                  <c:v>2.8570000000000002E-3</c:v>
                </c:pt>
                <c:pt idx="2977">
                  <c:v>2.8579999999999999E-3</c:v>
                </c:pt>
                <c:pt idx="2978">
                  <c:v>2.859E-3</c:v>
                </c:pt>
                <c:pt idx="2979">
                  <c:v>2.8600000000000001E-3</c:v>
                </c:pt>
                <c:pt idx="2980">
                  <c:v>2.8609999999999998E-3</c:v>
                </c:pt>
                <c:pt idx="2981">
                  <c:v>2.862E-3</c:v>
                </c:pt>
                <c:pt idx="2982">
                  <c:v>2.8630000000000001E-3</c:v>
                </c:pt>
                <c:pt idx="2983">
                  <c:v>2.8639999999999998E-3</c:v>
                </c:pt>
                <c:pt idx="2984">
                  <c:v>2.8649999999999999E-3</c:v>
                </c:pt>
                <c:pt idx="2985">
                  <c:v>2.8660000000000001E-3</c:v>
                </c:pt>
                <c:pt idx="2986">
                  <c:v>2.8670000000000002E-3</c:v>
                </c:pt>
                <c:pt idx="2987">
                  <c:v>2.8679999999999999E-3</c:v>
                </c:pt>
                <c:pt idx="2988">
                  <c:v>2.869E-3</c:v>
                </c:pt>
                <c:pt idx="2989">
                  <c:v>2.8700000000000002E-3</c:v>
                </c:pt>
                <c:pt idx="2990">
                  <c:v>2.8709999999999999E-3</c:v>
                </c:pt>
                <c:pt idx="2991">
                  <c:v>2.872E-3</c:v>
                </c:pt>
                <c:pt idx="2992">
                  <c:v>2.8730000000000001E-3</c:v>
                </c:pt>
                <c:pt idx="2993">
                  <c:v>2.8739999999999998E-3</c:v>
                </c:pt>
                <c:pt idx="2994">
                  <c:v>2.875E-3</c:v>
                </c:pt>
                <c:pt idx="2995">
                  <c:v>2.8760000000000001E-3</c:v>
                </c:pt>
                <c:pt idx="2996">
                  <c:v>2.8770000000000002E-3</c:v>
                </c:pt>
                <c:pt idx="2997">
                  <c:v>2.8779999999999999E-3</c:v>
                </c:pt>
                <c:pt idx="2998">
                  <c:v>2.879E-3</c:v>
                </c:pt>
                <c:pt idx="2999">
                  <c:v>2.8800000000000002E-3</c:v>
                </c:pt>
                <c:pt idx="3000">
                  <c:v>2.8809999999999999E-3</c:v>
                </c:pt>
                <c:pt idx="3001">
                  <c:v>2.882E-3</c:v>
                </c:pt>
                <c:pt idx="3002">
                  <c:v>2.8830000000000001E-3</c:v>
                </c:pt>
                <c:pt idx="3003">
                  <c:v>2.8839999999999998E-3</c:v>
                </c:pt>
                <c:pt idx="3004">
                  <c:v>2.885E-3</c:v>
                </c:pt>
                <c:pt idx="3005">
                  <c:v>2.8860000000000001E-3</c:v>
                </c:pt>
                <c:pt idx="3006">
                  <c:v>2.8869999999999998E-3</c:v>
                </c:pt>
                <c:pt idx="3007">
                  <c:v>2.8879999999999999E-3</c:v>
                </c:pt>
                <c:pt idx="3008">
                  <c:v>2.8890000000000001E-3</c:v>
                </c:pt>
                <c:pt idx="3009">
                  <c:v>2.8900000000000002E-3</c:v>
                </c:pt>
                <c:pt idx="3010">
                  <c:v>2.8909999999999999E-3</c:v>
                </c:pt>
                <c:pt idx="3011">
                  <c:v>2.892E-3</c:v>
                </c:pt>
                <c:pt idx="3012">
                  <c:v>2.8930000000000002E-3</c:v>
                </c:pt>
                <c:pt idx="3013">
                  <c:v>2.8939999999999999E-3</c:v>
                </c:pt>
                <c:pt idx="3014">
                  <c:v>2.895E-3</c:v>
                </c:pt>
                <c:pt idx="3015">
                  <c:v>2.8960000000000001E-3</c:v>
                </c:pt>
                <c:pt idx="3016">
                  <c:v>2.8969999999999998E-3</c:v>
                </c:pt>
                <c:pt idx="3017">
                  <c:v>2.898E-3</c:v>
                </c:pt>
                <c:pt idx="3018">
                  <c:v>2.8990000000000001E-3</c:v>
                </c:pt>
                <c:pt idx="3019">
                  <c:v>2.8999999999999998E-3</c:v>
                </c:pt>
                <c:pt idx="3020">
                  <c:v>2.9009999999999999E-3</c:v>
                </c:pt>
                <c:pt idx="3021">
                  <c:v>2.9020000000000001E-3</c:v>
                </c:pt>
                <c:pt idx="3022">
                  <c:v>2.9030000000000002E-3</c:v>
                </c:pt>
                <c:pt idx="3023">
                  <c:v>2.9039999999999999E-3</c:v>
                </c:pt>
                <c:pt idx="3024">
                  <c:v>2.905E-3</c:v>
                </c:pt>
                <c:pt idx="3025">
                  <c:v>2.9060000000000002E-3</c:v>
                </c:pt>
                <c:pt idx="3026">
                  <c:v>2.9069999999999999E-3</c:v>
                </c:pt>
                <c:pt idx="3027">
                  <c:v>2.908E-3</c:v>
                </c:pt>
                <c:pt idx="3028">
                  <c:v>2.9090000000000001E-3</c:v>
                </c:pt>
                <c:pt idx="3029">
                  <c:v>2.9099999999999998E-3</c:v>
                </c:pt>
                <c:pt idx="3030">
                  <c:v>2.911E-3</c:v>
                </c:pt>
                <c:pt idx="3031">
                  <c:v>2.9120000000000001E-3</c:v>
                </c:pt>
                <c:pt idx="3032">
                  <c:v>2.9129999999999998E-3</c:v>
                </c:pt>
                <c:pt idx="3033">
                  <c:v>2.9139999999999999E-3</c:v>
                </c:pt>
                <c:pt idx="3034">
                  <c:v>2.9150000000000001E-3</c:v>
                </c:pt>
                <c:pt idx="3035">
                  <c:v>2.9160000000000002E-3</c:v>
                </c:pt>
                <c:pt idx="3036">
                  <c:v>2.9169999999999999E-3</c:v>
                </c:pt>
                <c:pt idx="3037">
                  <c:v>2.918E-3</c:v>
                </c:pt>
                <c:pt idx="3038">
                  <c:v>2.9190000000000002E-3</c:v>
                </c:pt>
                <c:pt idx="3039">
                  <c:v>2.9199999999999999E-3</c:v>
                </c:pt>
                <c:pt idx="3040">
                  <c:v>2.921E-3</c:v>
                </c:pt>
                <c:pt idx="3041">
                  <c:v>2.9220000000000001E-3</c:v>
                </c:pt>
                <c:pt idx="3042">
                  <c:v>2.9229999999999998E-3</c:v>
                </c:pt>
                <c:pt idx="3043">
                  <c:v>2.9239999999999999E-3</c:v>
                </c:pt>
                <c:pt idx="3044">
                  <c:v>2.9250000000000001E-3</c:v>
                </c:pt>
                <c:pt idx="3045">
                  <c:v>2.9260000000000002E-3</c:v>
                </c:pt>
                <c:pt idx="3046">
                  <c:v>2.9269999999999999E-3</c:v>
                </c:pt>
                <c:pt idx="3047">
                  <c:v>2.928E-3</c:v>
                </c:pt>
                <c:pt idx="3048">
                  <c:v>2.9290000000000002E-3</c:v>
                </c:pt>
                <c:pt idx="3049">
                  <c:v>2.9299999999999999E-3</c:v>
                </c:pt>
                <c:pt idx="3050">
                  <c:v>2.931E-3</c:v>
                </c:pt>
                <c:pt idx="3051">
                  <c:v>2.9320000000000001E-3</c:v>
                </c:pt>
                <c:pt idx="3052">
                  <c:v>2.9329999999999998E-3</c:v>
                </c:pt>
                <c:pt idx="3053">
                  <c:v>2.934E-3</c:v>
                </c:pt>
                <c:pt idx="3054">
                  <c:v>2.9350000000000001E-3</c:v>
                </c:pt>
                <c:pt idx="3055">
                  <c:v>2.9359999999999998E-3</c:v>
                </c:pt>
                <c:pt idx="3056">
                  <c:v>2.9369999999999999E-3</c:v>
                </c:pt>
                <c:pt idx="3057">
                  <c:v>2.9380000000000001E-3</c:v>
                </c:pt>
                <c:pt idx="3058">
                  <c:v>2.9390000000000002E-3</c:v>
                </c:pt>
                <c:pt idx="3059">
                  <c:v>2.9399999999999999E-3</c:v>
                </c:pt>
                <c:pt idx="3060">
                  <c:v>2.941E-3</c:v>
                </c:pt>
                <c:pt idx="3061">
                  <c:v>2.9420000000000002E-3</c:v>
                </c:pt>
                <c:pt idx="3062">
                  <c:v>2.9429999999999999E-3</c:v>
                </c:pt>
                <c:pt idx="3063">
                  <c:v>2.944E-3</c:v>
                </c:pt>
                <c:pt idx="3064">
                  <c:v>2.9450000000000001E-3</c:v>
                </c:pt>
                <c:pt idx="3065">
                  <c:v>2.9459999999999998E-3</c:v>
                </c:pt>
                <c:pt idx="3066">
                  <c:v>2.947E-3</c:v>
                </c:pt>
                <c:pt idx="3067">
                  <c:v>2.9480000000000001E-3</c:v>
                </c:pt>
                <c:pt idx="3068">
                  <c:v>2.9489999999999998E-3</c:v>
                </c:pt>
                <c:pt idx="3069">
                  <c:v>2.9499999999999999E-3</c:v>
                </c:pt>
                <c:pt idx="3070">
                  <c:v>2.9510000000000001E-3</c:v>
                </c:pt>
                <c:pt idx="3071">
                  <c:v>2.9520000000000002E-3</c:v>
                </c:pt>
                <c:pt idx="3072">
                  <c:v>2.9529999999999999E-3</c:v>
                </c:pt>
                <c:pt idx="3073">
                  <c:v>2.954E-3</c:v>
                </c:pt>
                <c:pt idx="3074">
                  <c:v>2.9550000000000002E-3</c:v>
                </c:pt>
                <c:pt idx="3075">
                  <c:v>2.9559999999999999E-3</c:v>
                </c:pt>
                <c:pt idx="3076">
                  <c:v>2.957E-3</c:v>
                </c:pt>
                <c:pt idx="3077">
                  <c:v>2.9580000000000001E-3</c:v>
                </c:pt>
                <c:pt idx="3078">
                  <c:v>2.9589999999999998E-3</c:v>
                </c:pt>
                <c:pt idx="3079">
                  <c:v>2.96E-3</c:v>
                </c:pt>
                <c:pt idx="3080">
                  <c:v>2.9610000000000001E-3</c:v>
                </c:pt>
                <c:pt idx="3081">
                  <c:v>2.9619999999999998E-3</c:v>
                </c:pt>
                <c:pt idx="3082">
                  <c:v>2.9629999999999999E-3</c:v>
                </c:pt>
                <c:pt idx="3083">
                  <c:v>2.9640000000000001E-3</c:v>
                </c:pt>
                <c:pt idx="3084">
                  <c:v>2.9650000000000002E-3</c:v>
                </c:pt>
                <c:pt idx="3085">
                  <c:v>2.9659999999999999E-3</c:v>
                </c:pt>
                <c:pt idx="3086">
                  <c:v>2.967E-3</c:v>
                </c:pt>
                <c:pt idx="3087">
                  <c:v>2.9680000000000002E-3</c:v>
                </c:pt>
                <c:pt idx="3088">
                  <c:v>2.9689999999999999E-3</c:v>
                </c:pt>
                <c:pt idx="3089">
                  <c:v>2.97E-3</c:v>
                </c:pt>
                <c:pt idx="3090">
                  <c:v>2.9710000000000001E-3</c:v>
                </c:pt>
                <c:pt idx="3091">
                  <c:v>2.9719999999999998E-3</c:v>
                </c:pt>
                <c:pt idx="3092">
                  <c:v>2.9729999999999999E-3</c:v>
                </c:pt>
                <c:pt idx="3093">
                  <c:v>2.9740000000000001E-3</c:v>
                </c:pt>
                <c:pt idx="3094">
                  <c:v>2.9750000000000002E-3</c:v>
                </c:pt>
                <c:pt idx="3095">
                  <c:v>2.9759999999999999E-3</c:v>
                </c:pt>
                <c:pt idx="3096">
                  <c:v>2.977E-3</c:v>
                </c:pt>
                <c:pt idx="3097">
                  <c:v>2.9780000000000002E-3</c:v>
                </c:pt>
                <c:pt idx="3098">
                  <c:v>2.9789999999999999E-3</c:v>
                </c:pt>
                <c:pt idx="3099">
                  <c:v>2.98E-3</c:v>
                </c:pt>
                <c:pt idx="3100">
                  <c:v>2.9810000000000001E-3</c:v>
                </c:pt>
                <c:pt idx="3101">
                  <c:v>2.9819999999999998E-3</c:v>
                </c:pt>
                <c:pt idx="3102">
                  <c:v>2.983E-3</c:v>
                </c:pt>
                <c:pt idx="3103">
                  <c:v>2.9840000000000001E-3</c:v>
                </c:pt>
                <c:pt idx="3104">
                  <c:v>2.9849999999999998E-3</c:v>
                </c:pt>
                <c:pt idx="3105">
                  <c:v>2.9859999999999999E-3</c:v>
                </c:pt>
                <c:pt idx="3106">
                  <c:v>2.9870000000000001E-3</c:v>
                </c:pt>
                <c:pt idx="3107">
                  <c:v>2.9880000000000002E-3</c:v>
                </c:pt>
                <c:pt idx="3108">
                  <c:v>2.9889999999999999E-3</c:v>
                </c:pt>
                <c:pt idx="3109">
                  <c:v>2.99E-3</c:v>
                </c:pt>
                <c:pt idx="3110">
                  <c:v>2.9910000000000002E-3</c:v>
                </c:pt>
                <c:pt idx="3111">
                  <c:v>2.9919999999999999E-3</c:v>
                </c:pt>
                <c:pt idx="3112">
                  <c:v>2.993E-3</c:v>
                </c:pt>
                <c:pt idx="3113">
                  <c:v>2.9940000000000001E-3</c:v>
                </c:pt>
                <c:pt idx="3114">
                  <c:v>2.9949999999999998E-3</c:v>
                </c:pt>
                <c:pt idx="3115">
                  <c:v>2.996E-3</c:v>
                </c:pt>
                <c:pt idx="3116">
                  <c:v>2.9970000000000001E-3</c:v>
                </c:pt>
                <c:pt idx="3117">
                  <c:v>2.9979999999999998E-3</c:v>
                </c:pt>
                <c:pt idx="3118">
                  <c:v>2.9989999999999999E-3</c:v>
                </c:pt>
                <c:pt idx="3119">
                  <c:v>3.0000000000000001E-3</c:v>
                </c:pt>
                <c:pt idx="3120">
                  <c:v>3.0010000000000002E-3</c:v>
                </c:pt>
                <c:pt idx="3121">
                  <c:v>3.0019999999999999E-3</c:v>
                </c:pt>
                <c:pt idx="3122">
                  <c:v>3.003E-3</c:v>
                </c:pt>
                <c:pt idx="3123">
                  <c:v>3.0040000000000002E-3</c:v>
                </c:pt>
                <c:pt idx="3124">
                  <c:v>3.0049999999999999E-3</c:v>
                </c:pt>
                <c:pt idx="3125">
                  <c:v>3.006E-3</c:v>
                </c:pt>
                <c:pt idx="3126">
                  <c:v>3.0070000000000001E-3</c:v>
                </c:pt>
                <c:pt idx="3127">
                  <c:v>3.0079999999999998E-3</c:v>
                </c:pt>
                <c:pt idx="3128">
                  <c:v>3.009E-3</c:v>
                </c:pt>
                <c:pt idx="3129">
                  <c:v>3.0100000000000001E-3</c:v>
                </c:pt>
                <c:pt idx="3130">
                  <c:v>3.0109999999999998E-3</c:v>
                </c:pt>
                <c:pt idx="3131">
                  <c:v>3.0119999999999999E-3</c:v>
                </c:pt>
                <c:pt idx="3132">
                  <c:v>3.0130000000000001E-3</c:v>
                </c:pt>
                <c:pt idx="3133">
                  <c:v>3.0140000000000002E-3</c:v>
                </c:pt>
                <c:pt idx="3134">
                  <c:v>3.0149999999999999E-3</c:v>
                </c:pt>
                <c:pt idx="3135">
                  <c:v>3.016E-3</c:v>
                </c:pt>
                <c:pt idx="3136">
                  <c:v>3.0170000000000002E-3</c:v>
                </c:pt>
                <c:pt idx="3137">
                  <c:v>3.0179999999999998E-3</c:v>
                </c:pt>
                <c:pt idx="3138">
                  <c:v>3.019E-3</c:v>
                </c:pt>
                <c:pt idx="3139">
                  <c:v>3.0200000000000001E-3</c:v>
                </c:pt>
                <c:pt idx="3140">
                  <c:v>3.0209999999999998E-3</c:v>
                </c:pt>
                <c:pt idx="3141">
                  <c:v>3.0219999999999999E-3</c:v>
                </c:pt>
                <c:pt idx="3142">
                  <c:v>3.0230000000000001E-3</c:v>
                </c:pt>
                <c:pt idx="3143">
                  <c:v>3.0240000000000002E-3</c:v>
                </c:pt>
                <c:pt idx="3144">
                  <c:v>3.0249999999999999E-3</c:v>
                </c:pt>
                <c:pt idx="3145">
                  <c:v>3.026E-3</c:v>
                </c:pt>
                <c:pt idx="3146">
                  <c:v>3.0270000000000002E-3</c:v>
                </c:pt>
                <c:pt idx="3147">
                  <c:v>3.0279999999999999E-3</c:v>
                </c:pt>
                <c:pt idx="3148">
                  <c:v>3.029E-3</c:v>
                </c:pt>
                <c:pt idx="3149">
                  <c:v>3.0300000000000001E-3</c:v>
                </c:pt>
                <c:pt idx="3150">
                  <c:v>3.0309999999999998E-3</c:v>
                </c:pt>
                <c:pt idx="3151">
                  <c:v>3.032E-3</c:v>
                </c:pt>
                <c:pt idx="3152">
                  <c:v>3.0330000000000001E-3</c:v>
                </c:pt>
                <c:pt idx="3153">
                  <c:v>3.0339999999999998E-3</c:v>
                </c:pt>
                <c:pt idx="3154">
                  <c:v>3.0349999999999999E-3</c:v>
                </c:pt>
                <c:pt idx="3155">
                  <c:v>3.0360000000000001E-3</c:v>
                </c:pt>
                <c:pt idx="3156">
                  <c:v>3.0370000000000002E-3</c:v>
                </c:pt>
                <c:pt idx="3157">
                  <c:v>3.0379999999999999E-3</c:v>
                </c:pt>
                <c:pt idx="3158">
                  <c:v>3.039E-3</c:v>
                </c:pt>
                <c:pt idx="3159">
                  <c:v>3.0400000000000002E-3</c:v>
                </c:pt>
                <c:pt idx="3160">
                  <c:v>3.0409999999999999E-3</c:v>
                </c:pt>
                <c:pt idx="3161">
                  <c:v>3.042E-3</c:v>
                </c:pt>
                <c:pt idx="3162">
                  <c:v>3.0430000000000001E-3</c:v>
                </c:pt>
                <c:pt idx="3163">
                  <c:v>3.0439999999999998E-3</c:v>
                </c:pt>
                <c:pt idx="3164">
                  <c:v>3.045E-3</c:v>
                </c:pt>
                <c:pt idx="3165">
                  <c:v>3.0460000000000001E-3</c:v>
                </c:pt>
                <c:pt idx="3166">
                  <c:v>3.0469999999999998E-3</c:v>
                </c:pt>
                <c:pt idx="3167">
                  <c:v>3.0479999999999999E-3</c:v>
                </c:pt>
                <c:pt idx="3168">
                  <c:v>3.0490000000000001E-3</c:v>
                </c:pt>
                <c:pt idx="3169">
                  <c:v>3.0500000000000002E-3</c:v>
                </c:pt>
                <c:pt idx="3170">
                  <c:v>3.0509999999999999E-3</c:v>
                </c:pt>
                <c:pt idx="3171">
                  <c:v>3.052E-3</c:v>
                </c:pt>
                <c:pt idx="3172">
                  <c:v>3.0530000000000002E-3</c:v>
                </c:pt>
                <c:pt idx="3173">
                  <c:v>3.0539999999999999E-3</c:v>
                </c:pt>
                <c:pt idx="3174">
                  <c:v>3.055E-3</c:v>
                </c:pt>
                <c:pt idx="3175">
                  <c:v>3.0560000000000001E-3</c:v>
                </c:pt>
                <c:pt idx="3176">
                  <c:v>3.0569999999999998E-3</c:v>
                </c:pt>
                <c:pt idx="3177">
                  <c:v>3.058E-3</c:v>
                </c:pt>
                <c:pt idx="3178">
                  <c:v>3.0590000000000001E-3</c:v>
                </c:pt>
                <c:pt idx="3179">
                  <c:v>3.0599999999999998E-3</c:v>
                </c:pt>
                <c:pt idx="3180">
                  <c:v>3.0609999999999999E-3</c:v>
                </c:pt>
                <c:pt idx="3181">
                  <c:v>3.0620000000000001E-3</c:v>
                </c:pt>
                <c:pt idx="3182">
                  <c:v>3.0630000000000002E-3</c:v>
                </c:pt>
                <c:pt idx="3183">
                  <c:v>3.0639999999999999E-3</c:v>
                </c:pt>
                <c:pt idx="3184">
                  <c:v>3.065E-3</c:v>
                </c:pt>
                <c:pt idx="3185">
                  <c:v>3.0660000000000001E-3</c:v>
                </c:pt>
                <c:pt idx="3186">
                  <c:v>3.0669999999999998E-3</c:v>
                </c:pt>
                <c:pt idx="3187">
                  <c:v>3.068E-3</c:v>
                </c:pt>
                <c:pt idx="3188">
                  <c:v>3.0690000000000001E-3</c:v>
                </c:pt>
                <c:pt idx="3189">
                  <c:v>3.0699999999999998E-3</c:v>
                </c:pt>
                <c:pt idx="3190">
                  <c:v>3.0709999999999999E-3</c:v>
                </c:pt>
                <c:pt idx="3191">
                  <c:v>3.0720000000000001E-3</c:v>
                </c:pt>
                <c:pt idx="3192">
                  <c:v>3.0730000000000002E-3</c:v>
                </c:pt>
                <c:pt idx="3193">
                  <c:v>3.0739999999999999E-3</c:v>
                </c:pt>
                <c:pt idx="3194">
                  <c:v>3.075E-3</c:v>
                </c:pt>
                <c:pt idx="3195">
                  <c:v>3.0760000000000002E-3</c:v>
                </c:pt>
                <c:pt idx="3196">
                  <c:v>3.0769999999999999E-3</c:v>
                </c:pt>
                <c:pt idx="3197">
                  <c:v>3.078E-3</c:v>
                </c:pt>
                <c:pt idx="3198">
                  <c:v>3.0790000000000001E-3</c:v>
                </c:pt>
                <c:pt idx="3199">
                  <c:v>3.0799999999999998E-3</c:v>
                </c:pt>
                <c:pt idx="3200">
                  <c:v>3.081E-3</c:v>
                </c:pt>
                <c:pt idx="3201">
                  <c:v>3.0820000000000001E-3</c:v>
                </c:pt>
                <c:pt idx="3202">
                  <c:v>3.0829999999999998E-3</c:v>
                </c:pt>
                <c:pt idx="3203">
                  <c:v>3.0839999999999999E-3</c:v>
                </c:pt>
                <c:pt idx="3204">
                  <c:v>3.0850000000000001E-3</c:v>
                </c:pt>
                <c:pt idx="3205">
                  <c:v>3.0860000000000002E-3</c:v>
                </c:pt>
                <c:pt idx="3206">
                  <c:v>3.0869999999999999E-3</c:v>
                </c:pt>
                <c:pt idx="3207">
                  <c:v>3.088E-3</c:v>
                </c:pt>
                <c:pt idx="3208">
                  <c:v>3.0890000000000002E-3</c:v>
                </c:pt>
                <c:pt idx="3209">
                  <c:v>3.0899999999999999E-3</c:v>
                </c:pt>
                <c:pt idx="3210">
                  <c:v>3.091E-3</c:v>
                </c:pt>
                <c:pt idx="3211">
                  <c:v>3.0920000000000001E-3</c:v>
                </c:pt>
                <c:pt idx="3212">
                  <c:v>3.0929999999999998E-3</c:v>
                </c:pt>
                <c:pt idx="3213">
                  <c:v>3.094E-3</c:v>
                </c:pt>
                <c:pt idx="3214">
                  <c:v>3.0950000000000001E-3</c:v>
                </c:pt>
                <c:pt idx="3215">
                  <c:v>3.0959999999999998E-3</c:v>
                </c:pt>
                <c:pt idx="3216">
                  <c:v>3.0969999999999999E-3</c:v>
                </c:pt>
                <c:pt idx="3217">
                  <c:v>3.0980000000000001E-3</c:v>
                </c:pt>
                <c:pt idx="3218">
                  <c:v>3.0990000000000002E-3</c:v>
                </c:pt>
                <c:pt idx="3219">
                  <c:v>3.0999999999999999E-3</c:v>
                </c:pt>
                <c:pt idx="3220">
                  <c:v>3.101E-3</c:v>
                </c:pt>
                <c:pt idx="3221">
                  <c:v>3.1020000000000002E-3</c:v>
                </c:pt>
                <c:pt idx="3222">
                  <c:v>3.1029999999999999E-3</c:v>
                </c:pt>
                <c:pt idx="3223">
                  <c:v>3.104E-3</c:v>
                </c:pt>
                <c:pt idx="3224">
                  <c:v>3.1050000000000001E-3</c:v>
                </c:pt>
                <c:pt idx="3225">
                  <c:v>3.1059999999999998E-3</c:v>
                </c:pt>
                <c:pt idx="3226">
                  <c:v>3.107E-3</c:v>
                </c:pt>
                <c:pt idx="3227">
                  <c:v>3.1080000000000001E-3</c:v>
                </c:pt>
                <c:pt idx="3228">
                  <c:v>3.1089999999999998E-3</c:v>
                </c:pt>
                <c:pt idx="3229">
                  <c:v>3.1099999999999999E-3</c:v>
                </c:pt>
                <c:pt idx="3230">
                  <c:v>3.1110000000000001E-3</c:v>
                </c:pt>
                <c:pt idx="3231">
                  <c:v>3.1120000000000002E-3</c:v>
                </c:pt>
                <c:pt idx="3232">
                  <c:v>3.1129999999999999E-3</c:v>
                </c:pt>
                <c:pt idx="3233">
                  <c:v>3.114E-3</c:v>
                </c:pt>
                <c:pt idx="3234">
                  <c:v>3.1150000000000001E-3</c:v>
                </c:pt>
                <c:pt idx="3235">
                  <c:v>3.1159999999999998E-3</c:v>
                </c:pt>
                <c:pt idx="3236">
                  <c:v>3.117E-3</c:v>
                </c:pt>
                <c:pt idx="3237">
                  <c:v>3.1180000000000001E-3</c:v>
                </c:pt>
                <c:pt idx="3238">
                  <c:v>3.1189999999999998E-3</c:v>
                </c:pt>
                <c:pt idx="3239">
                  <c:v>3.1199999999999999E-3</c:v>
                </c:pt>
                <c:pt idx="3240">
                  <c:v>3.1210000000000001E-3</c:v>
                </c:pt>
                <c:pt idx="3241">
                  <c:v>3.1220000000000002E-3</c:v>
                </c:pt>
                <c:pt idx="3242">
                  <c:v>3.1229999999999999E-3</c:v>
                </c:pt>
                <c:pt idx="3243">
                  <c:v>3.124E-3</c:v>
                </c:pt>
                <c:pt idx="3244">
                  <c:v>3.1250000000000002E-3</c:v>
                </c:pt>
                <c:pt idx="3245">
                  <c:v>3.1259999999999999E-3</c:v>
                </c:pt>
                <c:pt idx="3246">
                  <c:v>3.127E-3</c:v>
                </c:pt>
                <c:pt idx="3247">
                  <c:v>3.1280000000000001E-3</c:v>
                </c:pt>
                <c:pt idx="3248">
                  <c:v>3.1289999999999998E-3</c:v>
                </c:pt>
                <c:pt idx="3249">
                  <c:v>3.13E-3</c:v>
                </c:pt>
                <c:pt idx="3250">
                  <c:v>3.1310000000000001E-3</c:v>
                </c:pt>
                <c:pt idx="3251">
                  <c:v>3.1319999999999998E-3</c:v>
                </c:pt>
                <c:pt idx="3252">
                  <c:v>3.1329999999999999E-3</c:v>
                </c:pt>
                <c:pt idx="3253">
                  <c:v>3.1340000000000001E-3</c:v>
                </c:pt>
                <c:pt idx="3254">
                  <c:v>3.1350000000000002E-3</c:v>
                </c:pt>
                <c:pt idx="3255">
                  <c:v>3.1359999999999999E-3</c:v>
                </c:pt>
                <c:pt idx="3256">
                  <c:v>3.137E-3</c:v>
                </c:pt>
                <c:pt idx="3257">
                  <c:v>3.1380000000000002E-3</c:v>
                </c:pt>
                <c:pt idx="3258">
                  <c:v>3.1389999999999999E-3</c:v>
                </c:pt>
                <c:pt idx="3259">
                  <c:v>3.14E-3</c:v>
                </c:pt>
                <c:pt idx="3260">
                  <c:v>3.1410000000000001E-3</c:v>
                </c:pt>
                <c:pt idx="3261">
                  <c:v>3.1419999999999998E-3</c:v>
                </c:pt>
                <c:pt idx="3262">
                  <c:v>3.143E-3</c:v>
                </c:pt>
                <c:pt idx="3263">
                  <c:v>3.1440000000000001E-3</c:v>
                </c:pt>
                <c:pt idx="3264">
                  <c:v>3.1449999999999998E-3</c:v>
                </c:pt>
                <c:pt idx="3265">
                  <c:v>3.1459999999999999E-3</c:v>
                </c:pt>
                <c:pt idx="3266">
                  <c:v>3.1470000000000001E-3</c:v>
                </c:pt>
                <c:pt idx="3267">
                  <c:v>3.1480000000000002E-3</c:v>
                </c:pt>
                <c:pt idx="3268">
                  <c:v>3.1489999999999999E-3</c:v>
                </c:pt>
                <c:pt idx="3269">
                  <c:v>3.15E-3</c:v>
                </c:pt>
                <c:pt idx="3270">
                  <c:v>3.1510000000000002E-3</c:v>
                </c:pt>
                <c:pt idx="3271">
                  <c:v>3.1519999999999999E-3</c:v>
                </c:pt>
                <c:pt idx="3272">
                  <c:v>3.153E-3</c:v>
                </c:pt>
                <c:pt idx="3273">
                  <c:v>3.1540000000000001E-3</c:v>
                </c:pt>
                <c:pt idx="3274">
                  <c:v>3.1549999999999998E-3</c:v>
                </c:pt>
                <c:pt idx="3275">
                  <c:v>3.156E-3</c:v>
                </c:pt>
                <c:pt idx="3276">
                  <c:v>3.1570000000000001E-3</c:v>
                </c:pt>
                <c:pt idx="3277">
                  <c:v>3.1580000000000002E-3</c:v>
                </c:pt>
                <c:pt idx="3278">
                  <c:v>3.1589999999999999E-3</c:v>
                </c:pt>
                <c:pt idx="3279">
                  <c:v>3.16E-3</c:v>
                </c:pt>
                <c:pt idx="3280">
                  <c:v>3.1610000000000002E-3</c:v>
                </c:pt>
                <c:pt idx="3281">
                  <c:v>3.1619999999999999E-3</c:v>
                </c:pt>
                <c:pt idx="3282">
                  <c:v>3.163E-3</c:v>
                </c:pt>
                <c:pt idx="3283">
                  <c:v>3.1640000000000001E-3</c:v>
                </c:pt>
                <c:pt idx="3284">
                  <c:v>3.1649999999999998E-3</c:v>
                </c:pt>
                <c:pt idx="3285">
                  <c:v>3.166E-3</c:v>
                </c:pt>
                <c:pt idx="3286">
                  <c:v>3.1670000000000001E-3</c:v>
                </c:pt>
                <c:pt idx="3287">
                  <c:v>3.1679999999999998E-3</c:v>
                </c:pt>
                <c:pt idx="3288">
                  <c:v>3.1689999999999999E-3</c:v>
                </c:pt>
                <c:pt idx="3289">
                  <c:v>3.1700000000000001E-3</c:v>
                </c:pt>
                <c:pt idx="3290">
                  <c:v>3.1710000000000002E-3</c:v>
                </c:pt>
                <c:pt idx="3291">
                  <c:v>3.1719999999999999E-3</c:v>
                </c:pt>
                <c:pt idx="3292">
                  <c:v>3.173E-3</c:v>
                </c:pt>
                <c:pt idx="3293">
                  <c:v>3.1740000000000002E-3</c:v>
                </c:pt>
                <c:pt idx="3294">
                  <c:v>3.1749999999999999E-3</c:v>
                </c:pt>
                <c:pt idx="3295">
                  <c:v>3.176E-3</c:v>
                </c:pt>
                <c:pt idx="3296">
                  <c:v>3.1770000000000001E-3</c:v>
                </c:pt>
                <c:pt idx="3297">
                  <c:v>3.1779999999999998E-3</c:v>
                </c:pt>
                <c:pt idx="3298">
                  <c:v>3.179E-3</c:v>
                </c:pt>
                <c:pt idx="3299">
                  <c:v>3.1800000000000001E-3</c:v>
                </c:pt>
                <c:pt idx="3300">
                  <c:v>3.1809999999999998E-3</c:v>
                </c:pt>
                <c:pt idx="3301">
                  <c:v>3.1819999999999999E-3</c:v>
                </c:pt>
                <c:pt idx="3302">
                  <c:v>3.1830000000000001E-3</c:v>
                </c:pt>
                <c:pt idx="3303">
                  <c:v>3.1840000000000002E-3</c:v>
                </c:pt>
                <c:pt idx="3304">
                  <c:v>3.1849999999999999E-3</c:v>
                </c:pt>
                <c:pt idx="3305">
                  <c:v>3.186E-3</c:v>
                </c:pt>
                <c:pt idx="3306">
                  <c:v>3.1870000000000002E-3</c:v>
                </c:pt>
                <c:pt idx="3307">
                  <c:v>3.1879999999999999E-3</c:v>
                </c:pt>
                <c:pt idx="3308">
                  <c:v>3.189E-3</c:v>
                </c:pt>
                <c:pt idx="3309">
                  <c:v>3.1900000000000001E-3</c:v>
                </c:pt>
                <c:pt idx="3310">
                  <c:v>3.1909999999999998E-3</c:v>
                </c:pt>
                <c:pt idx="3311">
                  <c:v>3.192E-3</c:v>
                </c:pt>
                <c:pt idx="3312">
                  <c:v>3.1930000000000001E-3</c:v>
                </c:pt>
                <c:pt idx="3313">
                  <c:v>3.1939999999999998E-3</c:v>
                </c:pt>
                <c:pt idx="3314">
                  <c:v>3.1949999999999999E-3</c:v>
                </c:pt>
                <c:pt idx="3315">
                  <c:v>3.1960000000000001E-3</c:v>
                </c:pt>
                <c:pt idx="3316">
                  <c:v>3.1970000000000002E-3</c:v>
                </c:pt>
                <c:pt idx="3317">
                  <c:v>3.1979999999999999E-3</c:v>
                </c:pt>
                <c:pt idx="3318">
                  <c:v>3.199E-3</c:v>
                </c:pt>
                <c:pt idx="3319">
                  <c:v>3.2000000000000002E-3</c:v>
                </c:pt>
                <c:pt idx="3320">
                  <c:v>3.2009999999999999E-3</c:v>
                </c:pt>
                <c:pt idx="3321">
                  <c:v>3.202E-3</c:v>
                </c:pt>
                <c:pt idx="3322">
                  <c:v>3.2030000000000001E-3</c:v>
                </c:pt>
                <c:pt idx="3323">
                  <c:v>3.2039999999999998E-3</c:v>
                </c:pt>
                <c:pt idx="3324">
                  <c:v>3.2049999999999999E-3</c:v>
                </c:pt>
                <c:pt idx="3325">
                  <c:v>3.2060000000000001E-3</c:v>
                </c:pt>
                <c:pt idx="3326">
                  <c:v>3.2070000000000002E-3</c:v>
                </c:pt>
                <c:pt idx="3327">
                  <c:v>3.2079999999999999E-3</c:v>
                </c:pt>
                <c:pt idx="3328">
                  <c:v>3.209E-3</c:v>
                </c:pt>
                <c:pt idx="3329">
                  <c:v>3.2100000000000002E-3</c:v>
                </c:pt>
                <c:pt idx="3330">
                  <c:v>3.2109999999999999E-3</c:v>
                </c:pt>
                <c:pt idx="3331">
                  <c:v>3.212E-3</c:v>
                </c:pt>
                <c:pt idx="3332">
                  <c:v>3.2130000000000001E-3</c:v>
                </c:pt>
                <c:pt idx="3333">
                  <c:v>3.2139999999999998E-3</c:v>
                </c:pt>
                <c:pt idx="3334">
                  <c:v>3.215E-3</c:v>
                </c:pt>
                <c:pt idx="3335">
                  <c:v>3.2160000000000001E-3</c:v>
                </c:pt>
                <c:pt idx="3336">
                  <c:v>3.2169999999999998E-3</c:v>
                </c:pt>
                <c:pt idx="3337">
                  <c:v>3.2179999999999999E-3</c:v>
                </c:pt>
                <c:pt idx="3338">
                  <c:v>3.2190000000000001E-3</c:v>
                </c:pt>
                <c:pt idx="3339">
                  <c:v>3.2200000000000002E-3</c:v>
                </c:pt>
                <c:pt idx="3340">
                  <c:v>3.2209999999999999E-3</c:v>
                </c:pt>
                <c:pt idx="3341">
                  <c:v>3.222E-3</c:v>
                </c:pt>
                <c:pt idx="3342">
                  <c:v>3.2230000000000002E-3</c:v>
                </c:pt>
                <c:pt idx="3343">
                  <c:v>3.2239999999999999E-3</c:v>
                </c:pt>
                <c:pt idx="3344">
                  <c:v>3.225E-3</c:v>
                </c:pt>
                <c:pt idx="3345">
                  <c:v>3.2260000000000001E-3</c:v>
                </c:pt>
                <c:pt idx="3346">
                  <c:v>3.2269999999999998E-3</c:v>
                </c:pt>
                <c:pt idx="3347">
                  <c:v>3.228E-3</c:v>
                </c:pt>
                <c:pt idx="3348">
                  <c:v>3.2290000000000001E-3</c:v>
                </c:pt>
                <c:pt idx="3349">
                  <c:v>3.2299999999999998E-3</c:v>
                </c:pt>
                <c:pt idx="3350">
                  <c:v>3.2309999999999999E-3</c:v>
                </c:pt>
                <c:pt idx="3351">
                  <c:v>3.2320000000000001E-3</c:v>
                </c:pt>
                <c:pt idx="3352">
                  <c:v>3.2330000000000002E-3</c:v>
                </c:pt>
                <c:pt idx="3353">
                  <c:v>3.2339999999999999E-3</c:v>
                </c:pt>
                <c:pt idx="3354">
                  <c:v>3.235E-3</c:v>
                </c:pt>
                <c:pt idx="3355">
                  <c:v>3.2360000000000002E-3</c:v>
                </c:pt>
                <c:pt idx="3356">
                  <c:v>3.2369999999999999E-3</c:v>
                </c:pt>
                <c:pt idx="3357">
                  <c:v>3.238E-3</c:v>
                </c:pt>
                <c:pt idx="3358">
                  <c:v>3.2390000000000001E-3</c:v>
                </c:pt>
                <c:pt idx="3359">
                  <c:v>3.2399999999999998E-3</c:v>
                </c:pt>
                <c:pt idx="3360">
                  <c:v>3.241E-3</c:v>
                </c:pt>
                <c:pt idx="3361">
                  <c:v>3.2420000000000001E-3</c:v>
                </c:pt>
                <c:pt idx="3362">
                  <c:v>3.2429999999999998E-3</c:v>
                </c:pt>
                <c:pt idx="3363">
                  <c:v>3.2439999999999999E-3</c:v>
                </c:pt>
                <c:pt idx="3364">
                  <c:v>3.2450000000000001E-3</c:v>
                </c:pt>
                <c:pt idx="3365">
                  <c:v>3.2460000000000002E-3</c:v>
                </c:pt>
                <c:pt idx="3366">
                  <c:v>3.2469999999999999E-3</c:v>
                </c:pt>
                <c:pt idx="3367">
                  <c:v>3.248E-3</c:v>
                </c:pt>
                <c:pt idx="3368">
                  <c:v>3.2490000000000002E-3</c:v>
                </c:pt>
                <c:pt idx="3369">
                  <c:v>3.2499999999999999E-3</c:v>
                </c:pt>
                <c:pt idx="3370">
                  <c:v>3.251E-3</c:v>
                </c:pt>
                <c:pt idx="3371">
                  <c:v>3.2520000000000001E-3</c:v>
                </c:pt>
                <c:pt idx="3372">
                  <c:v>3.2529999999999998E-3</c:v>
                </c:pt>
                <c:pt idx="3373">
                  <c:v>3.2539999999999999E-3</c:v>
                </c:pt>
                <c:pt idx="3374">
                  <c:v>3.2550000000000001E-3</c:v>
                </c:pt>
                <c:pt idx="3375">
                  <c:v>3.2560000000000002E-3</c:v>
                </c:pt>
                <c:pt idx="3376">
                  <c:v>3.2569999999999999E-3</c:v>
                </c:pt>
                <c:pt idx="3377">
                  <c:v>3.258E-3</c:v>
                </c:pt>
                <c:pt idx="3378">
                  <c:v>3.2590000000000002E-3</c:v>
                </c:pt>
                <c:pt idx="3379">
                  <c:v>3.2599999999999999E-3</c:v>
                </c:pt>
                <c:pt idx="3380">
                  <c:v>3.261E-3</c:v>
                </c:pt>
                <c:pt idx="3381">
                  <c:v>3.2620000000000001E-3</c:v>
                </c:pt>
                <c:pt idx="3382">
                  <c:v>3.2629999999999998E-3</c:v>
                </c:pt>
                <c:pt idx="3383">
                  <c:v>3.264E-3</c:v>
                </c:pt>
                <c:pt idx="3384">
                  <c:v>3.2650000000000001E-3</c:v>
                </c:pt>
                <c:pt idx="3385">
                  <c:v>3.2659999999999998E-3</c:v>
                </c:pt>
                <c:pt idx="3386">
                  <c:v>3.2669999999999999E-3</c:v>
                </c:pt>
                <c:pt idx="3387">
                  <c:v>3.2680000000000001E-3</c:v>
                </c:pt>
                <c:pt idx="3388">
                  <c:v>3.2690000000000002E-3</c:v>
                </c:pt>
                <c:pt idx="3389">
                  <c:v>3.2699999999999999E-3</c:v>
                </c:pt>
                <c:pt idx="3390">
                  <c:v>3.271E-3</c:v>
                </c:pt>
                <c:pt idx="3391">
                  <c:v>3.2720000000000002E-3</c:v>
                </c:pt>
                <c:pt idx="3392">
                  <c:v>3.2729999999999999E-3</c:v>
                </c:pt>
                <c:pt idx="3393">
                  <c:v>3.274E-3</c:v>
                </c:pt>
                <c:pt idx="3394">
                  <c:v>3.2750000000000001E-3</c:v>
                </c:pt>
                <c:pt idx="3395">
                  <c:v>3.2759999999999998E-3</c:v>
                </c:pt>
                <c:pt idx="3396">
                  <c:v>3.277E-3</c:v>
                </c:pt>
                <c:pt idx="3397">
                  <c:v>3.2780000000000001E-3</c:v>
                </c:pt>
                <c:pt idx="3398">
                  <c:v>3.2789999999999998E-3</c:v>
                </c:pt>
                <c:pt idx="3399">
                  <c:v>3.2799999999999999E-3</c:v>
                </c:pt>
                <c:pt idx="3400">
                  <c:v>3.2810000000000001E-3</c:v>
                </c:pt>
                <c:pt idx="3401">
                  <c:v>3.2820000000000002E-3</c:v>
                </c:pt>
                <c:pt idx="3402">
                  <c:v>3.2829999999999999E-3</c:v>
                </c:pt>
                <c:pt idx="3403">
                  <c:v>3.284E-3</c:v>
                </c:pt>
                <c:pt idx="3404">
                  <c:v>3.2850000000000002E-3</c:v>
                </c:pt>
                <c:pt idx="3405">
                  <c:v>3.2859999999999999E-3</c:v>
                </c:pt>
                <c:pt idx="3406">
                  <c:v>3.287E-3</c:v>
                </c:pt>
                <c:pt idx="3407">
                  <c:v>3.2880000000000001E-3</c:v>
                </c:pt>
                <c:pt idx="3408">
                  <c:v>3.2889999999999998E-3</c:v>
                </c:pt>
                <c:pt idx="3409">
                  <c:v>3.29E-3</c:v>
                </c:pt>
                <c:pt idx="3410">
                  <c:v>3.2910000000000001E-3</c:v>
                </c:pt>
                <c:pt idx="3411">
                  <c:v>3.2919999999999998E-3</c:v>
                </c:pt>
                <c:pt idx="3412">
                  <c:v>3.2929999999999999E-3</c:v>
                </c:pt>
                <c:pt idx="3413">
                  <c:v>3.2940000000000001E-3</c:v>
                </c:pt>
                <c:pt idx="3414">
                  <c:v>3.2950000000000002E-3</c:v>
                </c:pt>
                <c:pt idx="3415">
                  <c:v>3.2959999999999999E-3</c:v>
                </c:pt>
                <c:pt idx="3416">
                  <c:v>3.297E-3</c:v>
                </c:pt>
                <c:pt idx="3417">
                  <c:v>3.2980000000000002E-3</c:v>
                </c:pt>
                <c:pt idx="3418">
                  <c:v>3.2989999999999998E-3</c:v>
                </c:pt>
                <c:pt idx="3419">
                  <c:v>3.3E-3</c:v>
                </c:pt>
                <c:pt idx="3420">
                  <c:v>3.3010000000000001E-3</c:v>
                </c:pt>
                <c:pt idx="3421">
                  <c:v>3.3019999999999998E-3</c:v>
                </c:pt>
                <c:pt idx="3422">
                  <c:v>3.3029999999999999E-3</c:v>
                </c:pt>
                <c:pt idx="3423">
                  <c:v>3.3040000000000001E-3</c:v>
                </c:pt>
                <c:pt idx="3424">
                  <c:v>3.3050000000000002E-3</c:v>
                </c:pt>
                <c:pt idx="3425">
                  <c:v>3.3059999999999999E-3</c:v>
                </c:pt>
                <c:pt idx="3426">
                  <c:v>3.307E-3</c:v>
                </c:pt>
                <c:pt idx="3427">
                  <c:v>3.3080000000000002E-3</c:v>
                </c:pt>
                <c:pt idx="3428">
                  <c:v>3.3089999999999999E-3</c:v>
                </c:pt>
                <c:pt idx="3429">
                  <c:v>3.31E-3</c:v>
                </c:pt>
                <c:pt idx="3430">
                  <c:v>3.3110000000000001E-3</c:v>
                </c:pt>
                <c:pt idx="3431">
                  <c:v>3.3119999999999998E-3</c:v>
                </c:pt>
                <c:pt idx="3432">
                  <c:v>3.313E-3</c:v>
                </c:pt>
                <c:pt idx="3433">
                  <c:v>3.3140000000000001E-3</c:v>
                </c:pt>
                <c:pt idx="3434">
                  <c:v>3.3149999999999998E-3</c:v>
                </c:pt>
                <c:pt idx="3435">
                  <c:v>3.3159999999999999E-3</c:v>
                </c:pt>
                <c:pt idx="3436">
                  <c:v>3.3170000000000001E-3</c:v>
                </c:pt>
                <c:pt idx="3437">
                  <c:v>3.3180000000000002E-3</c:v>
                </c:pt>
                <c:pt idx="3438">
                  <c:v>3.3189999999999999E-3</c:v>
                </c:pt>
                <c:pt idx="3439">
                  <c:v>3.32E-3</c:v>
                </c:pt>
                <c:pt idx="3440">
                  <c:v>3.3210000000000002E-3</c:v>
                </c:pt>
                <c:pt idx="3441">
                  <c:v>3.3219999999999999E-3</c:v>
                </c:pt>
                <c:pt idx="3442">
                  <c:v>3.323E-3</c:v>
                </c:pt>
                <c:pt idx="3443">
                  <c:v>3.3240000000000001E-3</c:v>
                </c:pt>
                <c:pt idx="3444">
                  <c:v>3.3249999999999998E-3</c:v>
                </c:pt>
                <c:pt idx="3445">
                  <c:v>3.326E-3</c:v>
                </c:pt>
                <c:pt idx="3446">
                  <c:v>3.3270000000000001E-3</c:v>
                </c:pt>
                <c:pt idx="3447">
                  <c:v>3.3279999999999998E-3</c:v>
                </c:pt>
                <c:pt idx="3448">
                  <c:v>3.3289999999999999E-3</c:v>
                </c:pt>
                <c:pt idx="3449">
                  <c:v>3.3300000000000001E-3</c:v>
                </c:pt>
                <c:pt idx="3450">
                  <c:v>3.3310000000000002E-3</c:v>
                </c:pt>
                <c:pt idx="3451">
                  <c:v>3.3319999999999999E-3</c:v>
                </c:pt>
                <c:pt idx="3452">
                  <c:v>3.333E-3</c:v>
                </c:pt>
                <c:pt idx="3453">
                  <c:v>3.3340000000000002E-3</c:v>
                </c:pt>
                <c:pt idx="3454">
                  <c:v>3.3349999999999999E-3</c:v>
                </c:pt>
                <c:pt idx="3455">
                  <c:v>3.336E-3</c:v>
                </c:pt>
                <c:pt idx="3456">
                  <c:v>3.3370000000000001E-3</c:v>
                </c:pt>
                <c:pt idx="3457">
                  <c:v>3.3379999999999998E-3</c:v>
                </c:pt>
                <c:pt idx="3458">
                  <c:v>3.339E-3</c:v>
                </c:pt>
                <c:pt idx="3459">
                  <c:v>3.3400000000000001E-3</c:v>
                </c:pt>
                <c:pt idx="3460">
                  <c:v>3.3409999999999998E-3</c:v>
                </c:pt>
                <c:pt idx="3461">
                  <c:v>3.3419999999999999E-3</c:v>
                </c:pt>
                <c:pt idx="3462">
                  <c:v>3.3430000000000001E-3</c:v>
                </c:pt>
                <c:pt idx="3463">
                  <c:v>3.3440000000000002E-3</c:v>
                </c:pt>
                <c:pt idx="3464">
                  <c:v>3.3449999999999999E-3</c:v>
                </c:pt>
                <c:pt idx="3465">
                  <c:v>3.346E-3</c:v>
                </c:pt>
                <c:pt idx="3466">
                  <c:v>3.3470000000000001E-3</c:v>
                </c:pt>
                <c:pt idx="3467">
                  <c:v>3.3479999999999998E-3</c:v>
                </c:pt>
                <c:pt idx="3468">
                  <c:v>3.349E-3</c:v>
                </c:pt>
                <c:pt idx="3469">
                  <c:v>3.3500000000000001E-3</c:v>
                </c:pt>
                <c:pt idx="3470">
                  <c:v>3.3509999999999998E-3</c:v>
                </c:pt>
                <c:pt idx="3471">
                  <c:v>3.3519999999999999E-3</c:v>
                </c:pt>
                <c:pt idx="3472">
                  <c:v>3.3530000000000001E-3</c:v>
                </c:pt>
                <c:pt idx="3473">
                  <c:v>3.3540000000000002E-3</c:v>
                </c:pt>
                <c:pt idx="3474">
                  <c:v>3.3549999999999999E-3</c:v>
                </c:pt>
                <c:pt idx="3475">
                  <c:v>3.356E-3</c:v>
                </c:pt>
                <c:pt idx="3476">
                  <c:v>3.3570000000000002E-3</c:v>
                </c:pt>
                <c:pt idx="3477">
                  <c:v>3.3579999999999999E-3</c:v>
                </c:pt>
                <c:pt idx="3478">
                  <c:v>3.359E-3</c:v>
                </c:pt>
                <c:pt idx="3479">
                  <c:v>3.3600000000000001E-3</c:v>
                </c:pt>
                <c:pt idx="3480">
                  <c:v>3.3609999999999998E-3</c:v>
                </c:pt>
                <c:pt idx="3481">
                  <c:v>3.362E-3</c:v>
                </c:pt>
                <c:pt idx="3482">
                  <c:v>3.3630000000000001E-3</c:v>
                </c:pt>
                <c:pt idx="3483">
                  <c:v>3.3639999999999998E-3</c:v>
                </c:pt>
                <c:pt idx="3484">
                  <c:v>3.3649999999999999E-3</c:v>
                </c:pt>
                <c:pt idx="3485">
                  <c:v>3.3660000000000001E-3</c:v>
                </c:pt>
                <c:pt idx="3486">
                  <c:v>3.3670000000000002E-3</c:v>
                </c:pt>
                <c:pt idx="3487">
                  <c:v>3.3679999999999999E-3</c:v>
                </c:pt>
                <c:pt idx="3488">
                  <c:v>3.369E-3</c:v>
                </c:pt>
                <c:pt idx="3489">
                  <c:v>3.3700000000000002E-3</c:v>
                </c:pt>
                <c:pt idx="3490">
                  <c:v>3.3709999999999999E-3</c:v>
                </c:pt>
                <c:pt idx="3491">
                  <c:v>3.372E-3</c:v>
                </c:pt>
                <c:pt idx="3492">
                  <c:v>3.3730000000000001E-3</c:v>
                </c:pt>
                <c:pt idx="3493">
                  <c:v>3.3739999999999998E-3</c:v>
                </c:pt>
                <c:pt idx="3494">
                  <c:v>3.375E-3</c:v>
                </c:pt>
                <c:pt idx="3495">
                  <c:v>3.3760000000000001E-3</c:v>
                </c:pt>
                <c:pt idx="3496">
                  <c:v>3.3769999999999998E-3</c:v>
                </c:pt>
                <c:pt idx="3497">
                  <c:v>3.3779999999999999E-3</c:v>
                </c:pt>
                <c:pt idx="3498">
                  <c:v>3.3790000000000001E-3</c:v>
                </c:pt>
                <c:pt idx="3499">
                  <c:v>3.3800000000000002E-3</c:v>
                </c:pt>
                <c:pt idx="3500">
                  <c:v>3.3809999999999999E-3</c:v>
                </c:pt>
                <c:pt idx="3501">
                  <c:v>3.382E-3</c:v>
                </c:pt>
                <c:pt idx="3502">
                  <c:v>3.3830000000000002E-3</c:v>
                </c:pt>
                <c:pt idx="3503">
                  <c:v>3.3839999999999999E-3</c:v>
                </c:pt>
                <c:pt idx="3504">
                  <c:v>3.385E-3</c:v>
                </c:pt>
                <c:pt idx="3505">
                  <c:v>3.3860000000000001E-3</c:v>
                </c:pt>
                <c:pt idx="3506">
                  <c:v>3.3869999999999998E-3</c:v>
                </c:pt>
                <c:pt idx="3507">
                  <c:v>3.388E-3</c:v>
                </c:pt>
                <c:pt idx="3508">
                  <c:v>3.3890000000000001E-3</c:v>
                </c:pt>
                <c:pt idx="3509">
                  <c:v>3.3899999999999998E-3</c:v>
                </c:pt>
                <c:pt idx="3510">
                  <c:v>3.3909999999999999E-3</c:v>
                </c:pt>
                <c:pt idx="3511">
                  <c:v>3.392E-3</c:v>
                </c:pt>
                <c:pt idx="3512">
                  <c:v>3.3930000000000002E-3</c:v>
                </c:pt>
                <c:pt idx="3513">
                  <c:v>3.3939999999999999E-3</c:v>
                </c:pt>
                <c:pt idx="3514">
                  <c:v>3.395E-3</c:v>
                </c:pt>
                <c:pt idx="3515">
                  <c:v>3.3960000000000001E-3</c:v>
                </c:pt>
                <c:pt idx="3516">
                  <c:v>3.3969999999999998E-3</c:v>
                </c:pt>
                <c:pt idx="3517">
                  <c:v>3.398E-3</c:v>
                </c:pt>
                <c:pt idx="3518">
                  <c:v>3.3990000000000001E-3</c:v>
                </c:pt>
                <c:pt idx="3519">
                  <c:v>3.3999999999999998E-3</c:v>
                </c:pt>
                <c:pt idx="3520">
                  <c:v>3.4009999999999999E-3</c:v>
                </c:pt>
                <c:pt idx="3521">
                  <c:v>3.4020000000000001E-3</c:v>
                </c:pt>
                <c:pt idx="3522">
                  <c:v>3.4030000000000002E-3</c:v>
                </c:pt>
                <c:pt idx="3523">
                  <c:v>3.4039999999999999E-3</c:v>
                </c:pt>
                <c:pt idx="3524">
                  <c:v>3.405E-3</c:v>
                </c:pt>
                <c:pt idx="3525">
                  <c:v>3.4060000000000002E-3</c:v>
                </c:pt>
                <c:pt idx="3526">
                  <c:v>3.4069999999999999E-3</c:v>
                </c:pt>
                <c:pt idx="3527">
                  <c:v>3.408E-3</c:v>
                </c:pt>
                <c:pt idx="3528">
                  <c:v>3.4090000000000001E-3</c:v>
                </c:pt>
                <c:pt idx="3529">
                  <c:v>3.4099999999999998E-3</c:v>
                </c:pt>
                <c:pt idx="3530">
                  <c:v>3.411E-3</c:v>
                </c:pt>
                <c:pt idx="3531">
                  <c:v>3.4120000000000001E-3</c:v>
                </c:pt>
                <c:pt idx="3532">
                  <c:v>3.4129999999999998E-3</c:v>
                </c:pt>
                <c:pt idx="3533">
                  <c:v>3.4139999999999999E-3</c:v>
                </c:pt>
                <c:pt idx="3534">
                  <c:v>3.4150000000000001E-3</c:v>
                </c:pt>
                <c:pt idx="3535">
                  <c:v>3.4160000000000002E-3</c:v>
                </c:pt>
                <c:pt idx="3536">
                  <c:v>3.4169999999999999E-3</c:v>
                </c:pt>
                <c:pt idx="3537">
                  <c:v>3.418E-3</c:v>
                </c:pt>
                <c:pt idx="3538">
                  <c:v>3.4190000000000002E-3</c:v>
                </c:pt>
                <c:pt idx="3539">
                  <c:v>3.4199999999999999E-3</c:v>
                </c:pt>
                <c:pt idx="3540">
                  <c:v>3.421E-3</c:v>
                </c:pt>
                <c:pt idx="3541">
                  <c:v>3.4220000000000001E-3</c:v>
                </c:pt>
                <c:pt idx="3542">
                  <c:v>3.4229999999999998E-3</c:v>
                </c:pt>
                <c:pt idx="3543">
                  <c:v>3.424E-3</c:v>
                </c:pt>
                <c:pt idx="3544">
                  <c:v>3.4250000000000001E-3</c:v>
                </c:pt>
                <c:pt idx="3545">
                  <c:v>3.4259999999999998E-3</c:v>
                </c:pt>
                <c:pt idx="3546">
                  <c:v>3.4269999999999999E-3</c:v>
                </c:pt>
                <c:pt idx="3547">
                  <c:v>3.4280000000000001E-3</c:v>
                </c:pt>
                <c:pt idx="3548">
                  <c:v>3.4290000000000002E-3</c:v>
                </c:pt>
                <c:pt idx="3549">
                  <c:v>3.4299999999999999E-3</c:v>
                </c:pt>
                <c:pt idx="3550">
                  <c:v>3.431E-3</c:v>
                </c:pt>
                <c:pt idx="3551">
                  <c:v>3.4320000000000002E-3</c:v>
                </c:pt>
                <c:pt idx="3552">
                  <c:v>3.4329999999999999E-3</c:v>
                </c:pt>
                <c:pt idx="3553">
                  <c:v>3.434E-3</c:v>
                </c:pt>
                <c:pt idx="3554">
                  <c:v>3.4350000000000001E-3</c:v>
                </c:pt>
                <c:pt idx="3555">
                  <c:v>3.4359999999999998E-3</c:v>
                </c:pt>
                <c:pt idx="3556">
                  <c:v>3.437E-3</c:v>
                </c:pt>
                <c:pt idx="3557">
                  <c:v>3.4380000000000001E-3</c:v>
                </c:pt>
                <c:pt idx="3558">
                  <c:v>3.4390000000000002E-3</c:v>
                </c:pt>
                <c:pt idx="3559">
                  <c:v>3.4399999999999999E-3</c:v>
                </c:pt>
                <c:pt idx="3560">
                  <c:v>3.441E-3</c:v>
                </c:pt>
                <c:pt idx="3561">
                  <c:v>3.4420000000000002E-3</c:v>
                </c:pt>
                <c:pt idx="3562">
                  <c:v>3.4429999999999999E-3</c:v>
                </c:pt>
                <c:pt idx="3563">
                  <c:v>3.444E-3</c:v>
                </c:pt>
                <c:pt idx="3564">
                  <c:v>3.4450000000000001E-3</c:v>
                </c:pt>
                <c:pt idx="3565">
                  <c:v>3.4459999999999998E-3</c:v>
                </c:pt>
                <c:pt idx="3566">
                  <c:v>3.447E-3</c:v>
                </c:pt>
                <c:pt idx="3567">
                  <c:v>3.4480000000000001E-3</c:v>
                </c:pt>
                <c:pt idx="3568">
                  <c:v>3.4489999999999998E-3</c:v>
                </c:pt>
                <c:pt idx="3569">
                  <c:v>3.4499999999999999E-3</c:v>
                </c:pt>
                <c:pt idx="3570">
                  <c:v>3.4510000000000001E-3</c:v>
                </c:pt>
                <c:pt idx="3571">
                  <c:v>3.4520000000000002E-3</c:v>
                </c:pt>
                <c:pt idx="3572">
                  <c:v>3.4529999999999999E-3</c:v>
                </c:pt>
                <c:pt idx="3573">
                  <c:v>3.454E-3</c:v>
                </c:pt>
                <c:pt idx="3574">
                  <c:v>3.4550000000000002E-3</c:v>
                </c:pt>
                <c:pt idx="3575">
                  <c:v>3.4559999999999999E-3</c:v>
                </c:pt>
                <c:pt idx="3576">
                  <c:v>3.457E-3</c:v>
                </c:pt>
                <c:pt idx="3577">
                  <c:v>3.4580000000000001E-3</c:v>
                </c:pt>
                <c:pt idx="3578">
                  <c:v>3.4589999999999998E-3</c:v>
                </c:pt>
                <c:pt idx="3579">
                  <c:v>3.46E-3</c:v>
                </c:pt>
                <c:pt idx="3580">
                  <c:v>3.4610000000000001E-3</c:v>
                </c:pt>
                <c:pt idx="3581">
                  <c:v>3.4619999999999998E-3</c:v>
                </c:pt>
                <c:pt idx="3582">
                  <c:v>3.4629999999999999E-3</c:v>
                </c:pt>
                <c:pt idx="3583">
                  <c:v>3.4640000000000001E-3</c:v>
                </c:pt>
                <c:pt idx="3584">
                  <c:v>3.4650000000000002E-3</c:v>
                </c:pt>
                <c:pt idx="3585">
                  <c:v>3.4659999999999999E-3</c:v>
                </c:pt>
                <c:pt idx="3586">
                  <c:v>3.467E-3</c:v>
                </c:pt>
                <c:pt idx="3587">
                  <c:v>3.4680000000000002E-3</c:v>
                </c:pt>
                <c:pt idx="3588">
                  <c:v>3.4689999999999999E-3</c:v>
                </c:pt>
                <c:pt idx="3589">
                  <c:v>3.47E-3</c:v>
                </c:pt>
                <c:pt idx="3590">
                  <c:v>3.4710000000000001E-3</c:v>
                </c:pt>
                <c:pt idx="3591">
                  <c:v>3.4719999999999998E-3</c:v>
                </c:pt>
                <c:pt idx="3592">
                  <c:v>3.473E-3</c:v>
                </c:pt>
                <c:pt idx="3593">
                  <c:v>3.4740000000000001E-3</c:v>
                </c:pt>
                <c:pt idx="3594">
                  <c:v>3.4749999999999998E-3</c:v>
                </c:pt>
                <c:pt idx="3595">
                  <c:v>3.4759999999999999E-3</c:v>
                </c:pt>
                <c:pt idx="3596">
                  <c:v>3.4770000000000001E-3</c:v>
                </c:pt>
                <c:pt idx="3597">
                  <c:v>3.4780000000000002E-3</c:v>
                </c:pt>
                <c:pt idx="3598">
                  <c:v>3.4789999999999999E-3</c:v>
                </c:pt>
                <c:pt idx="3599">
                  <c:v>3.48E-3</c:v>
                </c:pt>
                <c:pt idx="3600">
                  <c:v>3.4810000000000002E-3</c:v>
                </c:pt>
                <c:pt idx="3601">
                  <c:v>3.4819999999999999E-3</c:v>
                </c:pt>
                <c:pt idx="3602">
                  <c:v>3.483E-3</c:v>
                </c:pt>
                <c:pt idx="3603">
                  <c:v>3.4840000000000001E-3</c:v>
                </c:pt>
                <c:pt idx="3604">
                  <c:v>3.4849999999999998E-3</c:v>
                </c:pt>
                <c:pt idx="3605">
                  <c:v>3.4859999999999999E-3</c:v>
                </c:pt>
                <c:pt idx="3606">
                  <c:v>3.4870000000000001E-3</c:v>
                </c:pt>
                <c:pt idx="3607">
                  <c:v>3.4880000000000002E-3</c:v>
                </c:pt>
                <c:pt idx="3608">
                  <c:v>3.4889999999999999E-3</c:v>
                </c:pt>
                <c:pt idx="3609">
                  <c:v>3.49E-3</c:v>
                </c:pt>
                <c:pt idx="3610">
                  <c:v>3.4910000000000002E-3</c:v>
                </c:pt>
                <c:pt idx="3611">
                  <c:v>3.4919999999999999E-3</c:v>
                </c:pt>
                <c:pt idx="3612">
                  <c:v>3.493E-3</c:v>
                </c:pt>
                <c:pt idx="3613">
                  <c:v>3.4940000000000001E-3</c:v>
                </c:pt>
                <c:pt idx="3614">
                  <c:v>3.4949999999999998E-3</c:v>
                </c:pt>
                <c:pt idx="3615">
                  <c:v>3.496E-3</c:v>
                </c:pt>
                <c:pt idx="3616">
                  <c:v>3.4970000000000001E-3</c:v>
                </c:pt>
                <c:pt idx="3617">
                  <c:v>3.4979999999999998E-3</c:v>
                </c:pt>
                <c:pt idx="3618">
                  <c:v>3.4989999999999999E-3</c:v>
                </c:pt>
                <c:pt idx="3619">
                  <c:v>3.5000000000000001E-3</c:v>
                </c:pt>
                <c:pt idx="3620">
                  <c:v>3.5010000000000002E-3</c:v>
                </c:pt>
                <c:pt idx="3621">
                  <c:v>3.5019999999999999E-3</c:v>
                </c:pt>
                <c:pt idx="3622">
                  <c:v>3.503E-3</c:v>
                </c:pt>
                <c:pt idx="3623">
                  <c:v>3.5040000000000002E-3</c:v>
                </c:pt>
                <c:pt idx="3624">
                  <c:v>3.5049999999999999E-3</c:v>
                </c:pt>
                <c:pt idx="3625">
                  <c:v>3.506E-3</c:v>
                </c:pt>
                <c:pt idx="3626">
                  <c:v>3.5070000000000001E-3</c:v>
                </c:pt>
                <c:pt idx="3627">
                  <c:v>3.5079999999999998E-3</c:v>
                </c:pt>
                <c:pt idx="3628">
                  <c:v>3.509E-3</c:v>
                </c:pt>
                <c:pt idx="3629">
                  <c:v>3.5100000000000001E-3</c:v>
                </c:pt>
                <c:pt idx="3630">
                  <c:v>3.5109999999999998E-3</c:v>
                </c:pt>
                <c:pt idx="3631">
                  <c:v>3.5119999999999999E-3</c:v>
                </c:pt>
                <c:pt idx="3632">
                  <c:v>3.5130000000000001E-3</c:v>
                </c:pt>
                <c:pt idx="3633">
                  <c:v>3.5140000000000002E-3</c:v>
                </c:pt>
                <c:pt idx="3634">
                  <c:v>3.5149999999999999E-3</c:v>
                </c:pt>
                <c:pt idx="3635">
                  <c:v>3.516E-3</c:v>
                </c:pt>
                <c:pt idx="3636">
                  <c:v>3.5170000000000002E-3</c:v>
                </c:pt>
                <c:pt idx="3637">
                  <c:v>3.5179999999999999E-3</c:v>
                </c:pt>
                <c:pt idx="3638">
                  <c:v>3.519E-3</c:v>
                </c:pt>
                <c:pt idx="3639">
                  <c:v>3.5200000000000001E-3</c:v>
                </c:pt>
                <c:pt idx="3640">
                  <c:v>3.5209999999999998E-3</c:v>
                </c:pt>
                <c:pt idx="3641">
                  <c:v>3.522E-3</c:v>
                </c:pt>
                <c:pt idx="3642">
                  <c:v>3.5230000000000001E-3</c:v>
                </c:pt>
                <c:pt idx="3643">
                  <c:v>3.5239999999999998E-3</c:v>
                </c:pt>
                <c:pt idx="3644">
                  <c:v>3.5249999999999999E-3</c:v>
                </c:pt>
                <c:pt idx="3645">
                  <c:v>3.5260000000000001E-3</c:v>
                </c:pt>
                <c:pt idx="3646">
                  <c:v>3.5270000000000002E-3</c:v>
                </c:pt>
                <c:pt idx="3647">
                  <c:v>3.5279999999999999E-3</c:v>
                </c:pt>
                <c:pt idx="3648">
                  <c:v>3.529E-3</c:v>
                </c:pt>
                <c:pt idx="3649">
                  <c:v>3.5300000000000002E-3</c:v>
                </c:pt>
                <c:pt idx="3650">
                  <c:v>3.5309999999999999E-3</c:v>
                </c:pt>
                <c:pt idx="3651">
                  <c:v>3.532E-3</c:v>
                </c:pt>
                <c:pt idx="3652">
                  <c:v>3.5330000000000001E-3</c:v>
                </c:pt>
                <c:pt idx="3653">
                  <c:v>3.5339999999999998E-3</c:v>
                </c:pt>
                <c:pt idx="3654">
                  <c:v>3.5349999999999999E-3</c:v>
                </c:pt>
                <c:pt idx="3655">
                  <c:v>3.5360000000000001E-3</c:v>
                </c:pt>
                <c:pt idx="3656">
                  <c:v>3.5370000000000002E-3</c:v>
                </c:pt>
                <c:pt idx="3657">
                  <c:v>3.5379999999999999E-3</c:v>
                </c:pt>
                <c:pt idx="3658">
                  <c:v>3.539E-3</c:v>
                </c:pt>
                <c:pt idx="3659">
                  <c:v>3.5400000000000002E-3</c:v>
                </c:pt>
                <c:pt idx="3660">
                  <c:v>3.5409999999999999E-3</c:v>
                </c:pt>
                <c:pt idx="3661">
                  <c:v>3.542E-3</c:v>
                </c:pt>
                <c:pt idx="3662">
                  <c:v>3.5430000000000001E-3</c:v>
                </c:pt>
                <c:pt idx="3663">
                  <c:v>3.5439999999999998E-3</c:v>
                </c:pt>
                <c:pt idx="3664">
                  <c:v>3.545E-3</c:v>
                </c:pt>
                <c:pt idx="3665">
                  <c:v>3.5460000000000001E-3</c:v>
                </c:pt>
                <c:pt idx="3666">
                  <c:v>3.5469999999999998E-3</c:v>
                </c:pt>
                <c:pt idx="3667">
                  <c:v>3.5479999999999999E-3</c:v>
                </c:pt>
                <c:pt idx="3668">
                  <c:v>3.5490000000000001E-3</c:v>
                </c:pt>
                <c:pt idx="3669">
                  <c:v>3.5500000000000002E-3</c:v>
                </c:pt>
                <c:pt idx="3670">
                  <c:v>3.5509999999999999E-3</c:v>
                </c:pt>
                <c:pt idx="3671">
                  <c:v>3.552E-3</c:v>
                </c:pt>
                <c:pt idx="3672">
                  <c:v>3.5530000000000002E-3</c:v>
                </c:pt>
                <c:pt idx="3673">
                  <c:v>3.5539999999999999E-3</c:v>
                </c:pt>
                <c:pt idx="3674">
                  <c:v>3.555E-3</c:v>
                </c:pt>
                <c:pt idx="3675">
                  <c:v>3.5560000000000001E-3</c:v>
                </c:pt>
                <c:pt idx="3676">
                  <c:v>3.5569999999999998E-3</c:v>
                </c:pt>
                <c:pt idx="3677">
                  <c:v>3.558E-3</c:v>
                </c:pt>
                <c:pt idx="3678">
                  <c:v>3.5590000000000001E-3</c:v>
                </c:pt>
                <c:pt idx="3679">
                  <c:v>3.5599999999999998E-3</c:v>
                </c:pt>
                <c:pt idx="3680">
                  <c:v>3.5609999999999999E-3</c:v>
                </c:pt>
                <c:pt idx="3681">
                  <c:v>3.5620000000000001E-3</c:v>
                </c:pt>
                <c:pt idx="3682">
                  <c:v>3.5630000000000002E-3</c:v>
                </c:pt>
                <c:pt idx="3683">
                  <c:v>3.5639999999999999E-3</c:v>
                </c:pt>
                <c:pt idx="3684">
                  <c:v>3.565E-3</c:v>
                </c:pt>
                <c:pt idx="3685">
                  <c:v>3.5660000000000002E-3</c:v>
                </c:pt>
                <c:pt idx="3686">
                  <c:v>3.5669999999999999E-3</c:v>
                </c:pt>
                <c:pt idx="3687">
                  <c:v>3.568E-3</c:v>
                </c:pt>
                <c:pt idx="3688">
                  <c:v>3.5690000000000001E-3</c:v>
                </c:pt>
                <c:pt idx="3689">
                  <c:v>3.5699999999999998E-3</c:v>
                </c:pt>
                <c:pt idx="3690">
                  <c:v>3.571E-3</c:v>
                </c:pt>
                <c:pt idx="3691">
                  <c:v>3.5720000000000001E-3</c:v>
                </c:pt>
                <c:pt idx="3692">
                  <c:v>3.5729999999999998E-3</c:v>
                </c:pt>
                <c:pt idx="3693">
                  <c:v>3.5739999999999999E-3</c:v>
                </c:pt>
                <c:pt idx="3694">
                  <c:v>3.5750000000000001E-3</c:v>
                </c:pt>
                <c:pt idx="3695">
                  <c:v>3.5760000000000002E-3</c:v>
                </c:pt>
                <c:pt idx="3696">
                  <c:v>3.5769999999999999E-3</c:v>
                </c:pt>
                <c:pt idx="3697">
                  <c:v>3.578E-3</c:v>
                </c:pt>
                <c:pt idx="3698">
                  <c:v>3.5790000000000001E-3</c:v>
                </c:pt>
                <c:pt idx="3699">
                  <c:v>3.5799999999999998E-3</c:v>
                </c:pt>
                <c:pt idx="3700">
                  <c:v>3.581E-3</c:v>
                </c:pt>
                <c:pt idx="3701">
                  <c:v>3.5820000000000001E-3</c:v>
                </c:pt>
                <c:pt idx="3702">
                  <c:v>3.5829999999999998E-3</c:v>
                </c:pt>
                <c:pt idx="3703">
                  <c:v>3.5839999999999999E-3</c:v>
                </c:pt>
                <c:pt idx="3704">
                  <c:v>3.5850000000000001E-3</c:v>
                </c:pt>
                <c:pt idx="3705">
                  <c:v>3.5860000000000002E-3</c:v>
                </c:pt>
                <c:pt idx="3706">
                  <c:v>3.5869999999999999E-3</c:v>
                </c:pt>
                <c:pt idx="3707">
                  <c:v>3.588E-3</c:v>
                </c:pt>
                <c:pt idx="3708">
                  <c:v>3.5890000000000002E-3</c:v>
                </c:pt>
                <c:pt idx="3709">
                  <c:v>3.5899999999999999E-3</c:v>
                </c:pt>
                <c:pt idx="3710">
                  <c:v>3.591E-3</c:v>
                </c:pt>
                <c:pt idx="3711">
                  <c:v>3.5920000000000001E-3</c:v>
                </c:pt>
                <c:pt idx="3712">
                  <c:v>3.5929999999999998E-3</c:v>
                </c:pt>
                <c:pt idx="3713">
                  <c:v>3.594E-3</c:v>
                </c:pt>
                <c:pt idx="3714">
                  <c:v>3.5950000000000001E-3</c:v>
                </c:pt>
                <c:pt idx="3715">
                  <c:v>3.5959999999999998E-3</c:v>
                </c:pt>
                <c:pt idx="3716">
                  <c:v>3.5969999999999999E-3</c:v>
                </c:pt>
                <c:pt idx="3717">
                  <c:v>3.5980000000000001E-3</c:v>
                </c:pt>
                <c:pt idx="3718">
                  <c:v>3.5990000000000002E-3</c:v>
                </c:pt>
                <c:pt idx="3719">
                  <c:v>3.5999999999999999E-3</c:v>
                </c:pt>
                <c:pt idx="3720">
                  <c:v>3.601E-3</c:v>
                </c:pt>
                <c:pt idx="3721">
                  <c:v>3.6020000000000002E-3</c:v>
                </c:pt>
                <c:pt idx="3722">
                  <c:v>3.6029999999999999E-3</c:v>
                </c:pt>
                <c:pt idx="3723">
                  <c:v>3.604E-3</c:v>
                </c:pt>
                <c:pt idx="3724">
                  <c:v>3.6050000000000001E-3</c:v>
                </c:pt>
                <c:pt idx="3725">
                  <c:v>3.6059999999999998E-3</c:v>
                </c:pt>
                <c:pt idx="3726">
                  <c:v>3.607E-3</c:v>
                </c:pt>
                <c:pt idx="3727">
                  <c:v>3.6080000000000001E-3</c:v>
                </c:pt>
                <c:pt idx="3728">
                  <c:v>3.6089999999999998E-3</c:v>
                </c:pt>
                <c:pt idx="3729">
                  <c:v>3.6099999999999999E-3</c:v>
                </c:pt>
                <c:pt idx="3730">
                  <c:v>3.6110000000000001E-3</c:v>
                </c:pt>
                <c:pt idx="3731">
                  <c:v>3.6120000000000002E-3</c:v>
                </c:pt>
                <c:pt idx="3732">
                  <c:v>3.6129999999999999E-3</c:v>
                </c:pt>
                <c:pt idx="3733">
                  <c:v>3.614E-3</c:v>
                </c:pt>
                <c:pt idx="3734">
                  <c:v>3.6150000000000002E-3</c:v>
                </c:pt>
                <c:pt idx="3735">
                  <c:v>3.6159999999999999E-3</c:v>
                </c:pt>
                <c:pt idx="3736">
                  <c:v>3.617E-3</c:v>
                </c:pt>
                <c:pt idx="3737">
                  <c:v>3.6180000000000001E-3</c:v>
                </c:pt>
                <c:pt idx="3738">
                  <c:v>3.6189999999999998E-3</c:v>
                </c:pt>
                <c:pt idx="3739">
                  <c:v>3.62E-3</c:v>
                </c:pt>
                <c:pt idx="3740">
                  <c:v>3.6210000000000001E-3</c:v>
                </c:pt>
                <c:pt idx="3741">
                  <c:v>3.6219999999999998E-3</c:v>
                </c:pt>
                <c:pt idx="3742">
                  <c:v>3.6229999999999999E-3</c:v>
                </c:pt>
                <c:pt idx="3743">
                  <c:v>3.6240000000000001E-3</c:v>
                </c:pt>
                <c:pt idx="3744">
                  <c:v>3.6250000000000002E-3</c:v>
                </c:pt>
                <c:pt idx="3745">
                  <c:v>3.6259999999999999E-3</c:v>
                </c:pt>
                <c:pt idx="3746">
                  <c:v>3.627E-3</c:v>
                </c:pt>
                <c:pt idx="3747">
                  <c:v>3.6280000000000001E-3</c:v>
                </c:pt>
                <c:pt idx="3748">
                  <c:v>3.6289999999999998E-3</c:v>
                </c:pt>
                <c:pt idx="3749">
                  <c:v>3.63E-3</c:v>
                </c:pt>
                <c:pt idx="3750">
                  <c:v>3.6310000000000001E-3</c:v>
                </c:pt>
                <c:pt idx="3751">
                  <c:v>3.6319999999999998E-3</c:v>
                </c:pt>
                <c:pt idx="3752">
                  <c:v>3.6329999999999999E-3</c:v>
                </c:pt>
                <c:pt idx="3753">
                  <c:v>3.6340000000000001E-3</c:v>
                </c:pt>
                <c:pt idx="3754">
                  <c:v>3.6350000000000002E-3</c:v>
                </c:pt>
                <c:pt idx="3755">
                  <c:v>3.6359999999999999E-3</c:v>
                </c:pt>
                <c:pt idx="3756">
                  <c:v>3.637E-3</c:v>
                </c:pt>
                <c:pt idx="3757">
                  <c:v>3.6380000000000002E-3</c:v>
                </c:pt>
                <c:pt idx="3758">
                  <c:v>3.6389999999999999E-3</c:v>
                </c:pt>
                <c:pt idx="3759">
                  <c:v>3.64E-3</c:v>
                </c:pt>
                <c:pt idx="3760">
                  <c:v>3.6410000000000001E-3</c:v>
                </c:pt>
                <c:pt idx="3761">
                  <c:v>3.6419999999999998E-3</c:v>
                </c:pt>
                <c:pt idx="3762">
                  <c:v>3.643E-3</c:v>
                </c:pt>
                <c:pt idx="3763">
                  <c:v>3.6440000000000001E-3</c:v>
                </c:pt>
                <c:pt idx="3764">
                  <c:v>3.6449999999999998E-3</c:v>
                </c:pt>
                <c:pt idx="3765">
                  <c:v>3.6459999999999999E-3</c:v>
                </c:pt>
                <c:pt idx="3766">
                  <c:v>3.6470000000000001E-3</c:v>
                </c:pt>
                <c:pt idx="3767">
                  <c:v>3.6480000000000002E-3</c:v>
                </c:pt>
                <c:pt idx="3768">
                  <c:v>3.6489999999999999E-3</c:v>
                </c:pt>
                <c:pt idx="3769">
                  <c:v>3.65E-3</c:v>
                </c:pt>
                <c:pt idx="3770">
                  <c:v>3.6510000000000002E-3</c:v>
                </c:pt>
                <c:pt idx="3771">
                  <c:v>3.6519999999999999E-3</c:v>
                </c:pt>
                <c:pt idx="3772">
                  <c:v>3.653E-3</c:v>
                </c:pt>
                <c:pt idx="3773">
                  <c:v>3.6540000000000001E-3</c:v>
                </c:pt>
                <c:pt idx="3774">
                  <c:v>3.6549999999999998E-3</c:v>
                </c:pt>
                <c:pt idx="3775">
                  <c:v>3.656E-3</c:v>
                </c:pt>
                <c:pt idx="3776">
                  <c:v>3.6570000000000001E-3</c:v>
                </c:pt>
                <c:pt idx="3777">
                  <c:v>3.6579999999999998E-3</c:v>
                </c:pt>
                <c:pt idx="3778">
                  <c:v>3.6589999999999999E-3</c:v>
                </c:pt>
                <c:pt idx="3779">
                  <c:v>3.6600000000000001E-3</c:v>
                </c:pt>
                <c:pt idx="3780">
                  <c:v>3.6610000000000002E-3</c:v>
                </c:pt>
                <c:pt idx="3781">
                  <c:v>3.6619999999999999E-3</c:v>
                </c:pt>
                <c:pt idx="3782">
                  <c:v>3.663E-3</c:v>
                </c:pt>
                <c:pt idx="3783">
                  <c:v>3.6640000000000002E-3</c:v>
                </c:pt>
                <c:pt idx="3784">
                  <c:v>3.6649999999999999E-3</c:v>
                </c:pt>
                <c:pt idx="3785">
                  <c:v>3.666E-3</c:v>
                </c:pt>
                <c:pt idx="3786">
                  <c:v>3.6670000000000001E-3</c:v>
                </c:pt>
                <c:pt idx="3787">
                  <c:v>3.6679999999999998E-3</c:v>
                </c:pt>
                <c:pt idx="3788">
                  <c:v>3.669E-3</c:v>
                </c:pt>
                <c:pt idx="3789">
                  <c:v>3.6700000000000001E-3</c:v>
                </c:pt>
                <c:pt idx="3790">
                  <c:v>3.6709999999999998E-3</c:v>
                </c:pt>
                <c:pt idx="3791">
                  <c:v>3.6719999999999999E-3</c:v>
                </c:pt>
                <c:pt idx="3792">
                  <c:v>3.673E-3</c:v>
                </c:pt>
                <c:pt idx="3793">
                  <c:v>3.6740000000000002E-3</c:v>
                </c:pt>
                <c:pt idx="3794">
                  <c:v>3.6749999999999999E-3</c:v>
                </c:pt>
                <c:pt idx="3795">
                  <c:v>3.676E-3</c:v>
                </c:pt>
                <c:pt idx="3796">
                  <c:v>3.6770000000000001E-3</c:v>
                </c:pt>
                <c:pt idx="3797">
                  <c:v>3.6779999999999998E-3</c:v>
                </c:pt>
                <c:pt idx="3798">
                  <c:v>3.679E-3</c:v>
                </c:pt>
                <c:pt idx="3799">
                  <c:v>3.6800000000000001E-3</c:v>
                </c:pt>
                <c:pt idx="3800">
                  <c:v>3.6809999999999998E-3</c:v>
                </c:pt>
                <c:pt idx="3801">
                  <c:v>3.6819999999999999E-3</c:v>
                </c:pt>
                <c:pt idx="3802">
                  <c:v>3.6830000000000001E-3</c:v>
                </c:pt>
                <c:pt idx="3803">
                  <c:v>3.6840000000000002E-3</c:v>
                </c:pt>
                <c:pt idx="3804">
                  <c:v>3.6849999999999999E-3</c:v>
                </c:pt>
                <c:pt idx="3805">
                  <c:v>3.686E-3</c:v>
                </c:pt>
                <c:pt idx="3806">
                  <c:v>3.6870000000000002E-3</c:v>
                </c:pt>
                <c:pt idx="3807">
                  <c:v>3.6879999999999999E-3</c:v>
                </c:pt>
                <c:pt idx="3808">
                  <c:v>3.689E-3</c:v>
                </c:pt>
                <c:pt idx="3809">
                  <c:v>3.6900000000000001E-3</c:v>
                </c:pt>
                <c:pt idx="3810">
                  <c:v>3.6909999999999998E-3</c:v>
                </c:pt>
                <c:pt idx="3811">
                  <c:v>3.692E-3</c:v>
                </c:pt>
                <c:pt idx="3812">
                  <c:v>3.6930000000000001E-3</c:v>
                </c:pt>
                <c:pt idx="3813">
                  <c:v>3.6939999999999998E-3</c:v>
                </c:pt>
                <c:pt idx="3814">
                  <c:v>3.6949999999999999E-3</c:v>
                </c:pt>
                <c:pt idx="3815">
                  <c:v>3.6960000000000001E-3</c:v>
                </c:pt>
                <c:pt idx="3816">
                  <c:v>3.6970000000000002E-3</c:v>
                </c:pt>
                <c:pt idx="3817">
                  <c:v>3.6979999999999999E-3</c:v>
                </c:pt>
                <c:pt idx="3818">
                  <c:v>3.699E-3</c:v>
                </c:pt>
                <c:pt idx="3819">
                  <c:v>3.7000000000000002E-3</c:v>
                </c:pt>
                <c:pt idx="3820">
                  <c:v>3.7009999999999999E-3</c:v>
                </c:pt>
                <c:pt idx="3821">
                  <c:v>3.702E-3</c:v>
                </c:pt>
                <c:pt idx="3822">
                  <c:v>3.7030000000000001E-3</c:v>
                </c:pt>
                <c:pt idx="3823">
                  <c:v>3.7039999999999998E-3</c:v>
                </c:pt>
                <c:pt idx="3824">
                  <c:v>3.705E-3</c:v>
                </c:pt>
                <c:pt idx="3825">
                  <c:v>3.7060000000000001E-3</c:v>
                </c:pt>
                <c:pt idx="3826">
                  <c:v>3.7069999999999998E-3</c:v>
                </c:pt>
                <c:pt idx="3827">
                  <c:v>3.7079999999999999E-3</c:v>
                </c:pt>
                <c:pt idx="3828">
                  <c:v>3.7090000000000001E-3</c:v>
                </c:pt>
                <c:pt idx="3829">
                  <c:v>3.7100000000000002E-3</c:v>
                </c:pt>
                <c:pt idx="3830">
                  <c:v>3.7109999999999999E-3</c:v>
                </c:pt>
                <c:pt idx="3831">
                  <c:v>3.712E-3</c:v>
                </c:pt>
                <c:pt idx="3832">
                  <c:v>3.7130000000000002E-3</c:v>
                </c:pt>
                <c:pt idx="3833">
                  <c:v>3.7139999999999999E-3</c:v>
                </c:pt>
                <c:pt idx="3834">
                  <c:v>3.715E-3</c:v>
                </c:pt>
                <c:pt idx="3835">
                  <c:v>3.7160000000000001E-3</c:v>
                </c:pt>
                <c:pt idx="3836">
                  <c:v>3.7169999999999998E-3</c:v>
                </c:pt>
                <c:pt idx="3837">
                  <c:v>3.718E-3</c:v>
                </c:pt>
                <c:pt idx="3838">
                  <c:v>3.7190000000000001E-3</c:v>
                </c:pt>
                <c:pt idx="3839">
                  <c:v>3.7200000000000002E-3</c:v>
                </c:pt>
                <c:pt idx="3840">
                  <c:v>3.7209999999999999E-3</c:v>
                </c:pt>
                <c:pt idx="3841">
                  <c:v>3.722E-3</c:v>
                </c:pt>
                <c:pt idx="3842">
                  <c:v>3.7230000000000002E-3</c:v>
                </c:pt>
                <c:pt idx="3843">
                  <c:v>3.7239999999999999E-3</c:v>
                </c:pt>
                <c:pt idx="3844">
                  <c:v>3.725E-3</c:v>
                </c:pt>
                <c:pt idx="3845">
                  <c:v>3.7260000000000001E-3</c:v>
                </c:pt>
                <c:pt idx="3846">
                  <c:v>3.7269999999999998E-3</c:v>
                </c:pt>
                <c:pt idx="3847">
                  <c:v>3.728E-3</c:v>
                </c:pt>
                <c:pt idx="3848">
                  <c:v>3.7290000000000001E-3</c:v>
                </c:pt>
                <c:pt idx="3849">
                  <c:v>3.7299999999999998E-3</c:v>
                </c:pt>
                <c:pt idx="3850">
                  <c:v>3.7309999999999999E-3</c:v>
                </c:pt>
                <c:pt idx="3851">
                  <c:v>3.7320000000000001E-3</c:v>
                </c:pt>
                <c:pt idx="3852">
                  <c:v>3.7330000000000002E-3</c:v>
                </c:pt>
                <c:pt idx="3853">
                  <c:v>3.7339999999999999E-3</c:v>
                </c:pt>
                <c:pt idx="3854">
                  <c:v>3.735E-3</c:v>
                </c:pt>
                <c:pt idx="3855">
                  <c:v>3.7360000000000002E-3</c:v>
                </c:pt>
                <c:pt idx="3856">
                  <c:v>3.7369999999999999E-3</c:v>
                </c:pt>
                <c:pt idx="3857">
                  <c:v>3.738E-3</c:v>
                </c:pt>
                <c:pt idx="3858">
                  <c:v>3.7390000000000001E-3</c:v>
                </c:pt>
                <c:pt idx="3859">
                  <c:v>3.7399999999999998E-3</c:v>
                </c:pt>
                <c:pt idx="3860">
                  <c:v>3.741E-3</c:v>
                </c:pt>
                <c:pt idx="3861">
                  <c:v>3.7420000000000001E-3</c:v>
                </c:pt>
                <c:pt idx="3862">
                  <c:v>3.7429999999999998E-3</c:v>
                </c:pt>
                <c:pt idx="3863">
                  <c:v>3.7439999999999999E-3</c:v>
                </c:pt>
                <c:pt idx="3864">
                  <c:v>3.7450000000000001E-3</c:v>
                </c:pt>
                <c:pt idx="3865">
                  <c:v>3.7460000000000002E-3</c:v>
                </c:pt>
                <c:pt idx="3866">
                  <c:v>3.7469999999999999E-3</c:v>
                </c:pt>
                <c:pt idx="3867">
                  <c:v>3.748E-3</c:v>
                </c:pt>
                <c:pt idx="3868">
                  <c:v>3.7490000000000002E-3</c:v>
                </c:pt>
                <c:pt idx="3869">
                  <c:v>3.7499999999999999E-3</c:v>
                </c:pt>
                <c:pt idx="3870">
                  <c:v>3.751E-3</c:v>
                </c:pt>
                <c:pt idx="3871">
                  <c:v>3.7520000000000001E-3</c:v>
                </c:pt>
                <c:pt idx="3872">
                  <c:v>3.7529999999999998E-3</c:v>
                </c:pt>
                <c:pt idx="3873">
                  <c:v>3.754E-3</c:v>
                </c:pt>
                <c:pt idx="3874">
                  <c:v>3.7550000000000001E-3</c:v>
                </c:pt>
                <c:pt idx="3875">
                  <c:v>3.7559999999999998E-3</c:v>
                </c:pt>
                <c:pt idx="3876">
                  <c:v>3.7569999999999999E-3</c:v>
                </c:pt>
                <c:pt idx="3877">
                  <c:v>3.7580000000000001E-3</c:v>
                </c:pt>
                <c:pt idx="3878">
                  <c:v>3.7590000000000002E-3</c:v>
                </c:pt>
                <c:pt idx="3879">
                  <c:v>3.7599999999999999E-3</c:v>
                </c:pt>
                <c:pt idx="3880">
                  <c:v>3.761E-3</c:v>
                </c:pt>
                <c:pt idx="3881">
                  <c:v>3.7620000000000002E-3</c:v>
                </c:pt>
                <c:pt idx="3882">
                  <c:v>3.7629999999999999E-3</c:v>
                </c:pt>
                <c:pt idx="3883">
                  <c:v>3.764E-3</c:v>
                </c:pt>
                <c:pt idx="3884">
                  <c:v>3.7650000000000001E-3</c:v>
                </c:pt>
                <c:pt idx="3885">
                  <c:v>3.7659999999999998E-3</c:v>
                </c:pt>
                <c:pt idx="3886">
                  <c:v>3.7669999999999999E-3</c:v>
                </c:pt>
                <c:pt idx="3887">
                  <c:v>3.7680000000000001E-3</c:v>
                </c:pt>
                <c:pt idx="3888">
                  <c:v>3.7690000000000002E-3</c:v>
                </c:pt>
                <c:pt idx="3889">
                  <c:v>3.7699999999999999E-3</c:v>
                </c:pt>
                <c:pt idx="3890">
                  <c:v>3.771E-3</c:v>
                </c:pt>
                <c:pt idx="3891">
                  <c:v>3.7720000000000002E-3</c:v>
                </c:pt>
                <c:pt idx="3892">
                  <c:v>3.7729999999999999E-3</c:v>
                </c:pt>
                <c:pt idx="3893">
                  <c:v>3.774E-3</c:v>
                </c:pt>
                <c:pt idx="3894">
                  <c:v>3.7750000000000001E-3</c:v>
                </c:pt>
                <c:pt idx="3895">
                  <c:v>3.7759999999999998E-3</c:v>
                </c:pt>
                <c:pt idx="3896">
                  <c:v>3.777E-3</c:v>
                </c:pt>
                <c:pt idx="3897">
                  <c:v>3.7780000000000001E-3</c:v>
                </c:pt>
                <c:pt idx="3898">
                  <c:v>3.7789999999999998E-3</c:v>
                </c:pt>
                <c:pt idx="3899">
                  <c:v>3.7799999999999999E-3</c:v>
                </c:pt>
                <c:pt idx="3900">
                  <c:v>3.7810000000000001E-3</c:v>
                </c:pt>
                <c:pt idx="3901">
                  <c:v>3.7820000000000002E-3</c:v>
                </c:pt>
                <c:pt idx="3902">
                  <c:v>3.7829999999999999E-3</c:v>
                </c:pt>
                <c:pt idx="3903">
                  <c:v>3.784E-3</c:v>
                </c:pt>
                <c:pt idx="3904">
                  <c:v>3.7850000000000002E-3</c:v>
                </c:pt>
                <c:pt idx="3905">
                  <c:v>3.7859999999999999E-3</c:v>
                </c:pt>
                <c:pt idx="3906">
                  <c:v>3.787E-3</c:v>
                </c:pt>
                <c:pt idx="3907">
                  <c:v>3.7880000000000001E-3</c:v>
                </c:pt>
                <c:pt idx="3908">
                  <c:v>3.7889999999999998E-3</c:v>
                </c:pt>
                <c:pt idx="3909">
                  <c:v>3.79E-3</c:v>
                </c:pt>
                <c:pt idx="3910">
                  <c:v>3.7910000000000001E-3</c:v>
                </c:pt>
                <c:pt idx="3911">
                  <c:v>3.7919999999999998E-3</c:v>
                </c:pt>
                <c:pt idx="3912">
                  <c:v>3.7929999999999999E-3</c:v>
                </c:pt>
                <c:pt idx="3913">
                  <c:v>3.7940000000000001E-3</c:v>
                </c:pt>
                <c:pt idx="3914">
                  <c:v>3.7950000000000002E-3</c:v>
                </c:pt>
                <c:pt idx="3915">
                  <c:v>3.7959999999999999E-3</c:v>
                </c:pt>
                <c:pt idx="3916">
                  <c:v>3.797E-3</c:v>
                </c:pt>
                <c:pt idx="3917">
                  <c:v>3.7980000000000002E-3</c:v>
                </c:pt>
                <c:pt idx="3918">
                  <c:v>3.7989999999999999E-3</c:v>
                </c:pt>
                <c:pt idx="3919">
                  <c:v>3.8E-3</c:v>
                </c:pt>
                <c:pt idx="3920">
                  <c:v>3.8010000000000001E-3</c:v>
                </c:pt>
                <c:pt idx="3921">
                  <c:v>3.8019999999999998E-3</c:v>
                </c:pt>
                <c:pt idx="3922">
                  <c:v>3.803E-3</c:v>
                </c:pt>
                <c:pt idx="3923">
                  <c:v>3.8040000000000001E-3</c:v>
                </c:pt>
                <c:pt idx="3924">
                  <c:v>3.8049999999999998E-3</c:v>
                </c:pt>
                <c:pt idx="3925">
                  <c:v>3.8059999999999999E-3</c:v>
                </c:pt>
                <c:pt idx="3926">
                  <c:v>3.8070000000000001E-3</c:v>
                </c:pt>
                <c:pt idx="3927">
                  <c:v>3.8080000000000002E-3</c:v>
                </c:pt>
                <c:pt idx="3928">
                  <c:v>3.8089999999999999E-3</c:v>
                </c:pt>
                <c:pt idx="3929">
                  <c:v>3.81E-3</c:v>
                </c:pt>
                <c:pt idx="3930">
                  <c:v>3.8110000000000002E-3</c:v>
                </c:pt>
                <c:pt idx="3931">
                  <c:v>3.8119999999999999E-3</c:v>
                </c:pt>
                <c:pt idx="3932">
                  <c:v>3.813E-3</c:v>
                </c:pt>
                <c:pt idx="3933">
                  <c:v>3.8140000000000001E-3</c:v>
                </c:pt>
                <c:pt idx="3934">
                  <c:v>3.8149999999999998E-3</c:v>
                </c:pt>
                <c:pt idx="3935">
                  <c:v>3.8159999999999999E-3</c:v>
                </c:pt>
                <c:pt idx="3936">
                  <c:v>3.8170000000000001E-3</c:v>
                </c:pt>
                <c:pt idx="3937">
                  <c:v>3.8180000000000002E-3</c:v>
                </c:pt>
                <c:pt idx="3938">
                  <c:v>3.8189999999999999E-3</c:v>
                </c:pt>
                <c:pt idx="3939">
                  <c:v>3.82E-3</c:v>
                </c:pt>
                <c:pt idx="3940">
                  <c:v>3.8210000000000002E-3</c:v>
                </c:pt>
                <c:pt idx="3941">
                  <c:v>3.8219999999999999E-3</c:v>
                </c:pt>
                <c:pt idx="3942">
                  <c:v>3.823E-3</c:v>
                </c:pt>
                <c:pt idx="3943">
                  <c:v>3.8240000000000001E-3</c:v>
                </c:pt>
                <c:pt idx="3944">
                  <c:v>3.8249999999999998E-3</c:v>
                </c:pt>
                <c:pt idx="3945">
                  <c:v>3.826E-3</c:v>
                </c:pt>
                <c:pt idx="3946">
                  <c:v>3.8270000000000001E-3</c:v>
                </c:pt>
                <c:pt idx="3947">
                  <c:v>3.8279999999999998E-3</c:v>
                </c:pt>
                <c:pt idx="3948">
                  <c:v>3.8289999999999999E-3</c:v>
                </c:pt>
                <c:pt idx="3949">
                  <c:v>3.8300000000000001E-3</c:v>
                </c:pt>
                <c:pt idx="3950">
                  <c:v>3.8310000000000002E-3</c:v>
                </c:pt>
                <c:pt idx="3951">
                  <c:v>3.8319999999999999E-3</c:v>
                </c:pt>
                <c:pt idx="3952">
                  <c:v>3.833E-3</c:v>
                </c:pt>
                <c:pt idx="3953">
                  <c:v>3.8340000000000002E-3</c:v>
                </c:pt>
                <c:pt idx="3954">
                  <c:v>3.8349999999999999E-3</c:v>
                </c:pt>
                <c:pt idx="3955">
                  <c:v>3.836E-3</c:v>
                </c:pt>
                <c:pt idx="3956">
                  <c:v>3.8370000000000001E-3</c:v>
                </c:pt>
                <c:pt idx="3957">
                  <c:v>3.8379999999999998E-3</c:v>
                </c:pt>
                <c:pt idx="3958">
                  <c:v>3.839E-3</c:v>
                </c:pt>
                <c:pt idx="3959">
                  <c:v>3.8400000000000001E-3</c:v>
                </c:pt>
                <c:pt idx="3960">
                  <c:v>3.8409999999999998E-3</c:v>
                </c:pt>
                <c:pt idx="3961">
                  <c:v>3.8419999999999999E-3</c:v>
                </c:pt>
                <c:pt idx="3962">
                  <c:v>3.8430000000000001E-3</c:v>
                </c:pt>
                <c:pt idx="3963">
                  <c:v>3.8440000000000002E-3</c:v>
                </c:pt>
                <c:pt idx="3964">
                  <c:v>3.8449999999999999E-3</c:v>
                </c:pt>
                <c:pt idx="3965">
                  <c:v>3.846E-3</c:v>
                </c:pt>
                <c:pt idx="3966">
                  <c:v>3.8470000000000002E-3</c:v>
                </c:pt>
                <c:pt idx="3967">
                  <c:v>3.8479999999999999E-3</c:v>
                </c:pt>
                <c:pt idx="3968">
                  <c:v>3.849E-3</c:v>
                </c:pt>
                <c:pt idx="3969">
                  <c:v>3.8500000000000001E-3</c:v>
                </c:pt>
                <c:pt idx="3970">
                  <c:v>3.8509999999999998E-3</c:v>
                </c:pt>
                <c:pt idx="3971">
                  <c:v>3.852E-3</c:v>
                </c:pt>
                <c:pt idx="3972">
                  <c:v>3.8530000000000001E-3</c:v>
                </c:pt>
                <c:pt idx="3973">
                  <c:v>3.8539999999999998E-3</c:v>
                </c:pt>
                <c:pt idx="3974">
                  <c:v>3.8549999999999999E-3</c:v>
                </c:pt>
                <c:pt idx="3975">
                  <c:v>3.8560000000000001E-3</c:v>
                </c:pt>
                <c:pt idx="3976">
                  <c:v>3.8570000000000002E-3</c:v>
                </c:pt>
                <c:pt idx="3977">
                  <c:v>3.8579999999999999E-3</c:v>
                </c:pt>
                <c:pt idx="3978">
                  <c:v>3.859E-3</c:v>
                </c:pt>
                <c:pt idx="3979">
                  <c:v>3.8600000000000001E-3</c:v>
                </c:pt>
                <c:pt idx="3980">
                  <c:v>3.8609999999999998E-3</c:v>
                </c:pt>
                <c:pt idx="3981">
                  <c:v>3.862E-3</c:v>
                </c:pt>
                <c:pt idx="3982">
                  <c:v>3.8630000000000001E-3</c:v>
                </c:pt>
                <c:pt idx="3983">
                  <c:v>3.8639999999999998E-3</c:v>
                </c:pt>
                <c:pt idx="3984">
                  <c:v>3.8649999999999999E-3</c:v>
                </c:pt>
                <c:pt idx="3985">
                  <c:v>3.8660000000000001E-3</c:v>
                </c:pt>
                <c:pt idx="3986">
                  <c:v>3.8670000000000002E-3</c:v>
                </c:pt>
                <c:pt idx="3987">
                  <c:v>3.8679999999999999E-3</c:v>
                </c:pt>
                <c:pt idx="3988">
                  <c:v>3.869E-3</c:v>
                </c:pt>
                <c:pt idx="3989">
                  <c:v>3.8700000000000002E-3</c:v>
                </c:pt>
                <c:pt idx="3990">
                  <c:v>3.8709999999999999E-3</c:v>
                </c:pt>
                <c:pt idx="3991">
                  <c:v>3.872E-3</c:v>
                </c:pt>
                <c:pt idx="3992">
                  <c:v>3.8730000000000001E-3</c:v>
                </c:pt>
                <c:pt idx="3993">
                  <c:v>3.8739999999999998E-3</c:v>
                </c:pt>
                <c:pt idx="3994">
                  <c:v>3.875E-3</c:v>
                </c:pt>
                <c:pt idx="3995">
                  <c:v>3.8760000000000001E-3</c:v>
                </c:pt>
                <c:pt idx="3996">
                  <c:v>3.8769999999999998E-3</c:v>
                </c:pt>
                <c:pt idx="3997">
                  <c:v>3.8779999999999999E-3</c:v>
                </c:pt>
                <c:pt idx="3998">
                  <c:v>3.8790000000000001E-3</c:v>
                </c:pt>
                <c:pt idx="3999">
                  <c:v>3.8800000000000002E-3</c:v>
                </c:pt>
              </c:numCache>
            </c:numRef>
          </c:xVal>
          <c:yVal>
            <c:numRef>
              <c:f>'Accel 1'!$E$3:$E$4002</c:f>
              <c:numCache>
                <c:formatCode>General</c:formatCode>
                <c:ptCount val="4000"/>
                <c:pt idx="0">
                  <c:v>-1.3842532135599999E-2</c:v>
                </c:pt>
                <c:pt idx="1">
                  <c:v>-1.8220262135600001E-2</c:v>
                </c:pt>
                <c:pt idx="2">
                  <c:v>-7.09202135599996E-4</c:v>
                </c:pt>
                <c:pt idx="3">
                  <c:v>1.0235234864400001E-2</c:v>
                </c:pt>
                <c:pt idx="4">
                  <c:v>1.6801927864400001E-2</c:v>
                </c:pt>
                <c:pt idx="5">
                  <c:v>-5.0870021356000002E-3</c:v>
                </c:pt>
                <c:pt idx="6">
                  <c:v>-1.1653632135600001E-2</c:v>
                </c:pt>
                <c:pt idx="7">
                  <c:v>-1.1653632135600001E-2</c:v>
                </c:pt>
                <c:pt idx="8">
                  <c:v>-1.1653632135600001E-2</c:v>
                </c:pt>
                <c:pt idx="9">
                  <c:v>-2.8981021356E-3</c:v>
                </c:pt>
                <c:pt idx="10">
                  <c:v>8.0463488644000099E-3</c:v>
                </c:pt>
                <c:pt idx="11">
                  <c:v>1.6801927864400001E-2</c:v>
                </c:pt>
                <c:pt idx="12">
                  <c:v>2.1179657864400001E-2</c:v>
                </c:pt>
                <c:pt idx="13">
                  <c:v>1.4796908644E-3</c:v>
                </c:pt>
                <c:pt idx="14">
                  <c:v>-1.8220262135600001E-2</c:v>
                </c:pt>
                <c:pt idx="15">
                  <c:v>-2.0409162135600002E-2</c:v>
                </c:pt>
                <c:pt idx="16">
                  <c:v>-7.2758321355999899E-3</c:v>
                </c:pt>
                <c:pt idx="17">
                  <c:v>1.0235234864400001E-2</c:v>
                </c:pt>
                <c:pt idx="18">
                  <c:v>-1.1653632135600001E-2</c:v>
                </c:pt>
                <c:pt idx="19">
                  <c:v>-2.69758621356E-2</c:v>
                </c:pt>
                <c:pt idx="20">
                  <c:v>-1.1653632135600001E-2</c:v>
                </c:pt>
                <c:pt idx="21">
                  <c:v>1.0235234864400001E-2</c:v>
                </c:pt>
                <c:pt idx="22">
                  <c:v>1.0235234864400001E-2</c:v>
                </c:pt>
                <c:pt idx="23">
                  <c:v>8.0463488644000099E-3</c:v>
                </c:pt>
                <c:pt idx="24">
                  <c:v>1.24241278644E-2</c:v>
                </c:pt>
                <c:pt idx="25">
                  <c:v>3.6685747643999999E-3</c:v>
                </c:pt>
                <c:pt idx="26">
                  <c:v>-7.09202135599996E-4</c:v>
                </c:pt>
                <c:pt idx="27">
                  <c:v>1.4796908644E-3</c:v>
                </c:pt>
                <c:pt idx="28">
                  <c:v>3.6685747643999999E-3</c:v>
                </c:pt>
                <c:pt idx="29">
                  <c:v>8.0463488644000099E-3</c:v>
                </c:pt>
                <c:pt idx="30">
                  <c:v>5.8574628644000098E-3</c:v>
                </c:pt>
                <c:pt idx="31">
                  <c:v>1.24241278644E-2</c:v>
                </c:pt>
                <c:pt idx="32">
                  <c:v>1.6801927864400001E-2</c:v>
                </c:pt>
                <c:pt idx="33">
                  <c:v>1.0235234864400001E-2</c:v>
                </c:pt>
                <c:pt idx="34">
                  <c:v>-2.8981021356E-3</c:v>
                </c:pt>
                <c:pt idx="35">
                  <c:v>-1.1653632135600001E-2</c:v>
                </c:pt>
                <c:pt idx="36">
                  <c:v>-1.6031432135600002E-2</c:v>
                </c:pt>
                <c:pt idx="37">
                  <c:v>-5.0870021356000002E-3</c:v>
                </c:pt>
                <c:pt idx="38">
                  <c:v>1.89907578644E-2</c:v>
                </c:pt>
                <c:pt idx="39">
                  <c:v>2.7746357864399999E-2</c:v>
                </c:pt>
                <c:pt idx="40">
                  <c:v>1.46130278644E-2</c:v>
                </c:pt>
                <c:pt idx="41">
                  <c:v>-5.0870021356000002E-3</c:v>
                </c:pt>
                <c:pt idx="42">
                  <c:v>-1.8220262135600001E-2</c:v>
                </c:pt>
                <c:pt idx="43">
                  <c:v>-2.8981021356E-3</c:v>
                </c:pt>
                <c:pt idx="44">
                  <c:v>8.0463488644000099E-3</c:v>
                </c:pt>
                <c:pt idx="45">
                  <c:v>3.6685747643999999E-3</c:v>
                </c:pt>
                <c:pt idx="46">
                  <c:v>-9.4647321356E-3</c:v>
                </c:pt>
                <c:pt idx="47">
                  <c:v>-5.0870021356000002E-3</c:v>
                </c:pt>
                <c:pt idx="48">
                  <c:v>5.8574628644000098E-3</c:v>
                </c:pt>
                <c:pt idx="49">
                  <c:v>1.24241278644E-2</c:v>
                </c:pt>
                <c:pt idx="50">
                  <c:v>1.0235234864400001E-2</c:v>
                </c:pt>
                <c:pt idx="51">
                  <c:v>-7.09202135599996E-4</c:v>
                </c:pt>
                <c:pt idx="52">
                  <c:v>-7.2758321355999899E-3</c:v>
                </c:pt>
                <c:pt idx="53">
                  <c:v>-5.0870021356000002E-3</c:v>
                </c:pt>
                <c:pt idx="54">
                  <c:v>-9.4647321356E-3</c:v>
                </c:pt>
                <c:pt idx="55">
                  <c:v>-7.09202135599996E-4</c:v>
                </c:pt>
                <c:pt idx="56">
                  <c:v>1.24241278644E-2</c:v>
                </c:pt>
                <c:pt idx="57">
                  <c:v>1.89907578644E-2</c:v>
                </c:pt>
                <c:pt idx="58">
                  <c:v>1.4796908644E-3</c:v>
                </c:pt>
                <c:pt idx="59">
                  <c:v>-9.4647321356E-3</c:v>
                </c:pt>
                <c:pt idx="60">
                  <c:v>-5.0870021356000002E-3</c:v>
                </c:pt>
                <c:pt idx="61">
                  <c:v>1.0235234864400001E-2</c:v>
                </c:pt>
                <c:pt idx="62">
                  <c:v>1.6801927864400001E-2</c:v>
                </c:pt>
                <c:pt idx="63">
                  <c:v>1.89907578644E-2</c:v>
                </c:pt>
                <c:pt idx="64">
                  <c:v>1.0235234864400001E-2</c:v>
                </c:pt>
                <c:pt idx="65">
                  <c:v>-1.3842532135599999E-2</c:v>
                </c:pt>
                <c:pt idx="66">
                  <c:v>-2.69758621356E-2</c:v>
                </c:pt>
                <c:pt idx="67">
                  <c:v>-1.6031432135600002E-2</c:v>
                </c:pt>
                <c:pt idx="68">
                  <c:v>-7.09202135599996E-4</c:v>
                </c:pt>
                <c:pt idx="69">
                  <c:v>5.8574628644000098E-3</c:v>
                </c:pt>
                <c:pt idx="70">
                  <c:v>8.0463488644000099E-3</c:v>
                </c:pt>
                <c:pt idx="71">
                  <c:v>-7.09202135599996E-4</c:v>
                </c:pt>
                <c:pt idx="72">
                  <c:v>8.0463488644000099E-3</c:v>
                </c:pt>
                <c:pt idx="73">
                  <c:v>1.24241278644E-2</c:v>
                </c:pt>
                <c:pt idx="74">
                  <c:v>-5.0870021356000002E-3</c:v>
                </c:pt>
                <c:pt idx="75">
                  <c:v>-2.0409162135600002E-2</c:v>
                </c:pt>
                <c:pt idx="76">
                  <c:v>-1.8220262135600001E-2</c:v>
                </c:pt>
                <c:pt idx="77">
                  <c:v>-7.2758321355999899E-3</c:v>
                </c:pt>
                <c:pt idx="78">
                  <c:v>-5.0870021356000002E-3</c:v>
                </c:pt>
                <c:pt idx="79">
                  <c:v>-1.8220262135600001E-2</c:v>
                </c:pt>
                <c:pt idx="80">
                  <c:v>-2.91647621356E-2</c:v>
                </c:pt>
                <c:pt idx="81">
                  <c:v>-2.2598062135599999E-2</c:v>
                </c:pt>
                <c:pt idx="82">
                  <c:v>-1.1653632135600001E-2</c:v>
                </c:pt>
                <c:pt idx="83">
                  <c:v>-7.09202135599996E-4</c:v>
                </c:pt>
                <c:pt idx="84">
                  <c:v>8.0463488644000099E-3</c:v>
                </c:pt>
                <c:pt idx="85">
                  <c:v>5.8574628644000098E-3</c:v>
                </c:pt>
                <c:pt idx="86">
                  <c:v>8.0463488644000099E-3</c:v>
                </c:pt>
                <c:pt idx="87">
                  <c:v>-7.09202135599996E-4</c:v>
                </c:pt>
                <c:pt idx="88">
                  <c:v>1.4796908644E-3</c:v>
                </c:pt>
                <c:pt idx="89">
                  <c:v>8.0463488644000099E-3</c:v>
                </c:pt>
                <c:pt idx="90">
                  <c:v>1.6801927864400001E-2</c:v>
                </c:pt>
                <c:pt idx="91">
                  <c:v>2.3368557864400001E-2</c:v>
                </c:pt>
                <c:pt idx="92">
                  <c:v>1.89907578644E-2</c:v>
                </c:pt>
                <c:pt idx="93">
                  <c:v>2.9935187864400001E-2</c:v>
                </c:pt>
                <c:pt idx="94">
                  <c:v>3.65018878644E-2</c:v>
                </c:pt>
                <c:pt idx="95">
                  <c:v>3.4312987864399999E-2</c:v>
                </c:pt>
                <c:pt idx="96">
                  <c:v>2.1179657864400001E-2</c:v>
                </c:pt>
                <c:pt idx="97">
                  <c:v>1.24241278644E-2</c:v>
                </c:pt>
                <c:pt idx="98">
                  <c:v>1.6801927864400001E-2</c:v>
                </c:pt>
                <c:pt idx="99">
                  <c:v>1.89907578644E-2</c:v>
                </c:pt>
                <c:pt idx="100">
                  <c:v>5.8574628644000098E-3</c:v>
                </c:pt>
                <c:pt idx="101">
                  <c:v>-9.4647321356E-3</c:v>
                </c:pt>
                <c:pt idx="102">
                  <c:v>-1.8220262135600001E-2</c:v>
                </c:pt>
                <c:pt idx="103">
                  <c:v>-1.3842532135599999E-2</c:v>
                </c:pt>
                <c:pt idx="104">
                  <c:v>-7.09202135599996E-4</c:v>
                </c:pt>
                <c:pt idx="105">
                  <c:v>1.24241278644E-2</c:v>
                </c:pt>
                <c:pt idx="106">
                  <c:v>1.46130278644E-2</c:v>
                </c:pt>
                <c:pt idx="107">
                  <c:v>1.89907578644E-2</c:v>
                </c:pt>
                <c:pt idx="108">
                  <c:v>1.24241278644E-2</c:v>
                </c:pt>
                <c:pt idx="109">
                  <c:v>3.6685747643999999E-3</c:v>
                </c:pt>
                <c:pt idx="110">
                  <c:v>-5.0870021356000002E-3</c:v>
                </c:pt>
                <c:pt idx="111">
                  <c:v>-7.09202135599996E-4</c:v>
                </c:pt>
                <c:pt idx="112">
                  <c:v>-2.8981021356E-3</c:v>
                </c:pt>
                <c:pt idx="113">
                  <c:v>-9.4647321356E-3</c:v>
                </c:pt>
                <c:pt idx="114">
                  <c:v>-2.8981021356E-3</c:v>
                </c:pt>
                <c:pt idx="115">
                  <c:v>1.0235234864400001E-2</c:v>
                </c:pt>
                <c:pt idx="116">
                  <c:v>8.0463488644000099E-3</c:v>
                </c:pt>
                <c:pt idx="117">
                  <c:v>3.6685747643999999E-3</c:v>
                </c:pt>
                <c:pt idx="118">
                  <c:v>-1.3842532135599999E-2</c:v>
                </c:pt>
                <c:pt idx="119">
                  <c:v>-2.4786962135599999E-2</c:v>
                </c:pt>
                <c:pt idx="120">
                  <c:v>-7.2758321355999899E-3</c:v>
                </c:pt>
                <c:pt idx="121">
                  <c:v>1.6801927864400001E-2</c:v>
                </c:pt>
                <c:pt idx="122">
                  <c:v>2.3368557864400001E-2</c:v>
                </c:pt>
                <c:pt idx="123">
                  <c:v>5.8574628644000098E-3</c:v>
                </c:pt>
                <c:pt idx="124">
                  <c:v>3.6685747643999999E-3</c:v>
                </c:pt>
                <c:pt idx="125">
                  <c:v>1.46130278644E-2</c:v>
                </c:pt>
                <c:pt idx="126">
                  <c:v>1.0235234864400001E-2</c:v>
                </c:pt>
                <c:pt idx="127">
                  <c:v>1.0235234864400001E-2</c:v>
                </c:pt>
                <c:pt idx="128">
                  <c:v>1.89907578644E-2</c:v>
                </c:pt>
                <c:pt idx="129">
                  <c:v>2.3368557864400001E-2</c:v>
                </c:pt>
                <c:pt idx="130">
                  <c:v>2.1179657864400001E-2</c:v>
                </c:pt>
                <c:pt idx="131">
                  <c:v>1.46130278644E-2</c:v>
                </c:pt>
                <c:pt idx="132">
                  <c:v>1.24241278644E-2</c:v>
                </c:pt>
                <c:pt idx="133">
                  <c:v>5.8574628644000098E-3</c:v>
                </c:pt>
                <c:pt idx="134">
                  <c:v>-7.09202135599996E-4</c:v>
                </c:pt>
                <c:pt idx="135">
                  <c:v>-9.4647321356E-3</c:v>
                </c:pt>
                <c:pt idx="136">
                  <c:v>-1.3842532135599999E-2</c:v>
                </c:pt>
                <c:pt idx="137">
                  <c:v>-1.6031432135600002E-2</c:v>
                </c:pt>
                <c:pt idx="138">
                  <c:v>-1.8220262135600001E-2</c:v>
                </c:pt>
                <c:pt idx="139">
                  <c:v>-1.3842532135599999E-2</c:v>
                </c:pt>
                <c:pt idx="140">
                  <c:v>-2.2598062135599999E-2</c:v>
                </c:pt>
                <c:pt idx="141">
                  <c:v>-1.1653632135600001E-2</c:v>
                </c:pt>
                <c:pt idx="142">
                  <c:v>-7.09202135599996E-4</c:v>
                </c:pt>
                <c:pt idx="143">
                  <c:v>1.6801927864400001E-2</c:v>
                </c:pt>
                <c:pt idx="144">
                  <c:v>-7.09202135599996E-4</c:v>
                </c:pt>
                <c:pt idx="145">
                  <c:v>-9.4647321356E-3</c:v>
                </c:pt>
                <c:pt idx="146">
                  <c:v>-7.2758321355999899E-3</c:v>
                </c:pt>
                <c:pt idx="147">
                  <c:v>-7.09202135599996E-4</c:v>
                </c:pt>
                <c:pt idx="148">
                  <c:v>5.8574628644000098E-3</c:v>
                </c:pt>
                <c:pt idx="149">
                  <c:v>5.8574628644000098E-3</c:v>
                </c:pt>
                <c:pt idx="150">
                  <c:v>1.0235234864400001E-2</c:v>
                </c:pt>
                <c:pt idx="151">
                  <c:v>2.1179657864400001E-2</c:v>
                </c:pt>
                <c:pt idx="152">
                  <c:v>-2.8981021356E-3</c:v>
                </c:pt>
                <c:pt idx="153">
                  <c:v>1.4796908644E-3</c:v>
                </c:pt>
                <c:pt idx="154">
                  <c:v>5.8574628644000098E-3</c:v>
                </c:pt>
                <c:pt idx="155">
                  <c:v>1.6801927864400001E-2</c:v>
                </c:pt>
                <c:pt idx="156">
                  <c:v>5.8574628644000098E-3</c:v>
                </c:pt>
                <c:pt idx="157">
                  <c:v>-5.0870021356000002E-3</c:v>
                </c:pt>
                <c:pt idx="158">
                  <c:v>-1.3842532135599999E-2</c:v>
                </c:pt>
                <c:pt idx="159">
                  <c:v>-9.4647321356E-3</c:v>
                </c:pt>
                <c:pt idx="160">
                  <c:v>1.4796908644E-3</c:v>
                </c:pt>
                <c:pt idx="161">
                  <c:v>1.46130278644E-2</c:v>
                </c:pt>
                <c:pt idx="162">
                  <c:v>2.1179657864400001E-2</c:v>
                </c:pt>
                <c:pt idx="163">
                  <c:v>1.24241278644E-2</c:v>
                </c:pt>
                <c:pt idx="164">
                  <c:v>-5.0870021356000002E-3</c:v>
                </c:pt>
                <c:pt idx="165">
                  <c:v>-2.2598062135599999E-2</c:v>
                </c:pt>
                <c:pt idx="166">
                  <c:v>-2.4786962135599999E-2</c:v>
                </c:pt>
                <c:pt idx="167">
                  <c:v>-1.6031432135600002E-2</c:v>
                </c:pt>
                <c:pt idx="168">
                  <c:v>-1.6031432135600002E-2</c:v>
                </c:pt>
                <c:pt idx="169">
                  <c:v>-5.0870021356000002E-3</c:v>
                </c:pt>
                <c:pt idx="170">
                  <c:v>-7.09202135599996E-4</c:v>
                </c:pt>
                <c:pt idx="171">
                  <c:v>-9.4647321356E-3</c:v>
                </c:pt>
                <c:pt idx="172">
                  <c:v>-9.4647321356E-3</c:v>
                </c:pt>
                <c:pt idx="173">
                  <c:v>-1.3842532135599999E-2</c:v>
                </c:pt>
                <c:pt idx="174">
                  <c:v>-5.0870021356000002E-3</c:v>
                </c:pt>
                <c:pt idx="175">
                  <c:v>1.24241278644E-2</c:v>
                </c:pt>
                <c:pt idx="176">
                  <c:v>2.3368557864400001E-2</c:v>
                </c:pt>
                <c:pt idx="177">
                  <c:v>3.6685747643999999E-3</c:v>
                </c:pt>
                <c:pt idx="178">
                  <c:v>-5.0870021356000002E-3</c:v>
                </c:pt>
                <c:pt idx="179">
                  <c:v>-1.1653632135600001E-2</c:v>
                </c:pt>
                <c:pt idx="180">
                  <c:v>-7.09202135599996E-4</c:v>
                </c:pt>
                <c:pt idx="181">
                  <c:v>1.0235234864400001E-2</c:v>
                </c:pt>
                <c:pt idx="182">
                  <c:v>-1.1653632135600001E-2</c:v>
                </c:pt>
                <c:pt idx="183">
                  <c:v>-2.4786962135599999E-2</c:v>
                </c:pt>
                <c:pt idx="184">
                  <c:v>-9.4647321356E-3</c:v>
                </c:pt>
                <c:pt idx="185">
                  <c:v>1.0235234864400001E-2</c:v>
                </c:pt>
                <c:pt idx="186">
                  <c:v>8.0463488644000099E-3</c:v>
                </c:pt>
                <c:pt idx="187">
                  <c:v>3.6685747643999999E-3</c:v>
                </c:pt>
                <c:pt idx="188">
                  <c:v>3.6685747643999999E-3</c:v>
                </c:pt>
                <c:pt idx="189">
                  <c:v>3.6685747643999999E-3</c:v>
                </c:pt>
                <c:pt idx="190">
                  <c:v>-2.8981021356E-3</c:v>
                </c:pt>
                <c:pt idx="191">
                  <c:v>-1.3842532135599999E-2</c:v>
                </c:pt>
                <c:pt idx="192">
                  <c:v>-7.2758321355999899E-3</c:v>
                </c:pt>
                <c:pt idx="193">
                  <c:v>5.8574628644000098E-3</c:v>
                </c:pt>
                <c:pt idx="194">
                  <c:v>1.24241278644E-2</c:v>
                </c:pt>
                <c:pt idx="195">
                  <c:v>-5.0870021356000002E-3</c:v>
                </c:pt>
                <c:pt idx="196">
                  <c:v>-7.2758321355999899E-3</c:v>
                </c:pt>
                <c:pt idx="197">
                  <c:v>-9.4647321356E-3</c:v>
                </c:pt>
                <c:pt idx="198">
                  <c:v>1.4796908644E-3</c:v>
                </c:pt>
                <c:pt idx="199">
                  <c:v>-7.09202135599996E-4</c:v>
                </c:pt>
                <c:pt idx="200">
                  <c:v>-2.8981021356E-3</c:v>
                </c:pt>
                <c:pt idx="201">
                  <c:v>-5.0870021356000002E-3</c:v>
                </c:pt>
                <c:pt idx="202">
                  <c:v>-1.3842532135599999E-2</c:v>
                </c:pt>
                <c:pt idx="203">
                  <c:v>-2.2598062135599999E-2</c:v>
                </c:pt>
                <c:pt idx="204">
                  <c:v>-1.8220262135600001E-2</c:v>
                </c:pt>
                <c:pt idx="205">
                  <c:v>-7.2758321355999899E-3</c:v>
                </c:pt>
                <c:pt idx="206">
                  <c:v>8.0463488644000099E-3</c:v>
                </c:pt>
                <c:pt idx="207">
                  <c:v>-5.0870021356000002E-3</c:v>
                </c:pt>
                <c:pt idx="208">
                  <c:v>-1.3842532135599999E-2</c:v>
                </c:pt>
                <c:pt idx="209">
                  <c:v>-1.6031432135600002E-2</c:v>
                </c:pt>
                <c:pt idx="210">
                  <c:v>-9.4647321356E-3</c:v>
                </c:pt>
                <c:pt idx="211">
                  <c:v>1.0235234864400001E-2</c:v>
                </c:pt>
                <c:pt idx="212">
                  <c:v>2.9935187864400001E-2</c:v>
                </c:pt>
                <c:pt idx="213">
                  <c:v>1.89907578644E-2</c:v>
                </c:pt>
                <c:pt idx="214">
                  <c:v>1.24241278644E-2</c:v>
                </c:pt>
                <c:pt idx="215">
                  <c:v>1.4796908644E-3</c:v>
                </c:pt>
                <c:pt idx="216">
                  <c:v>-5.0870021356000002E-3</c:v>
                </c:pt>
                <c:pt idx="217">
                  <c:v>1.4796908644E-3</c:v>
                </c:pt>
                <c:pt idx="218">
                  <c:v>3.6685747643999999E-3</c:v>
                </c:pt>
                <c:pt idx="219">
                  <c:v>-5.0870021356000002E-3</c:v>
                </c:pt>
                <c:pt idx="220">
                  <c:v>-7.2758321355999899E-3</c:v>
                </c:pt>
                <c:pt idx="221">
                  <c:v>-7.2758321355999899E-3</c:v>
                </c:pt>
                <c:pt idx="222">
                  <c:v>-2.8981021356E-3</c:v>
                </c:pt>
                <c:pt idx="223">
                  <c:v>-7.2758321355999899E-3</c:v>
                </c:pt>
                <c:pt idx="224">
                  <c:v>5.8574628644000098E-3</c:v>
                </c:pt>
                <c:pt idx="225">
                  <c:v>1.24241278644E-2</c:v>
                </c:pt>
                <c:pt idx="226">
                  <c:v>1.46130278644E-2</c:v>
                </c:pt>
                <c:pt idx="227">
                  <c:v>3.6685747643999999E-3</c:v>
                </c:pt>
                <c:pt idx="228">
                  <c:v>-5.0870021356000002E-3</c:v>
                </c:pt>
                <c:pt idx="229">
                  <c:v>-5.0870021356000002E-3</c:v>
                </c:pt>
                <c:pt idx="230">
                  <c:v>-7.09202135599996E-4</c:v>
                </c:pt>
                <c:pt idx="231">
                  <c:v>1.24241278644E-2</c:v>
                </c:pt>
                <c:pt idx="232">
                  <c:v>1.89907578644E-2</c:v>
                </c:pt>
                <c:pt idx="233">
                  <c:v>2.1179657864400001E-2</c:v>
                </c:pt>
                <c:pt idx="234">
                  <c:v>1.0235234864400001E-2</c:v>
                </c:pt>
                <c:pt idx="235">
                  <c:v>3.6685747643999999E-3</c:v>
                </c:pt>
                <c:pt idx="236">
                  <c:v>3.6685747643999999E-3</c:v>
                </c:pt>
                <c:pt idx="237">
                  <c:v>3.6685747643999999E-3</c:v>
                </c:pt>
                <c:pt idx="238">
                  <c:v>-2.8981021356E-3</c:v>
                </c:pt>
                <c:pt idx="239">
                  <c:v>-1.3842532135599999E-2</c:v>
                </c:pt>
                <c:pt idx="240">
                  <c:v>-1.1653632135600001E-2</c:v>
                </c:pt>
                <c:pt idx="241">
                  <c:v>-5.0870021356000002E-3</c:v>
                </c:pt>
                <c:pt idx="242">
                  <c:v>1.4796908644E-3</c:v>
                </c:pt>
                <c:pt idx="243">
                  <c:v>-7.09202135599996E-4</c:v>
                </c:pt>
                <c:pt idx="244">
                  <c:v>-2.8981021356E-3</c:v>
                </c:pt>
                <c:pt idx="245">
                  <c:v>1.4796908644E-3</c:v>
                </c:pt>
                <c:pt idx="246">
                  <c:v>-7.09202135599996E-4</c:v>
                </c:pt>
                <c:pt idx="247">
                  <c:v>-9.4647321356E-3</c:v>
                </c:pt>
                <c:pt idx="248">
                  <c:v>-1.8220262135600001E-2</c:v>
                </c:pt>
                <c:pt idx="249">
                  <c:v>-1.3842532135599999E-2</c:v>
                </c:pt>
                <c:pt idx="250">
                  <c:v>-1.3842532135599999E-2</c:v>
                </c:pt>
                <c:pt idx="251">
                  <c:v>-5.0870021356000002E-3</c:v>
                </c:pt>
                <c:pt idx="252">
                  <c:v>-2.8981021356E-3</c:v>
                </c:pt>
                <c:pt idx="253">
                  <c:v>-9.4647321356E-3</c:v>
                </c:pt>
                <c:pt idx="254">
                  <c:v>-1.3842532135599999E-2</c:v>
                </c:pt>
                <c:pt idx="255">
                  <c:v>1.4796908644E-3</c:v>
                </c:pt>
                <c:pt idx="256">
                  <c:v>3.6685747643999999E-3</c:v>
                </c:pt>
                <c:pt idx="257">
                  <c:v>-7.09202135599996E-4</c:v>
                </c:pt>
                <c:pt idx="258">
                  <c:v>-2.8981021356E-3</c:v>
                </c:pt>
                <c:pt idx="259">
                  <c:v>-7.09202135599996E-4</c:v>
                </c:pt>
                <c:pt idx="260">
                  <c:v>1.4796908644E-3</c:v>
                </c:pt>
                <c:pt idx="261">
                  <c:v>8.0463488644000099E-3</c:v>
                </c:pt>
                <c:pt idx="262">
                  <c:v>-7.09202135599996E-4</c:v>
                </c:pt>
                <c:pt idx="263">
                  <c:v>3.6685747643999999E-3</c:v>
                </c:pt>
                <c:pt idx="264">
                  <c:v>1.0235234864400001E-2</c:v>
                </c:pt>
                <c:pt idx="265">
                  <c:v>3.6685747643999999E-3</c:v>
                </c:pt>
                <c:pt idx="266">
                  <c:v>3.6685747643999999E-3</c:v>
                </c:pt>
                <c:pt idx="267">
                  <c:v>1.24241278644E-2</c:v>
                </c:pt>
                <c:pt idx="268">
                  <c:v>1.24241278644E-2</c:v>
                </c:pt>
                <c:pt idx="269">
                  <c:v>-5.0870021356000002E-3</c:v>
                </c:pt>
                <c:pt idx="270">
                  <c:v>-7.2758321355999899E-3</c:v>
                </c:pt>
                <c:pt idx="271">
                  <c:v>-5.0870021356000002E-3</c:v>
                </c:pt>
                <c:pt idx="272">
                  <c:v>-7.09202135599996E-4</c:v>
                </c:pt>
                <c:pt idx="273">
                  <c:v>-2.8981021356E-3</c:v>
                </c:pt>
                <c:pt idx="274">
                  <c:v>3.6685747643999999E-3</c:v>
                </c:pt>
                <c:pt idx="275">
                  <c:v>1.24241278644E-2</c:v>
                </c:pt>
                <c:pt idx="276">
                  <c:v>1.46130278644E-2</c:v>
                </c:pt>
                <c:pt idx="277">
                  <c:v>5.8574628644000098E-3</c:v>
                </c:pt>
                <c:pt idx="278">
                  <c:v>-7.2758321355999899E-3</c:v>
                </c:pt>
                <c:pt idx="279">
                  <c:v>-7.2758321355999899E-3</c:v>
                </c:pt>
                <c:pt idx="280">
                  <c:v>1.4796908644E-3</c:v>
                </c:pt>
                <c:pt idx="281">
                  <c:v>1.24241278644E-2</c:v>
                </c:pt>
                <c:pt idx="282">
                  <c:v>1.6801927864400001E-2</c:v>
                </c:pt>
                <c:pt idx="283">
                  <c:v>8.0463488644000099E-3</c:v>
                </c:pt>
                <c:pt idx="284">
                  <c:v>1.0235234864400001E-2</c:v>
                </c:pt>
                <c:pt idx="285">
                  <c:v>3.6685747643999999E-3</c:v>
                </c:pt>
                <c:pt idx="286">
                  <c:v>-7.09202135599996E-4</c:v>
                </c:pt>
                <c:pt idx="287">
                  <c:v>-7.09202135599996E-4</c:v>
                </c:pt>
                <c:pt idx="288">
                  <c:v>8.0463488644000099E-3</c:v>
                </c:pt>
                <c:pt idx="289">
                  <c:v>1.24241278644E-2</c:v>
                </c:pt>
                <c:pt idx="290">
                  <c:v>1.0235234864400001E-2</c:v>
                </c:pt>
                <c:pt idx="291">
                  <c:v>3.6685747643999999E-3</c:v>
                </c:pt>
                <c:pt idx="292">
                  <c:v>-2.8981021356E-3</c:v>
                </c:pt>
                <c:pt idx="293">
                  <c:v>-1.3842532135599999E-2</c:v>
                </c:pt>
                <c:pt idx="294">
                  <c:v>-1.1653632135600001E-2</c:v>
                </c:pt>
                <c:pt idx="295">
                  <c:v>-7.2758321355999899E-3</c:v>
                </c:pt>
                <c:pt idx="296">
                  <c:v>1.4796908644E-3</c:v>
                </c:pt>
                <c:pt idx="297">
                  <c:v>3.6685747643999999E-3</c:v>
                </c:pt>
                <c:pt idx="298">
                  <c:v>3.6685747643999999E-3</c:v>
                </c:pt>
                <c:pt idx="299">
                  <c:v>5.8574628644000098E-3</c:v>
                </c:pt>
                <c:pt idx="300">
                  <c:v>1.4796908644E-3</c:v>
                </c:pt>
                <c:pt idx="301">
                  <c:v>-1.1653632135600001E-2</c:v>
                </c:pt>
                <c:pt idx="302">
                  <c:v>-7.2758321355999899E-3</c:v>
                </c:pt>
                <c:pt idx="303">
                  <c:v>-2.8981021356E-3</c:v>
                </c:pt>
                <c:pt idx="304">
                  <c:v>3.6685747643999999E-3</c:v>
                </c:pt>
                <c:pt idx="305">
                  <c:v>8.0463488644000099E-3</c:v>
                </c:pt>
                <c:pt idx="306">
                  <c:v>1.6801927864400001E-2</c:v>
                </c:pt>
                <c:pt idx="307">
                  <c:v>1.46130278644E-2</c:v>
                </c:pt>
                <c:pt idx="308">
                  <c:v>1.4796908644E-3</c:v>
                </c:pt>
                <c:pt idx="309">
                  <c:v>1.4796908644E-3</c:v>
                </c:pt>
                <c:pt idx="310">
                  <c:v>-7.09202135599996E-4</c:v>
                </c:pt>
                <c:pt idx="311">
                  <c:v>1.24241278644E-2</c:v>
                </c:pt>
                <c:pt idx="312">
                  <c:v>1.89907578644E-2</c:v>
                </c:pt>
                <c:pt idx="313">
                  <c:v>2.1179657864400001E-2</c:v>
                </c:pt>
                <c:pt idx="314">
                  <c:v>3.6685747643999999E-3</c:v>
                </c:pt>
                <c:pt idx="315">
                  <c:v>3.6685747643999999E-3</c:v>
                </c:pt>
                <c:pt idx="316">
                  <c:v>1.24241278644E-2</c:v>
                </c:pt>
                <c:pt idx="317">
                  <c:v>2.1179657864400001E-2</c:v>
                </c:pt>
                <c:pt idx="318">
                  <c:v>2.7746357864399999E-2</c:v>
                </c:pt>
                <c:pt idx="319">
                  <c:v>2.3368557864400001E-2</c:v>
                </c:pt>
                <c:pt idx="320">
                  <c:v>1.4796908644E-3</c:v>
                </c:pt>
                <c:pt idx="321">
                  <c:v>-7.2758321355999899E-3</c:v>
                </c:pt>
                <c:pt idx="322">
                  <c:v>1.4796908644E-3</c:v>
                </c:pt>
                <c:pt idx="323">
                  <c:v>3.6685747643999999E-3</c:v>
                </c:pt>
                <c:pt idx="324">
                  <c:v>1.4796908644E-3</c:v>
                </c:pt>
                <c:pt idx="325">
                  <c:v>-7.09202135599996E-4</c:v>
                </c:pt>
                <c:pt idx="326">
                  <c:v>1.46130278644E-2</c:v>
                </c:pt>
                <c:pt idx="327">
                  <c:v>8.0463488644000099E-3</c:v>
                </c:pt>
                <c:pt idx="328">
                  <c:v>8.0463488644000099E-3</c:v>
                </c:pt>
                <c:pt idx="329">
                  <c:v>2.1179657864400001E-2</c:v>
                </c:pt>
                <c:pt idx="330">
                  <c:v>1.6801927864400001E-2</c:v>
                </c:pt>
                <c:pt idx="331">
                  <c:v>1.0235234864400001E-2</c:v>
                </c:pt>
                <c:pt idx="332">
                  <c:v>5.8574628644000098E-3</c:v>
                </c:pt>
                <c:pt idx="333">
                  <c:v>1.0235234864400001E-2</c:v>
                </c:pt>
                <c:pt idx="334">
                  <c:v>1.46130278644E-2</c:v>
                </c:pt>
                <c:pt idx="335">
                  <c:v>2.1179657864400001E-2</c:v>
                </c:pt>
                <c:pt idx="336">
                  <c:v>2.5557457864400002E-2</c:v>
                </c:pt>
                <c:pt idx="337">
                  <c:v>1.4796908644E-3</c:v>
                </c:pt>
                <c:pt idx="338">
                  <c:v>-5.0870021356000002E-3</c:v>
                </c:pt>
                <c:pt idx="339">
                  <c:v>-1.1653632135600001E-2</c:v>
                </c:pt>
                <c:pt idx="340">
                  <c:v>-1.8220262135600001E-2</c:v>
                </c:pt>
                <c:pt idx="341">
                  <c:v>-1.8220262135600001E-2</c:v>
                </c:pt>
                <c:pt idx="342">
                  <c:v>-9.4647321356E-3</c:v>
                </c:pt>
                <c:pt idx="343">
                  <c:v>-5.0870021356000002E-3</c:v>
                </c:pt>
                <c:pt idx="344">
                  <c:v>-9.4647321356E-3</c:v>
                </c:pt>
                <c:pt idx="345">
                  <c:v>5.8574628644000098E-3</c:v>
                </c:pt>
                <c:pt idx="346">
                  <c:v>1.89907578644E-2</c:v>
                </c:pt>
                <c:pt idx="347">
                  <c:v>1.0235234864400001E-2</c:v>
                </c:pt>
                <c:pt idx="348">
                  <c:v>-1.1653632135600001E-2</c:v>
                </c:pt>
                <c:pt idx="349">
                  <c:v>-3.5731392135599997E-2</c:v>
                </c:pt>
                <c:pt idx="350">
                  <c:v>-2.2598062135599999E-2</c:v>
                </c:pt>
                <c:pt idx="351">
                  <c:v>3.6685747643999999E-3</c:v>
                </c:pt>
                <c:pt idx="352">
                  <c:v>1.0235234864400001E-2</c:v>
                </c:pt>
                <c:pt idx="353">
                  <c:v>-7.09202135599996E-4</c:v>
                </c:pt>
                <c:pt idx="354">
                  <c:v>-5.0870021356000002E-3</c:v>
                </c:pt>
                <c:pt idx="355">
                  <c:v>-5.0870021356000002E-3</c:v>
                </c:pt>
                <c:pt idx="356">
                  <c:v>-1.6031432135600002E-2</c:v>
                </c:pt>
                <c:pt idx="357">
                  <c:v>-1.3842532135599999E-2</c:v>
                </c:pt>
                <c:pt idx="358">
                  <c:v>-1.3842532135599999E-2</c:v>
                </c:pt>
                <c:pt idx="359">
                  <c:v>-1.1653632135600001E-2</c:v>
                </c:pt>
                <c:pt idx="360">
                  <c:v>-2.2598062135599999E-2</c:v>
                </c:pt>
                <c:pt idx="361">
                  <c:v>-2.4786962135599999E-2</c:v>
                </c:pt>
                <c:pt idx="362">
                  <c:v>-1.3842532135599999E-2</c:v>
                </c:pt>
                <c:pt idx="363">
                  <c:v>5.8574628644000098E-3</c:v>
                </c:pt>
                <c:pt idx="364">
                  <c:v>1.24241278644E-2</c:v>
                </c:pt>
                <c:pt idx="365">
                  <c:v>3.6685747643999999E-3</c:v>
                </c:pt>
                <c:pt idx="366">
                  <c:v>8.0463488644000099E-3</c:v>
                </c:pt>
                <c:pt idx="367">
                  <c:v>1.4796908644E-3</c:v>
                </c:pt>
                <c:pt idx="368">
                  <c:v>-7.09202135599996E-4</c:v>
                </c:pt>
                <c:pt idx="369">
                  <c:v>3.6685747643999999E-3</c:v>
                </c:pt>
                <c:pt idx="370">
                  <c:v>3.6685747643999999E-3</c:v>
                </c:pt>
                <c:pt idx="371">
                  <c:v>-2.8981021356E-3</c:v>
                </c:pt>
                <c:pt idx="372">
                  <c:v>-7.2758321355999899E-3</c:v>
                </c:pt>
                <c:pt idx="373">
                  <c:v>-7.09202135599996E-4</c:v>
                </c:pt>
                <c:pt idx="374">
                  <c:v>5.8574628644000098E-3</c:v>
                </c:pt>
                <c:pt idx="375">
                  <c:v>-2.8981021356E-3</c:v>
                </c:pt>
                <c:pt idx="376">
                  <c:v>-1.1653632135600001E-2</c:v>
                </c:pt>
                <c:pt idx="377">
                  <c:v>-1.3842532135599999E-2</c:v>
                </c:pt>
                <c:pt idx="378">
                  <c:v>-2.0409162135600002E-2</c:v>
                </c:pt>
                <c:pt idx="379">
                  <c:v>-1.8220262135600001E-2</c:v>
                </c:pt>
                <c:pt idx="380">
                  <c:v>1.4796908644E-3</c:v>
                </c:pt>
                <c:pt idx="381">
                  <c:v>2.7746357864399999E-2</c:v>
                </c:pt>
                <c:pt idx="382">
                  <c:v>2.5557457864400002E-2</c:v>
                </c:pt>
                <c:pt idx="383">
                  <c:v>1.0235234864400001E-2</c:v>
                </c:pt>
                <c:pt idx="384">
                  <c:v>-1.1653632135600001E-2</c:v>
                </c:pt>
                <c:pt idx="385">
                  <c:v>-7.2758321355999899E-3</c:v>
                </c:pt>
                <c:pt idx="386">
                  <c:v>-7.09202135599996E-4</c:v>
                </c:pt>
                <c:pt idx="387">
                  <c:v>8.0463488644000099E-3</c:v>
                </c:pt>
                <c:pt idx="388">
                  <c:v>8.0463488644000099E-3</c:v>
                </c:pt>
                <c:pt idx="389">
                  <c:v>1.0235234864400001E-2</c:v>
                </c:pt>
                <c:pt idx="390">
                  <c:v>5.8574628644000098E-3</c:v>
                </c:pt>
                <c:pt idx="391">
                  <c:v>-2.8981021356E-3</c:v>
                </c:pt>
                <c:pt idx="392">
                  <c:v>-1.1653632135600001E-2</c:v>
                </c:pt>
                <c:pt idx="393">
                  <c:v>-7.2758321355999899E-3</c:v>
                </c:pt>
                <c:pt idx="394">
                  <c:v>5.8574628644000098E-3</c:v>
                </c:pt>
                <c:pt idx="395">
                  <c:v>1.24241278644E-2</c:v>
                </c:pt>
                <c:pt idx="396">
                  <c:v>-7.09202135599996E-4</c:v>
                </c:pt>
                <c:pt idx="397">
                  <c:v>-9.4647321356E-3</c:v>
                </c:pt>
                <c:pt idx="398">
                  <c:v>3.6685747643999999E-3</c:v>
                </c:pt>
                <c:pt idx="399">
                  <c:v>1.0235234864400001E-2</c:v>
                </c:pt>
                <c:pt idx="400">
                  <c:v>1.46130278644E-2</c:v>
                </c:pt>
                <c:pt idx="401">
                  <c:v>1.0235234864400001E-2</c:v>
                </c:pt>
                <c:pt idx="402">
                  <c:v>1.89907578644E-2</c:v>
                </c:pt>
                <c:pt idx="403">
                  <c:v>1.6801927864400001E-2</c:v>
                </c:pt>
                <c:pt idx="404">
                  <c:v>1.0235234864400001E-2</c:v>
                </c:pt>
                <c:pt idx="405">
                  <c:v>-1.6031432135600002E-2</c:v>
                </c:pt>
                <c:pt idx="406">
                  <c:v>-1.8220262135600001E-2</c:v>
                </c:pt>
                <c:pt idx="407">
                  <c:v>-7.2758321355999899E-3</c:v>
                </c:pt>
                <c:pt idx="408">
                  <c:v>8.0463488644000099E-3</c:v>
                </c:pt>
                <c:pt idx="409">
                  <c:v>8.0463488644000099E-3</c:v>
                </c:pt>
                <c:pt idx="410">
                  <c:v>3.6685747643999999E-3</c:v>
                </c:pt>
                <c:pt idx="411">
                  <c:v>1.4796908644E-3</c:v>
                </c:pt>
                <c:pt idx="412">
                  <c:v>-1.1653632135600001E-2</c:v>
                </c:pt>
                <c:pt idx="413">
                  <c:v>-1.8220262135600001E-2</c:v>
                </c:pt>
                <c:pt idx="414">
                  <c:v>-2.0409162135600002E-2</c:v>
                </c:pt>
                <c:pt idx="415">
                  <c:v>-1.3842532135599999E-2</c:v>
                </c:pt>
                <c:pt idx="416">
                  <c:v>-2.8981021356E-3</c:v>
                </c:pt>
                <c:pt idx="417">
                  <c:v>8.0463488644000099E-3</c:v>
                </c:pt>
                <c:pt idx="418">
                  <c:v>5.8574628644000098E-3</c:v>
                </c:pt>
                <c:pt idx="419">
                  <c:v>-7.09202135599996E-4</c:v>
                </c:pt>
                <c:pt idx="420">
                  <c:v>1.4796908644E-3</c:v>
                </c:pt>
                <c:pt idx="421">
                  <c:v>-7.09202135599996E-4</c:v>
                </c:pt>
                <c:pt idx="422">
                  <c:v>1.4796908644E-3</c:v>
                </c:pt>
                <c:pt idx="423">
                  <c:v>8.0463488644000099E-3</c:v>
                </c:pt>
                <c:pt idx="424">
                  <c:v>2.1179657864400001E-2</c:v>
                </c:pt>
                <c:pt idx="425">
                  <c:v>1.89907578644E-2</c:v>
                </c:pt>
                <c:pt idx="426">
                  <c:v>3.6685747643999999E-3</c:v>
                </c:pt>
                <c:pt idx="427">
                  <c:v>-1.3842532135599999E-2</c:v>
                </c:pt>
                <c:pt idx="428">
                  <c:v>-2.8981021356E-3</c:v>
                </c:pt>
                <c:pt idx="429">
                  <c:v>1.4796908644E-3</c:v>
                </c:pt>
                <c:pt idx="430">
                  <c:v>1.4796908644E-3</c:v>
                </c:pt>
                <c:pt idx="431">
                  <c:v>8.0463488644000099E-3</c:v>
                </c:pt>
                <c:pt idx="432">
                  <c:v>3.6685747643999999E-3</c:v>
                </c:pt>
                <c:pt idx="433">
                  <c:v>-7.2758321355999899E-3</c:v>
                </c:pt>
                <c:pt idx="434">
                  <c:v>-5.0870021356000002E-3</c:v>
                </c:pt>
                <c:pt idx="435">
                  <c:v>1.0235234864400001E-2</c:v>
                </c:pt>
                <c:pt idx="436">
                  <c:v>1.24241278644E-2</c:v>
                </c:pt>
                <c:pt idx="437">
                  <c:v>-9.4647321356E-3</c:v>
                </c:pt>
                <c:pt idx="438">
                  <c:v>-1.3842532135599999E-2</c:v>
                </c:pt>
                <c:pt idx="439">
                  <c:v>-1.1653632135600001E-2</c:v>
                </c:pt>
                <c:pt idx="440">
                  <c:v>5.8574628644000098E-3</c:v>
                </c:pt>
                <c:pt idx="441">
                  <c:v>2.1179657864400001E-2</c:v>
                </c:pt>
                <c:pt idx="442">
                  <c:v>-2.8981021356E-3</c:v>
                </c:pt>
                <c:pt idx="443">
                  <c:v>-1.1653632135600001E-2</c:v>
                </c:pt>
                <c:pt idx="444">
                  <c:v>-7.2758321355999899E-3</c:v>
                </c:pt>
                <c:pt idx="445">
                  <c:v>-2.8981021356E-3</c:v>
                </c:pt>
                <c:pt idx="446">
                  <c:v>1.4796908644E-3</c:v>
                </c:pt>
                <c:pt idx="447">
                  <c:v>-5.0870021356000002E-3</c:v>
                </c:pt>
                <c:pt idx="448">
                  <c:v>-1.8220262135600001E-2</c:v>
                </c:pt>
                <c:pt idx="449">
                  <c:v>-1.1653632135600001E-2</c:v>
                </c:pt>
                <c:pt idx="450">
                  <c:v>-7.09202135599996E-4</c:v>
                </c:pt>
                <c:pt idx="451">
                  <c:v>1.46130278644E-2</c:v>
                </c:pt>
                <c:pt idx="452">
                  <c:v>2.9935187864400001E-2</c:v>
                </c:pt>
                <c:pt idx="453">
                  <c:v>1.89907578644E-2</c:v>
                </c:pt>
                <c:pt idx="454">
                  <c:v>1.24241278644E-2</c:v>
                </c:pt>
                <c:pt idx="455">
                  <c:v>2.3368557864400001E-2</c:v>
                </c:pt>
                <c:pt idx="456">
                  <c:v>2.7746357864399999E-2</c:v>
                </c:pt>
                <c:pt idx="457">
                  <c:v>2.9935187864400001E-2</c:v>
                </c:pt>
                <c:pt idx="458">
                  <c:v>1.89907578644E-2</c:v>
                </c:pt>
                <c:pt idx="459">
                  <c:v>3.6685747643999999E-3</c:v>
                </c:pt>
                <c:pt idx="460">
                  <c:v>-7.09202135599996E-4</c:v>
                </c:pt>
                <c:pt idx="461">
                  <c:v>-1.3842532135599999E-2</c:v>
                </c:pt>
                <c:pt idx="462">
                  <c:v>-1.6031432135600002E-2</c:v>
                </c:pt>
                <c:pt idx="463">
                  <c:v>3.6685747643999999E-3</c:v>
                </c:pt>
                <c:pt idx="464">
                  <c:v>2.5557457864400002E-2</c:v>
                </c:pt>
                <c:pt idx="465">
                  <c:v>5.8574628644000098E-3</c:v>
                </c:pt>
                <c:pt idx="466">
                  <c:v>-2.4786962135599999E-2</c:v>
                </c:pt>
                <c:pt idx="467">
                  <c:v>-4.0109192135599998E-2</c:v>
                </c:pt>
                <c:pt idx="468">
                  <c:v>-2.91647621356E-2</c:v>
                </c:pt>
                <c:pt idx="469">
                  <c:v>-1.8220262135600001E-2</c:v>
                </c:pt>
                <c:pt idx="470">
                  <c:v>-5.0870021356000002E-3</c:v>
                </c:pt>
                <c:pt idx="471">
                  <c:v>8.0463488644000099E-3</c:v>
                </c:pt>
                <c:pt idx="472">
                  <c:v>3.6685747643999999E-3</c:v>
                </c:pt>
                <c:pt idx="473">
                  <c:v>-1.6031432135600002E-2</c:v>
                </c:pt>
                <c:pt idx="474">
                  <c:v>-1.3842532135599999E-2</c:v>
                </c:pt>
                <c:pt idx="475">
                  <c:v>3.6685747643999999E-3</c:v>
                </c:pt>
                <c:pt idx="476">
                  <c:v>8.0463488644000099E-3</c:v>
                </c:pt>
                <c:pt idx="477">
                  <c:v>1.24241278644E-2</c:v>
                </c:pt>
                <c:pt idx="478">
                  <c:v>-7.09202135599996E-4</c:v>
                </c:pt>
                <c:pt idx="479">
                  <c:v>1.4796908644E-3</c:v>
                </c:pt>
                <c:pt idx="480">
                  <c:v>-7.09202135599996E-4</c:v>
                </c:pt>
                <c:pt idx="481">
                  <c:v>3.6685747643999999E-3</c:v>
                </c:pt>
                <c:pt idx="482">
                  <c:v>3.6685747643999999E-3</c:v>
                </c:pt>
                <c:pt idx="483">
                  <c:v>1.0235234864400001E-2</c:v>
                </c:pt>
                <c:pt idx="484">
                  <c:v>2.1179657864400001E-2</c:v>
                </c:pt>
                <c:pt idx="485">
                  <c:v>2.5557457864400002E-2</c:v>
                </c:pt>
                <c:pt idx="486">
                  <c:v>1.89907578644E-2</c:v>
                </c:pt>
                <c:pt idx="487">
                  <c:v>1.24241278644E-2</c:v>
                </c:pt>
                <c:pt idx="488">
                  <c:v>2.1179657864400001E-2</c:v>
                </c:pt>
                <c:pt idx="489">
                  <c:v>3.6685747643999999E-3</c:v>
                </c:pt>
                <c:pt idx="490">
                  <c:v>-9.4647321356E-3</c:v>
                </c:pt>
                <c:pt idx="491">
                  <c:v>-1.8220262135600001E-2</c:v>
                </c:pt>
                <c:pt idx="492">
                  <c:v>-3.1353592135600003E-2</c:v>
                </c:pt>
                <c:pt idx="493">
                  <c:v>-2.0409162135600002E-2</c:v>
                </c:pt>
                <c:pt idx="494">
                  <c:v>-9.4647321356E-3</c:v>
                </c:pt>
                <c:pt idx="495">
                  <c:v>3.6685747643999999E-3</c:v>
                </c:pt>
                <c:pt idx="496">
                  <c:v>1.4796908644E-3</c:v>
                </c:pt>
                <c:pt idx="497">
                  <c:v>-5.0870021356000002E-3</c:v>
                </c:pt>
                <c:pt idx="498">
                  <c:v>-2.8981021356E-3</c:v>
                </c:pt>
                <c:pt idx="499">
                  <c:v>-7.09202135599996E-4</c:v>
                </c:pt>
                <c:pt idx="500">
                  <c:v>5.8574628644000098E-3</c:v>
                </c:pt>
                <c:pt idx="501">
                  <c:v>8.0463488644000099E-3</c:v>
                </c:pt>
                <c:pt idx="502">
                  <c:v>3.6685747643999999E-3</c:v>
                </c:pt>
                <c:pt idx="503">
                  <c:v>-7.2758321355999899E-3</c:v>
                </c:pt>
                <c:pt idx="504">
                  <c:v>1.4796908644E-3</c:v>
                </c:pt>
                <c:pt idx="505">
                  <c:v>1.46130278644E-2</c:v>
                </c:pt>
                <c:pt idx="506">
                  <c:v>2.1179657864400001E-2</c:v>
                </c:pt>
                <c:pt idx="507">
                  <c:v>1.89907578644E-2</c:v>
                </c:pt>
                <c:pt idx="508">
                  <c:v>5.8574628644000098E-3</c:v>
                </c:pt>
                <c:pt idx="509">
                  <c:v>-1.8220262135600001E-2</c:v>
                </c:pt>
                <c:pt idx="510">
                  <c:v>-2.91647621356E-2</c:v>
                </c:pt>
                <c:pt idx="511">
                  <c:v>-1.6031432135600002E-2</c:v>
                </c:pt>
                <c:pt idx="512">
                  <c:v>5.8574628644000098E-3</c:v>
                </c:pt>
                <c:pt idx="513">
                  <c:v>1.24241278644E-2</c:v>
                </c:pt>
                <c:pt idx="514">
                  <c:v>1.46130278644E-2</c:v>
                </c:pt>
                <c:pt idx="515">
                  <c:v>3.6685747643999999E-3</c:v>
                </c:pt>
                <c:pt idx="516">
                  <c:v>1.46130278644E-2</c:v>
                </c:pt>
                <c:pt idx="517">
                  <c:v>1.6801927864400001E-2</c:v>
                </c:pt>
                <c:pt idx="518">
                  <c:v>2.3368557864400001E-2</c:v>
                </c:pt>
                <c:pt idx="519">
                  <c:v>1.6801927864400001E-2</c:v>
                </c:pt>
                <c:pt idx="520">
                  <c:v>1.89907578644E-2</c:v>
                </c:pt>
                <c:pt idx="521">
                  <c:v>2.3368557864400001E-2</c:v>
                </c:pt>
                <c:pt idx="522">
                  <c:v>1.46130278644E-2</c:v>
                </c:pt>
                <c:pt idx="523">
                  <c:v>-2.8981021356E-3</c:v>
                </c:pt>
                <c:pt idx="524">
                  <c:v>-7.2758321355999899E-3</c:v>
                </c:pt>
                <c:pt idx="525">
                  <c:v>-1.1653632135600001E-2</c:v>
                </c:pt>
                <c:pt idx="526">
                  <c:v>-7.2758321355999899E-3</c:v>
                </c:pt>
                <c:pt idx="527">
                  <c:v>1.0235234864400001E-2</c:v>
                </c:pt>
                <c:pt idx="528">
                  <c:v>1.6801927864400001E-2</c:v>
                </c:pt>
                <c:pt idx="529">
                  <c:v>1.0235234864400001E-2</c:v>
                </c:pt>
                <c:pt idx="530">
                  <c:v>-5.0870021356000002E-3</c:v>
                </c:pt>
                <c:pt idx="531">
                  <c:v>-1.1653632135600001E-2</c:v>
                </c:pt>
                <c:pt idx="532">
                  <c:v>-7.09202135599996E-4</c:v>
                </c:pt>
                <c:pt idx="533">
                  <c:v>1.46130278644E-2</c:v>
                </c:pt>
                <c:pt idx="534">
                  <c:v>2.1179657864400001E-2</c:v>
                </c:pt>
                <c:pt idx="535">
                  <c:v>1.89907578644E-2</c:v>
                </c:pt>
                <c:pt idx="536">
                  <c:v>5.8574628644000098E-3</c:v>
                </c:pt>
                <c:pt idx="537">
                  <c:v>-1.3842532135599999E-2</c:v>
                </c:pt>
                <c:pt idx="538">
                  <c:v>1.4796908644E-3</c:v>
                </c:pt>
                <c:pt idx="539">
                  <c:v>1.24241278644E-2</c:v>
                </c:pt>
                <c:pt idx="540">
                  <c:v>1.89907578644E-2</c:v>
                </c:pt>
                <c:pt idx="541">
                  <c:v>5.8574628644000098E-3</c:v>
                </c:pt>
                <c:pt idx="542">
                  <c:v>-7.2758321355999899E-3</c:v>
                </c:pt>
                <c:pt idx="543">
                  <c:v>-2.8981021356E-3</c:v>
                </c:pt>
                <c:pt idx="544">
                  <c:v>1.24241278644E-2</c:v>
                </c:pt>
                <c:pt idx="545">
                  <c:v>2.3368557864400001E-2</c:v>
                </c:pt>
                <c:pt idx="546">
                  <c:v>5.8574628644000098E-3</c:v>
                </c:pt>
                <c:pt idx="547">
                  <c:v>-5.0870021356000002E-3</c:v>
                </c:pt>
                <c:pt idx="548">
                  <c:v>-5.0870021356000002E-3</c:v>
                </c:pt>
                <c:pt idx="549">
                  <c:v>1.0235234864400001E-2</c:v>
                </c:pt>
                <c:pt idx="550">
                  <c:v>1.0235234864400001E-2</c:v>
                </c:pt>
                <c:pt idx="551">
                  <c:v>-7.09202135599996E-4</c:v>
                </c:pt>
                <c:pt idx="552">
                  <c:v>8.0463488644000099E-3</c:v>
                </c:pt>
                <c:pt idx="553">
                  <c:v>5.8574628644000098E-3</c:v>
                </c:pt>
                <c:pt idx="554">
                  <c:v>1.4796908644E-3</c:v>
                </c:pt>
                <c:pt idx="555">
                  <c:v>-5.0870021356000002E-3</c:v>
                </c:pt>
                <c:pt idx="556">
                  <c:v>-2.8981021356E-3</c:v>
                </c:pt>
                <c:pt idx="557">
                  <c:v>1.0235234864400001E-2</c:v>
                </c:pt>
                <c:pt idx="558">
                  <c:v>8.0463488644000099E-3</c:v>
                </c:pt>
                <c:pt idx="559">
                  <c:v>3.6685747643999999E-3</c:v>
                </c:pt>
                <c:pt idx="560">
                  <c:v>1.4796908644E-3</c:v>
                </c:pt>
                <c:pt idx="561">
                  <c:v>5.8574628644000098E-3</c:v>
                </c:pt>
                <c:pt idx="562">
                  <c:v>-2.8981021356E-3</c:v>
                </c:pt>
                <c:pt idx="563">
                  <c:v>3.6685747643999999E-3</c:v>
                </c:pt>
                <c:pt idx="564">
                  <c:v>3.6685747643999999E-3</c:v>
                </c:pt>
                <c:pt idx="565">
                  <c:v>-2.8981021356E-3</c:v>
                </c:pt>
                <c:pt idx="566">
                  <c:v>-2.0409162135600002E-2</c:v>
                </c:pt>
                <c:pt idx="567">
                  <c:v>-1.1653632135600001E-2</c:v>
                </c:pt>
                <c:pt idx="568">
                  <c:v>-9.4647321356E-3</c:v>
                </c:pt>
                <c:pt idx="569">
                  <c:v>-1.1653632135600001E-2</c:v>
                </c:pt>
                <c:pt idx="570">
                  <c:v>-7.09202135599996E-4</c:v>
                </c:pt>
                <c:pt idx="571">
                  <c:v>8.0463488644000099E-3</c:v>
                </c:pt>
                <c:pt idx="572">
                  <c:v>2.1179657864400001E-2</c:v>
                </c:pt>
                <c:pt idx="573">
                  <c:v>1.89907578644E-2</c:v>
                </c:pt>
                <c:pt idx="574">
                  <c:v>-7.09202135599996E-4</c:v>
                </c:pt>
                <c:pt idx="575">
                  <c:v>-1.3842532135599999E-2</c:v>
                </c:pt>
                <c:pt idx="576">
                  <c:v>5.8574628644000098E-3</c:v>
                </c:pt>
                <c:pt idx="577">
                  <c:v>2.5557457864400002E-2</c:v>
                </c:pt>
                <c:pt idx="578">
                  <c:v>2.1179657864400001E-2</c:v>
                </c:pt>
                <c:pt idx="579">
                  <c:v>-7.09202135599996E-4</c:v>
                </c:pt>
                <c:pt idx="580">
                  <c:v>-9.4647321356E-3</c:v>
                </c:pt>
                <c:pt idx="581">
                  <c:v>-5.0870021356000002E-3</c:v>
                </c:pt>
                <c:pt idx="582">
                  <c:v>-7.2758321355999899E-3</c:v>
                </c:pt>
                <c:pt idx="583">
                  <c:v>8.0463488644000099E-3</c:v>
                </c:pt>
                <c:pt idx="584">
                  <c:v>3.6685747643999999E-3</c:v>
                </c:pt>
                <c:pt idx="585">
                  <c:v>-5.0870021356000002E-3</c:v>
                </c:pt>
                <c:pt idx="586">
                  <c:v>1.4796908644E-3</c:v>
                </c:pt>
                <c:pt idx="587">
                  <c:v>1.6801927864400001E-2</c:v>
                </c:pt>
                <c:pt idx="588">
                  <c:v>2.7746357864399999E-2</c:v>
                </c:pt>
                <c:pt idx="589">
                  <c:v>3.4312987864399999E-2</c:v>
                </c:pt>
                <c:pt idx="590">
                  <c:v>2.3368557864400001E-2</c:v>
                </c:pt>
                <c:pt idx="591">
                  <c:v>1.46130278644E-2</c:v>
                </c:pt>
                <c:pt idx="592">
                  <c:v>-1.8220262135600001E-2</c:v>
                </c:pt>
                <c:pt idx="593">
                  <c:v>-2.69758621356E-2</c:v>
                </c:pt>
                <c:pt idx="594">
                  <c:v>-1.8220262135600001E-2</c:v>
                </c:pt>
                <c:pt idx="595">
                  <c:v>-5.0870021356000002E-3</c:v>
                </c:pt>
                <c:pt idx="596">
                  <c:v>1.0235234864400001E-2</c:v>
                </c:pt>
                <c:pt idx="597">
                  <c:v>1.24241278644E-2</c:v>
                </c:pt>
                <c:pt idx="598">
                  <c:v>1.0235234864400001E-2</c:v>
                </c:pt>
                <c:pt idx="599">
                  <c:v>5.8574628644000098E-3</c:v>
                </c:pt>
                <c:pt idx="600">
                  <c:v>5.8574628644000098E-3</c:v>
                </c:pt>
                <c:pt idx="601">
                  <c:v>-5.0870021356000002E-3</c:v>
                </c:pt>
                <c:pt idx="602">
                  <c:v>-5.0870021356000002E-3</c:v>
                </c:pt>
                <c:pt idx="603">
                  <c:v>3.6685747643999999E-3</c:v>
                </c:pt>
                <c:pt idx="604">
                  <c:v>1.0235234864400001E-2</c:v>
                </c:pt>
                <c:pt idx="605">
                  <c:v>1.0235234864400001E-2</c:v>
                </c:pt>
                <c:pt idx="606">
                  <c:v>1.4796908644E-3</c:v>
                </c:pt>
                <c:pt idx="607">
                  <c:v>3.6685747643999999E-3</c:v>
                </c:pt>
                <c:pt idx="608">
                  <c:v>1.4796908644E-3</c:v>
                </c:pt>
                <c:pt idx="609">
                  <c:v>-7.09202135599996E-4</c:v>
                </c:pt>
                <c:pt idx="610">
                  <c:v>-2.8981021356E-3</c:v>
                </c:pt>
                <c:pt idx="611">
                  <c:v>-5.0870021356000002E-3</c:v>
                </c:pt>
                <c:pt idx="612">
                  <c:v>-1.8220262135600001E-2</c:v>
                </c:pt>
                <c:pt idx="613">
                  <c:v>-3.5731392135599997E-2</c:v>
                </c:pt>
                <c:pt idx="614">
                  <c:v>-1.8220262135600001E-2</c:v>
                </c:pt>
                <c:pt idx="615">
                  <c:v>1.24241278644E-2</c:v>
                </c:pt>
                <c:pt idx="616">
                  <c:v>3.4312987864399999E-2</c:v>
                </c:pt>
                <c:pt idx="617">
                  <c:v>2.9935187864400001E-2</c:v>
                </c:pt>
                <c:pt idx="618">
                  <c:v>-2.8981021356E-3</c:v>
                </c:pt>
                <c:pt idx="619">
                  <c:v>-1.1653632135600001E-2</c:v>
                </c:pt>
                <c:pt idx="620">
                  <c:v>-7.09202135599996E-4</c:v>
                </c:pt>
                <c:pt idx="621">
                  <c:v>1.6801927864400001E-2</c:v>
                </c:pt>
                <c:pt idx="622">
                  <c:v>2.1179657864400001E-2</c:v>
                </c:pt>
                <c:pt idx="623">
                  <c:v>1.24241278644E-2</c:v>
                </c:pt>
                <c:pt idx="624">
                  <c:v>-9.4647321356E-3</c:v>
                </c:pt>
                <c:pt idx="625">
                  <c:v>-7.2758321355999899E-3</c:v>
                </c:pt>
                <c:pt idx="626">
                  <c:v>8.0463488644000099E-3</c:v>
                </c:pt>
                <c:pt idx="627">
                  <c:v>3.6685747643999999E-3</c:v>
                </c:pt>
                <c:pt idx="628">
                  <c:v>-1.8220262135600001E-2</c:v>
                </c:pt>
                <c:pt idx="629">
                  <c:v>-4.2298022135600001E-2</c:v>
                </c:pt>
                <c:pt idx="630">
                  <c:v>-3.5731392135599997E-2</c:v>
                </c:pt>
                <c:pt idx="631">
                  <c:v>-2.2598062135599999E-2</c:v>
                </c:pt>
                <c:pt idx="632">
                  <c:v>-2.0409162135600002E-2</c:v>
                </c:pt>
                <c:pt idx="633">
                  <c:v>-1.6031432135600002E-2</c:v>
                </c:pt>
                <c:pt idx="634">
                  <c:v>-2.8981021356E-3</c:v>
                </c:pt>
                <c:pt idx="635">
                  <c:v>-7.09202135599996E-4</c:v>
                </c:pt>
                <c:pt idx="636">
                  <c:v>-1.1653632135600001E-2</c:v>
                </c:pt>
                <c:pt idx="637">
                  <c:v>-2.0409162135600002E-2</c:v>
                </c:pt>
                <c:pt idx="638">
                  <c:v>1.4796908644E-3</c:v>
                </c:pt>
                <c:pt idx="639">
                  <c:v>2.1179657864400001E-2</c:v>
                </c:pt>
                <c:pt idx="640">
                  <c:v>1.89907578644E-2</c:v>
                </c:pt>
                <c:pt idx="641">
                  <c:v>3.6685747643999999E-3</c:v>
                </c:pt>
                <c:pt idx="642">
                  <c:v>1.0235234864400001E-2</c:v>
                </c:pt>
                <c:pt idx="643">
                  <c:v>1.6801927864400001E-2</c:v>
                </c:pt>
                <c:pt idx="644">
                  <c:v>2.3368557864400001E-2</c:v>
                </c:pt>
                <c:pt idx="645">
                  <c:v>1.24241278644E-2</c:v>
                </c:pt>
                <c:pt idx="646">
                  <c:v>1.6801927864400001E-2</c:v>
                </c:pt>
                <c:pt idx="647">
                  <c:v>1.24241278644E-2</c:v>
                </c:pt>
                <c:pt idx="648">
                  <c:v>8.0463488644000099E-3</c:v>
                </c:pt>
                <c:pt idx="649">
                  <c:v>-5.0870021356000002E-3</c:v>
                </c:pt>
                <c:pt idx="650">
                  <c:v>-1.6031432135600002E-2</c:v>
                </c:pt>
                <c:pt idx="651">
                  <c:v>-1.1653632135600001E-2</c:v>
                </c:pt>
                <c:pt idx="652">
                  <c:v>-7.2758321355999899E-3</c:v>
                </c:pt>
                <c:pt idx="653">
                  <c:v>1.4796908644E-3</c:v>
                </c:pt>
                <c:pt idx="654">
                  <c:v>-7.09202135599996E-4</c:v>
                </c:pt>
                <c:pt idx="655">
                  <c:v>1.4796908644E-3</c:v>
                </c:pt>
                <c:pt idx="656">
                  <c:v>-7.2758321355999899E-3</c:v>
                </c:pt>
                <c:pt idx="657">
                  <c:v>-9.4647321356E-3</c:v>
                </c:pt>
                <c:pt idx="658">
                  <c:v>-9.4647321356E-3</c:v>
                </c:pt>
                <c:pt idx="659">
                  <c:v>-7.09202135599996E-4</c:v>
                </c:pt>
                <c:pt idx="660">
                  <c:v>1.24241278644E-2</c:v>
                </c:pt>
                <c:pt idx="661">
                  <c:v>2.3368557864400001E-2</c:v>
                </c:pt>
                <c:pt idx="662">
                  <c:v>2.5557457864400002E-2</c:v>
                </c:pt>
                <c:pt idx="663">
                  <c:v>1.89907578644E-2</c:v>
                </c:pt>
                <c:pt idx="664">
                  <c:v>1.24241278644E-2</c:v>
                </c:pt>
                <c:pt idx="665">
                  <c:v>1.4796908644E-3</c:v>
                </c:pt>
                <c:pt idx="666">
                  <c:v>-7.09202135599996E-4</c:v>
                </c:pt>
                <c:pt idx="667">
                  <c:v>-1.8220262135600001E-2</c:v>
                </c:pt>
                <c:pt idx="668">
                  <c:v>-2.2598062135599999E-2</c:v>
                </c:pt>
                <c:pt idx="669">
                  <c:v>-7.09202135599996E-4</c:v>
                </c:pt>
                <c:pt idx="670">
                  <c:v>1.46130278644E-2</c:v>
                </c:pt>
                <c:pt idx="671">
                  <c:v>8.0463488644000099E-3</c:v>
                </c:pt>
                <c:pt idx="672">
                  <c:v>-5.0870021356000002E-3</c:v>
                </c:pt>
                <c:pt idx="673">
                  <c:v>3.6685747643999999E-3</c:v>
                </c:pt>
                <c:pt idx="674">
                  <c:v>1.24241278644E-2</c:v>
                </c:pt>
                <c:pt idx="675">
                  <c:v>8.0463488644000099E-3</c:v>
                </c:pt>
                <c:pt idx="676">
                  <c:v>1.24241278644E-2</c:v>
                </c:pt>
                <c:pt idx="677">
                  <c:v>1.4796908644E-3</c:v>
                </c:pt>
                <c:pt idx="678">
                  <c:v>3.6685747643999999E-3</c:v>
                </c:pt>
                <c:pt idx="679">
                  <c:v>8.0463488644000099E-3</c:v>
                </c:pt>
                <c:pt idx="680">
                  <c:v>8.0463488644000099E-3</c:v>
                </c:pt>
                <c:pt idx="681">
                  <c:v>8.0463488644000099E-3</c:v>
                </c:pt>
                <c:pt idx="682">
                  <c:v>1.6801927864400001E-2</c:v>
                </c:pt>
                <c:pt idx="683">
                  <c:v>2.1179657864400001E-2</c:v>
                </c:pt>
                <c:pt idx="684">
                  <c:v>5.8574628644000098E-3</c:v>
                </c:pt>
                <c:pt idx="685">
                  <c:v>-1.6031432135600002E-2</c:v>
                </c:pt>
                <c:pt idx="686">
                  <c:v>-1.3842532135599999E-2</c:v>
                </c:pt>
                <c:pt idx="687">
                  <c:v>-2.8981021356E-3</c:v>
                </c:pt>
                <c:pt idx="688">
                  <c:v>3.6685747643999999E-3</c:v>
                </c:pt>
                <c:pt idx="689">
                  <c:v>8.0463488644000099E-3</c:v>
                </c:pt>
                <c:pt idx="690">
                  <c:v>5.8574628644000098E-3</c:v>
                </c:pt>
                <c:pt idx="691">
                  <c:v>1.4796908644E-3</c:v>
                </c:pt>
                <c:pt idx="692">
                  <c:v>-1.3842532135599999E-2</c:v>
                </c:pt>
                <c:pt idx="693">
                  <c:v>-2.4786962135599999E-2</c:v>
                </c:pt>
                <c:pt idx="694">
                  <c:v>-2.69758621356E-2</c:v>
                </c:pt>
                <c:pt idx="695">
                  <c:v>-7.2758321355999899E-3</c:v>
                </c:pt>
                <c:pt idx="696">
                  <c:v>1.4796908644E-3</c:v>
                </c:pt>
                <c:pt idx="697">
                  <c:v>3.6685747643999999E-3</c:v>
                </c:pt>
                <c:pt idx="698">
                  <c:v>-9.4647321356E-3</c:v>
                </c:pt>
                <c:pt idx="699">
                  <c:v>-2.0409162135600002E-2</c:v>
                </c:pt>
                <c:pt idx="700">
                  <c:v>-1.6031432135600002E-2</c:v>
                </c:pt>
                <c:pt idx="701">
                  <c:v>3.6685747643999999E-3</c:v>
                </c:pt>
                <c:pt idx="702">
                  <c:v>5.8574628644000098E-3</c:v>
                </c:pt>
                <c:pt idx="703">
                  <c:v>5.8574628644000098E-3</c:v>
                </c:pt>
                <c:pt idx="704">
                  <c:v>1.0235234864400001E-2</c:v>
                </c:pt>
                <c:pt idx="705">
                  <c:v>1.0235234864400001E-2</c:v>
                </c:pt>
                <c:pt idx="706">
                  <c:v>1.89907578644E-2</c:v>
                </c:pt>
                <c:pt idx="707">
                  <c:v>2.7746357864399999E-2</c:v>
                </c:pt>
                <c:pt idx="708">
                  <c:v>1.6801927864400001E-2</c:v>
                </c:pt>
                <c:pt idx="709">
                  <c:v>-5.0870021356000002E-3</c:v>
                </c:pt>
                <c:pt idx="710">
                  <c:v>1.4796908644E-3</c:v>
                </c:pt>
                <c:pt idx="711">
                  <c:v>1.0235234864400001E-2</c:v>
                </c:pt>
                <c:pt idx="712">
                  <c:v>1.6801927864400001E-2</c:v>
                </c:pt>
                <c:pt idx="713">
                  <c:v>1.24241278644E-2</c:v>
                </c:pt>
                <c:pt idx="714">
                  <c:v>3.6685747643999999E-3</c:v>
                </c:pt>
                <c:pt idx="715">
                  <c:v>1.4796908644E-3</c:v>
                </c:pt>
                <c:pt idx="716">
                  <c:v>8.0463488644000099E-3</c:v>
                </c:pt>
                <c:pt idx="717">
                  <c:v>5.8574628644000098E-3</c:v>
                </c:pt>
                <c:pt idx="718">
                  <c:v>-7.09202135599996E-4</c:v>
                </c:pt>
                <c:pt idx="719">
                  <c:v>-7.2758321355999899E-3</c:v>
                </c:pt>
                <c:pt idx="720">
                  <c:v>-5.0870021356000002E-3</c:v>
                </c:pt>
                <c:pt idx="721">
                  <c:v>-7.09202135599996E-4</c:v>
                </c:pt>
                <c:pt idx="722">
                  <c:v>1.0235234864400001E-2</c:v>
                </c:pt>
                <c:pt idx="723">
                  <c:v>1.24241278644E-2</c:v>
                </c:pt>
                <c:pt idx="724">
                  <c:v>1.24241278644E-2</c:v>
                </c:pt>
                <c:pt idx="725">
                  <c:v>1.89907578644E-2</c:v>
                </c:pt>
                <c:pt idx="726">
                  <c:v>1.89907578644E-2</c:v>
                </c:pt>
                <c:pt idx="727">
                  <c:v>8.0463488644000099E-3</c:v>
                </c:pt>
                <c:pt idx="728">
                  <c:v>1.6801927864400001E-2</c:v>
                </c:pt>
                <c:pt idx="729">
                  <c:v>8.0463488644000099E-3</c:v>
                </c:pt>
                <c:pt idx="730">
                  <c:v>-2.8981021356E-3</c:v>
                </c:pt>
                <c:pt idx="731">
                  <c:v>-9.4647321356E-3</c:v>
                </c:pt>
                <c:pt idx="732">
                  <c:v>-7.09202135599996E-4</c:v>
                </c:pt>
                <c:pt idx="733">
                  <c:v>1.0235234864400001E-2</c:v>
                </c:pt>
                <c:pt idx="734">
                  <c:v>2.1179657864400001E-2</c:v>
                </c:pt>
                <c:pt idx="735">
                  <c:v>2.5557457864400002E-2</c:v>
                </c:pt>
                <c:pt idx="736">
                  <c:v>5.8574628644000098E-3</c:v>
                </c:pt>
                <c:pt idx="737">
                  <c:v>-7.09202135599996E-4</c:v>
                </c:pt>
                <c:pt idx="738">
                  <c:v>-9.4647321356E-3</c:v>
                </c:pt>
                <c:pt idx="739">
                  <c:v>-7.2758321355999899E-3</c:v>
                </c:pt>
                <c:pt idx="740">
                  <c:v>3.6685747643999999E-3</c:v>
                </c:pt>
                <c:pt idx="741">
                  <c:v>1.0235234864400001E-2</c:v>
                </c:pt>
                <c:pt idx="742">
                  <c:v>8.0463488644000099E-3</c:v>
                </c:pt>
                <c:pt idx="743">
                  <c:v>-7.2758321355999899E-3</c:v>
                </c:pt>
                <c:pt idx="744">
                  <c:v>-7.2758321355999899E-3</c:v>
                </c:pt>
                <c:pt idx="745">
                  <c:v>1.4796908644E-3</c:v>
                </c:pt>
                <c:pt idx="746">
                  <c:v>-5.0870021356000002E-3</c:v>
                </c:pt>
                <c:pt idx="747">
                  <c:v>-7.2758321355999899E-3</c:v>
                </c:pt>
                <c:pt idx="748">
                  <c:v>-5.0870021356000002E-3</c:v>
                </c:pt>
                <c:pt idx="749">
                  <c:v>-7.09202135599996E-4</c:v>
                </c:pt>
                <c:pt idx="750">
                  <c:v>3.6685747643999999E-3</c:v>
                </c:pt>
                <c:pt idx="751">
                  <c:v>1.46130278644E-2</c:v>
                </c:pt>
                <c:pt idx="752">
                  <c:v>2.1179657864400001E-2</c:v>
                </c:pt>
                <c:pt idx="753">
                  <c:v>1.0235234864400001E-2</c:v>
                </c:pt>
                <c:pt idx="754">
                  <c:v>1.24241278644E-2</c:v>
                </c:pt>
                <c:pt idx="755">
                  <c:v>2.5557457864400002E-2</c:v>
                </c:pt>
                <c:pt idx="756">
                  <c:v>2.5557457864400002E-2</c:v>
                </c:pt>
                <c:pt idx="757">
                  <c:v>8.0463488644000099E-3</c:v>
                </c:pt>
                <c:pt idx="758">
                  <c:v>-7.2758321355999899E-3</c:v>
                </c:pt>
                <c:pt idx="759">
                  <c:v>-1.1653632135600001E-2</c:v>
                </c:pt>
                <c:pt idx="760">
                  <c:v>-7.2758321355999899E-3</c:v>
                </c:pt>
                <c:pt idx="761">
                  <c:v>-2.8981021356E-3</c:v>
                </c:pt>
                <c:pt idx="762">
                  <c:v>1.0235234864400001E-2</c:v>
                </c:pt>
                <c:pt idx="763">
                  <c:v>1.24241278644E-2</c:v>
                </c:pt>
                <c:pt idx="764">
                  <c:v>2.1179657864400001E-2</c:v>
                </c:pt>
                <c:pt idx="765">
                  <c:v>2.1179657864400001E-2</c:v>
                </c:pt>
                <c:pt idx="766">
                  <c:v>2.1179657864400001E-2</c:v>
                </c:pt>
                <c:pt idx="767">
                  <c:v>1.6801927864400001E-2</c:v>
                </c:pt>
                <c:pt idx="768">
                  <c:v>1.24241278644E-2</c:v>
                </c:pt>
                <c:pt idx="769">
                  <c:v>-7.09202135599996E-4</c:v>
                </c:pt>
                <c:pt idx="770">
                  <c:v>-1.6031432135600002E-2</c:v>
                </c:pt>
                <c:pt idx="771">
                  <c:v>-1.1653632135600001E-2</c:v>
                </c:pt>
                <c:pt idx="772">
                  <c:v>-7.2758321355999899E-3</c:v>
                </c:pt>
                <c:pt idx="773">
                  <c:v>-5.0870021356000002E-3</c:v>
                </c:pt>
                <c:pt idx="774">
                  <c:v>-7.09202135599996E-4</c:v>
                </c:pt>
                <c:pt idx="775">
                  <c:v>1.0235234864400001E-2</c:v>
                </c:pt>
                <c:pt idx="776">
                  <c:v>3.6685747643999999E-3</c:v>
                </c:pt>
                <c:pt idx="777">
                  <c:v>-7.09202135599996E-4</c:v>
                </c:pt>
                <c:pt idx="778">
                  <c:v>1.6801927864400001E-2</c:v>
                </c:pt>
                <c:pt idx="779">
                  <c:v>1.89907578644E-2</c:v>
                </c:pt>
                <c:pt idx="780">
                  <c:v>1.46130278644E-2</c:v>
                </c:pt>
                <c:pt idx="781">
                  <c:v>2.3368557864400001E-2</c:v>
                </c:pt>
                <c:pt idx="782">
                  <c:v>1.89907578644E-2</c:v>
                </c:pt>
                <c:pt idx="783">
                  <c:v>-7.09202135599996E-4</c:v>
                </c:pt>
                <c:pt idx="784">
                  <c:v>3.6685747643999999E-3</c:v>
                </c:pt>
                <c:pt idx="785">
                  <c:v>1.24241278644E-2</c:v>
                </c:pt>
                <c:pt idx="786">
                  <c:v>2.1179657864400001E-2</c:v>
                </c:pt>
                <c:pt idx="787">
                  <c:v>1.0235234864400001E-2</c:v>
                </c:pt>
                <c:pt idx="788">
                  <c:v>-9.4647321356E-3</c:v>
                </c:pt>
                <c:pt idx="789">
                  <c:v>-9.4647321356E-3</c:v>
                </c:pt>
                <c:pt idx="790">
                  <c:v>3.6685747643999999E-3</c:v>
                </c:pt>
                <c:pt idx="791">
                  <c:v>1.0235234864400001E-2</c:v>
                </c:pt>
                <c:pt idx="792">
                  <c:v>-7.09202135599996E-4</c:v>
                </c:pt>
                <c:pt idx="793">
                  <c:v>-2.8981021356E-3</c:v>
                </c:pt>
                <c:pt idx="794">
                  <c:v>-2.8981021356E-3</c:v>
                </c:pt>
                <c:pt idx="795">
                  <c:v>-2.8981021356E-3</c:v>
                </c:pt>
                <c:pt idx="796">
                  <c:v>1.4796908644E-3</c:v>
                </c:pt>
                <c:pt idx="797">
                  <c:v>1.24241278644E-2</c:v>
                </c:pt>
                <c:pt idx="798">
                  <c:v>2.3368557864400001E-2</c:v>
                </c:pt>
                <c:pt idx="799">
                  <c:v>1.24241278644E-2</c:v>
                </c:pt>
                <c:pt idx="800">
                  <c:v>8.0463488644000099E-3</c:v>
                </c:pt>
                <c:pt idx="801">
                  <c:v>-2.8981021356E-3</c:v>
                </c:pt>
                <c:pt idx="802">
                  <c:v>1.4796908644E-3</c:v>
                </c:pt>
                <c:pt idx="803">
                  <c:v>1.0235234864400001E-2</c:v>
                </c:pt>
                <c:pt idx="804">
                  <c:v>1.0235234864400001E-2</c:v>
                </c:pt>
                <c:pt idx="805">
                  <c:v>5.8574628644000098E-3</c:v>
                </c:pt>
                <c:pt idx="806">
                  <c:v>-7.09202135599996E-4</c:v>
                </c:pt>
                <c:pt idx="807">
                  <c:v>-7.09202135599996E-4</c:v>
                </c:pt>
                <c:pt idx="808">
                  <c:v>-7.09202135599996E-4</c:v>
                </c:pt>
                <c:pt idx="809">
                  <c:v>1.46130278644E-2</c:v>
                </c:pt>
                <c:pt idx="810">
                  <c:v>2.7746357864399999E-2</c:v>
                </c:pt>
                <c:pt idx="811">
                  <c:v>2.3368557864400001E-2</c:v>
                </c:pt>
                <c:pt idx="812">
                  <c:v>5.8574628644000098E-3</c:v>
                </c:pt>
                <c:pt idx="813">
                  <c:v>-7.2758321355999899E-3</c:v>
                </c:pt>
                <c:pt idx="814">
                  <c:v>-1.3842532135599999E-2</c:v>
                </c:pt>
                <c:pt idx="815">
                  <c:v>-7.2758321355999899E-3</c:v>
                </c:pt>
                <c:pt idx="816">
                  <c:v>-7.2758321355999899E-3</c:v>
                </c:pt>
                <c:pt idx="817">
                  <c:v>-7.09202135599996E-4</c:v>
                </c:pt>
                <c:pt idx="818">
                  <c:v>8.0463488644000099E-3</c:v>
                </c:pt>
                <c:pt idx="819">
                  <c:v>3.6685747643999999E-3</c:v>
                </c:pt>
                <c:pt idx="820">
                  <c:v>8.0463488644000099E-3</c:v>
                </c:pt>
                <c:pt idx="821">
                  <c:v>1.24241278644E-2</c:v>
                </c:pt>
                <c:pt idx="822">
                  <c:v>1.24241278644E-2</c:v>
                </c:pt>
                <c:pt idx="823">
                  <c:v>-7.09202135599996E-4</c:v>
                </c:pt>
                <c:pt idx="824">
                  <c:v>-1.1653632135600001E-2</c:v>
                </c:pt>
                <c:pt idx="825">
                  <c:v>-1.1653632135600001E-2</c:v>
                </c:pt>
                <c:pt idx="826">
                  <c:v>3.6685747643999999E-3</c:v>
                </c:pt>
                <c:pt idx="827">
                  <c:v>-5.0870021356000002E-3</c:v>
                </c:pt>
                <c:pt idx="828">
                  <c:v>-7.2758321355999899E-3</c:v>
                </c:pt>
                <c:pt idx="829">
                  <c:v>-2.8981021356E-3</c:v>
                </c:pt>
                <c:pt idx="830">
                  <c:v>-1.3842532135599999E-2</c:v>
                </c:pt>
                <c:pt idx="831">
                  <c:v>-2.0409162135600002E-2</c:v>
                </c:pt>
                <c:pt idx="832">
                  <c:v>-7.09202135599996E-4</c:v>
                </c:pt>
                <c:pt idx="833">
                  <c:v>1.89907578644E-2</c:v>
                </c:pt>
                <c:pt idx="834">
                  <c:v>2.3368557864400001E-2</c:v>
                </c:pt>
                <c:pt idx="835">
                  <c:v>1.24241278644E-2</c:v>
                </c:pt>
                <c:pt idx="836">
                  <c:v>1.0235234864400001E-2</c:v>
                </c:pt>
                <c:pt idx="837">
                  <c:v>8.0463488644000099E-3</c:v>
                </c:pt>
                <c:pt idx="838">
                  <c:v>8.0463488644000099E-3</c:v>
                </c:pt>
                <c:pt idx="839">
                  <c:v>8.0463488644000099E-3</c:v>
                </c:pt>
                <c:pt idx="840">
                  <c:v>-7.09202135599996E-4</c:v>
                </c:pt>
                <c:pt idx="841">
                  <c:v>-1.6031432135600002E-2</c:v>
                </c:pt>
                <c:pt idx="842">
                  <c:v>-1.3842532135599999E-2</c:v>
                </c:pt>
                <c:pt idx="843">
                  <c:v>-1.6031432135600002E-2</c:v>
                </c:pt>
                <c:pt idx="844">
                  <c:v>-5.0870021356000002E-3</c:v>
                </c:pt>
                <c:pt idx="845">
                  <c:v>-2.8981021356E-3</c:v>
                </c:pt>
                <c:pt idx="846">
                  <c:v>-9.4647321356E-3</c:v>
                </c:pt>
                <c:pt idx="847">
                  <c:v>3.6685747643999999E-3</c:v>
                </c:pt>
                <c:pt idx="848">
                  <c:v>1.4796908644E-3</c:v>
                </c:pt>
                <c:pt idx="849">
                  <c:v>-7.09202135599996E-4</c:v>
                </c:pt>
                <c:pt idx="850">
                  <c:v>-2.8981021356E-3</c:v>
                </c:pt>
                <c:pt idx="851">
                  <c:v>-7.2758321355999899E-3</c:v>
                </c:pt>
                <c:pt idx="852">
                  <c:v>-7.2758321355999899E-3</c:v>
                </c:pt>
                <c:pt idx="853">
                  <c:v>-7.09202135599996E-4</c:v>
                </c:pt>
                <c:pt idx="854">
                  <c:v>1.4796908644E-3</c:v>
                </c:pt>
                <c:pt idx="855">
                  <c:v>8.0463488644000099E-3</c:v>
                </c:pt>
                <c:pt idx="856">
                  <c:v>-9.4647321356E-3</c:v>
                </c:pt>
                <c:pt idx="857">
                  <c:v>-5.0870021356000002E-3</c:v>
                </c:pt>
                <c:pt idx="858">
                  <c:v>5.8574628644000098E-3</c:v>
                </c:pt>
                <c:pt idx="859">
                  <c:v>8.0463488644000099E-3</c:v>
                </c:pt>
                <c:pt idx="860">
                  <c:v>1.0235234864400001E-2</c:v>
                </c:pt>
                <c:pt idx="861">
                  <c:v>5.8574628644000098E-3</c:v>
                </c:pt>
                <c:pt idx="862">
                  <c:v>-7.2758321355999899E-3</c:v>
                </c:pt>
                <c:pt idx="863">
                  <c:v>-5.0870021356000002E-3</c:v>
                </c:pt>
                <c:pt idx="864">
                  <c:v>8.0463488644000099E-3</c:v>
                </c:pt>
                <c:pt idx="865">
                  <c:v>1.0235234864400001E-2</c:v>
                </c:pt>
                <c:pt idx="866">
                  <c:v>1.4796908644E-3</c:v>
                </c:pt>
                <c:pt idx="867">
                  <c:v>1.4796908644E-3</c:v>
                </c:pt>
                <c:pt idx="868">
                  <c:v>-7.09202135599996E-4</c:v>
                </c:pt>
                <c:pt idx="869">
                  <c:v>-7.2758321355999899E-3</c:v>
                </c:pt>
                <c:pt idx="870">
                  <c:v>-1.1653632135600001E-2</c:v>
                </c:pt>
                <c:pt idx="871">
                  <c:v>-1.8220262135600001E-2</c:v>
                </c:pt>
                <c:pt idx="872">
                  <c:v>-1.1653632135600001E-2</c:v>
                </c:pt>
                <c:pt idx="873">
                  <c:v>-7.09202135599996E-4</c:v>
                </c:pt>
                <c:pt idx="874">
                  <c:v>-9.4647321356E-3</c:v>
                </c:pt>
                <c:pt idx="875">
                  <c:v>-1.1653632135600001E-2</c:v>
                </c:pt>
                <c:pt idx="876">
                  <c:v>-5.0870021356000002E-3</c:v>
                </c:pt>
                <c:pt idx="877">
                  <c:v>3.6685747643999999E-3</c:v>
                </c:pt>
                <c:pt idx="878">
                  <c:v>1.24241278644E-2</c:v>
                </c:pt>
                <c:pt idx="879">
                  <c:v>-7.09202135599996E-4</c:v>
                </c:pt>
                <c:pt idx="880">
                  <c:v>-1.1653632135600001E-2</c:v>
                </c:pt>
                <c:pt idx="881">
                  <c:v>-2.4786962135599999E-2</c:v>
                </c:pt>
                <c:pt idx="882">
                  <c:v>-5.0870021356000002E-3</c:v>
                </c:pt>
                <c:pt idx="883">
                  <c:v>1.24241278644E-2</c:v>
                </c:pt>
                <c:pt idx="884">
                  <c:v>2.1179657864400001E-2</c:v>
                </c:pt>
                <c:pt idx="885">
                  <c:v>1.0235234864400001E-2</c:v>
                </c:pt>
                <c:pt idx="886">
                  <c:v>1.4796908644E-3</c:v>
                </c:pt>
                <c:pt idx="887">
                  <c:v>3.6685747643999999E-3</c:v>
                </c:pt>
                <c:pt idx="888">
                  <c:v>1.4796908644E-3</c:v>
                </c:pt>
                <c:pt idx="889">
                  <c:v>-5.0870021356000002E-3</c:v>
                </c:pt>
                <c:pt idx="890">
                  <c:v>-1.1653632135600001E-2</c:v>
                </c:pt>
                <c:pt idx="891">
                  <c:v>-7.2758321355999899E-3</c:v>
                </c:pt>
                <c:pt idx="892">
                  <c:v>-7.09202135599996E-4</c:v>
                </c:pt>
                <c:pt idx="893">
                  <c:v>-7.09202135599996E-4</c:v>
                </c:pt>
                <c:pt idx="894">
                  <c:v>-2.8981021356E-3</c:v>
                </c:pt>
                <c:pt idx="895">
                  <c:v>1.4796908644E-3</c:v>
                </c:pt>
                <c:pt idx="896">
                  <c:v>1.0235234864400001E-2</c:v>
                </c:pt>
                <c:pt idx="897">
                  <c:v>1.4796908644E-3</c:v>
                </c:pt>
                <c:pt idx="898">
                  <c:v>-1.3842532135599999E-2</c:v>
                </c:pt>
                <c:pt idx="899">
                  <c:v>-1.3842532135599999E-2</c:v>
                </c:pt>
                <c:pt idx="900">
                  <c:v>-7.2758321355999899E-3</c:v>
                </c:pt>
                <c:pt idx="901">
                  <c:v>5.8574628644000098E-3</c:v>
                </c:pt>
                <c:pt idx="902">
                  <c:v>1.89907578644E-2</c:v>
                </c:pt>
                <c:pt idx="903">
                  <c:v>1.4796908644E-3</c:v>
                </c:pt>
                <c:pt idx="904">
                  <c:v>-9.4647321356E-3</c:v>
                </c:pt>
                <c:pt idx="905">
                  <c:v>-1.3842532135599999E-2</c:v>
                </c:pt>
                <c:pt idx="906">
                  <c:v>-1.1653632135600001E-2</c:v>
                </c:pt>
                <c:pt idx="907">
                  <c:v>-7.09202135599996E-4</c:v>
                </c:pt>
                <c:pt idx="908">
                  <c:v>1.0235234864400001E-2</c:v>
                </c:pt>
                <c:pt idx="909">
                  <c:v>1.6801927864400001E-2</c:v>
                </c:pt>
                <c:pt idx="910">
                  <c:v>1.0235234864400001E-2</c:v>
                </c:pt>
                <c:pt idx="911">
                  <c:v>1.0235234864400001E-2</c:v>
                </c:pt>
                <c:pt idx="912">
                  <c:v>1.6801927864400001E-2</c:v>
                </c:pt>
                <c:pt idx="913">
                  <c:v>1.6801927864400001E-2</c:v>
                </c:pt>
                <c:pt idx="914">
                  <c:v>3.6685747643999999E-3</c:v>
                </c:pt>
                <c:pt idx="915">
                  <c:v>-1.3842532135599999E-2</c:v>
                </c:pt>
                <c:pt idx="916">
                  <c:v>-1.3842532135599999E-2</c:v>
                </c:pt>
                <c:pt idx="917">
                  <c:v>-7.2758321355999899E-3</c:v>
                </c:pt>
                <c:pt idx="918">
                  <c:v>-7.2758321355999899E-3</c:v>
                </c:pt>
                <c:pt idx="919">
                  <c:v>-9.4647321356E-3</c:v>
                </c:pt>
                <c:pt idx="920">
                  <c:v>-1.1653632135600001E-2</c:v>
                </c:pt>
                <c:pt idx="921">
                  <c:v>-5.0870021356000002E-3</c:v>
                </c:pt>
                <c:pt idx="922">
                  <c:v>5.8574628644000098E-3</c:v>
                </c:pt>
                <c:pt idx="923">
                  <c:v>1.24241278644E-2</c:v>
                </c:pt>
                <c:pt idx="924">
                  <c:v>1.0235234864400001E-2</c:v>
                </c:pt>
                <c:pt idx="925">
                  <c:v>-7.09202135599996E-4</c:v>
                </c:pt>
                <c:pt idx="926">
                  <c:v>3.6685747643999999E-3</c:v>
                </c:pt>
                <c:pt idx="927">
                  <c:v>3.6685747643999999E-3</c:v>
                </c:pt>
                <c:pt idx="928">
                  <c:v>-9.4647321356E-3</c:v>
                </c:pt>
                <c:pt idx="929">
                  <c:v>-1.3842532135599999E-2</c:v>
                </c:pt>
                <c:pt idx="930">
                  <c:v>-2.8981021356E-3</c:v>
                </c:pt>
                <c:pt idx="931">
                  <c:v>-5.0870021356000002E-3</c:v>
                </c:pt>
                <c:pt idx="932">
                  <c:v>-5.0870021356000002E-3</c:v>
                </c:pt>
                <c:pt idx="933">
                  <c:v>-7.09202135599996E-4</c:v>
                </c:pt>
                <c:pt idx="934">
                  <c:v>-5.0870021356000002E-3</c:v>
                </c:pt>
                <c:pt idx="935">
                  <c:v>-5.0870021356000002E-3</c:v>
                </c:pt>
                <c:pt idx="936">
                  <c:v>-5.0870021356000002E-3</c:v>
                </c:pt>
                <c:pt idx="937">
                  <c:v>-1.1653632135600001E-2</c:v>
                </c:pt>
                <c:pt idx="938">
                  <c:v>-1.8220262135600001E-2</c:v>
                </c:pt>
                <c:pt idx="939">
                  <c:v>-5.0870021356000002E-3</c:v>
                </c:pt>
                <c:pt idx="940">
                  <c:v>1.4796908644E-3</c:v>
                </c:pt>
                <c:pt idx="941">
                  <c:v>5.8574628644000098E-3</c:v>
                </c:pt>
                <c:pt idx="942">
                  <c:v>1.6801927864400001E-2</c:v>
                </c:pt>
                <c:pt idx="943">
                  <c:v>2.5557457864400002E-2</c:v>
                </c:pt>
                <c:pt idx="944">
                  <c:v>2.7746357864399999E-2</c:v>
                </c:pt>
                <c:pt idx="945">
                  <c:v>2.3368557864400001E-2</c:v>
                </c:pt>
                <c:pt idx="946">
                  <c:v>1.89907578644E-2</c:v>
                </c:pt>
                <c:pt idx="947">
                  <c:v>-7.09202135599996E-4</c:v>
                </c:pt>
                <c:pt idx="948">
                  <c:v>3.6685747643999999E-3</c:v>
                </c:pt>
                <c:pt idx="949">
                  <c:v>5.8574628644000098E-3</c:v>
                </c:pt>
                <c:pt idx="950">
                  <c:v>-5.0870021356000002E-3</c:v>
                </c:pt>
                <c:pt idx="951">
                  <c:v>-7.2758321355999899E-3</c:v>
                </c:pt>
                <c:pt idx="952">
                  <c:v>8.0463488644000099E-3</c:v>
                </c:pt>
                <c:pt idx="953">
                  <c:v>1.4796908644E-3</c:v>
                </c:pt>
                <c:pt idx="954">
                  <c:v>-7.2758321355999899E-3</c:v>
                </c:pt>
                <c:pt idx="955">
                  <c:v>-2.8981021356E-3</c:v>
                </c:pt>
                <c:pt idx="956">
                  <c:v>8.0463488644000099E-3</c:v>
                </c:pt>
                <c:pt idx="957">
                  <c:v>2.1179657864400001E-2</c:v>
                </c:pt>
                <c:pt idx="958">
                  <c:v>2.7746357864399999E-2</c:v>
                </c:pt>
                <c:pt idx="959">
                  <c:v>1.6801927864400001E-2</c:v>
                </c:pt>
                <c:pt idx="960">
                  <c:v>3.6685747643999999E-3</c:v>
                </c:pt>
                <c:pt idx="961">
                  <c:v>5.8574628644000098E-3</c:v>
                </c:pt>
                <c:pt idx="962">
                  <c:v>1.0235234864400001E-2</c:v>
                </c:pt>
                <c:pt idx="963">
                  <c:v>1.24241278644E-2</c:v>
                </c:pt>
                <c:pt idx="964">
                  <c:v>-7.09202135599996E-4</c:v>
                </c:pt>
                <c:pt idx="965">
                  <c:v>-5.0870021356000002E-3</c:v>
                </c:pt>
                <c:pt idx="966">
                  <c:v>-5.0870021356000002E-3</c:v>
                </c:pt>
                <c:pt idx="967">
                  <c:v>5.8574628644000098E-3</c:v>
                </c:pt>
                <c:pt idx="968">
                  <c:v>1.6801927864400001E-2</c:v>
                </c:pt>
                <c:pt idx="969">
                  <c:v>3.6685747643999999E-3</c:v>
                </c:pt>
                <c:pt idx="970">
                  <c:v>-7.09202135599996E-4</c:v>
                </c:pt>
                <c:pt idx="971">
                  <c:v>-5.0870021356000002E-3</c:v>
                </c:pt>
                <c:pt idx="972">
                  <c:v>8.0463488644000099E-3</c:v>
                </c:pt>
                <c:pt idx="973">
                  <c:v>-5.0870021356000002E-3</c:v>
                </c:pt>
                <c:pt idx="974">
                  <c:v>-1.6031432135600002E-2</c:v>
                </c:pt>
                <c:pt idx="975">
                  <c:v>-1.8220262135600001E-2</c:v>
                </c:pt>
                <c:pt idx="976">
                  <c:v>-1.1653632135600001E-2</c:v>
                </c:pt>
                <c:pt idx="977">
                  <c:v>1.4796908644E-3</c:v>
                </c:pt>
                <c:pt idx="978">
                  <c:v>5.8574628644000098E-3</c:v>
                </c:pt>
                <c:pt idx="979">
                  <c:v>3.6685747643999999E-3</c:v>
                </c:pt>
                <c:pt idx="980">
                  <c:v>3.6685747643999999E-3</c:v>
                </c:pt>
                <c:pt idx="981">
                  <c:v>5.8574628644000098E-3</c:v>
                </c:pt>
                <c:pt idx="982">
                  <c:v>8.0463488644000099E-3</c:v>
                </c:pt>
                <c:pt idx="983">
                  <c:v>-7.09202135599996E-4</c:v>
                </c:pt>
                <c:pt idx="984">
                  <c:v>-1.3842532135599999E-2</c:v>
                </c:pt>
                <c:pt idx="985">
                  <c:v>-2.2598062135599999E-2</c:v>
                </c:pt>
                <c:pt idx="986">
                  <c:v>-9.4647321356E-3</c:v>
                </c:pt>
                <c:pt idx="987">
                  <c:v>3.6685747643999999E-3</c:v>
                </c:pt>
                <c:pt idx="988">
                  <c:v>1.89907578644E-2</c:v>
                </c:pt>
                <c:pt idx="989">
                  <c:v>2.1179657864400001E-2</c:v>
                </c:pt>
                <c:pt idx="990">
                  <c:v>1.89907578644E-2</c:v>
                </c:pt>
                <c:pt idx="991">
                  <c:v>2.1179657864400001E-2</c:v>
                </c:pt>
                <c:pt idx="992">
                  <c:v>1.24241278644E-2</c:v>
                </c:pt>
                <c:pt idx="993">
                  <c:v>1.4796908644E-3</c:v>
                </c:pt>
                <c:pt idx="994">
                  <c:v>-1.1653632135600001E-2</c:v>
                </c:pt>
                <c:pt idx="995">
                  <c:v>-2.4786962135599999E-2</c:v>
                </c:pt>
                <c:pt idx="996">
                  <c:v>-9.4647321356E-3</c:v>
                </c:pt>
                <c:pt idx="997">
                  <c:v>1.4796908644E-3</c:v>
                </c:pt>
                <c:pt idx="998">
                  <c:v>3.6685747643999999E-3</c:v>
                </c:pt>
                <c:pt idx="999">
                  <c:v>-9.4647321356E-3</c:v>
                </c:pt>
                <c:pt idx="1000">
                  <c:v>-1.1653632135600001E-2</c:v>
                </c:pt>
                <c:pt idx="1001">
                  <c:v>-7.09202135599996E-4</c:v>
                </c:pt>
                <c:pt idx="1002">
                  <c:v>-5.0870021356000002E-3</c:v>
                </c:pt>
                <c:pt idx="1003">
                  <c:v>-1.3842532135599999E-2</c:v>
                </c:pt>
                <c:pt idx="1004">
                  <c:v>-2.0409162135600002E-2</c:v>
                </c:pt>
                <c:pt idx="1005">
                  <c:v>-9.4647321356E-3</c:v>
                </c:pt>
                <c:pt idx="1006">
                  <c:v>8.0463488644000099E-3</c:v>
                </c:pt>
                <c:pt idx="1007">
                  <c:v>5.8574628644000098E-3</c:v>
                </c:pt>
                <c:pt idx="1008">
                  <c:v>3.6685747643999999E-3</c:v>
                </c:pt>
                <c:pt idx="1009">
                  <c:v>1.0235234864400001E-2</c:v>
                </c:pt>
                <c:pt idx="1010">
                  <c:v>1.89907578644E-2</c:v>
                </c:pt>
                <c:pt idx="1011">
                  <c:v>1.46130278644E-2</c:v>
                </c:pt>
                <c:pt idx="1012">
                  <c:v>1.24241278644E-2</c:v>
                </c:pt>
                <c:pt idx="1013">
                  <c:v>1.24241278644E-2</c:v>
                </c:pt>
                <c:pt idx="1014">
                  <c:v>3.6685747643999999E-3</c:v>
                </c:pt>
                <c:pt idx="1015">
                  <c:v>5.8574628644000098E-3</c:v>
                </c:pt>
                <c:pt idx="1016">
                  <c:v>1.6801927864400001E-2</c:v>
                </c:pt>
                <c:pt idx="1017">
                  <c:v>2.3368557864400001E-2</c:v>
                </c:pt>
                <c:pt idx="1018">
                  <c:v>2.7746357864399999E-2</c:v>
                </c:pt>
                <c:pt idx="1019">
                  <c:v>1.89907578644E-2</c:v>
                </c:pt>
                <c:pt idx="1020">
                  <c:v>8.0463488644000099E-3</c:v>
                </c:pt>
                <c:pt idx="1021">
                  <c:v>5.8574628644000098E-3</c:v>
                </c:pt>
                <c:pt idx="1022">
                  <c:v>1.89907578644E-2</c:v>
                </c:pt>
                <c:pt idx="1023">
                  <c:v>2.1179657864400001E-2</c:v>
                </c:pt>
                <c:pt idx="1024">
                  <c:v>1.24241278644E-2</c:v>
                </c:pt>
                <c:pt idx="1025">
                  <c:v>1.4796908644E-3</c:v>
                </c:pt>
                <c:pt idx="1026">
                  <c:v>1.4796908644E-3</c:v>
                </c:pt>
                <c:pt idx="1027">
                  <c:v>1.6801927864400001E-2</c:v>
                </c:pt>
                <c:pt idx="1028">
                  <c:v>2.1179657864400001E-2</c:v>
                </c:pt>
                <c:pt idx="1029">
                  <c:v>2.3368557864400001E-2</c:v>
                </c:pt>
                <c:pt idx="1030">
                  <c:v>1.0235234864400001E-2</c:v>
                </c:pt>
                <c:pt idx="1031">
                  <c:v>-5.0870021356000002E-3</c:v>
                </c:pt>
                <c:pt idx="1032">
                  <c:v>3.6685747643999999E-3</c:v>
                </c:pt>
                <c:pt idx="1033">
                  <c:v>8.0463488644000099E-3</c:v>
                </c:pt>
                <c:pt idx="1034">
                  <c:v>-7.09202135599996E-4</c:v>
                </c:pt>
                <c:pt idx="1035">
                  <c:v>-9.4647321356E-3</c:v>
                </c:pt>
                <c:pt idx="1036">
                  <c:v>3.6685747643999999E-3</c:v>
                </c:pt>
                <c:pt idx="1037">
                  <c:v>1.46130278644E-2</c:v>
                </c:pt>
                <c:pt idx="1038">
                  <c:v>5.8574628644000098E-3</c:v>
                </c:pt>
                <c:pt idx="1039">
                  <c:v>-5.0870021356000002E-3</c:v>
                </c:pt>
                <c:pt idx="1040">
                  <c:v>-7.2758321355999899E-3</c:v>
                </c:pt>
                <c:pt idx="1041">
                  <c:v>-7.09202135599996E-4</c:v>
                </c:pt>
                <c:pt idx="1042">
                  <c:v>1.0235234864400001E-2</c:v>
                </c:pt>
                <c:pt idx="1043">
                  <c:v>3.6685747643999999E-3</c:v>
                </c:pt>
                <c:pt idx="1044">
                  <c:v>-9.4647321356E-3</c:v>
                </c:pt>
                <c:pt idx="1045">
                  <c:v>-2.91647621356E-2</c:v>
                </c:pt>
                <c:pt idx="1046">
                  <c:v>-1.8220262135600001E-2</c:v>
                </c:pt>
                <c:pt idx="1047">
                  <c:v>-2.8981021356E-3</c:v>
                </c:pt>
                <c:pt idx="1048">
                  <c:v>-2.8981021356E-3</c:v>
                </c:pt>
                <c:pt idx="1049">
                  <c:v>-9.4647321356E-3</c:v>
                </c:pt>
                <c:pt idx="1050">
                  <c:v>-7.09202135599996E-4</c:v>
                </c:pt>
                <c:pt idx="1051">
                  <c:v>1.0235234864400001E-2</c:v>
                </c:pt>
                <c:pt idx="1052">
                  <c:v>2.1179657864400001E-2</c:v>
                </c:pt>
                <c:pt idx="1053">
                  <c:v>2.7746357864399999E-2</c:v>
                </c:pt>
                <c:pt idx="1054">
                  <c:v>2.1179657864400001E-2</c:v>
                </c:pt>
                <c:pt idx="1055">
                  <c:v>1.24241278644E-2</c:v>
                </c:pt>
                <c:pt idx="1056">
                  <c:v>2.3368557864400001E-2</c:v>
                </c:pt>
                <c:pt idx="1057">
                  <c:v>2.7746357864399999E-2</c:v>
                </c:pt>
                <c:pt idx="1058">
                  <c:v>1.6801927864400001E-2</c:v>
                </c:pt>
                <c:pt idx="1059">
                  <c:v>-7.09202135599996E-4</c:v>
                </c:pt>
                <c:pt idx="1060">
                  <c:v>8.0463488644000099E-3</c:v>
                </c:pt>
                <c:pt idx="1061">
                  <c:v>1.0235234864400001E-2</c:v>
                </c:pt>
                <c:pt idx="1062">
                  <c:v>5.8574628644000098E-3</c:v>
                </c:pt>
                <c:pt idx="1063">
                  <c:v>-7.09202135599996E-4</c:v>
                </c:pt>
                <c:pt idx="1064">
                  <c:v>5.8574628644000098E-3</c:v>
                </c:pt>
                <c:pt idx="1065">
                  <c:v>1.0235234864400001E-2</c:v>
                </c:pt>
                <c:pt idx="1066">
                  <c:v>-2.8981021356E-3</c:v>
                </c:pt>
                <c:pt idx="1067">
                  <c:v>-2.4786962135599999E-2</c:v>
                </c:pt>
                <c:pt idx="1068">
                  <c:v>-2.4786962135599999E-2</c:v>
                </c:pt>
                <c:pt idx="1069">
                  <c:v>-5.0870021356000002E-3</c:v>
                </c:pt>
                <c:pt idx="1070">
                  <c:v>-2.8981021356E-3</c:v>
                </c:pt>
                <c:pt idx="1071">
                  <c:v>5.8574628644000098E-3</c:v>
                </c:pt>
                <c:pt idx="1072">
                  <c:v>1.46130278644E-2</c:v>
                </c:pt>
                <c:pt idx="1073">
                  <c:v>1.0235234864400001E-2</c:v>
                </c:pt>
                <c:pt idx="1074">
                  <c:v>3.6685747643999999E-3</c:v>
                </c:pt>
                <c:pt idx="1075">
                  <c:v>-5.0870021356000002E-3</c:v>
                </c:pt>
                <c:pt idx="1076">
                  <c:v>1.0235234864400001E-2</c:v>
                </c:pt>
                <c:pt idx="1077">
                  <c:v>2.7746357864399999E-2</c:v>
                </c:pt>
                <c:pt idx="1078">
                  <c:v>2.1179657864400001E-2</c:v>
                </c:pt>
                <c:pt idx="1079">
                  <c:v>1.0235234864400001E-2</c:v>
                </c:pt>
                <c:pt idx="1080">
                  <c:v>1.24241278644E-2</c:v>
                </c:pt>
                <c:pt idx="1081">
                  <c:v>1.6801927864400001E-2</c:v>
                </c:pt>
                <c:pt idx="1082">
                  <c:v>1.6801927864400001E-2</c:v>
                </c:pt>
                <c:pt idx="1083">
                  <c:v>1.24241278644E-2</c:v>
                </c:pt>
                <c:pt idx="1084">
                  <c:v>1.4796908644E-3</c:v>
                </c:pt>
                <c:pt idx="1085">
                  <c:v>-2.0409162135600002E-2</c:v>
                </c:pt>
                <c:pt idx="1086">
                  <c:v>-2.69758621356E-2</c:v>
                </c:pt>
                <c:pt idx="1087">
                  <c:v>-2.0409162135600002E-2</c:v>
                </c:pt>
                <c:pt idx="1088">
                  <c:v>-7.2758321355999899E-3</c:v>
                </c:pt>
                <c:pt idx="1089">
                  <c:v>1.0235234864400001E-2</c:v>
                </c:pt>
                <c:pt idx="1090">
                  <c:v>5.8574628644000098E-3</c:v>
                </c:pt>
                <c:pt idx="1091">
                  <c:v>-7.09202135599996E-4</c:v>
                </c:pt>
                <c:pt idx="1092">
                  <c:v>-5.0870021356000002E-3</c:v>
                </c:pt>
                <c:pt idx="1093">
                  <c:v>-2.8981021356E-3</c:v>
                </c:pt>
                <c:pt idx="1094">
                  <c:v>1.46130278644E-2</c:v>
                </c:pt>
                <c:pt idx="1095">
                  <c:v>2.5557457864400002E-2</c:v>
                </c:pt>
                <c:pt idx="1096">
                  <c:v>2.5557457864400002E-2</c:v>
                </c:pt>
                <c:pt idx="1097">
                  <c:v>1.24241278644E-2</c:v>
                </c:pt>
                <c:pt idx="1098">
                  <c:v>-7.09202135599996E-4</c:v>
                </c:pt>
                <c:pt idx="1099">
                  <c:v>-7.2758321355999899E-3</c:v>
                </c:pt>
                <c:pt idx="1100">
                  <c:v>-1.3842532135599999E-2</c:v>
                </c:pt>
                <c:pt idx="1101">
                  <c:v>1.4796908644E-3</c:v>
                </c:pt>
                <c:pt idx="1102">
                  <c:v>1.4796908644E-3</c:v>
                </c:pt>
                <c:pt idx="1103">
                  <c:v>3.6685747643999999E-3</c:v>
                </c:pt>
                <c:pt idx="1104">
                  <c:v>1.6801927864400001E-2</c:v>
                </c:pt>
                <c:pt idx="1105">
                  <c:v>1.24241278644E-2</c:v>
                </c:pt>
                <c:pt idx="1106">
                  <c:v>8.0463488644000099E-3</c:v>
                </c:pt>
                <c:pt idx="1107">
                  <c:v>-7.09202135599996E-4</c:v>
                </c:pt>
                <c:pt idx="1108">
                  <c:v>1.4796908644E-3</c:v>
                </c:pt>
                <c:pt idx="1109">
                  <c:v>-5.0870021356000002E-3</c:v>
                </c:pt>
                <c:pt idx="1110">
                  <c:v>-7.09202135599996E-4</c:v>
                </c:pt>
                <c:pt idx="1111">
                  <c:v>-2.8981021356E-3</c:v>
                </c:pt>
                <c:pt idx="1112">
                  <c:v>5.8574628644000098E-3</c:v>
                </c:pt>
                <c:pt idx="1113">
                  <c:v>5.8574628644000098E-3</c:v>
                </c:pt>
                <c:pt idx="1114">
                  <c:v>1.0235234864400001E-2</c:v>
                </c:pt>
                <c:pt idx="1115">
                  <c:v>1.46130278644E-2</c:v>
                </c:pt>
                <c:pt idx="1116">
                  <c:v>-2.8981021356E-3</c:v>
                </c:pt>
                <c:pt idx="1117">
                  <c:v>-1.6031432135600002E-2</c:v>
                </c:pt>
                <c:pt idx="1118">
                  <c:v>-9.4647321356E-3</c:v>
                </c:pt>
                <c:pt idx="1119">
                  <c:v>-7.09202135599996E-4</c:v>
                </c:pt>
                <c:pt idx="1120">
                  <c:v>2.1179657864400001E-2</c:v>
                </c:pt>
                <c:pt idx="1121">
                  <c:v>2.1179657864400001E-2</c:v>
                </c:pt>
                <c:pt idx="1122">
                  <c:v>1.24241278644E-2</c:v>
                </c:pt>
                <c:pt idx="1123">
                  <c:v>8.0463488644000099E-3</c:v>
                </c:pt>
                <c:pt idx="1124">
                  <c:v>1.4796908644E-3</c:v>
                </c:pt>
                <c:pt idx="1125">
                  <c:v>-2.8981021356E-3</c:v>
                </c:pt>
                <c:pt idx="1126">
                  <c:v>-1.3842532135599999E-2</c:v>
                </c:pt>
                <c:pt idx="1127">
                  <c:v>-5.0870021356000002E-3</c:v>
                </c:pt>
                <c:pt idx="1128">
                  <c:v>3.6685747643999999E-3</c:v>
                </c:pt>
                <c:pt idx="1129">
                  <c:v>1.24241278644E-2</c:v>
                </c:pt>
                <c:pt idx="1130">
                  <c:v>1.24241278644E-2</c:v>
                </c:pt>
                <c:pt idx="1131">
                  <c:v>1.6801927864400001E-2</c:v>
                </c:pt>
                <c:pt idx="1132">
                  <c:v>1.0235234864400001E-2</c:v>
                </c:pt>
                <c:pt idx="1133">
                  <c:v>8.0463488644000099E-3</c:v>
                </c:pt>
                <c:pt idx="1134">
                  <c:v>-2.8981021356E-3</c:v>
                </c:pt>
                <c:pt idx="1135">
                  <c:v>-5.0870021356000002E-3</c:v>
                </c:pt>
                <c:pt idx="1136">
                  <c:v>-7.09202135599996E-4</c:v>
                </c:pt>
                <c:pt idx="1137">
                  <c:v>-7.09202135599996E-4</c:v>
                </c:pt>
                <c:pt idx="1138">
                  <c:v>-7.09202135599996E-4</c:v>
                </c:pt>
                <c:pt idx="1139">
                  <c:v>3.6685747643999999E-3</c:v>
                </c:pt>
                <c:pt idx="1140">
                  <c:v>-7.09202135599996E-4</c:v>
                </c:pt>
                <c:pt idx="1141">
                  <c:v>-7.09202135599996E-4</c:v>
                </c:pt>
                <c:pt idx="1142">
                  <c:v>3.6685747643999999E-3</c:v>
                </c:pt>
                <c:pt idx="1143">
                  <c:v>1.46130278644E-2</c:v>
                </c:pt>
                <c:pt idx="1144">
                  <c:v>1.46130278644E-2</c:v>
                </c:pt>
                <c:pt idx="1145">
                  <c:v>1.0235234864400001E-2</c:v>
                </c:pt>
                <c:pt idx="1146">
                  <c:v>2.3368557864400001E-2</c:v>
                </c:pt>
                <c:pt idx="1147">
                  <c:v>3.4312987864399999E-2</c:v>
                </c:pt>
                <c:pt idx="1148">
                  <c:v>1.46130278644E-2</c:v>
                </c:pt>
                <c:pt idx="1149">
                  <c:v>8.0463488644000099E-3</c:v>
                </c:pt>
                <c:pt idx="1150">
                  <c:v>8.0463488644000099E-3</c:v>
                </c:pt>
                <c:pt idx="1151">
                  <c:v>-2.8981021356E-3</c:v>
                </c:pt>
                <c:pt idx="1152">
                  <c:v>5.8574628644000098E-3</c:v>
                </c:pt>
                <c:pt idx="1153">
                  <c:v>1.4796908644E-3</c:v>
                </c:pt>
                <c:pt idx="1154">
                  <c:v>-9.4647321356E-3</c:v>
                </c:pt>
                <c:pt idx="1155">
                  <c:v>-1.6031432135600002E-2</c:v>
                </c:pt>
                <c:pt idx="1156">
                  <c:v>-1.3842532135599999E-2</c:v>
                </c:pt>
                <c:pt idx="1157">
                  <c:v>-7.2758321355999899E-3</c:v>
                </c:pt>
                <c:pt idx="1158">
                  <c:v>8.0463488644000099E-3</c:v>
                </c:pt>
                <c:pt idx="1159">
                  <c:v>1.0235234864400001E-2</c:v>
                </c:pt>
                <c:pt idx="1160">
                  <c:v>2.1179657864400001E-2</c:v>
                </c:pt>
                <c:pt idx="1161">
                  <c:v>2.1179657864400001E-2</c:v>
                </c:pt>
                <c:pt idx="1162">
                  <c:v>1.89907578644E-2</c:v>
                </c:pt>
                <c:pt idx="1163">
                  <c:v>1.89907578644E-2</c:v>
                </c:pt>
                <c:pt idx="1164">
                  <c:v>3.4312987864399999E-2</c:v>
                </c:pt>
                <c:pt idx="1165">
                  <c:v>2.1179657864400001E-2</c:v>
                </c:pt>
                <c:pt idx="1166">
                  <c:v>-2.8981021356E-3</c:v>
                </c:pt>
                <c:pt idx="1167">
                  <c:v>-1.1653632135600001E-2</c:v>
                </c:pt>
                <c:pt idx="1168">
                  <c:v>-9.4647321356E-3</c:v>
                </c:pt>
                <c:pt idx="1169">
                  <c:v>-5.0870021356000002E-3</c:v>
                </c:pt>
                <c:pt idx="1170">
                  <c:v>-5.0870021356000002E-3</c:v>
                </c:pt>
                <c:pt idx="1171">
                  <c:v>-7.09202135599996E-4</c:v>
                </c:pt>
                <c:pt idx="1172">
                  <c:v>8.0463488644000099E-3</c:v>
                </c:pt>
                <c:pt idx="1173">
                  <c:v>1.0235234864400001E-2</c:v>
                </c:pt>
                <c:pt idx="1174">
                  <c:v>8.0463488644000099E-3</c:v>
                </c:pt>
                <c:pt idx="1175">
                  <c:v>1.24241278644E-2</c:v>
                </c:pt>
                <c:pt idx="1176">
                  <c:v>8.0463488644000099E-3</c:v>
                </c:pt>
                <c:pt idx="1177">
                  <c:v>1.4796908644E-3</c:v>
                </c:pt>
                <c:pt idx="1178">
                  <c:v>3.6685747643999999E-3</c:v>
                </c:pt>
                <c:pt idx="1179">
                  <c:v>5.8574628644000098E-3</c:v>
                </c:pt>
                <c:pt idx="1180">
                  <c:v>5.8574628644000098E-3</c:v>
                </c:pt>
                <c:pt idx="1181">
                  <c:v>5.8574628644000098E-3</c:v>
                </c:pt>
                <c:pt idx="1182">
                  <c:v>1.6801927864400001E-2</c:v>
                </c:pt>
                <c:pt idx="1183">
                  <c:v>2.3368557864400001E-2</c:v>
                </c:pt>
                <c:pt idx="1184">
                  <c:v>2.5557457864400002E-2</c:v>
                </c:pt>
                <c:pt idx="1185">
                  <c:v>1.6801927864400001E-2</c:v>
                </c:pt>
                <c:pt idx="1186">
                  <c:v>1.6801927864400001E-2</c:v>
                </c:pt>
                <c:pt idx="1187">
                  <c:v>-7.09202135599996E-4</c:v>
                </c:pt>
                <c:pt idx="1188">
                  <c:v>-5.0870021356000002E-3</c:v>
                </c:pt>
                <c:pt idx="1189">
                  <c:v>-7.09202135599996E-4</c:v>
                </c:pt>
                <c:pt idx="1190">
                  <c:v>1.6801927864400001E-2</c:v>
                </c:pt>
                <c:pt idx="1191">
                  <c:v>1.24241278644E-2</c:v>
                </c:pt>
                <c:pt idx="1192">
                  <c:v>5.8574628644000098E-3</c:v>
                </c:pt>
                <c:pt idx="1193">
                  <c:v>1.4796908644E-3</c:v>
                </c:pt>
                <c:pt idx="1194">
                  <c:v>-2.8981021356E-3</c:v>
                </c:pt>
                <c:pt idx="1195">
                  <c:v>3.6685747643999999E-3</c:v>
                </c:pt>
                <c:pt idx="1196">
                  <c:v>1.24241278644E-2</c:v>
                </c:pt>
                <c:pt idx="1197">
                  <c:v>2.1179657864400001E-2</c:v>
                </c:pt>
                <c:pt idx="1198">
                  <c:v>1.46130278644E-2</c:v>
                </c:pt>
                <c:pt idx="1199">
                  <c:v>-1.1653632135600001E-2</c:v>
                </c:pt>
                <c:pt idx="1200">
                  <c:v>-2.91647621356E-2</c:v>
                </c:pt>
                <c:pt idx="1201">
                  <c:v>-1.8220262135600001E-2</c:v>
                </c:pt>
                <c:pt idx="1202">
                  <c:v>5.8574628644000098E-3</c:v>
                </c:pt>
                <c:pt idx="1203">
                  <c:v>2.5557457864400002E-2</c:v>
                </c:pt>
                <c:pt idx="1204">
                  <c:v>1.0235234864400001E-2</c:v>
                </c:pt>
                <c:pt idx="1205">
                  <c:v>1.4796908644E-3</c:v>
                </c:pt>
                <c:pt idx="1206">
                  <c:v>-2.8981021356E-3</c:v>
                </c:pt>
                <c:pt idx="1207">
                  <c:v>-7.09202135599996E-4</c:v>
                </c:pt>
                <c:pt idx="1208">
                  <c:v>-5.0870021356000002E-3</c:v>
                </c:pt>
                <c:pt idx="1209">
                  <c:v>-7.09202135599996E-4</c:v>
                </c:pt>
                <c:pt idx="1210">
                  <c:v>1.0235234864400001E-2</c:v>
                </c:pt>
                <c:pt idx="1211">
                  <c:v>1.0235234864400001E-2</c:v>
                </c:pt>
                <c:pt idx="1212">
                  <c:v>-5.0870021356000002E-3</c:v>
                </c:pt>
                <c:pt idx="1213">
                  <c:v>-2.0409162135600002E-2</c:v>
                </c:pt>
                <c:pt idx="1214">
                  <c:v>-9.4647321356E-3</c:v>
                </c:pt>
                <c:pt idx="1215">
                  <c:v>3.6685747643999999E-3</c:v>
                </c:pt>
                <c:pt idx="1216">
                  <c:v>5.8574628644000098E-3</c:v>
                </c:pt>
                <c:pt idx="1217">
                  <c:v>1.24241278644E-2</c:v>
                </c:pt>
                <c:pt idx="1218">
                  <c:v>2.3368557864400001E-2</c:v>
                </c:pt>
                <c:pt idx="1219">
                  <c:v>2.1179657864400001E-2</c:v>
                </c:pt>
                <c:pt idx="1220">
                  <c:v>1.6801927864400001E-2</c:v>
                </c:pt>
                <c:pt idx="1221">
                  <c:v>3.6685747643999999E-3</c:v>
                </c:pt>
                <c:pt idx="1222">
                  <c:v>-1.6031432135600002E-2</c:v>
                </c:pt>
                <c:pt idx="1223">
                  <c:v>-1.8220262135600001E-2</c:v>
                </c:pt>
                <c:pt idx="1224">
                  <c:v>-2.8981021356E-3</c:v>
                </c:pt>
                <c:pt idx="1225">
                  <c:v>-5.0870021356000002E-3</c:v>
                </c:pt>
                <c:pt idx="1226">
                  <c:v>1.4796908644E-3</c:v>
                </c:pt>
                <c:pt idx="1227">
                  <c:v>2.1179657864400001E-2</c:v>
                </c:pt>
                <c:pt idx="1228">
                  <c:v>1.89907578644E-2</c:v>
                </c:pt>
                <c:pt idx="1229">
                  <c:v>1.24241278644E-2</c:v>
                </c:pt>
                <c:pt idx="1230">
                  <c:v>-5.0870021356000002E-3</c:v>
                </c:pt>
                <c:pt idx="1231">
                  <c:v>-1.3842532135599999E-2</c:v>
                </c:pt>
                <c:pt idx="1232">
                  <c:v>3.6685747643999999E-3</c:v>
                </c:pt>
                <c:pt idx="1233">
                  <c:v>5.8574628644000098E-3</c:v>
                </c:pt>
                <c:pt idx="1234">
                  <c:v>1.24241278644E-2</c:v>
                </c:pt>
                <c:pt idx="1235">
                  <c:v>1.0235234864400001E-2</c:v>
                </c:pt>
                <c:pt idx="1236">
                  <c:v>1.24241278644E-2</c:v>
                </c:pt>
                <c:pt idx="1237">
                  <c:v>1.24241278644E-2</c:v>
                </c:pt>
                <c:pt idx="1238">
                  <c:v>-2.8981021356E-3</c:v>
                </c:pt>
                <c:pt idx="1239">
                  <c:v>1.24241278644E-2</c:v>
                </c:pt>
                <c:pt idx="1240">
                  <c:v>1.24241278644E-2</c:v>
                </c:pt>
                <c:pt idx="1241">
                  <c:v>1.46130278644E-2</c:v>
                </c:pt>
                <c:pt idx="1242">
                  <c:v>1.6801927864400001E-2</c:v>
                </c:pt>
                <c:pt idx="1243">
                  <c:v>-7.09202135599996E-4</c:v>
                </c:pt>
                <c:pt idx="1244">
                  <c:v>-9.4647321356E-3</c:v>
                </c:pt>
                <c:pt idx="1245">
                  <c:v>3.6685747643999999E-3</c:v>
                </c:pt>
                <c:pt idx="1246">
                  <c:v>2.1179657864400001E-2</c:v>
                </c:pt>
                <c:pt idx="1247">
                  <c:v>1.24241278644E-2</c:v>
                </c:pt>
                <c:pt idx="1248">
                  <c:v>-7.2758321355999899E-3</c:v>
                </c:pt>
                <c:pt idx="1249">
                  <c:v>-2.2598062135599999E-2</c:v>
                </c:pt>
                <c:pt idx="1250">
                  <c:v>-5.0870021356000002E-3</c:v>
                </c:pt>
                <c:pt idx="1251">
                  <c:v>3.2124087864399999E-2</c:v>
                </c:pt>
                <c:pt idx="1252">
                  <c:v>3.86907878644E-2</c:v>
                </c:pt>
                <c:pt idx="1253">
                  <c:v>3.6685747643999999E-3</c:v>
                </c:pt>
                <c:pt idx="1254">
                  <c:v>-1.8220262135600001E-2</c:v>
                </c:pt>
                <c:pt idx="1255">
                  <c:v>-2.69758621356E-2</c:v>
                </c:pt>
                <c:pt idx="1256">
                  <c:v>-1.8220262135600001E-2</c:v>
                </c:pt>
                <c:pt idx="1257">
                  <c:v>-2.8981021356E-3</c:v>
                </c:pt>
                <c:pt idx="1258">
                  <c:v>1.0235234864400001E-2</c:v>
                </c:pt>
                <c:pt idx="1259">
                  <c:v>5.8574628644000098E-3</c:v>
                </c:pt>
                <c:pt idx="1260">
                  <c:v>-1.1653632135600001E-2</c:v>
                </c:pt>
                <c:pt idx="1261">
                  <c:v>-1.1653632135600001E-2</c:v>
                </c:pt>
                <c:pt idx="1262">
                  <c:v>-7.09202135599996E-4</c:v>
                </c:pt>
                <c:pt idx="1263">
                  <c:v>3.6685747643999999E-3</c:v>
                </c:pt>
                <c:pt idx="1264">
                  <c:v>8.0463488644000099E-3</c:v>
                </c:pt>
                <c:pt idx="1265">
                  <c:v>1.24241278644E-2</c:v>
                </c:pt>
                <c:pt idx="1266">
                  <c:v>1.0235234864400001E-2</c:v>
                </c:pt>
                <c:pt idx="1267">
                  <c:v>3.6685747643999999E-3</c:v>
                </c:pt>
                <c:pt idx="1268">
                  <c:v>-9.4647321356E-3</c:v>
                </c:pt>
                <c:pt idx="1269">
                  <c:v>-7.2758321355999899E-3</c:v>
                </c:pt>
                <c:pt idx="1270">
                  <c:v>-7.09202135599996E-4</c:v>
                </c:pt>
                <c:pt idx="1271">
                  <c:v>-5.0870021356000002E-3</c:v>
                </c:pt>
                <c:pt idx="1272">
                  <c:v>-5.0870021356000002E-3</c:v>
                </c:pt>
                <c:pt idx="1273">
                  <c:v>-5.0870021356000002E-3</c:v>
                </c:pt>
                <c:pt idx="1274">
                  <c:v>-5.0870021356000002E-3</c:v>
                </c:pt>
                <c:pt idx="1275">
                  <c:v>1.24241278644E-2</c:v>
                </c:pt>
                <c:pt idx="1276">
                  <c:v>2.1179657864400001E-2</c:v>
                </c:pt>
                <c:pt idx="1277">
                  <c:v>1.24241278644E-2</c:v>
                </c:pt>
                <c:pt idx="1278">
                  <c:v>-7.2758321355999899E-3</c:v>
                </c:pt>
                <c:pt idx="1279">
                  <c:v>-5.0870021356000002E-3</c:v>
                </c:pt>
                <c:pt idx="1280">
                  <c:v>1.0235234864400001E-2</c:v>
                </c:pt>
                <c:pt idx="1281">
                  <c:v>1.46130278644E-2</c:v>
                </c:pt>
                <c:pt idx="1282">
                  <c:v>1.6801927864400001E-2</c:v>
                </c:pt>
                <c:pt idx="1283">
                  <c:v>1.0235234864400001E-2</c:v>
                </c:pt>
                <c:pt idx="1284">
                  <c:v>8.0463488644000099E-3</c:v>
                </c:pt>
                <c:pt idx="1285">
                  <c:v>3.6685747643999999E-3</c:v>
                </c:pt>
                <c:pt idx="1286">
                  <c:v>3.6685747643999999E-3</c:v>
                </c:pt>
                <c:pt idx="1287">
                  <c:v>1.0235234864400001E-2</c:v>
                </c:pt>
                <c:pt idx="1288">
                  <c:v>3.6685747643999999E-3</c:v>
                </c:pt>
                <c:pt idx="1289">
                  <c:v>5.8574628644000098E-3</c:v>
                </c:pt>
                <c:pt idx="1290">
                  <c:v>5.8574628644000098E-3</c:v>
                </c:pt>
                <c:pt idx="1291">
                  <c:v>1.89907578644E-2</c:v>
                </c:pt>
                <c:pt idx="1292">
                  <c:v>1.0235234864400001E-2</c:v>
                </c:pt>
                <c:pt idx="1293">
                  <c:v>-7.09202135599996E-4</c:v>
                </c:pt>
                <c:pt idx="1294">
                  <c:v>-7.2758321355999899E-3</c:v>
                </c:pt>
                <c:pt idx="1295">
                  <c:v>-5.0870021356000002E-3</c:v>
                </c:pt>
                <c:pt idx="1296">
                  <c:v>5.8574628644000098E-3</c:v>
                </c:pt>
                <c:pt idx="1297">
                  <c:v>-7.09202135599996E-4</c:v>
                </c:pt>
                <c:pt idx="1298">
                  <c:v>-7.2758321355999899E-3</c:v>
                </c:pt>
                <c:pt idx="1299">
                  <c:v>5.8574628644000098E-3</c:v>
                </c:pt>
                <c:pt idx="1300">
                  <c:v>5.8574628644000098E-3</c:v>
                </c:pt>
                <c:pt idx="1301">
                  <c:v>3.6685747643999999E-3</c:v>
                </c:pt>
                <c:pt idx="1302">
                  <c:v>-9.4647321356E-3</c:v>
                </c:pt>
                <c:pt idx="1303">
                  <c:v>-2.8981021356E-3</c:v>
                </c:pt>
                <c:pt idx="1304">
                  <c:v>1.4796908644E-3</c:v>
                </c:pt>
                <c:pt idx="1305">
                  <c:v>3.6685747643999999E-3</c:v>
                </c:pt>
                <c:pt idx="1306">
                  <c:v>1.0235234864400001E-2</c:v>
                </c:pt>
                <c:pt idx="1307">
                  <c:v>1.0235234864400001E-2</c:v>
                </c:pt>
                <c:pt idx="1308">
                  <c:v>5.8574628644000098E-3</c:v>
                </c:pt>
                <c:pt idx="1309">
                  <c:v>3.6685747643999999E-3</c:v>
                </c:pt>
                <c:pt idx="1310">
                  <c:v>-2.8981021356E-3</c:v>
                </c:pt>
                <c:pt idx="1311">
                  <c:v>-1.3842532135599999E-2</c:v>
                </c:pt>
                <c:pt idx="1312">
                  <c:v>-1.1653632135600001E-2</c:v>
                </c:pt>
                <c:pt idx="1313">
                  <c:v>-5.0870021356000002E-3</c:v>
                </c:pt>
                <c:pt idx="1314">
                  <c:v>1.46130278644E-2</c:v>
                </c:pt>
                <c:pt idx="1315">
                  <c:v>2.9935187864400001E-2</c:v>
                </c:pt>
                <c:pt idx="1316">
                  <c:v>2.7746357864399999E-2</c:v>
                </c:pt>
                <c:pt idx="1317">
                  <c:v>1.46130278644E-2</c:v>
                </c:pt>
                <c:pt idx="1318">
                  <c:v>-2.8981021356E-3</c:v>
                </c:pt>
                <c:pt idx="1319">
                  <c:v>-1.8220262135600001E-2</c:v>
                </c:pt>
                <c:pt idx="1320">
                  <c:v>-9.4647321356E-3</c:v>
                </c:pt>
                <c:pt idx="1321">
                  <c:v>8.0463488644000099E-3</c:v>
                </c:pt>
                <c:pt idx="1322">
                  <c:v>1.0235234864400001E-2</c:v>
                </c:pt>
                <c:pt idx="1323">
                  <c:v>-2.8981021356E-3</c:v>
                </c:pt>
                <c:pt idx="1324">
                  <c:v>-9.4647321356E-3</c:v>
                </c:pt>
                <c:pt idx="1325">
                  <c:v>-2.0409162135600002E-2</c:v>
                </c:pt>
                <c:pt idx="1326">
                  <c:v>-1.6031432135600002E-2</c:v>
                </c:pt>
                <c:pt idx="1327">
                  <c:v>-1.1653632135600001E-2</c:v>
                </c:pt>
                <c:pt idx="1328">
                  <c:v>3.6685747643999999E-3</c:v>
                </c:pt>
                <c:pt idx="1329">
                  <c:v>2.7746357864399999E-2</c:v>
                </c:pt>
                <c:pt idx="1330">
                  <c:v>1.6801927864400001E-2</c:v>
                </c:pt>
                <c:pt idx="1331">
                  <c:v>-9.4647321356E-3</c:v>
                </c:pt>
                <c:pt idx="1332">
                  <c:v>-1.1653632135600001E-2</c:v>
                </c:pt>
                <c:pt idx="1333">
                  <c:v>-7.2758321355999899E-3</c:v>
                </c:pt>
                <c:pt idx="1334">
                  <c:v>-5.0870021356000002E-3</c:v>
                </c:pt>
                <c:pt idx="1335">
                  <c:v>-1.8220262135600001E-2</c:v>
                </c:pt>
                <c:pt idx="1336">
                  <c:v>-2.4786962135599999E-2</c:v>
                </c:pt>
                <c:pt idx="1337">
                  <c:v>-7.09202135599996E-4</c:v>
                </c:pt>
                <c:pt idx="1338">
                  <c:v>3.4312987864399999E-2</c:v>
                </c:pt>
                <c:pt idx="1339">
                  <c:v>2.1179657864400001E-2</c:v>
                </c:pt>
                <c:pt idx="1340">
                  <c:v>3.6685747643999999E-3</c:v>
                </c:pt>
                <c:pt idx="1341">
                  <c:v>-1.6031432135600002E-2</c:v>
                </c:pt>
                <c:pt idx="1342">
                  <c:v>-1.3842532135599999E-2</c:v>
                </c:pt>
                <c:pt idx="1343">
                  <c:v>-7.2758321355999899E-3</c:v>
                </c:pt>
                <c:pt idx="1344">
                  <c:v>-1.3842532135599999E-2</c:v>
                </c:pt>
                <c:pt idx="1345">
                  <c:v>-1.1653632135600001E-2</c:v>
                </c:pt>
                <c:pt idx="1346">
                  <c:v>-7.09202135599996E-4</c:v>
                </c:pt>
                <c:pt idx="1347">
                  <c:v>3.6685747643999999E-3</c:v>
                </c:pt>
                <c:pt idx="1348">
                  <c:v>1.24241278644E-2</c:v>
                </c:pt>
                <c:pt idx="1349">
                  <c:v>8.0463488644000099E-3</c:v>
                </c:pt>
                <c:pt idx="1350">
                  <c:v>-7.09202135599996E-4</c:v>
                </c:pt>
                <c:pt idx="1351">
                  <c:v>-9.4647321356E-3</c:v>
                </c:pt>
                <c:pt idx="1352">
                  <c:v>-5.0870021356000002E-3</c:v>
                </c:pt>
                <c:pt idx="1353">
                  <c:v>8.0463488644000099E-3</c:v>
                </c:pt>
                <c:pt idx="1354">
                  <c:v>3.6685747643999999E-3</c:v>
                </c:pt>
                <c:pt idx="1355">
                  <c:v>3.6685747643999999E-3</c:v>
                </c:pt>
                <c:pt idx="1356">
                  <c:v>-2.8981021356E-3</c:v>
                </c:pt>
                <c:pt idx="1357">
                  <c:v>-1.8220262135600001E-2</c:v>
                </c:pt>
                <c:pt idx="1358">
                  <c:v>-1.6031432135600002E-2</c:v>
                </c:pt>
                <c:pt idx="1359">
                  <c:v>5.8574628644000098E-3</c:v>
                </c:pt>
                <c:pt idx="1360">
                  <c:v>2.1179657864400001E-2</c:v>
                </c:pt>
                <c:pt idx="1361">
                  <c:v>2.1179657864400001E-2</c:v>
                </c:pt>
                <c:pt idx="1362">
                  <c:v>-7.09202135599996E-4</c:v>
                </c:pt>
                <c:pt idx="1363">
                  <c:v>-2.0409162135600002E-2</c:v>
                </c:pt>
                <c:pt idx="1364">
                  <c:v>-9.4647321356E-3</c:v>
                </c:pt>
                <c:pt idx="1365">
                  <c:v>3.6685747643999999E-3</c:v>
                </c:pt>
                <c:pt idx="1366">
                  <c:v>5.8574628644000098E-3</c:v>
                </c:pt>
                <c:pt idx="1367">
                  <c:v>-5.0870021356000002E-3</c:v>
                </c:pt>
                <c:pt idx="1368">
                  <c:v>-5.0870021356000002E-3</c:v>
                </c:pt>
                <c:pt idx="1369">
                  <c:v>-2.8981021356E-3</c:v>
                </c:pt>
                <c:pt idx="1370">
                  <c:v>1.24241278644E-2</c:v>
                </c:pt>
                <c:pt idx="1371">
                  <c:v>1.89907578644E-2</c:v>
                </c:pt>
                <c:pt idx="1372">
                  <c:v>8.0463488644000099E-3</c:v>
                </c:pt>
                <c:pt idx="1373">
                  <c:v>-7.09202135599996E-4</c:v>
                </c:pt>
                <c:pt idx="1374">
                  <c:v>-1.1653632135600001E-2</c:v>
                </c:pt>
                <c:pt idx="1375">
                  <c:v>-9.4647321356E-3</c:v>
                </c:pt>
                <c:pt idx="1376">
                  <c:v>-7.09202135599996E-4</c:v>
                </c:pt>
                <c:pt idx="1377">
                  <c:v>8.0463488644000099E-3</c:v>
                </c:pt>
                <c:pt idx="1378">
                  <c:v>1.46130278644E-2</c:v>
                </c:pt>
                <c:pt idx="1379">
                  <c:v>8.0463488644000099E-3</c:v>
                </c:pt>
                <c:pt idx="1380">
                  <c:v>8.0463488644000099E-3</c:v>
                </c:pt>
                <c:pt idx="1381">
                  <c:v>8.0463488644000099E-3</c:v>
                </c:pt>
                <c:pt idx="1382">
                  <c:v>1.46130278644E-2</c:v>
                </c:pt>
                <c:pt idx="1383">
                  <c:v>-7.09202135599996E-4</c:v>
                </c:pt>
                <c:pt idx="1384">
                  <c:v>-1.1653632135600001E-2</c:v>
                </c:pt>
                <c:pt idx="1385">
                  <c:v>-1.3842532135599999E-2</c:v>
                </c:pt>
                <c:pt idx="1386">
                  <c:v>-7.09202135599996E-4</c:v>
                </c:pt>
                <c:pt idx="1387">
                  <c:v>1.4796908644E-3</c:v>
                </c:pt>
                <c:pt idx="1388">
                  <c:v>-1.1653632135600001E-2</c:v>
                </c:pt>
                <c:pt idx="1389">
                  <c:v>-2.0409162135600002E-2</c:v>
                </c:pt>
                <c:pt idx="1390">
                  <c:v>-7.09202135599996E-4</c:v>
                </c:pt>
                <c:pt idx="1391">
                  <c:v>1.46130278644E-2</c:v>
                </c:pt>
                <c:pt idx="1392">
                  <c:v>1.89907578644E-2</c:v>
                </c:pt>
                <c:pt idx="1393">
                  <c:v>1.4796908644E-3</c:v>
                </c:pt>
                <c:pt idx="1394">
                  <c:v>-2.0409162135600002E-2</c:v>
                </c:pt>
                <c:pt idx="1395">
                  <c:v>-2.69758621356E-2</c:v>
                </c:pt>
                <c:pt idx="1396">
                  <c:v>-1.3842532135599999E-2</c:v>
                </c:pt>
                <c:pt idx="1397">
                  <c:v>-1.1653632135600001E-2</c:v>
                </c:pt>
                <c:pt idx="1398">
                  <c:v>-1.3842532135599999E-2</c:v>
                </c:pt>
                <c:pt idx="1399">
                  <c:v>-1.1653632135600001E-2</c:v>
                </c:pt>
                <c:pt idx="1400">
                  <c:v>-5.0870021356000002E-3</c:v>
                </c:pt>
                <c:pt idx="1401">
                  <c:v>-7.09202135599996E-4</c:v>
                </c:pt>
                <c:pt idx="1402">
                  <c:v>1.46130278644E-2</c:v>
                </c:pt>
                <c:pt idx="1403">
                  <c:v>1.6801927864400001E-2</c:v>
                </c:pt>
                <c:pt idx="1404">
                  <c:v>3.6685747643999999E-3</c:v>
                </c:pt>
                <c:pt idx="1405">
                  <c:v>-2.0409162135600002E-2</c:v>
                </c:pt>
                <c:pt idx="1406">
                  <c:v>-1.3842532135599999E-2</c:v>
                </c:pt>
                <c:pt idx="1407">
                  <c:v>5.8574628644000098E-3</c:v>
                </c:pt>
                <c:pt idx="1408">
                  <c:v>1.0235234864400001E-2</c:v>
                </c:pt>
                <c:pt idx="1409">
                  <c:v>1.4796908644E-3</c:v>
                </c:pt>
                <c:pt idx="1410">
                  <c:v>-2.4786962135599999E-2</c:v>
                </c:pt>
                <c:pt idx="1411">
                  <c:v>-3.1353592135600003E-2</c:v>
                </c:pt>
                <c:pt idx="1412">
                  <c:v>-1.8220262135600001E-2</c:v>
                </c:pt>
                <c:pt idx="1413">
                  <c:v>5.8574628644000098E-3</c:v>
                </c:pt>
                <c:pt idx="1414">
                  <c:v>2.1179657864400001E-2</c:v>
                </c:pt>
                <c:pt idx="1415">
                  <c:v>3.65018878644E-2</c:v>
                </c:pt>
                <c:pt idx="1416">
                  <c:v>2.3368557864400001E-2</c:v>
                </c:pt>
                <c:pt idx="1417">
                  <c:v>3.6685747643999999E-3</c:v>
                </c:pt>
                <c:pt idx="1418">
                  <c:v>-9.4647321356E-3</c:v>
                </c:pt>
                <c:pt idx="1419">
                  <c:v>-7.2758321355999899E-3</c:v>
                </c:pt>
                <c:pt idx="1420">
                  <c:v>1.0235234864400001E-2</c:v>
                </c:pt>
                <c:pt idx="1421">
                  <c:v>2.1179657864400001E-2</c:v>
                </c:pt>
                <c:pt idx="1422">
                  <c:v>1.24241278644E-2</c:v>
                </c:pt>
                <c:pt idx="1423">
                  <c:v>-7.09202135599996E-4</c:v>
                </c:pt>
                <c:pt idx="1424">
                  <c:v>1.4796908644E-3</c:v>
                </c:pt>
                <c:pt idx="1425">
                  <c:v>1.0235234864400001E-2</c:v>
                </c:pt>
                <c:pt idx="1426">
                  <c:v>2.3368557864400001E-2</c:v>
                </c:pt>
                <c:pt idx="1427">
                  <c:v>2.3368557864400001E-2</c:v>
                </c:pt>
                <c:pt idx="1428">
                  <c:v>2.1179657864400001E-2</c:v>
                </c:pt>
                <c:pt idx="1429">
                  <c:v>5.8574628644000098E-3</c:v>
                </c:pt>
                <c:pt idx="1430">
                  <c:v>1.0235234864400001E-2</c:v>
                </c:pt>
                <c:pt idx="1431">
                  <c:v>2.7746357864399999E-2</c:v>
                </c:pt>
                <c:pt idx="1432">
                  <c:v>2.3368557864400001E-2</c:v>
                </c:pt>
                <c:pt idx="1433">
                  <c:v>1.46130278644E-2</c:v>
                </c:pt>
                <c:pt idx="1434">
                  <c:v>1.0235234864400001E-2</c:v>
                </c:pt>
                <c:pt idx="1435">
                  <c:v>3.6685747643999999E-3</c:v>
                </c:pt>
                <c:pt idx="1436">
                  <c:v>-7.2758321355999899E-3</c:v>
                </c:pt>
                <c:pt idx="1437">
                  <c:v>-1.8220262135600001E-2</c:v>
                </c:pt>
                <c:pt idx="1438">
                  <c:v>-1.1653632135600001E-2</c:v>
                </c:pt>
                <c:pt idx="1439">
                  <c:v>3.6685747643999999E-3</c:v>
                </c:pt>
                <c:pt idx="1440">
                  <c:v>8.0463488644000099E-3</c:v>
                </c:pt>
                <c:pt idx="1441">
                  <c:v>-2.8981021356E-3</c:v>
                </c:pt>
                <c:pt idx="1442">
                  <c:v>-1.1653632135600001E-2</c:v>
                </c:pt>
                <c:pt idx="1443">
                  <c:v>1.6801927864400001E-2</c:v>
                </c:pt>
                <c:pt idx="1444">
                  <c:v>3.86907878644E-2</c:v>
                </c:pt>
                <c:pt idx="1445">
                  <c:v>2.3368557864400001E-2</c:v>
                </c:pt>
                <c:pt idx="1446">
                  <c:v>-2.8981021356E-3</c:v>
                </c:pt>
                <c:pt idx="1447">
                  <c:v>-1.1653632135600001E-2</c:v>
                </c:pt>
                <c:pt idx="1448">
                  <c:v>-7.2758321355999899E-3</c:v>
                </c:pt>
                <c:pt idx="1449">
                  <c:v>-2.8981021356E-3</c:v>
                </c:pt>
                <c:pt idx="1450">
                  <c:v>1.46130278644E-2</c:v>
                </c:pt>
                <c:pt idx="1451">
                  <c:v>1.24241278644E-2</c:v>
                </c:pt>
                <c:pt idx="1452">
                  <c:v>1.4796908644E-3</c:v>
                </c:pt>
                <c:pt idx="1453">
                  <c:v>-7.09202135599996E-4</c:v>
                </c:pt>
                <c:pt idx="1454">
                  <c:v>3.6685747643999999E-3</c:v>
                </c:pt>
                <c:pt idx="1455">
                  <c:v>5.8574628644000098E-3</c:v>
                </c:pt>
                <c:pt idx="1456">
                  <c:v>1.6801927864400001E-2</c:v>
                </c:pt>
                <c:pt idx="1457">
                  <c:v>2.1179657864400001E-2</c:v>
                </c:pt>
                <c:pt idx="1458">
                  <c:v>2.3368557864400001E-2</c:v>
                </c:pt>
                <c:pt idx="1459">
                  <c:v>1.6801927864400001E-2</c:v>
                </c:pt>
                <c:pt idx="1460">
                  <c:v>1.46130278644E-2</c:v>
                </c:pt>
                <c:pt idx="1461">
                  <c:v>1.24241278644E-2</c:v>
                </c:pt>
                <c:pt idx="1462">
                  <c:v>1.6801927864400001E-2</c:v>
                </c:pt>
                <c:pt idx="1463">
                  <c:v>5.8574628644000098E-3</c:v>
                </c:pt>
                <c:pt idx="1464">
                  <c:v>-5.0870021356000002E-3</c:v>
                </c:pt>
                <c:pt idx="1465">
                  <c:v>-1.3842532135599999E-2</c:v>
                </c:pt>
                <c:pt idx="1466">
                  <c:v>-7.09202135599996E-4</c:v>
                </c:pt>
                <c:pt idx="1467">
                  <c:v>8.0463488644000099E-3</c:v>
                </c:pt>
                <c:pt idx="1468">
                  <c:v>-7.09202135599996E-4</c:v>
                </c:pt>
                <c:pt idx="1469">
                  <c:v>-5.0870021356000002E-3</c:v>
                </c:pt>
                <c:pt idx="1470">
                  <c:v>1.4796908644E-3</c:v>
                </c:pt>
                <c:pt idx="1471">
                  <c:v>1.46130278644E-2</c:v>
                </c:pt>
                <c:pt idx="1472">
                  <c:v>1.89907578644E-2</c:v>
                </c:pt>
                <c:pt idx="1473">
                  <c:v>1.4796908644E-3</c:v>
                </c:pt>
                <c:pt idx="1474">
                  <c:v>-1.3842532135599999E-2</c:v>
                </c:pt>
                <c:pt idx="1475">
                  <c:v>-2.0409162135600002E-2</c:v>
                </c:pt>
                <c:pt idx="1476">
                  <c:v>-1.8220262135600001E-2</c:v>
                </c:pt>
                <c:pt idx="1477">
                  <c:v>-1.1653632135600001E-2</c:v>
                </c:pt>
                <c:pt idx="1478">
                  <c:v>-5.0870021356000002E-3</c:v>
                </c:pt>
                <c:pt idx="1479">
                  <c:v>5.8574628644000098E-3</c:v>
                </c:pt>
                <c:pt idx="1480">
                  <c:v>2.1179657864400001E-2</c:v>
                </c:pt>
                <c:pt idx="1481">
                  <c:v>2.5557457864400002E-2</c:v>
                </c:pt>
                <c:pt idx="1482">
                  <c:v>1.0235234864400001E-2</c:v>
                </c:pt>
                <c:pt idx="1483">
                  <c:v>1.0235234864400001E-2</c:v>
                </c:pt>
                <c:pt idx="1484">
                  <c:v>5.8574628644000098E-3</c:v>
                </c:pt>
                <c:pt idx="1485">
                  <c:v>3.6685747643999999E-3</c:v>
                </c:pt>
                <c:pt idx="1486">
                  <c:v>-7.09202135599996E-4</c:v>
                </c:pt>
                <c:pt idx="1487">
                  <c:v>8.0463488644000099E-3</c:v>
                </c:pt>
                <c:pt idx="1488">
                  <c:v>1.89907578644E-2</c:v>
                </c:pt>
                <c:pt idx="1489">
                  <c:v>1.0235234864400001E-2</c:v>
                </c:pt>
                <c:pt idx="1490">
                  <c:v>8.0463488644000099E-3</c:v>
                </c:pt>
                <c:pt idx="1491">
                  <c:v>1.0235234864400001E-2</c:v>
                </c:pt>
                <c:pt idx="1492">
                  <c:v>1.89907578644E-2</c:v>
                </c:pt>
                <c:pt idx="1493">
                  <c:v>2.1179657864400001E-2</c:v>
                </c:pt>
                <c:pt idx="1494">
                  <c:v>1.0235234864400001E-2</c:v>
                </c:pt>
                <c:pt idx="1495">
                  <c:v>1.4796908644E-3</c:v>
                </c:pt>
                <c:pt idx="1496">
                  <c:v>-7.09202135599996E-4</c:v>
                </c:pt>
                <c:pt idx="1497">
                  <c:v>3.6685747643999999E-3</c:v>
                </c:pt>
                <c:pt idx="1498">
                  <c:v>1.24241278644E-2</c:v>
                </c:pt>
                <c:pt idx="1499">
                  <c:v>2.1179657864400001E-2</c:v>
                </c:pt>
                <c:pt idx="1500">
                  <c:v>1.24241278644E-2</c:v>
                </c:pt>
                <c:pt idx="1501">
                  <c:v>-5.0870021356000002E-3</c:v>
                </c:pt>
                <c:pt idx="1502">
                  <c:v>-2.8981021356E-3</c:v>
                </c:pt>
                <c:pt idx="1503">
                  <c:v>1.4796908644E-3</c:v>
                </c:pt>
                <c:pt idx="1504">
                  <c:v>-7.2758321355999899E-3</c:v>
                </c:pt>
                <c:pt idx="1505">
                  <c:v>-1.1653632135600001E-2</c:v>
                </c:pt>
                <c:pt idx="1506">
                  <c:v>1.4796908644E-3</c:v>
                </c:pt>
                <c:pt idx="1507">
                  <c:v>1.4796908644E-3</c:v>
                </c:pt>
                <c:pt idx="1508">
                  <c:v>1.4796908644E-3</c:v>
                </c:pt>
                <c:pt idx="1509">
                  <c:v>3.6685747643999999E-3</c:v>
                </c:pt>
                <c:pt idx="1510">
                  <c:v>-7.09202135599996E-4</c:v>
                </c:pt>
                <c:pt idx="1511">
                  <c:v>3.6685747643999999E-3</c:v>
                </c:pt>
                <c:pt idx="1512">
                  <c:v>1.24241278644E-2</c:v>
                </c:pt>
                <c:pt idx="1513">
                  <c:v>2.3368557864400001E-2</c:v>
                </c:pt>
                <c:pt idx="1514">
                  <c:v>-5.0870021356000002E-3</c:v>
                </c:pt>
                <c:pt idx="1515">
                  <c:v>-1.8220262135600001E-2</c:v>
                </c:pt>
                <c:pt idx="1516">
                  <c:v>-5.0870021356000002E-3</c:v>
                </c:pt>
                <c:pt idx="1517">
                  <c:v>1.4796908644E-3</c:v>
                </c:pt>
                <c:pt idx="1518">
                  <c:v>-7.2758321355999899E-3</c:v>
                </c:pt>
                <c:pt idx="1519">
                  <c:v>-1.8220262135600001E-2</c:v>
                </c:pt>
                <c:pt idx="1520">
                  <c:v>-1.1653632135600001E-2</c:v>
                </c:pt>
                <c:pt idx="1521">
                  <c:v>-2.8981021356E-3</c:v>
                </c:pt>
                <c:pt idx="1522">
                  <c:v>-9.4647321356E-3</c:v>
                </c:pt>
                <c:pt idx="1523">
                  <c:v>-1.1653632135600001E-2</c:v>
                </c:pt>
                <c:pt idx="1524">
                  <c:v>1.89907578644E-2</c:v>
                </c:pt>
                <c:pt idx="1525">
                  <c:v>2.9935187864400001E-2</c:v>
                </c:pt>
                <c:pt idx="1526">
                  <c:v>1.6801927864400001E-2</c:v>
                </c:pt>
                <c:pt idx="1527">
                  <c:v>3.6685747643999999E-3</c:v>
                </c:pt>
                <c:pt idx="1528">
                  <c:v>-7.09202135599996E-4</c:v>
                </c:pt>
                <c:pt idx="1529">
                  <c:v>3.6685747643999999E-3</c:v>
                </c:pt>
                <c:pt idx="1530">
                  <c:v>5.8574628644000098E-3</c:v>
                </c:pt>
                <c:pt idx="1531">
                  <c:v>1.24241278644E-2</c:v>
                </c:pt>
                <c:pt idx="1532">
                  <c:v>1.6801927864400001E-2</c:v>
                </c:pt>
                <c:pt idx="1533">
                  <c:v>8.0463488644000099E-3</c:v>
                </c:pt>
                <c:pt idx="1534">
                  <c:v>-7.09202135599996E-4</c:v>
                </c:pt>
                <c:pt idx="1535">
                  <c:v>-5.0870021356000002E-3</c:v>
                </c:pt>
                <c:pt idx="1536">
                  <c:v>-2.8981021356E-3</c:v>
                </c:pt>
                <c:pt idx="1537">
                  <c:v>5.8574628644000098E-3</c:v>
                </c:pt>
                <c:pt idx="1538">
                  <c:v>1.24241278644E-2</c:v>
                </c:pt>
                <c:pt idx="1539">
                  <c:v>5.8574628644000098E-3</c:v>
                </c:pt>
                <c:pt idx="1540">
                  <c:v>-7.2758321355999899E-3</c:v>
                </c:pt>
                <c:pt idx="1541">
                  <c:v>-2.0409162135600002E-2</c:v>
                </c:pt>
                <c:pt idx="1542">
                  <c:v>-1.8220262135600001E-2</c:v>
                </c:pt>
                <c:pt idx="1543">
                  <c:v>-2.8981021356E-3</c:v>
                </c:pt>
                <c:pt idx="1544">
                  <c:v>5.8574628644000098E-3</c:v>
                </c:pt>
                <c:pt idx="1545">
                  <c:v>1.6801927864400001E-2</c:v>
                </c:pt>
                <c:pt idx="1546">
                  <c:v>2.1179657864400001E-2</c:v>
                </c:pt>
                <c:pt idx="1547">
                  <c:v>1.0235234864400001E-2</c:v>
                </c:pt>
                <c:pt idx="1548">
                  <c:v>1.6801927864400001E-2</c:v>
                </c:pt>
                <c:pt idx="1549">
                  <c:v>2.3368557864400001E-2</c:v>
                </c:pt>
                <c:pt idx="1550">
                  <c:v>2.5557457864400002E-2</c:v>
                </c:pt>
                <c:pt idx="1551">
                  <c:v>1.89907578644E-2</c:v>
                </c:pt>
                <c:pt idx="1552">
                  <c:v>-2.8981021356E-3</c:v>
                </c:pt>
                <c:pt idx="1553">
                  <c:v>-1.1653632135600001E-2</c:v>
                </c:pt>
                <c:pt idx="1554">
                  <c:v>5.8574628644000098E-3</c:v>
                </c:pt>
                <c:pt idx="1555">
                  <c:v>3.4312987864399999E-2</c:v>
                </c:pt>
                <c:pt idx="1556">
                  <c:v>3.86907878644E-2</c:v>
                </c:pt>
                <c:pt idx="1557">
                  <c:v>2.9935187864400001E-2</c:v>
                </c:pt>
                <c:pt idx="1558">
                  <c:v>5.8574628644000098E-3</c:v>
                </c:pt>
                <c:pt idx="1559">
                  <c:v>-5.0870021356000002E-3</c:v>
                </c:pt>
                <c:pt idx="1560">
                  <c:v>-2.8981021356E-3</c:v>
                </c:pt>
                <c:pt idx="1561">
                  <c:v>3.6685747643999999E-3</c:v>
                </c:pt>
                <c:pt idx="1562">
                  <c:v>5.8574628644000098E-3</c:v>
                </c:pt>
                <c:pt idx="1563">
                  <c:v>3.6685747643999999E-3</c:v>
                </c:pt>
                <c:pt idx="1564">
                  <c:v>-2.8981021356E-3</c:v>
                </c:pt>
                <c:pt idx="1565">
                  <c:v>-7.09202135599996E-4</c:v>
                </c:pt>
                <c:pt idx="1566">
                  <c:v>3.6685747643999999E-3</c:v>
                </c:pt>
                <c:pt idx="1567">
                  <c:v>5.8574628644000098E-3</c:v>
                </c:pt>
                <c:pt idx="1568">
                  <c:v>1.24241278644E-2</c:v>
                </c:pt>
                <c:pt idx="1569">
                  <c:v>8.0463488644000099E-3</c:v>
                </c:pt>
                <c:pt idx="1570">
                  <c:v>-2.8981021356E-3</c:v>
                </c:pt>
                <c:pt idx="1571">
                  <c:v>-2.8981021356E-3</c:v>
                </c:pt>
                <c:pt idx="1572">
                  <c:v>3.6685747643999999E-3</c:v>
                </c:pt>
                <c:pt idx="1573">
                  <c:v>-5.0870021356000002E-3</c:v>
                </c:pt>
                <c:pt idx="1574">
                  <c:v>3.6685747643999999E-3</c:v>
                </c:pt>
                <c:pt idx="1575">
                  <c:v>8.0463488644000099E-3</c:v>
                </c:pt>
                <c:pt idx="1576">
                  <c:v>1.4796908644E-3</c:v>
                </c:pt>
                <c:pt idx="1577">
                  <c:v>-7.2758321355999899E-3</c:v>
                </c:pt>
                <c:pt idx="1578">
                  <c:v>-1.1653632135600001E-2</c:v>
                </c:pt>
                <c:pt idx="1579">
                  <c:v>3.6685747643999999E-3</c:v>
                </c:pt>
                <c:pt idx="1580">
                  <c:v>2.5557457864400002E-2</c:v>
                </c:pt>
                <c:pt idx="1581">
                  <c:v>3.4312987864399999E-2</c:v>
                </c:pt>
                <c:pt idx="1582">
                  <c:v>2.1179657864400001E-2</c:v>
                </c:pt>
                <c:pt idx="1583">
                  <c:v>1.4796908644E-3</c:v>
                </c:pt>
                <c:pt idx="1584">
                  <c:v>-9.4647321356E-3</c:v>
                </c:pt>
                <c:pt idx="1585">
                  <c:v>8.0463488644000099E-3</c:v>
                </c:pt>
                <c:pt idx="1586">
                  <c:v>2.7746357864399999E-2</c:v>
                </c:pt>
                <c:pt idx="1587">
                  <c:v>2.3368557864400001E-2</c:v>
                </c:pt>
                <c:pt idx="1588">
                  <c:v>1.24241278644E-2</c:v>
                </c:pt>
                <c:pt idx="1589">
                  <c:v>-5.0870021356000002E-3</c:v>
                </c:pt>
                <c:pt idx="1590">
                  <c:v>-2.8981021356E-3</c:v>
                </c:pt>
                <c:pt idx="1591">
                  <c:v>1.24241278644E-2</c:v>
                </c:pt>
                <c:pt idx="1592">
                  <c:v>1.89907578644E-2</c:v>
                </c:pt>
                <c:pt idx="1593">
                  <c:v>3.6685747643999999E-3</c:v>
                </c:pt>
                <c:pt idx="1594">
                  <c:v>-7.2758321355999899E-3</c:v>
                </c:pt>
                <c:pt idx="1595">
                  <c:v>-1.3842532135599999E-2</c:v>
                </c:pt>
                <c:pt idx="1596">
                  <c:v>-7.09202135599996E-4</c:v>
                </c:pt>
                <c:pt idx="1597">
                  <c:v>1.24241278644E-2</c:v>
                </c:pt>
                <c:pt idx="1598">
                  <c:v>1.0235234864400001E-2</c:v>
                </c:pt>
                <c:pt idx="1599">
                  <c:v>-5.0870021356000002E-3</c:v>
                </c:pt>
                <c:pt idx="1600">
                  <c:v>-2.8981021356E-3</c:v>
                </c:pt>
                <c:pt idx="1601">
                  <c:v>1.4796908644E-3</c:v>
                </c:pt>
                <c:pt idx="1602">
                  <c:v>1.4796908644E-3</c:v>
                </c:pt>
                <c:pt idx="1603">
                  <c:v>1.0235234864400001E-2</c:v>
                </c:pt>
                <c:pt idx="1604">
                  <c:v>1.46130278644E-2</c:v>
                </c:pt>
                <c:pt idx="1605">
                  <c:v>1.0235234864400001E-2</c:v>
                </c:pt>
                <c:pt idx="1606">
                  <c:v>-2.8981021356E-3</c:v>
                </c:pt>
                <c:pt idx="1607">
                  <c:v>5.8574628644000098E-3</c:v>
                </c:pt>
                <c:pt idx="1608">
                  <c:v>2.1179657864400001E-2</c:v>
                </c:pt>
                <c:pt idx="1609">
                  <c:v>2.5557457864400002E-2</c:v>
                </c:pt>
                <c:pt idx="1610">
                  <c:v>2.1179657864400001E-2</c:v>
                </c:pt>
                <c:pt idx="1611">
                  <c:v>1.46130278644E-2</c:v>
                </c:pt>
                <c:pt idx="1612">
                  <c:v>3.6685747643999999E-3</c:v>
                </c:pt>
                <c:pt idx="1613">
                  <c:v>8.0463488644000099E-3</c:v>
                </c:pt>
                <c:pt idx="1614">
                  <c:v>-7.09202135599996E-4</c:v>
                </c:pt>
                <c:pt idx="1615">
                  <c:v>-5.0870021356000002E-3</c:v>
                </c:pt>
                <c:pt idx="1616">
                  <c:v>8.0463488644000099E-3</c:v>
                </c:pt>
                <c:pt idx="1617">
                  <c:v>8.0463488644000099E-3</c:v>
                </c:pt>
                <c:pt idx="1618">
                  <c:v>-5.0870021356000002E-3</c:v>
                </c:pt>
                <c:pt idx="1619">
                  <c:v>-5.0870021356000002E-3</c:v>
                </c:pt>
                <c:pt idx="1620">
                  <c:v>1.4796908644E-3</c:v>
                </c:pt>
                <c:pt idx="1621">
                  <c:v>3.6685747643999999E-3</c:v>
                </c:pt>
                <c:pt idx="1622">
                  <c:v>2.3368557864400001E-2</c:v>
                </c:pt>
                <c:pt idx="1623">
                  <c:v>2.1179657864400001E-2</c:v>
                </c:pt>
                <c:pt idx="1624">
                  <c:v>1.89907578644E-2</c:v>
                </c:pt>
                <c:pt idx="1625">
                  <c:v>1.0235234864400001E-2</c:v>
                </c:pt>
                <c:pt idx="1626">
                  <c:v>3.6685747643999999E-3</c:v>
                </c:pt>
                <c:pt idx="1627">
                  <c:v>8.0463488644000099E-3</c:v>
                </c:pt>
                <c:pt idx="1628">
                  <c:v>1.0235234864400001E-2</c:v>
                </c:pt>
                <c:pt idx="1629">
                  <c:v>1.46130278644E-2</c:v>
                </c:pt>
                <c:pt idx="1630">
                  <c:v>3.6685747643999999E-3</c:v>
                </c:pt>
                <c:pt idx="1631">
                  <c:v>-5.0870021356000002E-3</c:v>
                </c:pt>
                <c:pt idx="1632">
                  <c:v>8.0463488644000099E-3</c:v>
                </c:pt>
                <c:pt idx="1633">
                  <c:v>5.8574628644000098E-3</c:v>
                </c:pt>
                <c:pt idx="1634">
                  <c:v>-2.8981021356E-3</c:v>
                </c:pt>
                <c:pt idx="1635">
                  <c:v>-7.09202135599996E-4</c:v>
                </c:pt>
                <c:pt idx="1636">
                  <c:v>1.6801927864400001E-2</c:v>
                </c:pt>
                <c:pt idx="1637">
                  <c:v>1.89907578644E-2</c:v>
                </c:pt>
                <c:pt idx="1638">
                  <c:v>-2.8981021356E-3</c:v>
                </c:pt>
                <c:pt idx="1639">
                  <c:v>-3.1353592135600003E-2</c:v>
                </c:pt>
                <c:pt idx="1640">
                  <c:v>-1.6031432135600002E-2</c:v>
                </c:pt>
                <c:pt idx="1641">
                  <c:v>1.6801927864400001E-2</c:v>
                </c:pt>
                <c:pt idx="1642">
                  <c:v>2.9935187864400001E-2</c:v>
                </c:pt>
                <c:pt idx="1643">
                  <c:v>2.9935187864400001E-2</c:v>
                </c:pt>
                <c:pt idx="1644">
                  <c:v>2.7746357864399999E-2</c:v>
                </c:pt>
                <c:pt idx="1645">
                  <c:v>2.3368557864400001E-2</c:v>
                </c:pt>
                <c:pt idx="1646">
                  <c:v>1.6801927864400001E-2</c:v>
                </c:pt>
                <c:pt idx="1647">
                  <c:v>1.4796908644E-3</c:v>
                </c:pt>
                <c:pt idx="1648">
                  <c:v>-1.1653632135600001E-2</c:v>
                </c:pt>
                <c:pt idx="1649">
                  <c:v>-2.8981021356E-3</c:v>
                </c:pt>
                <c:pt idx="1650">
                  <c:v>3.6685747643999999E-3</c:v>
                </c:pt>
                <c:pt idx="1651">
                  <c:v>1.24241278644E-2</c:v>
                </c:pt>
                <c:pt idx="1652">
                  <c:v>1.0235234864400001E-2</c:v>
                </c:pt>
                <c:pt idx="1653">
                  <c:v>8.0463488644000099E-3</c:v>
                </c:pt>
                <c:pt idx="1654">
                  <c:v>-1.3842532135599999E-2</c:v>
                </c:pt>
                <c:pt idx="1655">
                  <c:v>-2.2598062135599999E-2</c:v>
                </c:pt>
                <c:pt idx="1656">
                  <c:v>-2.2598062135599999E-2</c:v>
                </c:pt>
                <c:pt idx="1657">
                  <c:v>1.4796908644E-3</c:v>
                </c:pt>
                <c:pt idx="1658">
                  <c:v>2.1179657864400001E-2</c:v>
                </c:pt>
                <c:pt idx="1659">
                  <c:v>2.3368557864400001E-2</c:v>
                </c:pt>
                <c:pt idx="1660">
                  <c:v>1.46130278644E-2</c:v>
                </c:pt>
                <c:pt idx="1661">
                  <c:v>1.0235234864400001E-2</c:v>
                </c:pt>
                <c:pt idx="1662">
                  <c:v>8.0463488644000099E-3</c:v>
                </c:pt>
                <c:pt idx="1663">
                  <c:v>3.6685747643999999E-3</c:v>
                </c:pt>
                <c:pt idx="1664">
                  <c:v>8.0463488644000099E-3</c:v>
                </c:pt>
                <c:pt idx="1665">
                  <c:v>8.0463488644000099E-3</c:v>
                </c:pt>
                <c:pt idx="1666">
                  <c:v>-5.0870021356000002E-3</c:v>
                </c:pt>
                <c:pt idx="1667">
                  <c:v>-1.3842532135599999E-2</c:v>
                </c:pt>
                <c:pt idx="1668">
                  <c:v>-7.2758321355999899E-3</c:v>
                </c:pt>
                <c:pt idx="1669">
                  <c:v>1.89907578644E-2</c:v>
                </c:pt>
                <c:pt idx="1670">
                  <c:v>1.0235234864400001E-2</c:v>
                </c:pt>
                <c:pt idx="1671">
                  <c:v>-9.4647321356E-3</c:v>
                </c:pt>
                <c:pt idx="1672">
                  <c:v>-2.8981021356E-3</c:v>
                </c:pt>
                <c:pt idx="1673">
                  <c:v>1.46130278644E-2</c:v>
                </c:pt>
                <c:pt idx="1674">
                  <c:v>1.0235234864400001E-2</c:v>
                </c:pt>
                <c:pt idx="1675">
                  <c:v>-7.09202135599996E-4</c:v>
                </c:pt>
                <c:pt idx="1676">
                  <c:v>1.4796908644E-3</c:v>
                </c:pt>
                <c:pt idx="1677">
                  <c:v>1.6801927864400001E-2</c:v>
                </c:pt>
                <c:pt idx="1678">
                  <c:v>2.5557457864400002E-2</c:v>
                </c:pt>
                <c:pt idx="1679">
                  <c:v>1.6801927864400001E-2</c:v>
                </c:pt>
                <c:pt idx="1680">
                  <c:v>1.24241278644E-2</c:v>
                </c:pt>
                <c:pt idx="1681">
                  <c:v>1.46130278644E-2</c:v>
                </c:pt>
                <c:pt idx="1682">
                  <c:v>2.7746357864399999E-2</c:v>
                </c:pt>
                <c:pt idx="1683">
                  <c:v>2.9935187864400001E-2</c:v>
                </c:pt>
                <c:pt idx="1684">
                  <c:v>2.5557457864400002E-2</c:v>
                </c:pt>
                <c:pt idx="1685">
                  <c:v>-7.09202135599996E-4</c:v>
                </c:pt>
                <c:pt idx="1686">
                  <c:v>-1.1653632135600001E-2</c:v>
                </c:pt>
                <c:pt idx="1687">
                  <c:v>-2.8981021356E-3</c:v>
                </c:pt>
                <c:pt idx="1688">
                  <c:v>8.0463488644000099E-3</c:v>
                </c:pt>
                <c:pt idx="1689">
                  <c:v>2.1179657864400001E-2</c:v>
                </c:pt>
                <c:pt idx="1690">
                  <c:v>2.3368557864400001E-2</c:v>
                </c:pt>
                <c:pt idx="1691">
                  <c:v>2.9935187864400001E-2</c:v>
                </c:pt>
                <c:pt idx="1692">
                  <c:v>2.3368557864400001E-2</c:v>
                </c:pt>
                <c:pt idx="1693">
                  <c:v>1.6801927864400001E-2</c:v>
                </c:pt>
                <c:pt idx="1694">
                  <c:v>5.8574628644000098E-3</c:v>
                </c:pt>
                <c:pt idx="1695">
                  <c:v>1.0235234864400001E-2</c:v>
                </c:pt>
                <c:pt idx="1696">
                  <c:v>1.24241278644E-2</c:v>
                </c:pt>
                <c:pt idx="1697">
                  <c:v>1.46130278644E-2</c:v>
                </c:pt>
                <c:pt idx="1698">
                  <c:v>1.0235234864400001E-2</c:v>
                </c:pt>
                <c:pt idx="1699">
                  <c:v>-7.2758321355999899E-3</c:v>
                </c:pt>
                <c:pt idx="1700">
                  <c:v>-7.2758321355999899E-3</c:v>
                </c:pt>
                <c:pt idx="1701">
                  <c:v>5.8574628644000098E-3</c:v>
                </c:pt>
                <c:pt idx="1702">
                  <c:v>8.0463488644000099E-3</c:v>
                </c:pt>
                <c:pt idx="1703">
                  <c:v>1.24241278644E-2</c:v>
                </c:pt>
                <c:pt idx="1704">
                  <c:v>1.6801927864400001E-2</c:v>
                </c:pt>
                <c:pt idx="1705">
                  <c:v>1.89907578644E-2</c:v>
                </c:pt>
                <c:pt idx="1706">
                  <c:v>1.89907578644E-2</c:v>
                </c:pt>
                <c:pt idx="1707">
                  <c:v>1.6801927864400001E-2</c:v>
                </c:pt>
                <c:pt idx="1708">
                  <c:v>1.89907578644E-2</c:v>
                </c:pt>
                <c:pt idx="1709">
                  <c:v>3.6685747643999999E-3</c:v>
                </c:pt>
                <c:pt idx="1710">
                  <c:v>1.0235234864400001E-2</c:v>
                </c:pt>
                <c:pt idx="1711">
                  <c:v>2.9935187864400001E-2</c:v>
                </c:pt>
                <c:pt idx="1712">
                  <c:v>3.86907878644E-2</c:v>
                </c:pt>
                <c:pt idx="1713">
                  <c:v>1.24241278644E-2</c:v>
                </c:pt>
                <c:pt idx="1714">
                  <c:v>-1.6031432135600002E-2</c:v>
                </c:pt>
                <c:pt idx="1715">
                  <c:v>-5.0870021356000002E-3</c:v>
                </c:pt>
                <c:pt idx="1716">
                  <c:v>1.6801927864400001E-2</c:v>
                </c:pt>
                <c:pt idx="1717">
                  <c:v>1.46130278644E-2</c:v>
                </c:pt>
                <c:pt idx="1718">
                  <c:v>8.0463488644000099E-3</c:v>
                </c:pt>
                <c:pt idx="1719">
                  <c:v>8.0463488644000099E-3</c:v>
                </c:pt>
                <c:pt idx="1720">
                  <c:v>1.46130278644E-2</c:v>
                </c:pt>
                <c:pt idx="1721">
                  <c:v>2.7746357864399999E-2</c:v>
                </c:pt>
                <c:pt idx="1722">
                  <c:v>1.89907578644E-2</c:v>
                </c:pt>
                <c:pt idx="1723">
                  <c:v>1.46130278644E-2</c:v>
                </c:pt>
                <c:pt idx="1724">
                  <c:v>1.6801927864400001E-2</c:v>
                </c:pt>
                <c:pt idx="1725">
                  <c:v>2.1179657864400001E-2</c:v>
                </c:pt>
                <c:pt idx="1726">
                  <c:v>2.9935187864400001E-2</c:v>
                </c:pt>
                <c:pt idx="1727">
                  <c:v>2.1179657864400001E-2</c:v>
                </c:pt>
                <c:pt idx="1728">
                  <c:v>1.24241278644E-2</c:v>
                </c:pt>
                <c:pt idx="1729">
                  <c:v>5.8574628644000098E-3</c:v>
                </c:pt>
                <c:pt idx="1730">
                  <c:v>1.24241278644E-2</c:v>
                </c:pt>
                <c:pt idx="1731">
                  <c:v>2.7746357864399999E-2</c:v>
                </c:pt>
                <c:pt idx="1732">
                  <c:v>2.7746357864399999E-2</c:v>
                </c:pt>
                <c:pt idx="1733">
                  <c:v>1.6801927864400001E-2</c:v>
                </c:pt>
                <c:pt idx="1734">
                  <c:v>3.6685747643999999E-3</c:v>
                </c:pt>
                <c:pt idx="1735">
                  <c:v>3.6685747643999999E-3</c:v>
                </c:pt>
                <c:pt idx="1736">
                  <c:v>1.0235234864400001E-2</c:v>
                </c:pt>
                <c:pt idx="1737">
                  <c:v>2.1179657864400001E-2</c:v>
                </c:pt>
                <c:pt idx="1738">
                  <c:v>3.4312987864399999E-2</c:v>
                </c:pt>
                <c:pt idx="1739">
                  <c:v>4.0879687864400001E-2</c:v>
                </c:pt>
                <c:pt idx="1740">
                  <c:v>2.5557457864400002E-2</c:v>
                </c:pt>
                <c:pt idx="1741">
                  <c:v>8.0463488644000099E-3</c:v>
                </c:pt>
                <c:pt idx="1742">
                  <c:v>5.8574628644000098E-3</c:v>
                </c:pt>
                <c:pt idx="1743">
                  <c:v>1.0235234864400001E-2</c:v>
                </c:pt>
                <c:pt idx="1744">
                  <c:v>1.6801927864400001E-2</c:v>
                </c:pt>
                <c:pt idx="1745">
                  <c:v>2.5557457864400002E-2</c:v>
                </c:pt>
                <c:pt idx="1746">
                  <c:v>1.89907578644E-2</c:v>
                </c:pt>
                <c:pt idx="1747">
                  <c:v>1.6801927864400001E-2</c:v>
                </c:pt>
                <c:pt idx="1748">
                  <c:v>1.0235234864400001E-2</c:v>
                </c:pt>
                <c:pt idx="1749">
                  <c:v>1.24241278644E-2</c:v>
                </c:pt>
                <c:pt idx="1750">
                  <c:v>1.0235234864400001E-2</c:v>
                </c:pt>
                <c:pt idx="1751">
                  <c:v>-7.09202135599996E-4</c:v>
                </c:pt>
                <c:pt idx="1752">
                  <c:v>3.6685747643999999E-3</c:v>
                </c:pt>
                <c:pt idx="1753">
                  <c:v>1.6801927864400001E-2</c:v>
                </c:pt>
                <c:pt idx="1754">
                  <c:v>1.46130278644E-2</c:v>
                </c:pt>
                <c:pt idx="1755">
                  <c:v>8.0463488644000099E-3</c:v>
                </c:pt>
                <c:pt idx="1756">
                  <c:v>-2.8981021356E-3</c:v>
                </c:pt>
                <c:pt idx="1757">
                  <c:v>-5.0870021356000002E-3</c:v>
                </c:pt>
                <c:pt idx="1758">
                  <c:v>-2.8981021356E-3</c:v>
                </c:pt>
                <c:pt idx="1759">
                  <c:v>1.0235234864400001E-2</c:v>
                </c:pt>
                <c:pt idx="1760">
                  <c:v>2.9935187864400001E-2</c:v>
                </c:pt>
                <c:pt idx="1761">
                  <c:v>2.3368557864400001E-2</c:v>
                </c:pt>
                <c:pt idx="1762">
                  <c:v>8.0463488644000099E-3</c:v>
                </c:pt>
                <c:pt idx="1763">
                  <c:v>1.4796908644E-3</c:v>
                </c:pt>
                <c:pt idx="1764">
                  <c:v>5.8574628644000098E-3</c:v>
                </c:pt>
                <c:pt idx="1765">
                  <c:v>1.6801927864400001E-2</c:v>
                </c:pt>
                <c:pt idx="1766">
                  <c:v>2.3368557864400001E-2</c:v>
                </c:pt>
                <c:pt idx="1767">
                  <c:v>2.7746357864399999E-2</c:v>
                </c:pt>
                <c:pt idx="1768">
                  <c:v>2.1179657864400001E-2</c:v>
                </c:pt>
                <c:pt idx="1769">
                  <c:v>2.3368557864400001E-2</c:v>
                </c:pt>
                <c:pt idx="1770">
                  <c:v>3.4312987864399999E-2</c:v>
                </c:pt>
                <c:pt idx="1771">
                  <c:v>2.9935187864400001E-2</c:v>
                </c:pt>
                <c:pt idx="1772">
                  <c:v>1.24241278644E-2</c:v>
                </c:pt>
                <c:pt idx="1773">
                  <c:v>3.6685747643999999E-3</c:v>
                </c:pt>
                <c:pt idx="1774">
                  <c:v>-7.09202135599996E-4</c:v>
                </c:pt>
                <c:pt idx="1775">
                  <c:v>-2.8981021356E-3</c:v>
                </c:pt>
                <c:pt idx="1776">
                  <c:v>1.4796908644E-3</c:v>
                </c:pt>
                <c:pt idx="1777">
                  <c:v>-2.8981021356E-3</c:v>
                </c:pt>
                <c:pt idx="1778">
                  <c:v>5.8574628644000098E-3</c:v>
                </c:pt>
                <c:pt idx="1779">
                  <c:v>1.24241278644E-2</c:v>
                </c:pt>
                <c:pt idx="1780">
                  <c:v>1.46130278644E-2</c:v>
                </c:pt>
                <c:pt idx="1781">
                  <c:v>1.6801927864400001E-2</c:v>
                </c:pt>
                <c:pt idx="1782">
                  <c:v>-2.8981021356E-3</c:v>
                </c:pt>
                <c:pt idx="1783">
                  <c:v>-1.8220262135600001E-2</c:v>
                </c:pt>
                <c:pt idx="1784">
                  <c:v>3.6685747643999999E-3</c:v>
                </c:pt>
                <c:pt idx="1785">
                  <c:v>2.1179657864400001E-2</c:v>
                </c:pt>
                <c:pt idx="1786">
                  <c:v>1.46130278644E-2</c:v>
                </c:pt>
                <c:pt idx="1787">
                  <c:v>1.0235234864400001E-2</c:v>
                </c:pt>
                <c:pt idx="1788">
                  <c:v>1.24241278644E-2</c:v>
                </c:pt>
                <c:pt idx="1789">
                  <c:v>2.5557457864400002E-2</c:v>
                </c:pt>
                <c:pt idx="1790">
                  <c:v>1.46130278644E-2</c:v>
                </c:pt>
                <c:pt idx="1791">
                  <c:v>1.46130278644E-2</c:v>
                </c:pt>
                <c:pt idx="1792">
                  <c:v>8.0463488644000099E-3</c:v>
                </c:pt>
                <c:pt idx="1793">
                  <c:v>-2.8981021356E-3</c:v>
                </c:pt>
                <c:pt idx="1794">
                  <c:v>-1.6031432135600002E-2</c:v>
                </c:pt>
                <c:pt idx="1795">
                  <c:v>-7.2758321355999899E-3</c:v>
                </c:pt>
                <c:pt idx="1796">
                  <c:v>1.4796908644E-3</c:v>
                </c:pt>
                <c:pt idx="1797">
                  <c:v>1.4796908644E-3</c:v>
                </c:pt>
                <c:pt idx="1798">
                  <c:v>8.0463488644000099E-3</c:v>
                </c:pt>
                <c:pt idx="1799">
                  <c:v>2.1179657864400001E-2</c:v>
                </c:pt>
                <c:pt idx="1800">
                  <c:v>2.9935187864400001E-2</c:v>
                </c:pt>
                <c:pt idx="1801">
                  <c:v>2.7746357864399999E-2</c:v>
                </c:pt>
                <c:pt idx="1802">
                  <c:v>2.3368557864400001E-2</c:v>
                </c:pt>
                <c:pt idx="1803">
                  <c:v>1.0235234864400001E-2</c:v>
                </c:pt>
                <c:pt idx="1804">
                  <c:v>2.1179657864400001E-2</c:v>
                </c:pt>
                <c:pt idx="1805">
                  <c:v>2.3368557864400001E-2</c:v>
                </c:pt>
                <c:pt idx="1806">
                  <c:v>1.89907578644E-2</c:v>
                </c:pt>
                <c:pt idx="1807">
                  <c:v>2.1179657864400001E-2</c:v>
                </c:pt>
                <c:pt idx="1808">
                  <c:v>2.5557457864400002E-2</c:v>
                </c:pt>
                <c:pt idx="1809">
                  <c:v>2.3368557864400001E-2</c:v>
                </c:pt>
                <c:pt idx="1810">
                  <c:v>5.8574628644000098E-3</c:v>
                </c:pt>
                <c:pt idx="1811">
                  <c:v>-7.09202135599996E-4</c:v>
                </c:pt>
                <c:pt idx="1812">
                  <c:v>-7.09202135599996E-4</c:v>
                </c:pt>
                <c:pt idx="1813">
                  <c:v>-1.3842532135599999E-2</c:v>
                </c:pt>
                <c:pt idx="1814">
                  <c:v>-1.8220262135600001E-2</c:v>
                </c:pt>
                <c:pt idx="1815">
                  <c:v>-1.1653632135600001E-2</c:v>
                </c:pt>
                <c:pt idx="1816">
                  <c:v>1.46130278644E-2</c:v>
                </c:pt>
                <c:pt idx="1817">
                  <c:v>2.7746357864399999E-2</c:v>
                </c:pt>
                <c:pt idx="1818">
                  <c:v>1.46130278644E-2</c:v>
                </c:pt>
                <c:pt idx="1819">
                  <c:v>3.6685747643999999E-3</c:v>
                </c:pt>
                <c:pt idx="1820">
                  <c:v>1.24241278644E-2</c:v>
                </c:pt>
                <c:pt idx="1821">
                  <c:v>1.0235234864400001E-2</c:v>
                </c:pt>
                <c:pt idx="1822">
                  <c:v>2.1179657864400001E-2</c:v>
                </c:pt>
                <c:pt idx="1823">
                  <c:v>2.9935187864400001E-2</c:v>
                </c:pt>
                <c:pt idx="1824">
                  <c:v>1.89907578644E-2</c:v>
                </c:pt>
                <c:pt idx="1825">
                  <c:v>-7.09202135599996E-4</c:v>
                </c:pt>
                <c:pt idx="1826">
                  <c:v>-1.1653632135600001E-2</c:v>
                </c:pt>
                <c:pt idx="1827">
                  <c:v>-1.3842532135599999E-2</c:v>
                </c:pt>
                <c:pt idx="1828">
                  <c:v>3.6685747643999999E-3</c:v>
                </c:pt>
                <c:pt idx="1829">
                  <c:v>1.89907578644E-2</c:v>
                </c:pt>
                <c:pt idx="1830">
                  <c:v>1.46130278644E-2</c:v>
                </c:pt>
                <c:pt idx="1831">
                  <c:v>1.24241278644E-2</c:v>
                </c:pt>
                <c:pt idx="1832">
                  <c:v>1.6801927864400001E-2</c:v>
                </c:pt>
                <c:pt idx="1833">
                  <c:v>2.1179657864400001E-2</c:v>
                </c:pt>
                <c:pt idx="1834">
                  <c:v>2.7746357864399999E-2</c:v>
                </c:pt>
                <c:pt idx="1835">
                  <c:v>2.5557457864400002E-2</c:v>
                </c:pt>
                <c:pt idx="1836">
                  <c:v>1.6801927864400001E-2</c:v>
                </c:pt>
                <c:pt idx="1837">
                  <c:v>1.0235234864400001E-2</c:v>
                </c:pt>
                <c:pt idx="1838">
                  <c:v>5.8574628644000098E-3</c:v>
                </c:pt>
                <c:pt idx="1839">
                  <c:v>2.7746357864399999E-2</c:v>
                </c:pt>
                <c:pt idx="1840">
                  <c:v>3.4312987864399999E-2</c:v>
                </c:pt>
                <c:pt idx="1841">
                  <c:v>1.46130278644E-2</c:v>
                </c:pt>
                <c:pt idx="1842">
                  <c:v>-9.4647321356E-3</c:v>
                </c:pt>
                <c:pt idx="1843">
                  <c:v>-5.0870021356000002E-3</c:v>
                </c:pt>
                <c:pt idx="1844">
                  <c:v>2.1179657864400001E-2</c:v>
                </c:pt>
                <c:pt idx="1845">
                  <c:v>3.2124087864399999E-2</c:v>
                </c:pt>
                <c:pt idx="1846">
                  <c:v>1.24241278644E-2</c:v>
                </c:pt>
                <c:pt idx="1847">
                  <c:v>-5.0870021356000002E-3</c:v>
                </c:pt>
                <c:pt idx="1848">
                  <c:v>-5.0870021356000002E-3</c:v>
                </c:pt>
                <c:pt idx="1849">
                  <c:v>8.0463488644000099E-3</c:v>
                </c:pt>
                <c:pt idx="1850">
                  <c:v>1.6801927864400001E-2</c:v>
                </c:pt>
                <c:pt idx="1851">
                  <c:v>2.9935187864400001E-2</c:v>
                </c:pt>
                <c:pt idx="1852">
                  <c:v>2.3368557864400001E-2</c:v>
                </c:pt>
                <c:pt idx="1853">
                  <c:v>-7.09202135599996E-4</c:v>
                </c:pt>
                <c:pt idx="1854">
                  <c:v>-7.09202135599996E-4</c:v>
                </c:pt>
                <c:pt idx="1855">
                  <c:v>1.0235234864400001E-2</c:v>
                </c:pt>
                <c:pt idx="1856">
                  <c:v>1.24241278644E-2</c:v>
                </c:pt>
                <c:pt idx="1857">
                  <c:v>1.24241278644E-2</c:v>
                </c:pt>
                <c:pt idx="1858">
                  <c:v>1.46130278644E-2</c:v>
                </c:pt>
                <c:pt idx="1859">
                  <c:v>1.24241278644E-2</c:v>
                </c:pt>
                <c:pt idx="1860">
                  <c:v>1.89907578644E-2</c:v>
                </c:pt>
                <c:pt idx="1861">
                  <c:v>1.6801927864400001E-2</c:v>
                </c:pt>
                <c:pt idx="1862">
                  <c:v>1.24241278644E-2</c:v>
                </c:pt>
                <c:pt idx="1863">
                  <c:v>1.89907578644E-2</c:v>
                </c:pt>
                <c:pt idx="1864">
                  <c:v>3.2124087864399999E-2</c:v>
                </c:pt>
                <c:pt idx="1865">
                  <c:v>2.1179657864400001E-2</c:v>
                </c:pt>
                <c:pt idx="1866">
                  <c:v>1.0235234864400001E-2</c:v>
                </c:pt>
                <c:pt idx="1867">
                  <c:v>1.0235234864400001E-2</c:v>
                </c:pt>
                <c:pt idx="1868">
                  <c:v>1.0235234864400001E-2</c:v>
                </c:pt>
                <c:pt idx="1869">
                  <c:v>8.0463488644000099E-3</c:v>
                </c:pt>
                <c:pt idx="1870">
                  <c:v>2.3368557864400001E-2</c:v>
                </c:pt>
                <c:pt idx="1871">
                  <c:v>2.5557457864400002E-2</c:v>
                </c:pt>
                <c:pt idx="1872">
                  <c:v>1.6801927864400001E-2</c:v>
                </c:pt>
                <c:pt idx="1873">
                  <c:v>1.0235234864400001E-2</c:v>
                </c:pt>
                <c:pt idx="1874">
                  <c:v>5.8574628644000098E-3</c:v>
                </c:pt>
                <c:pt idx="1875">
                  <c:v>5.8574628644000098E-3</c:v>
                </c:pt>
                <c:pt idx="1876">
                  <c:v>2.3368557864400001E-2</c:v>
                </c:pt>
                <c:pt idx="1877">
                  <c:v>2.9935187864400001E-2</c:v>
                </c:pt>
                <c:pt idx="1878">
                  <c:v>2.1179657864400001E-2</c:v>
                </c:pt>
                <c:pt idx="1879">
                  <c:v>1.6801927864400001E-2</c:v>
                </c:pt>
                <c:pt idx="1880">
                  <c:v>-5.0870021356000002E-3</c:v>
                </c:pt>
                <c:pt idx="1881">
                  <c:v>-2.8981021356E-3</c:v>
                </c:pt>
                <c:pt idx="1882">
                  <c:v>2.3368557864400001E-2</c:v>
                </c:pt>
                <c:pt idx="1883">
                  <c:v>5.1824117864399999E-2</c:v>
                </c:pt>
                <c:pt idx="1884">
                  <c:v>4.9635217864399998E-2</c:v>
                </c:pt>
                <c:pt idx="1885">
                  <c:v>2.9935187864400001E-2</c:v>
                </c:pt>
                <c:pt idx="1886">
                  <c:v>3.6685747643999999E-3</c:v>
                </c:pt>
                <c:pt idx="1887">
                  <c:v>-7.09202135599996E-4</c:v>
                </c:pt>
                <c:pt idx="1888">
                  <c:v>3.6685747643999999E-3</c:v>
                </c:pt>
                <c:pt idx="1889">
                  <c:v>1.46130278644E-2</c:v>
                </c:pt>
                <c:pt idx="1890">
                  <c:v>2.7746357864399999E-2</c:v>
                </c:pt>
                <c:pt idx="1891">
                  <c:v>4.3068517864399997E-2</c:v>
                </c:pt>
                <c:pt idx="1892">
                  <c:v>4.0879687864400001E-2</c:v>
                </c:pt>
                <c:pt idx="1893">
                  <c:v>2.3368557864400001E-2</c:v>
                </c:pt>
                <c:pt idx="1894">
                  <c:v>8.0463488644000099E-3</c:v>
                </c:pt>
                <c:pt idx="1895">
                  <c:v>8.0463488644000099E-3</c:v>
                </c:pt>
                <c:pt idx="1896">
                  <c:v>1.6801927864400001E-2</c:v>
                </c:pt>
                <c:pt idx="1897">
                  <c:v>1.24241278644E-2</c:v>
                </c:pt>
                <c:pt idx="1898">
                  <c:v>2.1179657864400001E-2</c:v>
                </c:pt>
                <c:pt idx="1899">
                  <c:v>2.3368557864400001E-2</c:v>
                </c:pt>
                <c:pt idx="1900">
                  <c:v>2.3368557864400001E-2</c:v>
                </c:pt>
                <c:pt idx="1901">
                  <c:v>1.89907578644E-2</c:v>
                </c:pt>
                <c:pt idx="1902">
                  <c:v>1.89907578644E-2</c:v>
                </c:pt>
                <c:pt idx="1903">
                  <c:v>1.46130278644E-2</c:v>
                </c:pt>
                <c:pt idx="1904">
                  <c:v>1.46130278644E-2</c:v>
                </c:pt>
                <c:pt idx="1905">
                  <c:v>2.1179657864400001E-2</c:v>
                </c:pt>
                <c:pt idx="1906">
                  <c:v>3.65018878644E-2</c:v>
                </c:pt>
                <c:pt idx="1907">
                  <c:v>3.4312987864399999E-2</c:v>
                </c:pt>
                <c:pt idx="1908">
                  <c:v>1.89907578644E-2</c:v>
                </c:pt>
                <c:pt idx="1909">
                  <c:v>1.0235234864400001E-2</c:v>
                </c:pt>
                <c:pt idx="1910">
                  <c:v>1.0235234864400001E-2</c:v>
                </c:pt>
                <c:pt idx="1911">
                  <c:v>2.3368557864400001E-2</c:v>
                </c:pt>
                <c:pt idx="1912">
                  <c:v>2.3368557864400001E-2</c:v>
                </c:pt>
                <c:pt idx="1913">
                  <c:v>2.3368557864400001E-2</c:v>
                </c:pt>
                <c:pt idx="1914">
                  <c:v>2.1179657864400001E-2</c:v>
                </c:pt>
                <c:pt idx="1915">
                  <c:v>2.1179657864400001E-2</c:v>
                </c:pt>
                <c:pt idx="1916">
                  <c:v>1.6801927864400001E-2</c:v>
                </c:pt>
                <c:pt idx="1917">
                  <c:v>2.1179657864400001E-2</c:v>
                </c:pt>
                <c:pt idx="1918">
                  <c:v>3.2124087864399999E-2</c:v>
                </c:pt>
                <c:pt idx="1919">
                  <c:v>3.65018878644E-2</c:v>
                </c:pt>
                <c:pt idx="1920">
                  <c:v>2.3368557864400001E-2</c:v>
                </c:pt>
                <c:pt idx="1921">
                  <c:v>2.3368557864400001E-2</c:v>
                </c:pt>
                <c:pt idx="1922">
                  <c:v>3.4312987864399999E-2</c:v>
                </c:pt>
                <c:pt idx="1923">
                  <c:v>4.5257417864399997E-2</c:v>
                </c:pt>
                <c:pt idx="1924">
                  <c:v>3.86907878644E-2</c:v>
                </c:pt>
                <c:pt idx="1925">
                  <c:v>2.7746357864399999E-2</c:v>
                </c:pt>
                <c:pt idx="1926">
                  <c:v>1.89907578644E-2</c:v>
                </c:pt>
                <c:pt idx="1927">
                  <c:v>1.46130278644E-2</c:v>
                </c:pt>
                <c:pt idx="1928">
                  <c:v>1.89907578644E-2</c:v>
                </c:pt>
                <c:pt idx="1929">
                  <c:v>2.1179657864400001E-2</c:v>
                </c:pt>
                <c:pt idx="1930">
                  <c:v>2.1179657864400001E-2</c:v>
                </c:pt>
                <c:pt idx="1931">
                  <c:v>1.89907578644E-2</c:v>
                </c:pt>
                <c:pt idx="1932">
                  <c:v>8.0463488644000099E-3</c:v>
                </c:pt>
                <c:pt idx="1933">
                  <c:v>2.1179657864400001E-2</c:v>
                </c:pt>
                <c:pt idx="1934">
                  <c:v>2.3368557864400001E-2</c:v>
                </c:pt>
                <c:pt idx="1935">
                  <c:v>2.7746357864399999E-2</c:v>
                </c:pt>
                <c:pt idx="1936">
                  <c:v>3.4312987864399999E-2</c:v>
                </c:pt>
                <c:pt idx="1937">
                  <c:v>4.0879687864400001E-2</c:v>
                </c:pt>
                <c:pt idx="1938">
                  <c:v>3.4312987864399999E-2</c:v>
                </c:pt>
                <c:pt idx="1939">
                  <c:v>2.5557457864400002E-2</c:v>
                </c:pt>
                <c:pt idx="1940">
                  <c:v>3.65018878644E-2</c:v>
                </c:pt>
                <c:pt idx="1941">
                  <c:v>5.8390747864400003E-2</c:v>
                </c:pt>
                <c:pt idx="1942">
                  <c:v>7.1524077864400001E-2</c:v>
                </c:pt>
                <c:pt idx="1943">
                  <c:v>6.71462778644E-2</c:v>
                </c:pt>
                <c:pt idx="1944">
                  <c:v>4.0879687864400001E-2</c:v>
                </c:pt>
                <c:pt idx="1945">
                  <c:v>2.7746357864399999E-2</c:v>
                </c:pt>
                <c:pt idx="1946">
                  <c:v>3.4312987864399999E-2</c:v>
                </c:pt>
                <c:pt idx="1947">
                  <c:v>4.0879687864400001E-2</c:v>
                </c:pt>
                <c:pt idx="1948">
                  <c:v>3.4312987864399999E-2</c:v>
                </c:pt>
                <c:pt idx="1949">
                  <c:v>2.9935187864400001E-2</c:v>
                </c:pt>
                <c:pt idx="1950">
                  <c:v>3.4312987864399999E-2</c:v>
                </c:pt>
                <c:pt idx="1951">
                  <c:v>2.3368557864400001E-2</c:v>
                </c:pt>
                <c:pt idx="1952">
                  <c:v>3.4312987864399999E-2</c:v>
                </c:pt>
                <c:pt idx="1953">
                  <c:v>3.65018878644E-2</c:v>
                </c:pt>
                <c:pt idx="1954">
                  <c:v>4.5257417864399997E-2</c:v>
                </c:pt>
                <c:pt idx="1955">
                  <c:v>4.9635217864399998E-2</c:v>
                </c:pt>
                <c:pt idx="1956">
                  <c:v>3.65018878644E-2</c:v>
                </c:pt>
                <c:pt idx="1957">
                  <c:v>4.5257417864399997E-2</c:v>
                </c:pt>
                <c:pt idx="1958">
                  <c:v>4.7446317864399998E-2</c:v>
                </c:pt>
                <c:pt idx="1959">
                  <c:v>5.1824117864399999E-2</c:v>
                </c:pt>
                <c:pt idx="1960">
                  <c:v>5.1824117864399999E-2</c:v>
                </c:pt>
                <c:pt idx="1961">
                  <c:v>5.6201847864400002E-2</c:v>
                </c:pt>
                <c:pt idx="1962">
                  <c:v>6.4957447864399998E-2</c:v>
                </c:pt>
                <c:pt idx="1963">
                  <c:v>5.1824117864399999E-2</c:v>
                </c:pt>
                <c:pt idx="1964">
                  <c:v>3.86907878644E-2</c:v>
                </c:pt>
                <c:pt idx="1965">
                  <c:v>4.3068517864399997E-2</c:v>
                </c:pt>
                <c:pt idx="1966">
                  <c:v>5.1824117864399999E-2</c:v>
                </c:pt>
                <c:pt idx="1967">
                  <c:v>7.1524077864400001E-2</c:v>
                </c:pt>
                <c:pt idx="1968">
                  <c:v>7.3712977864399995E-2</c:v>
                </c:pt>
                <c:pt idx="1969">
                  <c:v>7.1524077864400001E-2</c:v>
                </c:pt>
                <c:pt idx="1970">
                  <c:v>6.9335177864399994E-2</c:v>
                </c:pt>
                <c:pt idx="1971">
                  <c:v>5.8390747864400003E-2</c:v>
                </c:pt>
                <c:pt idx="1972">
                  <c:v>5.6201847864400002E-2</c:v>
                </c:pt>
                <c:pt idx="1973">
                  <c:v>5.6201847864400002E-2</c:v>
                </c:pt>
                <c:pt idx="1974">
                  <c:v>5.1824117864399999E-2</c:v>
                </c:pt>
                <c:pt idx="1975">
                  <c:v>5.4012947864400002E-2</c:v>
                </c:pt>
                <c:pt idx="1976">
                  <c:v>5.6201847864400002E-2</c:v>
                </c:pt>
                <c:pt idx="1977">
                  <c:v>5.4012947864400002E-2</c:v>
                </c:pt>
                <c:pt idx="1978">
                  <c:v>5.8390747864400003E-2</c:v>
                </c:pt>
                <c:pt idx="1979">
                  <c:v>5.4012947864400002E-2</c:v>
                </c:pt>
                <c:pt idx="1980">
                  <c:v>5.6201847864400002E-2</c:v>
                </c:pt>
                <c:pt idx="1981">
                  <c:v>4.9635217864399998E-2</c:v>
                </c:pt>
                <c:pt idx="1982">
                  <c:v>5.4012947864400002E-2</c:v>
                </c:pt>
                <c:pt idx="1983">
                  <c:v>6.9335177864399994E-2</c:v>
                </c:pt>
                <c:pt idx="1984">
                  <c:v>7.3712977864399995E-2</c:v>
                </c:pt>
                <c:pt idx="1985">
                  <c:v>6.2768547864400004E-2</c:v>
                </c:pt>
                <c:pt idx="1986">
                  <c:v>6.4957447864399998E-2</c:v>
                </c:pt>
                <c:pt idx="1987">
                  <c:v>6.71462778644E-2</c:v>
                </c:pt>
                <c:pt idx="1988">
                  <c:v>8.4657337864399995E-2</c:v>
                </c:pt>
                <c:pt idx="1989">
                  <c:v>9.9979637864400006E-2</c:v>
                </c:pt>
                <c:pt idx="1990">
                  <c:v>8.4657337864399995E-2</c:v>
                </c:pt>
                <c:pt idx="1991">
                  <c:v>6.0579647864400003E-2</c:v>
                </c:pt>
                <c:pt idx="1992">
                  <c:v>4.7446317864399998E-2</c:v>
                </c:pt>
                <c:pt idx="1993">
                  <c:v>5.6201847864400002E-2</c:v>
                </c:pt>
                <c:pt idx="1994">
                  <c:v>7.80906378644E-2</c:v>
                </c:pt>
                <c:pt idx="1995">
                  <c:v>8.2468437864400002E-2</c:v>
                </c:pt>
                <c:pt idx="1996">
                  <c:v>9.1224037864400004E-2</c:v>
                </c:pt>
                <c:pt idx="1997">
                  <c:v>8.9035137864399996E-2</c:v>
                </c:pt>
                <c:pt idx="1998">
                  <c:v>9.7790737864399999E-2</c:v>
                </c:pt>
                <c:pt idx="1999">
                  <c:v>0.1021685378644</c:v>
                </c:pt>
                <c:pt idx="2000">
                  <c:v>9.3412937864399997E-2</c:v>
                </c:pt>
                <c:pt idx="2001">
                  <c:v>8.2468437864400002E-2</c:v>
                </c:pt>
                <c:pt idx="2002">
                  <c:v>8.4657337864399995E-2</c:v>
                </c:pt>
                <c:pt idx="2003">
                  <c:v>9.5601837864400005E-2</c:v>
                </c:pt>
                <c:pt idx="2004">
                  <c:v>8.6846237864400003E-2</c:v>
                </c:pt>
                <c:pt idx="2005">
                  <c:v>8.4657337864399995E-2</c:v>
                </c:pt>
                <c:pt idx="2006">
                  <c:v>9.5601837864400005E-2</c:v>
                </c:pt>
                <c:pt idx="2007">
                  <c:v>9.7790737864399999E-2</c:v>
                </c:pt>
                <c:pt idx="2008">
                  <c:v>9.9979637864400006E-2</c:v>
                </c:pt>
                <c:pt idx="2009">
                  <c:v>9.7790737864399999E-2</c:v>
                </c:pt>
                <c:pt idx="2010">
                  <c:v>0.1065463378644</c:v>
                </c:pt>
                <c:pt idx="2011">
                  <c:v>0.1153019378644</c:v>
                </c:pt>
                <c:pt idx="2012">
                  <c:v>0.1306242378644</c:v>
                </c:pt>
                <c:pt idx="2013">
                  <c:v>0.1306242378644</c:v>
                </c:pt>
                <c:pt idx="2014">
                  <c:v>0.1306242378644</c:v>
                </c:pt>
                <c:pt idx="2015">
                  <c:v>0.1196797378644</c:v>
                </c:pt>
                <c:pt idx="2016">
                  <c:v>0.1174908378644</c:v>
                </c:pt>
                <c:pt idx="2017">
                  <c:v>0.12624643786440001</c:v>
                </c:pt>
                <c:pt idx="2018">
                  <c:v>0.12843533786440001</c:v>
                </c:pt>
                <c:pt idx="2019">
                  <c:v>0.13500203786439999</c:v>
                </c:pt>
                <c:pt idx="2020">
                  <c:v>0.13500203786439999</c:v>
                </c:pt>
                <c:pt idx="2021">
                  <c:v>0.12624643786440001</c:v>
                </c:pt>
                <c:pt idx="2022">
                  <c:v>0.12843533786440001</c:v>
                </c:pt>
                <c:pt idx="2023">
                  <c:v>0.1393798378644</c:v>
                </c:pt>
                <c:pt idx="2024">
                  <c:v>0.15907923786440001</c:v>
                </c:pt>
                <c:pt idx="2025">
                  <c:v>0.18315713786439999</c:v>
                </c:pt>
                <c:pt idx="2026">
                  <c:v>0.1919127378644</c:v>
                </c:pt>
                <c:pt idx="2027">
                  <c:v>0.1809682378644</c:v>
                </c:pt>
                <c:pt idx="2028">
                  <c:v>0.16564593786439999</c:v>
                </c:pt>
                <c:pt idx="2029">
                  <c:v>0.1722126378644</c:v>
                </c:pt>
                <c:pt idx="2030">
                  <c:v>0.1809682378644</c:v>
                </c:pt>
                <c:pt idx="2031">
                  <c:v>0.18534603786439999</c:v>
                </c:pt>
                <c:pt idx="2032">
                  <c:v>0.1897238378644</c:v>
                </c:pt>
                <c:pt idx="2033">
                  <c:v>0.18534603786439999</c:v>
                </c:pt>
                <c:pt idx="2034">
                  <c:v>0.18753493786440001</c:v>
                </c:pt>
                <c:pt idx="2035">
                  <c:v>0.17877933786440001</c:v>
                </c:pt>
                <c:pt idx="2036">
                  <c:v>0.18753493786440001</c:v>
                </c:pt>
                <c:pt idx="2037">
                  <c:v>0.21380173786439999</c:v>
                </c:pt>
                <c:pt idx="2038">
                  <c:v>0.21380173786439999</c:v>
                </c:pt>
                <c:pt idx="2039">
                  <c:v>0.21161283786439999</c:v>
                </c:pt>
                <c:pt idx="2040">
                  <c:v>0.22474623786440001</c:v>
                </c:pt>
                <c:pt idx="2041">
                  <c:v>0.23569073786440001</c:v>
                </c:pt>
                <c:pt idx="2042">
                  <c:v>0.24225743786439999</c:v>
                </c:pt>
                <c:pt idx="2043">
                  <c:v>0.2466352378644</c:v>
                </c:pt>
                <c:pt idx="2044">
                  <c:v>0.25101303786439999</c:v>
                </c:pt>
                <c:pt idx="2045">
                  <c:v>0.2663353378644</c:v>
                </c:pt>
                <c:pt idx="2046">
                  <c:v>0.27509023786440001</c:v>
                </c:pt>
                <c:pt idx="2047">
                  <c:v>0.27509023786440001</c:v>
                </c:pt>
                <c:pt idx="2048">
                  <c:v>0.2772791378644</c:v>
                </c:pt>
                <c:pt idx="2049">
                  <c:v>0.28384583786439999</c:v>
                </c:pt>
                <c:pt idx="2050">
                  <c:v>0.30135703786439999</c:v>
                </c:pt>
                <c:pt idx="2051">
                  <c:v>0.31011263786440002</c:v>
                </c:pt>
                <c:pt idx="2052">
                  <c:v>0.31449043786440001</c:v>
                </c:pt>
                <c:pt idx="2053">
                  <c:v>0.32762383786440002</c:v>
                </c:pt>
                <c:pt idx="2054">
                  <c:v>0.32981273786440002</c:v>
                </c:pt>
                <c:pt idx="2055">
                  <c:v>0.32762383786440002</c:v>
                </c:pt>
                <c:pt idx="2056">
                  <c:v>0.32981273786440002</c:v>
                </c:pt>
                <c:pt idx="2057">
                  <c:v>0.33856833786439999</c:v>
                </c:pt>
                <c:pt idx="2058">
                  <c:v>0.34732393786440002</c:v>
                </c:pt>
                <c:pt idx="2059">
                  <c:v>0.36264623786439998</c:v>
                </c:pt>
                <c:pt idx="2060">
                  <c:v>0.3757796378644</c:v>
                </c:pt>
                <c:pt idx="2061">
                  <c:v>0.4042346378644</c:v>
                </c:pt>
                <c:pt idx="2062">
                  <c:v>0.41736803786440002</c:v>
                </c:pt>
                <c:pt idx="2063">
                  <c:v>0.41955693786440001</c:v>
                </c:pt>
                <c:pt idx="2064">
                  <c:v>0.42174583786440001</c:v>
                </c:pt>
                <c:pt idx="2065">
                  <c:v>0.4261236378644</c:v>
                </c:pt>
                <c:pt idx="2066">
                  <c:v>0.44144593786440001</c:v>
                </c:pt>
                <c:pt idx="2067">
                  <c:v>0.44801263786439999</c:v>
                </c:pt>
                <c:pt idx="2068">
                  <c:v>0.46552383786439999</c:v>
                </c:pt>
                <c:pt idx="2069">
                  <c:v>0.4808461378644</c:v>
                </c:pt>
                <c:pt idx="2070">
                  <c:v>0.48522393786439999</c:v>
                </c:pt>
                <c:pt idx="2071">
                  <c:v>0.49397953786440002</c:v>
                </c:pt>
                <c:pt idx="2072">
                  <c:v>0.50711293786440004</c:v>
                </c:pt>
                <c:pt idx="2073">
                  <c:v>0.51805673786439999</c:v>
                </c:pt>
                <c:pt idx="2074">
                  <c:v>0.52462343786440002</c:v>
                </c:pt>
                <c:pt idx="2075">
                  <c:v>0.54213463786439997</c:v>
                </c:pt>
                <c:pt idx="2076">
                  <c:v>0.57715703786439998</c:v>
                </c:pt>
                <c:pt idx="2077">
                  <c:v>0.59904603786440003</c:v>
                </c:pt>
                <c:pt idx="2078">
                  <c:v>0.60561273786439995</c:v>
                </c:pt>
                <c:pt idx="2079">
                  <c:v>0.61436833786440004</c:v>
                </c:pt>
                <c:pt idx="2080">
                  <c:v>0.6406344378644</c:v>
                </c:pt>
                <c:pt idx="2081">
                  <c:v>0.68222353786440004</c:v>
                </c:pt>
                <c:pt idx="2082">
                  <c:v>0.71287093786440003</c:v>
                </c:pt>
                <c:pt idx="2083">
                  <c:v>0.73694393786440004</c:v>
                </c:pt>
                <c:pt idx="2084">
                  <c:v>0.73913493786439999</c:v>
                </c:pt>
                <c:pt idx="2085">
                  <c:v>0.75445793786439996</c:v>
                </c:pt>
                <c:pt idx="2086">
                  <c:v>0.77196493786440001</c:v>
                </c:pt>
                <c:pt idx="2087">
                  <c:v>0.79385393786439995</c:v>
                </c:pt>
                <c:pt idx="2088">
                  <c:v>0.81136793786439998</c:v>
                </c:pt>
                <c:pt idx="2089">
                  <c:v>0.82888193786440001</c:v>
                </c:pt>
                <c:pt idx="2090">
                  <c:v>0.85952093786439998</c:v>
                </c:pt>
                <c:pt idx="2091">
                  <c:v>0.88797593786439999</c:v>
                </c:pt>
                <c:pt idx="2092">
                  <c:v>0.90986493786440004</c:v>
                </c:pt>
                <c:pt idx="2093">
                  <c:v>0.94270193786440004</c:v>
                </c:pt>
                <c:pt idx="2094">
                  <c:v>0.96020893786439998</c:v>
                </c:pt>
                <c:pt idx="2095">
                  <c:v>0.9974209378644</c:v>
                </c:pt>
                <c:pt idx="2096">
                  <c:v>1.0543309378643999</c:v>
                </c:pt>
                <c:pt idx="2097">
                  <c:v>1.1440779378643999</c:v>
                </c:pt>
                <c:pt idx="2098">
                  <c:v>1.1922309378644</c:v>
                </c:pt>
                <c:pt idx="2099">
                  <c:v>1.2009879378643999</c:v>
                </c:pt>
                <c:pt idx="2100">
                  <c:v>1.2294429378644001</c:v>
                </c:pt>
                <c:pt idx="2101">
                  <c:v>1.2994919378644001</c:v>
                </c:pt>
                <c:pt idx="2102">
                  <c:v>1.3564019378644001</c:v>
                </c:pt>
                <c:pt idx="2103">
                  <c:v>1.3564019378644001</c:v>
                </c:pt>
                <c:pt idx="2104">
                  <c:v>1.3476449378644</c:v>
                </c:pt>
                <c:pt idx="2105">
                  <c:v>1.3739089378644</c:v>
                </c:pt>
                <c:pt idx="2106">
                  <c:v>1.3892319378644</c:v>
                </c:pt>
                <c:pt idx="2107">
                  <c:v>1.3564019378644001</c:v>
                </c:pt>
                <c:pt idx="2108">
                  <c:v>1.3301309378644</c:v>
                </c:pt>
                <c:pt idx="2109">
                  <c:v>1.3038669378644001</c:v>
                </c:pt>
                <c:pt idx="2110">
                  <c:v>1.1878559378644</c:v>
                </c:pt>
                <c:pt idx="2111">
                  <c:v>1.0258759378644</c:v>
                </c:pt>
                <c:pt idx="2112">
                  <c:v>0.92081293786439999</c:v>
                </c:pt>
                <c:pt idx="2113">
                  <c:v>0.89454893786440004</c:v>
                </c:pt>
                <c:pt idx="2114">
                  <c:v>0.9492679378644</c:v>
                </c:pt>
                <c:pt idx="2115">
                  <c:v>1.0784109378644</c:v>
                </c:pt>
                <c:pt idx="2116">
                  <c:v>1.2185019378644</c:v>
                </c:pt>
                <c:pt idx="2117">
                  <c:v>1.3126239378644</c:v>
                </c:pt>
                <c:pt idx="2118">
                  <c:v>1.3082419378643999</c:v>
                </c:pt>
                <c:pt idx="2119">
                  <c:v>1.3520199378644</c:v>
                </c:pt>
                <c:pt idx="2120">
                  <c:v>1.5993649378643999</c:v>
                </c:pt>
                <c:pt idx="2121">
                  <c:v>1.9868009378644</c:v>
                </c:pt>
                <c:pt idx="2122">
                  <c:v>2.4158239378644</c:v>
                </c:pt>
                <c:pt idx="2123">
                  <c:v>2.7879299378644</c:v>
                </c:pt>
                <c:pt idx="2124">
                  <c:v>2.9761809378644002</c:v>
                </c:pt>
                <c:pt idx="2125">
                  <c:v>2.9914969378644001</c:v>
                </c:pt>
                <c:pt idx="2126">
                  <c:v>3.0112019378644002</c:v>
                </c:pt>
                <c:pt idx="2127">
                  <c:v>3.1600429378644002</c:v>
                </c:pt>
                <c:pt idx="2128">
                  <c:v>3.3767419378643999</c:v>
                </c:pt>
                <c:pt idx="2129">
                  <c:v>3.5365309378643999</c:v>
                </c:pt>
                <c:pt idx="2130">
                  <c:v>3.6766219378643998</c:v>
                </c:pt>
                <c:pt idx="2131">
                  <c:v>3.9414739378644001</c:v>
                </c:pt>
                <c:pt idx="2132">
                  <c:v>4.3661219378644001</c:v>
                </c:pt>
                <c:pt idx="2133">
                  <c:v>4.9658749378643998</c:v>
                </c:pt>
                <c:pt idx="2134">
                  <c:v>5.8085979378644002</c:v>
                </c:pt>
                <c:pt idx="2135">
                  <c:v>6.9183639378643997</c:v>
                </c:pt>
                <c:pt idx="2136">
                  <c:v>8.0150259378644009</c:v>
                </c:pt>
                <c:pt idx="2137">
                  <c:v>8.7373559378644003</c:v>
                </c:pt>
                <c:pt idx="2138">
                  <c:v>9.2342159378644002</c:v>
                </c:pt>
                <c:pt idx="2139">
                  <c:v>10.085695937864401</c:v>
                </c:pt>
                <c:pt idx="2140">
                  <c:v>11.539105937864401</c:v>
                </c:pt>
                <c:pt idx="2141">
                  <c:v>13.329635937864399</c:v>
                </c:pt>
                <c:pt idx="2142">
                  <c:v>15.0128559378644</c:v>
                </c:pt>
                <c:pt idx="2143">
                  <c:v>16.3086959378644</c:v>
                </c:pt>
                <c:pt idx="2144">
                  <c:v>17.273995937864399</c:v>
                </c:pt>
                <c:pt idx="2145">
                  <c:v>17.952575937864399</c:v>
                </c:pt>
                <c:pt idx="2146">
                  <c:v>18.534835937864401</c:v>
                </c:pt>
                <c:pt idx="2147">
                  <c:v>19.086435937864401</c:v>
                </c:pt>
                <c:pt idx="2148">
                  <c:v>19.760605937864401</c:v>
                </c:pt>
                <c:pt idx="2149">
                  <c:v>20.194045937864399</c:v>
                </c:pt>
                <c:pt idx="2150">
                  <c:v>19.924755937864401</c:v>
                </c:pt>
                <c:pt idx="2151">
                  <c:v>19.036105937864399</c:v>
                </c:pt>
                <c:pt idx="2152">
                  <c:v>17.8234259378644</c:v>
                </c:pt>
                <c:pt idx="2153">
                  <c:v>16.647985937864402</c:v>
                </c:pt>
                <c:pt idx="2154">
                  <c:v>15.938815937864399</c:v>
                </c:pt>
                <c:pt idx="2155">
                  <c:v>15.7549259378644</c:v>
                </c:pt>
                <c:pt idx="2156">
                  <c:v>15.6848559378644</c:v>
                </c:pt>
                <c:pt idx="2157">
                  <c:v>15.380635937864399</c:v>
                </c:pt>
                <c:pt idx="2158">
                  <c:v>14.984435937864401</c:v>
                </c:pt>
                <c:pt idx="2159">
                  <c:v>14.8027859378644</c:v>
                </c:pt>
                <c:pt idx="2160">
                  <c:v>14.5204059378644</c:v>
                </c:pt>
                <c:pt idx="2161">
                  <c:v>13.749915937864399</c:v>
                </c:pt>
                <c:pt idx="2162">
                  <c:v>12.5438159378644</c:v>
                </c:pt>
                <c:pt idx="2163">
                  <c:v>11.254555937864399</c:v>
                </c:pt>
                <c:pt idx="2164">
                  <c:v>10.199515937864399</c:v>
                </c:pt>
                <c:pt idx="2165">
                  <c:v>9.4902759378643999</c:v>
                </c:pt>
                <c:pt idx="2166">
                  <c:v>9.2495459378644007</c:v>
                </c:pt>
                <c:pt idx="2167">
                  <c:v>9.4158659378643996</c:v>
                </c:pt>
                <c:pt idx="2168">
                  <c:v>9.6566659378643998</c:v>
                </c:pt>
                <c:pt idx="2169">
                  <c:v>9.8339759378644001</c:v>
                </c:pt>
                <c:pt idx="2170">
                  <c:v>10.103195937864401</c:v>
                </c:pt>
                <c:pt idx="2171">
                  <c:v>10.3527459378644</c:v>
                </c:pt>
                <c:pt idx="2172">
                  <c:v>10.188595937864401</c:v>
                </c:pt>
                <c:pt idx="2173">
                  <c:v>9.5669259378644007</c:v>
                </c:pt>
                <c:pt idx="2174">
                  <c:v>8.8708459378644005</c:v>
                </c:pt>
                <c:pt idx="2175">
                  <c:v>8.2820759378644002</c:v>
                </c:pt>
                <c:pt idx="2176">
                  <c:v>7.4634259378644003</c:v>
                </c:pt>
                <c:pt idx="2177">
                  <c:v>6.0668909378644003</c:v>
                </c:pt>
                <c:pt idx="2178">
                  <c:v>4.1888189378643998</c:v>
                </c:pt>
                <c:pt idx="2179">
                  <c:v>2.1903679378644001</c:v>
                </c:pt>
                <c:pt idx="2180">
                  <c:v>0.24444633786440001</c:v>
                </c:pt>
                <c:pt idx="2181">
                  <c:v>-1.5854600621356001</c:v>
                </c:pt>
                <c:pt idx="2182">
                  <c:v>-3.0542070621356001</c:v>
                </c:pt>
                <c:pt idx="2183">
                  <c:v>-3.7984260621355999</c:v>
                </c:pt>
                <c:pt idx="2184">
                  <c:v>-3.4438270621356</c:v>
                </c:pt>
                <c:pt idx="2185">
                  <c:v>-1.9772710621356</c:v>
                </c:pt>
                <c:pt idx="2186">
                  <c:v>2.3368557864400001E-2</c:v>
                </c:pt>
                <c:pt idx="2187">
                  <c:v>1.9255089378643999</c:v>
                </c:pt>
                <c:pt idx="2188">
                  <c:v>3.4708639378644</c:v>
                </c:pt>
                <c:pt idx="2189">
                  <c:v>4.9286629378643996</c:v>
                </c:pt>
                <c:pt idx="2190">
                  <c:v>6.4083509378643999</c:v>
                </c:pt>
                <c:pt idx="2191">
                  <c:v>7.9449559378643997</c:v>
                </c:pt>
                <c:pt idx="2192">
                  <c:v>9.6457459378643993</c:v>
                </c:pt>
                <c:pt idx="2193">
                  <c:v>11.5237759378644</c:v>
                </c:pt>
                <c:pt idx="2194">
                  <c:v>13.1939059378644</c:v>
                </c:pt>
                <c:pt idx="2195">
                  <c:v>14.218285937864399</c:v>
                </c:pt>
                <c:pt idx="2196">
                  <c:v>14.2751959378644</c:v>
                </c:pt>
                <c:pt idx="2197">
                  <c:v>13.5112859378644</c:v>
                </c:pt>
                <c:pt idx="2198">
                  <c:v>12.633555937864401</c:v>
                </c:pt>
                <c:pt idx="2199">
                  <c:v>12.1104459378644</c:v>
                </c:pt>
                <c:pt idx="2200">
                  <c:v>11.5981859378644</c:v>
                </c:pt>
                <c:pt idx="2201">
                  <c:v>10.707365937864401</c:v>
                </c:pt>
                <c:pt idx="2202">
                  <c:v>9.5910059378644004</c:v>
                </c:pt>
                <c:pt idx="2203">
                  <c:v>8.5425459378644</c:v>
                </c:pt>
                <c:pt idx="2204">
                  <c:v>7.6472459378644002</c:v>
                </c:pt>
                <c:pt idx="2205">
                  <c:v>7.1853859378643996</c:v>
                </c:pt>
                <c:pt idx="2206">
                  <c:v>7.2094659378644002</c:v>
                </c:pt>
                <c:pt idx="2207">
                  <c:v>7.3736859378644004</c:v>
                </c:pt>
                <c:pt idx="2208">
                  <c:v>7.0913059378643997</c:v>
                </c:pt>
                <c:pt idx="2209">
                  <c:v>6.0471859378644002</c:v>
                </c:pt>
                <c:pt idx="2210">
                  <c:v>4.7535579378644002</c:v>
                </c:pt>
                <c:pt idx="2211">
                  <c:v>3.8955119378643999</c:v>
                </c:pt>
                <c:pt idx="2212">
                  <c:v>3.7335319378644001</c:v>
                </c:pt>
                <c:pt idx="2213">
                  <c:v>4.1910099378643997</c:v>
                </c:pt>
                <c:pt idx="2214">
                  <c:v>4.8717529378644002</c:v>
                </c:pt>
                <c:pt idx="2215">
                  <c:v>5.3336129378643999</c:v>
                </c:pt>
                <c:pt idx="2216">
                  <c:v>5.4539989378643998</c:v>
                </c:pt>
                <c:pt idx="2217">
                  <c:v>5.3226649378644</c:v>
                </c:pt>
                <c:pt idx="2218">
                  <c:v>5.2044629378643998</c:v>
                </c:pt>
                <c:pt idx="2219">
                  <c:v>4.8235999378644001</c:v>
                </c:pt>
                <c:pt idx="2220">
                  <c:v>3.9349079378643999</c:v>
                </c:pt>
                <c:pt idx="2221">
                  <c:v>2.8579789378644</c:v>
                </c:pt>
                <c:pt idx="2222">
                  <c:v>1.8904879378643999</c:v>
                </c:pt>
                <c:pt idx="2223">
                  <c:v>1.0981089378644</c:v>
                </c:pt>
                <c:pt idx="2224">
                  <c:v>0.45457933786440002</c:v>
                </c:pt>
                <c:pt idx="2225">
                  <c:v>-0.26337566213559999</c:v>
                </c:pt>
                <c:pt idx="2226">
                  <c:v>-0.98133206213559998</c:v>
                </c:pt>
                <c:pt idx="2227">
                  <c:v>-1.5241750621356001</c:v>
                </c:pt>
                <c:pt idx="2228">
                  <c:v>-1.7868430621356</c:v>
                </c:pt>
                <c:pt idx="2229">
                  <c:v>-1.9378750621356</c:v>
                </c:pt>
                <c:pt idx="2230">
                  <c:v>-2.0298060621356</c:v>
                </c:pt>
                <c:pt idx="2231">
                  <c:v>-1.7474400621356001</c:v>
                </c:pt>
                <c:pt idx="2232">
                  <c:v>-1.1104750621356001</c:v>
                </c:pt>
                <c:pt idx="2233">
                  <c:v>-0.41440906213560003</c:v>
                </c:pt>
                <c:pt idx="2234">
                  <c:v>0.21380173786439999</c:v>
                </c:pt>
                <c:pt idx="2235">
                  <c:v>0.68222353786440004</c:v>
                </c:pt>
                <c:pt idx="2236">
                  <c:v>0.69754583786440005</c:v>
                </c:pt>
                <c:pt idx="2237">
                  <c:v>4.3068517864399997E-2</c:v>
                </c:pt>
                <c:pt idx="2238">
                  <c:v>-1.0688880621356001</c:v>
                </c:pt>
                <c:pt idx="2239">
                  <c:v>-2.1326850621356002</c:v>
                </c:pt>
                <c:pt idx="2240">
                  <c:v>-2.8528310621355999</c:v>
                </c:pt>
                <c:pt idx="2241">
                  <c:v>-3.0563980621355999</c:v>
                </c:pt>
                <c:pt idx="2242">
                  <c:v>-2.4653950621355998</c:v>
                </c:pt>
                <c:pt idx="2243">
                  <c:v>-0.95287706213559997</c:v>
                </c:pt>
                <c:pt idx="2244">
                  <c:v>1.2929259378644</c:v>
                </c:pt>
                <c:pt idx="2245">
                  <c:v>3.9940089378643999</c:v>
                </c:pt>
                <c:pt idx="2246">
                  <c:v>6.6075429378643999</c:v>
                </c:pt>
                <c:pt idx="2247">
                  <c:v>8.6235359378643999</c:v>
                </c:pt>
                <c:pt idx="2248">
                  <c:v>9.9697059378644006</c:v>
                </c:pt>
                <c:pt idx="2249">
                  <c:v>10.7292059378644</c:v>
                </c:pt>
                <c:pt idx="2250">
                  <c:v>10.619795937864399</c:v>
                </c:pt>
                <c:pt idx="2251">
                  <c:v>9.5910059378644004</c:v>
                </c:pt>
                <c:pt idx="2252">
                  <c:v>8.1529259378643992</c:v>
                </c:pt>
                <c:pt idx="2253">
                  <c:v>6.5418759378643996</c:v>
                </c:pt>
                <c:pt idx="2254">
                  <c:v>4.8301659378644004</c:v>
                </c:pt>
                <c:pt idx="2255">
                  <c:v>3.2870019378644</c:v>
                </c:pt>
                <c:pt idx="2256">
                  <c:v>2.2319549378643999</c:v>
                </c:pt>
                <c:pt idx="2257">
                  <c:v>1.7832339378644</c:v>
                </c:pt>
                <c:pt idx="2258">
                  <c:v>1.5402639378644001</c:v>
                </c:pt>
                <c:pt idx="2259">
                  <c:v>1.2600889378644</c:v>
                </c:pt>
                <c:pt idx="2260">
                  <c:v>1.1068659378643999</c:v>
                </c:pt>
                <c:pt idx="2261">
                  <c:v>1.1572099378644001</c:v>
                </c:pt>
                <c:pt idx="2262">
                  <c:v>1.1637759378643999</c:v>
                </c:pt>
                <c:pt idx="2263">
                  <c:v>1.0368239378644</c:v>
                </c:pt>
                <c:pt idx="2264">
                  <c:v>0.99523693786440004</c:v>
                </c:pt>
                <c:pt idx="2265">
                  <c:v>1.1046819378643999</c:v>
                </c:pt>
                <c:pt idx="2266">
                  <c:v>1.0455809378644001</c:v>
                </c:pt>
                <c:pt idx="2267">
                  <c:v>0.93175393786439997</c:v>
                </c:pt>
                <c:pt idx="2268">
                  <c:v>1.0346329378643999</c:v>
                </c:pt>
                <c:pt idx="2269">
                  <c:v>1.1506439378644</c:v>
                </c:pt>
                <c:pt idx="2270">
                  <c:v>0.86608693786440005</c:v>
                </c:pt>
                <c:pt idx="2271">
                  <c:v>0.12624643786440001</c:v>
                </c:pt>
                <c:pt idx="2272">
                  <c:v>-0.88282806213559994</c:v>
                </c:pt>
                <c:pt idx="2273">
                  <c:v>-1.6577000621355999</c:v>
                </c:pt>
                <c:pt idx="2274">
                  <c:v>-1.5964080621356</c:v>
                </c:pt>
                <c:pt idx="2275">
                  <c:v>-0.65518666213559995</c:v>
                </c:pt>
                <c:pt idx="2276">
                  <c:v>0.40861243786439999</c:v>
                </c:pt>
                <c:pt idx="2277">
                  <c:v>0.79823593786439995</c:v>
                </c:pt>
                <c:pt idx="2278">
                  <c:v>0.59466823786440004</c:v>
                </c:pt>
                <c:pt idx="2279">
                  <c:v>0.32981273786440002</c:v>
                </c:pt>
                <c:pt idx="2280">
                  <c:v>0.63187883786440002</c:v>
                </c:pt>
                <c:pt idx="2281">
                  <c:v>1.6059309378644</c:v>
                </c:pt>
                <c:pt idx="2282">
                  <c:v>2.4464699378643999</c:v>
                </c:pt>
                <c:pt idx="2283">
                  <c:v>2.6959989378643998</c:v>
                </c:pt>
                <c:pt idx="2284">
                  <c:v>2.6084429378644001</c:v>
                </c:pt>
                <c:pt idx="2285">
                  <c:v>2.5099459378644</c:v>
                </c:pt>
                <c:pt idx="2286">
                  <c:v>2.0174469378644</c:v>
                </c:pt>
                <c:pt idx="2287">
                  <c:v>0.88140993786440003</c:v>
                </c:pt>
                <c:pt idx="2288">
                  <c:v>-0.41659796213560002</c:v>
                </c:pt>
                <c:pt idx="2289">
                  <c:v>-1.0995270621355999</c:v>
                </c:pt>
                <c:pt idx="2290">
                  <c:v>-0.85218906213559997</c:v>
                </c:pt>
                <c:pt idx="2291">
                  <c:v>-0.26775346213559997</c:v>
                </c:pt>
                <c:pt idx="2292">
                  <c:v>-0.2589978621356</c:v>
                </c:pt>
                <c:pt idx="2293">
                  <c:v>-1.1192320621356</c:v>
                </c:pt>
                <c:pt idx="2294">
                  <c:v>-2.1458170621355999</c:v>
                </c:pt>
                <c:pt idx="2295">
                  <c:v>-2.8287510621355998</c:v>
                </c:pt>
                <c:pt idx="2296">
                  <c:v>-2.9163070621356</c:v>
                </c:pt>
                <c:pt idx="2297">
                  <c:v>-2.3034150621356</c:v>
                </c:pt>
                <c:pt idx="2298">
                  <c:v>-1.4760220621355999</c:v>
                </c:pt>
                <c:pt idx="2299">
                  <c:v>-1.1039090621356</c:v>
                </c:pt>
                <c:pt idx="2300">
                  <c:v>-1.1914650621356</c:v>
                </c:pt>
                <c:pt idx="2301">
                  <c:v>-1.4563170621356001</c:v>
                </c:pt>
                <c:pt idx="2302">
                  <c:v>-1.7102280621356001</c:v>
                </c:pt>
                <c:pt idx="2303">
                  <c:v>-2.0648270621356</c:v>
                </c:pt>
                <c:pt idx="2304">
                  <c:v>-2.6667710621356</c:v>
                </c:pt>
                <c:pt idx="2305">
                  <c:v>-3.5948590621355998</c:v>
                </c:pt>
                <c:pt idx="2306">
                  <c:v>-4.6148850621355999</c:v>
                </c:pt>
                <c:pt idx="2307">
                  <c:v>-5.2036970621355998</c:v>
                </c:pt>
                <c:pt idx="2308">
                  <c:v>-5.0833040621355998</c:v>
                </c:pt>
                <c:pt idx="2309">
                  <c:v>-4.7834310621356</c:v>
                </c:pt>
                <c:pt idx="2310">
                  <c:v>-4.6761700621355997</c:v>
                </c:pt>
                <c:pt idx="2311">
                  <c:v>-4.4419640621356002</c:v>
                </c:pt>
                <c:pt idx="2312">
                  <c:v>-3.7043040621355998</c:v>
                </c:pt>
                <c:pt idx="2313">
                  <c:v>-3.0673390621355998</c:v>
                </c:pt>
                <c:pt idx="2314">
                  <c:v>-3.2621490621356002</c:v>
                </c:pt>
                <c:pt idx="2315">
                  <c:v>-4.3128140621356001</c:v>
                </c:pt>
                <c:pt idx="2316">
                  <c:v>-5.3372150621356003</c:v>
                </c:pt>
                <c:pt idx="2317">
                  <c:v>-5.8362800621356001</c:v>
                </c:pt>
                <c:pt idx="2318">
                  <c:v>-5.8340960621356004</c:v>
                </c:pt>
                <c:pt idx="2319">
                  <c:v>-5.1533530621355998</c:v>
                </c:pt>
                <c:pt idx="2320">
                  <c:v>-4.0523370621356003</c:v>
                </c:pt>
                <c:pt idx="2321">
                  <c:v>-3.6167480621356001</c:v>
                </c:pt>
                <c:pt idx="2322">
                  <c:v>-3.9538400621355998</c:v>
                </c:pt>
                <c:pt idx="2323">
                  <c:v>-4.6345830621355999</c:v>
                </c:pt>
                <c:pt idx="2324">
                  <c:v>-5.3043850621355997</c:v>
                </c:pt>
                <c:pt idx="2325">
                  <c:v>-5.5889420621356001</c:v>
                </c:pt>
                <c:pt idx="2326">
                  <c:v>-5.5845600621356004</c:v>
                </c:pt>
                <c:pt idx="2327">
                  <c:v>-5.5582960621356001</c:v>
                </c:pt>
                <c:pt idx="2328">
                  <c:v>-5.3087600621356001</c:v>
                </c:pt>
                <c:pt idx="2329">
                  <c:v>-5.3175170621356003</c:v>
                </c:pt>
                <c:pt idx="2330">
                  <c:v>-5.9501070621355998</c:v>
                </c:pt>
                <c:pt idx="2331">
                  <c:v>-6.9329140621356</c:v>
                </c:pt>
                <c:pt idx="2332">
                  <c:v>-7.5830040621355996</c:v>
                </c:pt>
                <c:pt idx="2333">
                  <c:v>-7.6880740621356001</c:v>
                </c:pt>
                <c:pt idx="2334">
                  <c:v>-7.3881940621356001</c:v>
                </c:pt>
                <c:pt idx="2335">
                  <c:v>-7.0445640621356</c:v>
                </c:pt>
                <c:pt idx="2336">
                  <c:v>-7.0204840621356004</c:v>
                </c:pt>
                <c:pt idx="2337">
                  <c:v>-7.3487840621356</c:v>
                </c:pt>
                <c:pt idx="2338">
                  <c:v>-8.7650240621356001</c:v>
                </c:pt>
                <c:pt idx="2339">
                  <c:v>-10.7568740621356</c:v>
                </c:pt>
                <c:pt idx="2340">
                  <c:v>-12.2278540621356</c:v>
                </c:pt>
                <c:pt idx="2341">
                  <c:v>-12.6503040621356</c:v>
                </c:pt>
                <c:pt idx="2342">
                  <c:v>-12.6612240621356</c:v>
                </c:pt>
                <c:pt idx="2343">
                  <c:v>-13.074924062135601</c:v>
                </c:pt>
                <c:pt idx="2344">
                  <c:v>-14.497744062135601</c:v>
                </c:pt>
                <c:pt idx="2345">
                  <c:v>-16.8332940621356</c:v>
                </c:pt>
                <c:pt idx="2346">
                  <c:v>-18.971794062135601</c:v>
                </c:pt>
                <c:pt idx="2347">
                  <c:v>-20.151644062135599</c:v>
                </c:pt>
                <c:pt idx="2348">
                  <c:v>-20.720744062135601</c:v>
                </c:pt>
                <c:pt idx="2349">
                  <c:v>-21.287674062135601</c:v>
                </c:pt>
                <c:pt idx="2350">
                  <c:v>-21.594134062135598</c:v>
                </c:pt>
                <c:pt idx="2351">
                  <c:v>-21.563474062135601</c:v>
                </c:pt>
                <c:pt idx="2352">
                  <c:v>-21.427744062135599</c:v>
                </c:pt>
                <c:pt idx="2353">
                  <c:v>-20.9024640621356</c:v>
                </c:pt>
                <c:pt idx="2354">
                  <c:v>-19.4687240621356</c:v>
                </c:pt>
                <c:pt idx="2355">
                  <c:v>-17.651944062135598</c:v>
                </c:pt>
                <c:pt idx="2356">
                  <c:v>-15.9927340621356</c:v>
                </c:pt>
                <c:pt idx="2357">
                  <c:v>-14.5174140621356</c:v>
                </c:pt>
                <c:pt idx="2358">
                  <c:v>-13.3003940621356</c:v>
                </c:pt>
                <c:pt idx="2359">
                  <c:v>-12.302264062135601</c:v>
                </c:pt>
                <c:pt idx="2360">
                  <c:v>-11.3785440621356</c:v>
                </c:pt>
                <c:pt idx="2361">
                  <c:v>-10.883854062135599</c:v>
                </c:pt>
                <c:pt idx="2362">
                  <c:v>-11.0326740621356</c:v>
                </c:pt>
                <c:pt idx="2363">
                  <c:v>-11.525194062135601</c:v>
                </c:pt>
                <c:pt idx="2364">
                  <c:v>-11.9060640621356</c:v>
                </c:pt>
                <c:pt idx="2365">
                  <c:v>-11.7112540621356</c:v>
                </c:pt>
                <c:pt idx="2366">
                  <c:v>-10.3103440621356</c:v>
                </c:pt>
                <c:pt idx="2367">
                  <c:v>-8.2440840621356006</c:v>
                </c:pt>
                <c:pt idx="2368">
                  <c:v>-6.9110250621356002</c:v>
                </c:pt>
                <c:pt idx="2369">
                  <c:v>-6.7315380621356002</c:v>
                </c:pt>
                <c:pt idx="2370">
                  <c:v>-7.0576540621356001</c:v>
                </c:pt>
                <c:pt idx="2371">
                  <c:v>-6.9701260621356003</c:v>
                </c:pt>
                <c:pt idx="2372">
                  <c:v>-6.3244040621356001</c:v>
                </c:pt>
                <c:pt idx="2373">
                  <c:v>-5.1161410621355996</c:v>
                </c:pt>
                <c:pt idx="2374">
                  <c:v>-4.0348300621356001</c:v>
                </c:pt>
                <c:pt idx="2375">
                  <c:v>-3.7261930621356001</c:v>
                </c:pt>
                <c:pt idx="2376">
                  <c:v>-3.4876050621356001</c:v>
                </c:pt>
                <c:pt idx="2377">
                  <c:v>-2.5682740621355999</c:v>
                </c:pt>
                <c:pt idx="2378">
                  <c:v>-1.2833960621356</c:v>
                </c:pt>
                <c:pt idx="2379">
                  <c:v>-0.1998982621356</c:v>
                </c:pt>
                <c:pt idx="2380">
                  <c:v>0.60342383786440001</c:v>
                </c:pt>
                <c:pt idx="2381">
                  <c:v>1.0849769378644001</c:v>
                </c:pt>
                <c:pt idx="2382">
                  <c:v>1.3323219378644</c:v>
                </c:pt>
                <c:pt idx="2383">
                  <c:v>1.7153759378644</c:v>
                </c:pt>
                <c:pt idx="2384">
                  <c:v>2.3063789378644</c:v>
                </c:pt>
                <c:pt idx="2385">
                  <c:v>3.3307799378644001</c:v>
                </c:pt>
                <c:pt idx="2386">
                  <c:v>4.6112759378644004</c:v>
                </c:pt>
                <c:pt idx="2387">
                  <c:v>5.6313019378644</c:v>
                </c:pt>
                <c:pt idx="2388">
                  <c:v>5.9837099378643996</c:v>
                </c:pt>
                <c:pt idx="2389">
                  <c:v>5.6400519378644001</c:v>
                </c:pt>
                <c:pt idx="2390">
                  <c:v>4.6244079378644001</c:v>
                </c:pt>
                <c:pt idx="2391">
                  <c:v>3.3570439378643999</c:v>
                </c:pt>
                <c:pt idx="2392">
                  <c:v>2.5712309378643998</c:v>
                </c:pt>
                <c:pt idx="2393">
                  <c:v>2.3107539378644</c:v>
                </c:pt>
                <c:pt idx="2394">
                  <c:v>2.2801079378644</c:v>
                </c:pt>
                <c:pt idx="2395">
                  <c:v>2.4749249378644</c:v>
                </c:pt>
                <c:pt idx="2396">
                  <c:v>3.3986309378644002</c:v>
                </c:pt>
                <c:pt idx="2397">
                  <c:v>5.0928339378644001</c:v>
                </c:pt>
                <c:pt idx="2398">
                  <c:v>6.5615739378643996</c:v>
                </c:pt>
                <c:pt idx="2399">
                  <c:v>6.9949789378644001</c:v>
                </c:pt>
                <c:pt idx="2400">
                  <c:v>6.5243619378644002</c:v>
                </c:pt>
                <c:pt idx="2401">
                  <c:v>5.6378679378644003</c:v>
                </c:pt>
                <c:pt idx="2402">
                  <c:v>4.7010229378644004</c:v>
                </c:pt>
                <c:pt idx="2403">
                  <c:v>3.8604909378643999</c:v>
                </c:pt>
                <c:pt idx="2404">
                  <c:v>3.2213349378644001</c:v>
                </c:pt>
                <c:pt idx="2405">
                  <c:v>2.7003809378643999</c:v>
                </c:pt>
                <c:pt idx="2406">
                  <c:v>2.0327699378644</c:v>
                </c:pt>
                <c:pt idx="2407">
                  <c:v>1.2031789378644</c:v>
                </c:pt>
                <c:pt idx="2408">
                  <c:v>0.63625663786440001</c:v>
                </c:pt>
                <c:pt idx="2409">
                  <c:v>0.96020893786439998</c:v>
                </c:pt>
                <c:pt idx="2410">
                  <c:v>1.8729809378644</c:v>
                </c:pt>
                <c:pt idx="2411">
                  <c:v>2.5384009378644001</c:v>
                </c:pt>
                <c:pt idx="2412">
                  <c:v>2.6697349378644</c:v>
                </c:pt>
                <c:pt idx="2413">
                  <c:v>2.5690469378644001</c:v>
                </c:pt>
                <c:pt idx="2414">
                  <c:v>2.2691669378644002</c:v>
                </c:pt>
                <c:pt idx="2415">
                  <c:v>1.0871679378643999</c:v>
                </c:pt>
                <c:pt idx="2416">
                  <c:v>-1.2571320621355999</c:v>
                </c:pt>
                <c:pt idx="2417">
                  <c:v>-4.0238820621356002</c:v>
                </c:pt>
                <c:pt idx="2418">
                  <c:v>-6.3528590621356003</c:v>
                </c:pt>
                <c:pt idx="2419">
                  <c:v>-7.5064240621355998</c:v>
                </c:pt>
                <c:pt idx="2420">
                  <c:v>-7.3706940621356001</c:v>
                </c:pt>
                <c:pt idx="2421">
                  <c:v>-6.4776270621355998</c:v>
                </c:pt>
                <c:pt idx="2422">
                  <c:v>-5.0307690621356</c:v>
                </c:pt>
                <c:pt idx="2423">
                  <c:v>-3.0673390621355998</c:v>
                </c:pt>
                <c:pt idx="2424">
                  <c:v>-0.83467506213560005</c:v>
                </c:pt>
                <c:pt idx="2425">
                  <c:v>0.92081293786439999</c:v>
                </c:pt>
                <c:pt idx="2426">
                  <c:v>1.9889919378644001</c:v>
                </c:pt>
                <c:pt idx="2427">
                  <c:v>1.9999329378644</c:v>
                </c:pt>
                <c:pt idx="2428">
                  <c:v>1.4198779378644</c:v>
                </c:pt>
                <c:pt idx="2429">
                  <c:v>2.0371449378644</c:v>
                </c:pt>
                <c:pt idx="2430">
                  <c:v>5.4299189378644002</c:v>
                </c:pt>
                <c:pt idx="2431">
                  <c:v>9.4005359378643991</c:v>
                </c:pt>
                <c:pt idx="2432">
                  <c:v>10.9503359378644</c:v>
                </c:pt>
                <c:pt idx="2433">
                  <c:v>9.9674659378644002</c:v>
                </c:pt>
                <c:pt idx="2434">
                  <c:v>9.4268559378643992</c:v>
                </c:pt>
                <c:pt idx="2435">
                  <c:v>12.2483459378644</c:v>
                </c:pt>
                <c:pt idx="2436">
                  <c:v>17.650525937864401</c:v>
                </c:pt>
                <c:pt idx="2437">
                  <c:v>22.264715937864398</c:v>
                </c:pt>
                <c:pt idx="2438">
                  <c:v>23.413905937864399</c:v>
                </c:pt>
                <c:pt idx="2439">
                  <c:v>21.5730459378644</c:v>
                </c:pt>
                <c:pt idx="2440">
                  <c:v>19.476055937864398</c:v>
                </c:pt>
                <c:pt idx="2441">
                  <c:v>18.040145937864398</c:v>
                </c:pt>
                <c:pt idx="2442">
                  <c:v>17.884745937864398</c:v>
                </c:pt>
                <c:pt idx="2443">
                  <c:v>20.113055937864399</c:v>
                </c:pt>
                <c:pt idx="2444">
                  <c:v>23.976425937864398</c:v>
                </c:pt>
                <c:pt idx="2445">
                  <c:v>26.6381759378644</c:v>
                </c:pt>
                <c:pt idx="2446">
                  <c:v>26.423625937864401</c:v>
                </c:pt>
                <c:pt idx="2447">
                  <c:v>23.140275937864399</c:v>
                </c:pt>
                <c:pt idx="2448">
                  <c:v>18.718725937864399</c:v>
                </c:pt>
                <c:pt idx="2449">
                  <c:v>15.2974759378644</c:v>
                </c:pt>
                <c:pt idx="2450">
                  <c:v>11.138565937864399</c:v>
                </c:pt>
                <c:pt idx="2451">
                  <c:v>6.2660759378644002</c:v>
                </c:pt>
                <c:pt idx="2452">
                  <c:v>2.5843699378644001</c:v>
                </c:pt>
                <c:pt idx="2453">
                  <c:v>1.3279469378644</c:v>
                </c:pt>
                <c:pt idx="2454">
                  <c:v>2.8514129378644002</c:v>
                </c:pt>
                <c:pt idx="2455">
                  <c:v>4.9987119378643996</c:v>
                </c:pt>
                <c:pt idx="2456">
                  <c:v>6.7848459378644002</c:v>
                </c:pt>
                <c:pt idx="2457">
                  <c:v>7.4021059378644001</c:v>
                </c:pt>
                <c:pt idx="2458">
                  <c:v>5.3751999378643998</c:v>
                </c:pt>
                <c:pt idx="2459">
                  <c:v>1.7285149378644</c:v>
                </c:pt>
                <c:pt idx="2460">
                  <c:v>-0.12985346213560001</c:v>
                </c:pt>
                <c:pt idx="2461">
                  <c:v>1.2841689378643999</c:v>
                </c:pt>
                <c:pt idx="2462">
                  <c:v>4.0749989378644003</c:v>
                </c:pt>
                <c:pt idx="2463">
                  <c:v>4.9571179378643997</c:v>
                </c:pt>
                <c:pt idx="2464">
                  <c:v>2.4552199378644</c:v>
                </c:pt>
                <c:pt idx="2465">
                  <c:v>0.44801263786439999</c:v>
                </c:pt>
                <c:pt idx="2466">
                  <c:v>0.73913493786439999</c:v>
                </c:pt>
                <c:pt idx="2467">
                  <c:v>2.1619129378644</c:v>
                </c:pt>
                <c:pt idx="2468">
                  <c:v>4.6681859378643997</c:v>
                </c:pt>
                <c:pt idx="2469">
                  <c:v>5.7429309378643998</c:v>
                </c:pt>
                <c:pt idx="2470">
                  <c:v>3.4927529378644002</c:v>
                </c:pt>
                <c:pt idx="2471">
                  <c:v>0.28384583786439999</c:v>
                </c:pt>
                <c:pt idx="2472">
                  <c:v>-1.4628830621355999</c:v>
                </c:pt>
                <c:pt idx="2473">
                  <c:v>-1.7934090621356</c:v>
                </c:pt>
                <c:pt idx="2474">
                  <c:v>-3.2227530621356002</c:v>
                </c:pt>
                <c:pt idx="2475">
                  <c:v>-5.6940050621356004</c:v>
                </c:pt>
                <c:pt idx="2476">
                  <c:v>-6.1142710621356002</c:v>
                </c:pt>
                <c:pt idx="2477">
                  <c:v>-2.6645870621355998</c:v>
                </c:pt>
                <c:pt idx="2478">
                  <c:v>1.7613449378643999</c:v>
                </c:pt>
                <c:pt idx="2479">
                  <c:v>2.7813639378644002</c:v>
                </c:pt>
                <c:pt idx="2480">
                  <c:v>0.59029043786440005</c:v>
                </c:pt>
                <c:pt idx="2481">
                  <c:v>-0.84124106213560002</c:v>
                </c:pt>
                <c:pt idx="2482">
                  <c:v>-0.97914106213560004</c:v>
                </c:pt>
                <c:pt idx="2483">
                  <c:v>-1.6927210621355999</c:v>
                </c:pt>
                <c:pt idx="2484">
                  <c:v>-1.2658890621356</c:v>
                </c:pt>
                <c:pt idx="2485">
                  <c:v>2.7135129378644001</c:v>
                </c:pt>
                <c:pt idx="2486">
                  <c:v>8.6388659378644004</c:v>
                </c:pt>
                <c:pt idx="2487">
                  <c:v>12.970675937864399</c:v>
                </c:pt>
                <c:pt idx="2488">
                  <c:v>14.883775937864399</c:v>
                </c:pt>
                <c:pt idx="2489">
                  <c:v>16.512255937864399</c:v>
                </c:pt>
                <c:pt idx="2490">
                  <c:v>17.8168459378644</c:v>
                </c:pt>
                <c:pt idx="2491">
                  <c:v>15.7352559378644</c:v>
                </c:pt>
                <c:pt idx="2492">
                  <c:v>11.4471959378644</c:v>
                </c:pt>
                <c:pt idx="2493">
                  <c:v>9.0809859378643996</c:v>
                </c:pt>
                <c:pt idx="2494">
                  <c:v>7.9733759378644002</c:v>
                </c:pt>
                <c:pt idx="2495">
                  <c:v>5.6225449378643999</c:v>
                </c:pt>
                <c:pt idx="2496">
                  <c:v>2.1640969378644002</c:v>
                </c:pt>
                <c:pt idx="2497">
                  <c:v>0.5333790378644</c:v>
                </c:pt>
                <c:pt idx="2498">
                  <c:v>1.2381999378644</c:v>
                </c:pt>
                <c:pt idx="2499">
                  <c:v>1.6497089378644001</c:v>
                </c:pt>
                <c:pt idx="2500">
                  <c:v>0.45020153786439998</c:v>
                </c:pt>
                <c:pt idx="2501">
                  <c:v>-0.4231646621356</c:v>
                </c:pt>
                <c:pt idx="2502">
                  <c:v>1.0915429378643999</c:v>
                </c:pt>
                <c:pt idx="2503">
                  <c:v>4.4646189378644001</c:v>
                </c:pt>
                <c:pt idx="2504">
                  <c:v>7.2007159378644001</c:v>
                </c:pt>
                <c:pt idx="2505">
                  <c:v>8.2645059378643992</c:v>
                </c:pt>
                <c:pt idx="2506">
                  <c:v>7.9756159378643998</c:v>
                </c:pt>
                <c:pt idx="2507">
                  <c:v>6.4192989378643999</c:v>
                </c:pt>
                <c:pt idx="2508">
                  <c:v>2.9783649378643999</c:v>
                </c:pt>
                <c:pt idx="2509">
                  <c:v>-0.72303906213559999</c:v>
                </c:pt>
                <c:pt idx="2510">
                  <c:v>-1.9159860621356</c:v>
                </c:pt>
                <c:pt idx="2511">
                  <c:v>-0.38814226213559999</c:v>
                </c:pt>
                <c:pt idx="2512">
                  <c:v>1.6628479378644001</c:v>
                </c:pt>
                <c:pt idx="2513">
                  <c:v>1.7722929378643999</c:v>
                </c:pt>
                <c:pt idx="2514">
                  <c:v>-0.63548656213559995</c:v>
                </c:pt>
                <c:pt idx="2515">
                  <c:v>-3.5729700621356</c:v>
                </c:pt>
                <c:pt idx="2516">
                  <c:v>-4.6214510621356002</c:v>
                </c:pt>
                <c:pt idx="2517">
                  <c:v>-3.5488970621356</c:v>
                </c:pt>
                <c:pt idx="2518">
                  <c:v>-2.6799100621355998</c:v>
                </c:pt>
                <c:pt idx="2519">
                  <c:v>-3.7896760621355998</c:v>
                </c:pt>
                <c:pt idx="2520">
                  <c:v>-6.8891360621356004</c:v>
                </c:pt>
                <c:pt idx="2521">
                  <c:v>-10.844444062135601</c:v>
                </c:pt>
                <c:pt idx="2522">
                  <c:v>-12.781624062135601</c:v>
                </c:pt>
                <c:pt idx="2523">
                  <c:v>-11.218734062135599</c:v>
                </c:pt>
                <c:pt idx="2524">
                  <c:v>-8.1433540621356002</c:v>
                </c:pt>
                <c:pt idx="2525">
                  <c:v>-5.9194610621355999</c:v>
                </c:pt>
                <c:pt idx="2526">
                  <c:v>-4.7090070621356004</c:v>
                </c:pt>
                <c:pt idx="2527">
                  <c:v>-4.8009380621356001</c:v>
                </c:pt>
                <c:pt idx="2528">
                  <c:v>-6.3068970621356</c:v>
                </c:pt>
                <c:pt idx="2529">
                  <c:v>-7.1758840621355997</c:v>
                </c:pt>
                <c:pt idx="2530">
                  <c:v>-5.8669260621356001</c:v>
                </c:pt>
                <c:pt idx="2531">
                  <c:v>-3.8356380621356001</c:v>
                </c:pt>
                <c:pt idx="2532">
                  <c:v>-3.5073030621356001</c:v>
                </c:pt>
                <c:pt idx="2533">
                  <c:v>-5.6546020621356003</c:v>
                </c:pt>
                <c:pt idx="2534">
                  <c:v>-8.0776940621356008</c:v>
                </c:pt>
                <c:pt idx="2535">
                  <c:v>-8.6117940621355995</c:v>
                </c:pt>
                <c:pt idx="2536">
                  <c:v>-7.5305040621356003</c:v>
                </c:pt>
                <c:pt idx="2537">
                  <c:v>-5.9851280621356002</c:v>
                </c:pt>
                <c:pt idx="2538">
                  <c:v>-4.3609740621356003</c:v>
                </c:pt>
                <c:pt idx="2539">
                  <c:v>-3.2927950621356001</c:v>
                </c:pt>
                <c:pt idx="2540">
                  <c:v>-2.9360050621356</c:v>
                </c:pt>
                <c:pt idx="2541">
                  <c:v>-2.8462650621356</c:v>
                </c:pt>
                <c:pt idx="2542">
                  <c:v>-2.7477610621355999</c:v>
                </c:pt>
                <c:pt idx="2543">
                  <c:v>-2.6383160621355999</c:v>
                </c:pt>
                <c:pt idx="2544">
                  <c:v>-2.9097410621356001</c:v>
                </c:pt>
                <c:pt idx="2545">
                  <c:v>-3.5445150621355999</c:v>
                </c:pt>
                <c:pt idx="2546">
                  <c:v>-3.8969300621356</c:v>
                </c:pt>
                <c:pt idx="2547">
                  <c:v>-3.7765370621356</c:v>
                </c:pt>
                <c:pt idx="2548">
                  <c:v>-3.5554630621355998</c:v>
                </c:pt>
                <c:pt idx="2549">
                  <c:v>-4.2143170621356001</c:v>
                </c:pt>
                <c:pt idx="2550">
                  <c:v>-5.5495390621356</c:v>
                </c:pt>
                <c:pt idx="2551">
                  <c:v>-5.7640470621356004</c:v>
                </c:pt>
                <c:pt idx="2552">
                  <c:v>-3.9472740621355999</c:v>
                </c:pt>
                <c:pt idx="2553">
                  <c:v>-1.6204880621355999</c:v>
                </c:pt>
                <c:pt idx="2554">
                  <c:v>-0.42754246213559999</c:v>
                </c:pt>
                <c:pt idx="2555">
                  <c:v>0.24444633786440001</c:v>
                </c:pt>
                <c:pt idx="2556">
                  <c:v>1.7438309378643999</c:v>
                </c:pt>
                <c:pt idx="2557">
                  <c:v>3.0812439378644001</c:v>
                </c:pt>
                <c:pt idx="2558">
                  <c:v>2.8185759378644</c:v>
                </c:pt>
                <c:pt idx="2559">
                  <c:v>1.5971809378644</c:v>
                </c:pt>
                <c:pt idx="2560">
                  <c:v>0.9492679378644</c:v>
                </c:pt>
                <c:pt idx="2561">
                  <c:v>1.3673429378644</c:v>
                </c:pt>
                <c:pt idx="2562">
                  <c:v>2.3173199378643998</c:v>
                </c:pt>
                <c:pt idx="2563">
                  <c:v>3.0046359378643999</c:v>
                </c:pt>
                <c:pt idx="2564">
                  <c:v>2.6697349378644</c:v>
                </c:pt>
                <c:pt idx="2565">
                  <c:v>0.86608693786440005</c:v>
                </c:pt>
                <c:pt idx="2566">
                  <c:v>-1.5832760621355999</c:v>
                </c:pt>
                <c:pt idx="2567">
                  <c:v>-3.2358850621355999</c:v>
                </c:pt>
                <c:pt idx="2568">
                  <c:v>-3.2818540621355998</c:v>
                </c:pt>
                <c:pt idx="2569">
                  <c:v>-2.2421300621356002</c:v>
                </c:pt>
                <c:pt idx="2570">
                  <c:v>-1.3884660621356</c:v>
                </c:pt>
                <c:pt idx="2571">
                  <c:v>-0.91128306213559995</c:v>
                </c:pt>
                <c:pt idx="2572">
                  <c:v>-0.42097576213560001</c:v>
                </c:pt>
                <c:pt idx="2573">
                  <c:v>-1.1653632135600001E-2</c:v>
                </c:pt>
                <c:pt idx="2574">
                  <c:v>0.43925703786440001</c:v>
                </c:pt>
                <c:pt idx="2575">
                  <c:v>0.54213463786439997</c:v>
                </c:pt>
                <c:pt idx="2576">
                  <c:v>-0.33341976213559998</c:v>
                </c:pt>
                <c:pt idx="2577">
                  <c:v>-1.6642660621356</c:v>
                </c:pt>
                <c:pt idx="2578">
                  <c:v>-2.3296860621355999</c:v>
                </c:pt>
                <c:pt idx="2579">
                  <c:v>-1.6773980621355999</c:v>
                </c:pt>
                <c:pt idx="2580">
                  <c:v>-5.3242522135599997E-2</c:v>
                </c:pt>
                <c:pt idx="2581">
                  <c:v>1.6037469378644</c:v>
                </c:pt>
                <c:pt idx="2582">
                  <c:v>2.3173199378643998</c:v>
                </c:pt>
                <c:pt idx="2583">
                  <c:v>2.0437109378643998</c:v>
                </c:pt>
                <c:pt idx="2584">
                  <c:v>1.2250679378644</c:v>
                </c:pt>
                <c:pt idx="2585">
                  <c:v>-2.0409162135600002E-2</c:v>
                </c:pt>
                <c:pt idx="2586">
                  <c:v>-1.2461840621356</c:v>
                </c:pt>
                <c:pt idx="2587">
                  <c:v>-1.7430650621356001</c:v>
                </c:pt>
                <c:pt idx="2588">
                  <c:v>-1.4256780621356</c:v>
                </c:pt>
                <c:pt idx="2589">
                  <c:v>-1.0951520621355999</c:v>
                </c:pt>
                <c:pt idx="2590">
                  <c:v>-1.2374270621356001</c:v>
                </c:pt>
                <c:pt idx="2591">
                  <c:v>-1.2374270621356001</c:v>
                </c:pt>
                <c:pt idx="2592">
                  <c:v>-0.1977093621356</c:v>
                </c:pt>
                <c:pt idx="2593">
                  <c:v>1.5490209378644</c:v>
                </c:pt>
                <c:pt idx="2594">
                  <c:v>2.6784919378644001</c:v>
                </c:pt>
                <c:pt idx="2595">
                  <c:v>2.7375859378644001</c:v>
                </c:pt>
                <c:pt idx="2596">
                  <c:v>2.3151359378644001</c:v>
                </c:pt>
                <c:pt idx="2597">
                  <c:v>1.5555869378644001</c:v>
                </c:pt>
                <c:pt idx="2598">
                  <c:v>0.37140183786440001</c:v>
                </c:pt>
                <c:pt idx="2599">
                  <c:v>-0.60703086213559998</c:v>
                </c:pt>
                <c:pt idx="2600">
                  <c:v>-0.45818636213559999</c:v>
                </c:pt>
                <c:pt idx="2601">
                  <c:v>0.8485799378644</c:v>
                </c:pt>
                <c:pt idx="2602">
                  <c:v>2.2297639378644001</c:v>
                </c:pt>
                <c:pt idx="2603">
                  <c:v>2.6193909378644</c:v>
                </c:pt>
                <c:pt idx="2604">
                  <c:v>2.1050029378644002</c:v>
                </c:pt>
                <c:pt idx="2605">
                  <c:v>1.3892319378644</c:v>
                </c:pt>
                <c:pt idx="2606">
                  <c:v>0.97772293786440001</c:v>
                </c:pt>
                <c:pt idx="2607">
                  <c:v>0.83982293786439999</c:v>
                </c:pt>
                <c:pt idx="2608">
                  <c:v>1.1024909378643999</c:v>
                </c:pt>
                <c:pt idx="2609">
                  <c:v>1.7044349378643999</c:v>
                </c:pt>
                <c:pt idx="2610">
                  <c:v>2.0896799378644002</c:v>
                </c:pt>
                <c:pt idx="2611">
                  <c:v>1.9101859378643999</c:v>
                </c:pt>
                <c:pt idx="2612">
                  <c:v>1.4505239378643999</c:v>
                </c:pt>
                <c:pt idx="2613">
                  <c:v>1.1418869378644001</c:v>
                </c:pt>
                <c:pt idx="2614">
                  <c:v>1.1703419378644</c:v>
                </c:pt>
                <c:pt idx="2615">
                  <c:v>1.4001799378644</c:v>
                </c:pt>
                <c:pt idx="2616">
                  <c:v>1.6628479378644001</c:v>
                </c:pt>
                <c:pt idx="2617">
                  <c:v>1.6628479378644001</c:v>
                </c:pt>
                <c:pt idx="2618">
                  <c:v>1.0433899378644</c:v>
                </c:pt>
                <c:pt idx="2619">
                  <c:v>0.1021685378644</c:v>
                </c:pt>
                <c:pt idx="2620">
                  <c:v>-0.76244206213559995</c:v>
                </c:pt>
                <c:pt idx="2621">
                  <c:v>-2.0845320621356001</c:v>
                </c:pt>
                <c:pt idx="2622">
                  <c:v>-4.0501530621355997</c:v>
                </c:pt>
                <c:pt idx="2623">
                  <c:v>-5.5670530621356002</c:v>
                </c:pt>
                <c:pt idx="2624">
                  <c:v>-5.8297140621355998</c:v>
                </c:pt>
                <c:pt idx="2625">
                  <c:v>-4.7352710621355998</c:v>
                </c:pt>
                <c:pt idx="2626">
                  <c:v>-2.7061740621356001</c:v>
                </c:pt>
                <c:pt idx="2627">
                  <c:v>-0.88064406213559998</c:v>
                </c:pt>
                <c:pt idx="2628">
                  <c:v>-0.23273106213559999</c:v>
                </c:pt>
                <c:pt idx="2629">
                  <c:v>-0.68583056213560001</c:v>
                </c:pt>
                <c:pt idx="2630">
                  <c:v>-1.2636980621356</c:v>
                </c:pt>
                <c:pt idx="2631">
                  <c:v>-1.4782060621355999</c:v>
                </c:pt>
                <c:pt idx="2632">
                  <c:v>-1.7124190621355999</c:v>
                </c:pt>
                <c:pt idx="2633">
                  <c:v>-2.2990400621356</c:v>
                </c:pt>
                <c:pt idx="2634">
                  <c:v>-3.0366930621355999</c:v>
                </c:pt>
                <c:pt idx="2635">
                  <c:v>-3.4416430621355998</c:v>
                </c:pt>
                <c:pt idx="2636">
                  <c:v>-3.1548950621356</c:v>
                </c:pt>
                <c:pt idx="2637">
                  <c:v>-2.5923540621356</c:v>
                </c:pt>
                <c:pt idx="2638">
                  <c:v>-2.3975440621356001</c:v>
                </c:pt>
                <c:pt idx="2639">
                  <c:v>-2.4566380621356001</c:v>
                </c:pt>
                <c:pt idx="2640">
                  <c:v>-2.0232400621356001</c:v>
                </c:pt>
                <c:pt idx="2641">
                  <c:v>-0.99446406213560001</c:v>
                </c:pt>
                <c:pt idx="2642">
                  <c:v>-7.0753862135600004E-2</c:v>
                </c:pt>
                <c:pt idx="2643">
                  <c:v>-6.6376062135600003E-2</c:v>
                </c:pt>
                <c:pt idx="2644">
                  <c:v>-0.97257506213559997</c:v>
                </c:pt>
                <c:pt idx="2645">
                  <c:v>-2.0998550621356</c:v>
                </c:pt>
                <c:pt idx="2646">
                  <c:v>-2.8834770621355998</c:v>
                </c:pt>
                <c:pt idx="2647">
                  <c:v>-3.0279430621355998</c:v>
                </c:pt>
                <c:pt idx="2648">
                  <c:v>-2.3165540621355998</c:v>
                </c:pt>
                <c:pt idx="2649">
                  <c:v>-1.0995270621355999</c:v>
                </c:pt>
                <c:pt idx="2650">
                  <c:v>-1.8220262135600001E-2</c:v>
                </c:pt>
                <c:pt idx="2651">
                  <c:v>0.47646833786440002</c:v>
                </c:pt>
                <c:pt idx="2652">
                  <c:v>0.31011263786440002</c:v>
                </c:pt>
                <c:pt idx="2653">
                  <c:v>-0.3859533621356</c:v>
                </c:pt>
                <c:pt idx="2654">
                  <c:v>-1.4606990621356</c:v>
                </c:pt>
                <c:pt idx="2655">
                  <c:v>-2.5814060621356001</c:v>
                </c:pt>
                <c:pt idx="2656">
                  <c:v>-3.5773520621356001</c:v>
                </c:pt>
                <c:pt idx="2657">
                  <c:v>-4.4244500621356</c:v>
                </c:pt>
                <c:pt idx="2658">
                  <c:v>-4.8600390621356002</c:v>
                </c:pt>
                <c:pt idx="2659">
                  <c:v>-4.7549690621355998</c:v>
                </c:pt>
                <c:pt idx="2660">
                  <c:v>-4.4616620621356002</c:v>
                </c:pt>
                <c:pt idx="2661">
                  <c:v>-4.2449630621356</c:v>
                </c:pt>
                <c:pt idx="2662">
                  <c:v>-3.9494650621355998</c:v>
                </c:pt>
                <c:pt idx="2663">
                  <c:v>-3.5795430621355999</c:v>
                </c:pt>
                <c:pt idx="2664">
                  <c:v>-3.4088060621356</c:v>
                </c:pt>
                <c:pt idx="2665">
                  <c:v>-3.3912920621356002</c:v>
                </c:pt>
                <c:pt idx="2666">
                  <c:v>-3.3912920621356002</c:v>
                </c:pt>
                <c:pt idx="2667">
                  <c:v>-3.5970500621356001</c:v>
                </c:pt>
                <c:pt idx="2668">
                  <c:v>-3.9472740621355999</c:v>
                </c:pt>
                <c:pt idx="2669">
                  <c:v>-3.9188190621355998</c:v>
                </c:pt>
                <c:pt idx="2670">
                  <c:v>-3.3278160621356001</c:v>
                </c:pt>
                <c:pt idx="2671">
                  <c:v>-2.5420100621356001</c:v>
                </c:pt>
                <c:pt idx="2672">
                  <c:v>-2.1086050621356001</c:v>
                </c:pt>
                <c:pt idx="2673">
                  <c:v>-1.9838440621355999</c:v>
                </c:pt>
                <c:pt idx="2674">
                  <c:v>-1.8678330621356001</c:v>
                </c:pt>
                <c:pt idx="2675">
                  <c:v>-1.6117310621356</c:v>
                </c:pt>
                <c:pt idx="2676">
                  <c:v>-1.1586280621356</c:v>
                </c:pt>
                <c:pt idx="2677">
                  <c:v>-0.68801946213559995</c:v>
                </c:pt>
                <c:pt idx="2678">
                  <c:v>-0.56544176213560005</c:v>
                </c:pt>
                <c:pt idx="2679">
                  <c:v>-0.95725206213559999</c:v>
                </c:pt>
                <c:pt idx="2680">
                  <c:v>-1.5548210621356</c:v>
                </c:pt>
                <c:pt idx="2681">
                  <c:v>-1.7277420621356001</c:v>
                </c:pt>
                <c:pt idx="2682">
                  <c:v>-1.4278620621356</c:v>
                </c:pt>
                <c:pt idx="2683">
                  <c:v>-1.2111630621356</c:v>
                </c:pt>
                <c:pt idx="2684">
                  <c:v>-1.0776450621356</c:v>
                </c:pt>
                <c:pt idx="2685">
                  <c:v>-0.74492806213560003</c:v>
                </c:pt>
                <c:pt idx="2686">
                  <c:v>-0.46256416213559998</c:v>
                </c:pt>
                <c:pt idx="2687">
                  <c:v>-0.6376754621356</c:v>
                </c:pt>
                <c:pt idx="2688">
                  <c:v>-1.2921530621356001</c:v>
                </c:pt>
                <c:pt idx="2689">
                  <c:v>-1.8284300621356</c:v>
                </c:pt>
                <c:pt idx="2690">
                  <c:v>-1.8656420621356</c:v>
                </c:pt>
                <c:pt idx="2691">
                  <c:v>-1.6117310621356</c:v>
                </c:pt>
                <c:pt idx="2692">
                  <c:v>-1.2702640621356001</c:v>
                </c:pt>
                <c:pt idx="2693">
                  <c:v>-0.99883906213560003</c:v>
                </c:pt>
                <c:pt idx="2694">
                  <c:v>-0.76025106213560001</c:v>
                </c:pt>
                <c:pt idx="2695">
                  <c:v>-0.54355346213559996</c:v>
                </c:pt>
                <c:pt idx="2696">
                  <c:v>-0.26994236213560002</c:v>
                </c:pt>
                <c:pt idx="2697">
                  <c:v>0.13281313786439999</c:v>
                </c:pt>
                <c:pt idx="2698">
                  <c:v>0.42174583786440001</c:v>
                </c:pt>
                <c:pt idx="2699">
                  <c:v>0.41080133786439998</c:v>
                </c:pt>
                <c:pt idx="2700">
                  <c:v>0.28822363786439997</c:v>
                </c:pt>
                <c:pt idx="2701">
                  <c:v>0.41955693786440001</c:v>
                </c:pt>
                <c:pt idx="2702">
                  <c:v>0.80917693786440004</c:v>
                </c:pt>
                <c:pt idx="2703">
                  <c:v>1.1199979378644001</c:v>
                </c:pt>
                <c:pt idx="2704">
                  <c:v>1.0718449378643999</c:v>
                </c:pt>
                <c:pt idx="2705">
                  <c:v>0.79166993786439999</c:v>
                </c:pt>
                <c:pt idx="2706">
                  <c:v>0.5005462378644</c:v>
                </c:pt>
                <c:pt idx="2707">
                  <c:v>0.2291240378644</c:v>
                </c:pt>
                <c:pt idx="2708">
                  <c:v>-0.15612026213560001</c:v>
                </c:pt>
                <c:pt idx="2709">
                  <c:v>-0.72523006213560004</c:v>
                </c:pt>
                <c:pt idx="2710">
                  <c:v>-1.1389300621356</c:v>
                </c:pt>
                <c:pt idx="2711">
                  <c:v>-0.97038406213560002</c:v>
                </c:pt>
                <c:pt idx="2712">
                  <c:v>-0.33560866213559998</c:v>
                </c:pt>
                <c:pt idx="2713">
                  <c:v>0.25976863786440002</c:v>
                </c:pt>
                <c:pt idx="2714">
                  <c:v>0.39547903786439997</c:v>
                </c:pt>
                <c:pt idx="2715">
                  <c:v>3.2124087864399999E-2</c:v>
                </c:pt>
                <c:pt idx="2716">
                  <c:v>-0.79308806213560001</c:v>
                </c:pt>
                <c:pt idx="2717">
                  <c:v>-1.8262390621355999</c:v>
                </c:pt>
                <c:pt idx="2718">
                  <c:v>-2.5682740621355999</c:v>
                </c:pt>
                <c:pt idx="2719">
                  <c:v>-2.6733370621355999</c:v>
                </c:pt>
                <c:pt idx="2720">
                  <c:v>-2.2377550621356002</c:v>
                </c:pt>
                <c:pt idx="2721">
                  <c:v>-1.7474400621356001</c:v>
                </c:pt>
                <c:pt idx="2722">
                  <c:v>-1.5022860621356</c:v>
                </c:pt>
                <c:pt idx="2723">
                  <c:v>-1.5307410621355999</c:v>
                </c:pt>
                <c:pt idx="2724">
                  <c:v>-1.7693290621355999</c:v>
                </c:pt>
                <c:pt idx="2725">
                  <c:v>-1.9313090621355999</c:v>
                </c:pt>
                <c:pt idx="2726">
                  <c:v>-1.9028540621356</c:v>
                </c:pt>
                <c:pt idx="2727">
                  <c:v>-1.7386830621356</c:v>
                </c:pt>
                <c:pt idx="2728">
                  <c:v>-1.5810850621356001</c:v>
                </c:pt>
                <c:pt idx="2729">
                  <c:v>-1.5657620621356001</c:v>
                </c:pt>
                <c:pt idx="2730">
                  <c:v>-1.6598840621355999</c:v>
                </c:pt>
                <c:pt idx="2731">
                  <c:v>-1.6226720621355999</c:v>
                </c:pt>
                <c:pt idx="2732">
                  <c:v>-1.4059730621355999</c:v>
                </c:pt>
                <c:pt idx="2733">
                  <c:v>-0.87845306213560004</c:v>
                </c:pt>
                <c:pt idx="2734">
                  <c:v>-5.1053622135600003E-2</c:v>
                </c:pt>
                <c:pt idx="2735">
                  <c:v>0.71943693786439999</c:v>
                </c:pt>
                <c:pt idx="2736">
                  <c:v>1.3213809378643999</c:v>
                </c:pt>
                <c:pt idx="2737">
                  <c:v>1.8423349378644001</c:v>
                </c:pt>
                <c:pt idx="2738">
                  <c:v>2.3085699378643998</c:v>
                </c:pt>
                <c:pt idx="2739">
                  <c:v>2.6697349378644</c:v>
                </c:pt>
                <c:pt idx="2740">
                  <c:v>2.8448469378643999</c:v>
                </c:pt>
                <c:pt idx="2741">
                  <c:v>2.7901209378643999</c:v>
                </c:pt>
                <c:pt idx="2742">
                  <c:v>2.4902479378644</c:v>
                </c:pt>
                <c:pt idx="2743">
                  <c:v>2.0612249378644001</c:v>
                </c:pt>
                <c:pt idx="2744">
                  <c:v>1.7547789378644001</c:v>
                </c:pt>
                <c:pt idx="2745">
                  <c:v>1.6322019378643999</c:v>
                </c:pt>
                <c:pt idx="2746">
                  <c:v>1.4395759378644</c:v>
                </c:pt>
                <c:pt idx="2747">
                  <c:v>1.0849769378644001</c:v>
                </c:pt>
                <c:pt idx="2748">
                  <c:v>0.78728793786439999</c:v>
                </c:pt>
                <c:pt idx="2749">
                  <c:v>0.57059033786440005</c:v>
                </c:pt>
                <c:pt idx="2750">
                  <c:v>0.4042346378644</c:v>
                </c:pt>
                <c:pt idx="2751">
                  <c:v>0.48960173786439998</c:v>
                </c:pt>
                <c:pt idx="2752">
                  <c:v>1.0018029378644</c:v>
                </c:pt>
                <c:pt idx="2753">
                  <c:v>1.7985569378644</c:v>
                </c:pt>
                <c:pt idx="2754">
                  <c:v>2.6850579378643999</c:v>
                </c:pt>
                <c:pt idx="2755">
                  <c:v>3.4358429378644</c:v>
                </c:pt>
                <c:pt idx="2756">
                  <c:v>3.6722469378643998</c:v>
                </c:pt>
                <c:pt idx="2757">
                  <c:v>3.2913769378644</c:v>
                </c:pt>
                <c:pt idx="2758">
                  <c:v>2.6325229378644002</c:v>
                </c:pt>
                <c:pt idx="2759">
                  <c:v>2.1225099378643999</c:v>
                </c:pt>
                <c:pt idx="2760">
                  <c:v>1.8751649378644</c:v>
                </c:pt>
                <c:pt idx="2761">
                  <c:v>1.7241329378643999</c:v>
                </c:pt>
                <c:pt idx="2762">
                  <c:v>1.3607769378643999</c:v>
                </c:pt>
                <c:pt idx="2763">
                  <c:v>0.74570093786439995</c:v>
                </c:pt>
                <c:pt idx="2764">
                  <c:v>0.27290203786439998</c:v>
                </c:pt>
                <c:pt idx="2765">
                  <c:v>0.27071313786439999</c:v>
                </c:pt>
                <c:pt idx="2766">
                  <c:v>0.3735907378644</c:v>
                </c:pt>
                <c:pt idx="2767">
                  <c:v>0.10435743786439999</c:v>
                </c:pt>
                <c:pt idx="2768">
                  <c:v>-0.43410916213560002</c:v>
                </c:pt>
                <c:pt idx="2769">
                  <c:v>-0.6573755621356</c:v>
                </c:pt>
                <c:pt idx="2770">
                  <c:v>-0.44943076213560001</c:v>
                </c:pt>
                <c:pt idx="2771">
                  <c:v>-0.10577556213559999</c:v>
                </c:pt>
                <c:pt idx="2772">
                  <c:v>0.21599063786440001</c:v>
                </c:pt>
                <c:pt idx="2773">
                  <c:v>0.34951283786440002</c:v>
                </c:pt>
                <c:pt idx="2774">
                  <c:v>0.13281313786439999</c:v>
                </c:pt>
                <c:pt idx="2775">
                  <c:v>-0.2195976621356</c:v>
                </c:pt>
                <c:pt idx="2776">
                  <c:v>-0.46475306213560003</c:v>
                </c:pt>
                <c:pt idx="2777">
                  <c:v>-0.60703086213559998</c:v>
                </c:pt>
                <c:pt idx="2778">
                  <c:v>-0.70772306213559999</c:v>
                </c:pt>
                <c:pt idx="2779">
                  <c:v>-0.76463306213560001</c:v>
                </c:pt>
                <c:pt idx="2780">
                  <c:v>-0.65956446213560005</c:v>
                </c:pt>
                <c:pt idx="2781">
                  <c:v>-0.30058696213559999</c:v>
                </c:pt>
                <c:pt idx="2782">
                  <c:v>0.26852423786439999</c:v>
                </c:pt>
                <c:pt idx="2783">
                  <c:v>0.79823593786439995</c:v>
                </c:pt>
                <c:pt idx="2784">
                  <c:v>1.1134319378644</c:v>
                </c:pt>
                <c:pt idx="2785">
                  <c:v>1.2907349378644</c:v>
                </c:pt>
                <c:pt idx="2786">
                  <c:v>1.3804819378644</c:v>
                </c:pt>
                <c:pt idx="2787">
                  <c:v>1.1966129378643999</c:v>
                </c:pt>
                <c:pt idx="2788">
                  <c:v>0.67565683786440001</c:v>
                </c:pt>
                <c:pt idx="2789">
                  <c:v>0.16564593786439999</c:v>
                </c:pt>
                <c:pt idx="2790">
                  <c:v>-5.54313521356E-2</c:v>
                </c:pt>
                <c:pt idx="2791">
                  <c:v>-0.1035866621356</c:v>
                </c:pt>
                <c:pt idx="2792">
                  <c:v>-0.21740876213560001</c:v>
                </c:pt>
                <c:pt idx="2793">
                  <c:v>-0.38157556213560001</c:v>
                </c:pt>
                <c:pt idx="2794">
                  <c:v>-0.48883096213560001</c:v>
                </c:pt>
                <c:pt idx="2795">
                  <c:v>-0.55449796213559999</c:v>
                </c:pt>
                <c:pt idx="2796">
                  <c:v>-0.59827526213560001</c:v>
                </c:pt>
                <c:pt idx="2797">
                  <c:v>-0.70115006213560005</c:v>
                </c:pt>
                <c:pt idx="2798">
                  <c:v>-0.82810906213559998</c:v>
                </c:pt>
                <c:pt idx="2799">
                  <c:v>-0.72303906213559999</c:v>
                </c:pt>
                <c:pt idx="2800">
                  <c:v>-0.12985346213560001</c:v>
                </c:pt>
                <c:pt idx="2801">
                  <c:v>0.87265993786439999</c:v>
                </c:pt>
                <c:pt idx="2802">
                  <c:v>1.7044349378643999</c:v>
                </c:pt>
                <c:pt idx="2803">
                  <c:v>1.7438309378643999</c:v>
                </c:pt>
                <c:pt idx="2804">
                  <c:v>1.1002999378644001</c:v>
                </c:pt>
                <c:pt idx="2805">
                  <c:v>0.61217943786439999</c:v>
                </c:pt>
                <c:pt idx="2806">
                  <c:v>0.73256893786440003</c:v>
                </c:pt>
                <c:pt idx="2807">
                  <c:v>1.1615919378644</c:v>
                </c:pt>
                <c:pt idx="2808">
                  <c:v>1.3979889378643999</c:v>
                </c:pt>
                <c:pt idx="2809">
                  <c:v>1.1615919378644</c:v>
                </c:pt>
                <c:pt idx="2810">
                  <c:v>0.77196493786440001</c:v>
                </c:pt>
                <c:pt idx="2811">
                  <c:v>0.75664893786440002</c:v>
                </c:pt>
                <c:pt idx="2812">
                  <c:v>1.1331369378644001</c:v>
                </c:pt>
                <c:pt idx="2813">
                  <c:v>1.5293229378644</c:v>
                </c:pt>
                <c:pt idx="2814">
                  <c:v>1.6891119378643999</c:v>
                </c:pt>
                <c:pt idx="2815">
                  <c:v>1.6606569378644001</c:v>
                </c:pt>
                <c:pt idx="2816">
                  <c:v>1.6650319378644001</c:v>
                </c:pt>
                <c:pt idx="2817">
                  <c:v>1.7766679378643999</c:v>
                </c:pt>
                <c:pt idx="2818">
                  <c:v>1.8313869378644001</c:v>
                </c:pt>
                <c:pt idx="2819">
                  <c:v>1.6234449378644</c:v>
                </c:pt>
                <c:pt idx="2820">
                  <c:v>1.2294429378644001</c:v>
                </c:pt>
                <c:pt idx="2821">
                  <c:v>0.88360093786439997</c:v>
                </c:pt>
                <c:pt idx="2822">
                  <c:v>0.71067993786439998</c:v>
                </c:pt>
                <c:pt idx="2823">
                  <c:v>0.69754583786440005</c:v>
                </c:pt>
                <c:pt idx="2824">
                  <c:v>0.76102393786440004</c:v>
                </c:pt>
                <c:pt idx="2825">
                  <c:v>0.83982293786439999</c:v>
                </c:pt>
                <c:pt idx="2826">
                  <c:v>0.95583393786439996</c:v>
                </c:pt>
                <c:pt idx="2827">
                  <c:v>1.1002999378644001</c:v>
                </c:pt>
                <c:pt idx="2828">
                  <c:v>1.3126239378644</c:v>
                </c:pt>
                <c:pt idx="2829">
                  <c:v>1.5884239378644001</c:v>
                </c:pt>
                <c:pt idx="2830">
                  <c:v>1.9058109378643999</c:v>
                </c:pt>
                <c:pt idx="2831">
                  <c:v>2.1443989378644002</c:v>
                </c:pt>
                <c:pt idx="2832">
                  <c:v>2.2297639378644001</c:v>
                </c:pt>
                <c:pt idx="2833">
                  <c:v>2.2056909378644001</c:v>
                </c:pt>
                <c:pt idx="2834">
                  <c:v>2.2122569378643999</c:v>
                </c:pt>
                <c:pt idx="2835">
                  <c:v>2.2626009378643999</c:v>
                </c:pt>
                <c:pt idx="2836">
                  <c:v>2.2516529378643999</c:v>
                </c:pt>
                <c:pt idx="2837">
                  <c:v>2.1903679378644001</c:v>
                </c:pt>
                <c:pt idx="2838">
                  <c:v>2.2166319378643999</c:v>
                </c:pt>
                <c:pt idx="2839">
                  <c:v>2.3961189378643999</c:v>
                </c:pt>
                <c:pt idx="2840">
                  <c:v>2.5996859378643999</c:v>
                </c:pt>
                <c:pt idx="2841">
                  <c:v>2.6434639378644</c:v>
                </c:pt>
                <c:pt idx="2842">
                  <c:v>2.5318349378643998</c:v>
                </c:pt>
                <c:pt idx="2843">
                  <c:v>2.3851779378644</c:v>
                </c:pt>
                <c:pt idx="2844">
                  <c:v>2.3786119378644002</c:v>
                </c:pt>
                <c:pt idx="2845">
                  <c:v>2.4574109378643998</c:v>
                </c:pt>
                <c:pt idx="2846">
                  <c:v>2.4727339378644002</c:v>
                </c:pt>
                <c:pt idx="2847">
                  <c:v>2.4070669378643998</c:v>
                </c:pt>
                <c:pt idx="2848">
                  <c:v>2.3435909378644002</c:v>
                </c:pt>
                <c:pt idx="2849">
                  <c:v>2.1991249378644002</c:v>
                </c:pt>
                <c:pt idx="2850">
                  <c:v>1.7613449378643999</c:v>
                </c:pt>
                <c:pt idx="2851">
                  <c:v>1.1462689378644</c:v>
                </c:pt>
                <c:pt idx="2852">
                  <c:v>0.62969063786440005</c:v>
                </c:pt>
                <c:pt idx="2853">
                  <c:v>0.28822363786439997</c:v>
                </c:pt>
                <c:pt idx="2854">
                  <c:v>-1.3842532135599999E-2</c:v>
                </c:pt>
                <c:pt idx="2855">
                  <c:v>-0.33560866213559998</c:v>
                </c:pt>
                <c:pt idx="2856">
                  <c:v>-0.59608636213559996</c:v>
                </c:pt>
                <c:pt idx="2857">
                  <c:v>-0.66175336213559999</c:v>
                </c:pt>
                <c:pt idx="2858">
                  <c:v>-0.4910198621356</c:v>
                </c:pt>
                <c:pt idx="2859">
                  <c:v>-0.26556456213559998</c:v>
                </c:pt>
                <c:pt idx="2860">
                  <c:v>-0.21740876213560001</c:v>
                </c:pt>
                <c:pt idx="2861">
                  <c:v>-0.31372036213560001</c:v>
                </c:pt>
                <c:pt idx="2862">
                  <c:v>-0.3662532621356</c:v>
                </c:pt>
                <c:pt idx="2863">
                  <c:v>-0.22397546213559999</c:v>
                </c:pt>
                <c:pt idx="2864">
                  <c:v>1.89907578644E-2</c:v>
                </c:pt>
                <c:pt idx="2865">
                  <c:v>0.1481354378644</c:v>
                </c:pt>
                <c:pt idx="2866">
                  <c:v>3.6685747643999999E-3</c:v>
                </c:pt>
                <c:pt idx="2867">
                  <c:v>-0.35749766213560003</c:v>
                </c:pt>
                <c:pt idx="2868">
                  <c:v>-0.69677506213560003</c:v>
                </c:pt>
                <c:pt idx="2869">
                  <c:v>-0.80841106213559999</c:v>
                </c:pt>
                <c:pt idx="2870">
                  <c:v>-0.72523006213560004</c:v>
                </c:pt>
                <c:pt idx="2871">
                  <c:v>-0.57419736213560002</c:v>
                </c:pt>
                <c:pt idx="2872">
                  <c:v>-0.45161966213560001</c:v>
                </c:pt>
                <c:pt idx="2873">
                  <c:v>-0.32247526213560002</c:v>
                </c:pt>
                <c:pt idx="2874">
                  <c:v>-0.2392977621356</c:v>
                </c:pt>
                <c:pt idx="2875">
                  <c:v>-0.2765090621356</c:v>
                </c:pt>
                <c:pt idx="2876">
                  <c:v>-0.35530876213559998</c:v>
                </c:pt>
                <c:pt idx="2877">
                  <c:v>-0.41222016213559998</c:v>
                </c:pt>
                <c:pt idx="2878">
                  <c:v>-0.41878686213560001</c:v>
                </c:pt>
                <c:pt idx="2879">
                  <c:v>-0.44724186213560002</c:v>
                </c:pt>
                <c:pt idx="2880">
                  <c:v>-0.48007536213559998</c:v>
                </c:pt>
                <c:pt idx="2881">
                  <c:v>-0.43410916213560002</c:v>
                </c:pt>
                <c:pt idx="2882">
                  <c:v>-0.30715366213560003</c:v>
                </c:pt>
                <c:pt idx="2883">
                  <c:v>-0.19333156213559999</c:v>
                </c:pt>
                <c:pt idx="2884">
                  <c:v>-0.1692536621356</c:v>
                </c:pt>
                <c:pt idx="2885">
                  <c:v>-0.1998982621356</c:v>
                </c:pt>
                <c:pt idx="2886">
                  <c:v>-0.21740876213560001</c:v>
                </c:pt>
                <c:pt idx="2887">
                  <c:v>-0.26556456213559998</c:v>
                </c:pt>
                <c:pt idx="2888">
                  <c:v>-0.31809816213559999</c:v>
                </c:pt>
                <c:pt idx="2889">
                  <c:v>-0.40127566213560001</c:v>
                </c:pt>
                <c:pt idx="2890">
                  <c:v>-0.59827526213560001</c:v>
                </c:pt>
                <c:pt idx="2891">
                  <c:v>-0.79527206213559998</c:v>
                </c:pt>
                <c:pt idx="2892">
                  <c:v>-0.80402906213559999</c:v>
                </c:pt>
                <c:pt idx="2893">
                  <c:v>-0.60484196213560004</c:v>
                </c:pt>
                <c:pt idx="2894">
                  <c:v>-0.32466416213560001</c:v>
                </c:pt>
                <c:pt idx="2895">
                  <c:v>-2.4786962135599999E-2</c:v>
                </c:pt>
                <c:pt idx="2896">
                  <c:v>0.27071313786439999</c:v>
                </c:pt>
                <c:pt idx="2897">
                  <c:v>0.46990163786439998</c:v>
                </c:pt>
                <c:pt idx="2898">
                  <c:v>0.51805673786439999</c:v>
                </c:pt>
                <c:pt idx="2899">
                  <c:v>0.4042346378644</c:v>
                </c:pt>
                <c:pt idx="2900">
                  <c:v>0.22474623786440001</c:v>
                </c:pt>
                <c:pt idx="2901">
                  <c:v>1.6801927864400001E-2</c:v>
                </c:pt>
                <c:pt idx="2902">
                  <c:v>-0.18457596213560001</c:v>
                </c:pt>
                <c:pt idx="2903">
                  <c:v>-0.3290419621356</c:v>
                </c:pt>
                <c:pt idx="2904">
                  <c:v>-0.40784236213559999</c:v>
                </c:pt>
                <c:pt idx="2905">
                  <c:v>-0.52385336213559996</c:v>
                </c:pt>
                <c:pt idx="2906">
                  <c:v>-0.6573755621356</c:v>
                </c:pt>
                <c:pt idx="2907">
                  <c:v>-0.74492806213560003</c:v>
                </c:pt>
                <c:pt idx="2908">
                  <c:v>-0.81497706213559995</c:v>
                </c:pt>
                <c:pt idx="2909">
                  <c:v>-0.95506106213560005</c:v>
                </c:pt>
                <c:pt idx="2910">
                  <c:v>-1.1827080621356001</c:v>
                </c:pt>
                <c:pt idx="2911">
                  <c:v>-1.4256780621356</c:v>
                </c:pt>
                <c:pt idx="2912">
                  <c:v>-1.5416890621356001</c:v>
                </c:pt>
                <c:pt idx="2913">
                  <c:v>-1.4409940621356001</c:v>
                </c:pt>
                <c:pt idx="2914">
                  <c:v>-1.1389300621356</c:v>
                </c:pt>
                <c:pt idx="2915">
                  <c:v>-0.80841106213559999</c:v>
                </c:pt>
                <c:pt idx="2916">
                  <c:v>-0.61359756213560002</c:v>
                </c:pt>
                <c:pt idx="2917">
                  <c:v>-0.55449796213559999</c:v>
                </c:pt>
                <c:pt idx="2918">
                  <c:v>-0.50634216213560002</c:v>
                </c:pt>
                <c:pt idx="2919">
                  <c:v>-0.4056534621356</c:v>
                </c:pt>
                <c:pt idx="2920">
                  <c:v>-0.26994236213560002</c:v>
                </c:pt>
                <c:pt idx="2921">
                  <c:v>-0.1079644621356</c:v>
                </c:pt>
                <c:pt idx="2922">
                  <c:v>5.8390747864400003E-2</c:v>
                </c:pt>
                <c:pt idx="2923">
                  <c:v>0.13719093786440001</c:v>
                </c:pt>
                <c:pt idx="2924">
                  <c:v>0.1153019378644</c:v>
                </c:pt>
                <c:pt idx="2925">
                  <c:v>0.1109241378644</c:v>
                </c:pt>
                <c:pt idx="2926">
                  <c:v>0.20504613786440001</c:v>
                </c:pt>
                <c:pt idx="2927">
                  <c:v>0.28603473786439998</c:v>
                </c:pt>
                <c:pt idx="2928">
                  <c:v>0.2969792378644</c:v>
                </c:pt>
                <c:pt idx="2929">
                  <c:v>0.24006853786439999</c:v>
                </c:pt>
                <c:pt idx="2930">
                  <c:v>0.17440153786439999</c:v>
                </c:pt>
                <c:pt idx="2931">
                  <c:v>0.1612681378644</c:v>
                </c:pt>
                <c:pt idx="2932">
                  <c:v>0.2488241378644</c:v>
                </c:pt>
                <c:pt idx="2933">
                  <c:v>0.44801263786439999</c:v>
                </c:pt>
                <c:pt idx="2934">
                  <c:v>0.67127903786440002</c:v>
                </c:pt>
                <c:pt idx="2935">
                  <c:v>0.90329893786439996</c:v>
                </c:pt>
                <c:pt idx="2936">
                  <c:v>1.0871679378643999</c:v>
                </c:pt>
                <c:pt idx="2937">
                  <c:v>1.1331369378644001</c:v>
                </c:pt>
                <c:pt idx="2938">
                  <c:v>1.0236919378644</c:v>
                </c:pt>
                <c:pt idx="2939">
                  <c:v>0.82230893786439996</c:v>
                </c:pt>
                <c:pt idx="2940">
                  <c:v>0.60561273786439995</c:v>
                </c:pt>
                <c:pt idx="2941">
                  <c:v>0.39110193786440001</c:v>
                </c:pt>
                <c:pt idx="2942">
                  <c:v>0.22255733786439999</c:v>
                </c:pt>
                <c:pt idx="2943">
                  <c:v>0.1306242378644</c:v>
                </c:pt>
                <c:pt idx="2944">
                  <c:v>0.1021685378644</c:v>
                </c:pt>
                <c:pt idx="2945">
                  <c:v>2.3368557864400001E-2</c:v>
                </c:pt>
                <c:pt idx="2946">
                  <c:v>-0.11015336213559999</c:v>
                </c:pt>
                <c:pt idx="2947">
                  <c:v>-0.2589978621356</c:v>
                </c:pt>
                <c:pt idx="2948">
                  <c:v>-0.42754246213559999</c:v>
                </c:pt>
                <c:pt idx="2949">
                  <c:v>-0.64205326213559999</c:v>
                </c:pt>
                <c:pt idx="2950">
                  <c:v>-0.86969606213560002</c:v>
                </c:pt>
                <c:pt idx="2951">
                  <c:v>-1.0294850621356</c:v>
                </c:pt>
                <c:pt idx="2952">
                  <c:v>-1.0163530621356001</c:v>
                </c:pt>
                <c:pt idx="2953">
                  <c:v>-0.89815106213560003</c:v>
                </c:pt>
                <c:pt idx="2954">
                  <c:v>-0.81059506213559995</c:v>
                </c:pt>
                <c:pt idx="2955">
                  <c:v>-0.78652206213560005</c:v>
                </c:pt>
                <c:pt idx="2956">
                  <c:v>-0.77776506213560004</c:v>
                </c:pt>
                <c:pt idx="2957">
                  <c:v>-0.75806706213560004</c:v>
                </c:pt>
                <c:pt idx="2958">
                  <c:v>-0.77995606213559998</c:v>
                </c:pt>
                <c:pt idx="2959">
                  <c:v>-0.87188706213559997</c:v>
                </c:pt>
                <c:pt idx="2960">
                  <c:v>-1.0404330621355999</c:v>
                </c:pt>
                <c:pt idx="2961">
                  <c:v>-1.2111630621356</c:v>
                </c:pt>
                <c:pt idx="2962">
                  <c:v>-1.2680730621356</c:v>
                </c:pt>
                <c:pt idx="2963">
                  <c:v>-1.1848990621355999</c:v>
                </c:pt>
                <c:pt idx="2964">
                  <c:v>-1.0448080621356</c:v>
                </c:pt>
                <c:pt idx="2965">
                  <c:v>-0.93974506213560005</c:v>
                </c:pt>
                <c:pt idx="2966">
                  <c:v>-0.87188706213559997</c:v>
                </c:pt>
                <c:pt idx="2967">
                  <c:v>-0.80841106213559999</c:v>
                </c:pt>
                <c:pt idx="2968">
                  <c:v>-0.7361780621356</c:v>
                </c:pt>
                <c:pt idx="2969">
                  <c:v>-0.7317960621356</c:v>
                </c:pt>
                <c:pt idx="2970">
                  <c:v>-0.80841106213559999</c:v>
                </c:pt>
                <c:pt idx="2971">
                  <c:v>-0.89815106213560003</c:v>
                </c:pt>
                <c:pt idx="2972">
                  <c:v>-0.94192906213560001</c:v>
                </c:pt>
                <c:pt idx="2973">
                  <c:v>-0.91347406213560001</c:v>
                </c:pt>
                <c:pt idx="2974">
                  <c:v>-0.78652206213560005</c:v>
                </c:pt>
                <c:pt idx="2975">
                  <c:v>-0.57200846213559997</c:v>
                </c:pt>
                <c:pt idx="2976">
                  <c:v>-0.31809816213559999</c:v>
                </c:pt>
                <c:pt idx="2977">
                  <c:v>-0.10577556213559999</c:v>
                </c:pt>
                <c:pt idx="2978">
                  <c:v>5.8574628644000098E-3</c:v>
                </c:pt>
                <c:pt idx="2979">
                  <c:v>-9.4647321356E-3</c:v>
                </c:pt>
                <c:pt idx="2980">
                  <c:v>-9.0453262135599996E-2</c:v>
                </c:pt>
                <c:pt idx="2981">
                  <c:v>-0.1977093621356</c:v>
                </c:pt>
                <c:pt idx="2982">
                  <c:v>-0.27432016213560001</c:v>
                </c:pt>
                <c:pt idx="2983">
                  <c:v>-0.2480533621356</c:v>
                </c:pt>
                <c:pt idx="2984">
                  <c:v>-0.11015336213559999</c:v>
                </c:pt>
                <c:pt idx="2985">
                  <c:v>3.86907878644E-2</c:v>
                </c:pt>
                <c:pt idx="2986">
                  <c:v>0.1021685378644</c:v>
                </c:pt>
                <c:pt idx="2987">
                  <c:v>9.1224037864400004E-2</c:v>
                </c:pt>
                <c:pt idx="2988">
                  <c:v>8.6846237864400003E-2</c:v>
                </c:pt>
                <c:pt idx="2989">
                  <c:v>0.1021685378644</c:v>
                </c:pt>
                <c:pt idx="2990">
                  <c:v>0.1174908378644</c:v>
                </c:pt>
                <c:pt idx="2991">
                  <c:v>0.12405753786440001</c:v>
                </c:pt>
                <c:pt idx="2992">
                  <c:v>0.13281313786439999</c:v>
                </c:pt>
                <c:pt idx="2993">
                  <c:v>0.18753493786440001</c:v>
                </c:pt>
                <c:pt idx="2994">
                  <c:v>0.30573483786439998</c:v>
                </c:pt>
                <c:pt idx="2995">
                  <c:v>0.43925703786440001</c:v>
                </c:pt>
                <c:pt idx="2996">
                  <c:v>0.60123493786439997</c:v>
                </c:pt>
                <c:pt idx="2997">
                  <c:v>0.79823593786439995</c:v>
                </c:pt>
                <c:pt idx="2998">
                  <c:v>1.0149349378643999</c:v>
                </c:pt>
                <c:pt idx="2999">
                  <c:v>1.2141199378644001</c:v>
                </c:pt>
                <c:pt idx="3000">
                  <c:v>1.3564019378644001</c:v>
                </c:pt>
                <c:pt idx="3001">
                  <c:v>1.4461419378644</c:v>
                </c:pt>
                <c:pt idx="3002">
                  <c:v>1.5096249378644</c:v>
                </c:pt>
                <c:pt idx="3003">
                  <c:v>1.5446459378644</c:v>
                </c:pt>
                <c:pt idx="3004">
                  <c:v>1.5512119378644</c:v>
                </c:pt>
                <c:pt idx="3005">
                  <c:v>1.5336979378644</c:v>
                </c:pt>
                <c:pt idx="3006">
                  <c:v>1.4527149378644</c:v>
                </c:pt>
                <c:pt idx="3007">
                  <c:v>1.2907349378644</c:v>
                </c:pt>
                <c:pt idx="3008">
                  <c:v>1.1375119378644001</c:v>
                </c:pt>
                <c:pt idx="3009">
                  <c:v>1.0193099378643999</c:v>
                </c:pt>
                <c:pt idx="3010">
                  <c:v>0.87265993786439999</c:v>
                </c:pt>
                <c:pt idx="3011">
                  <c:v>0.6953569378644</c:v>
                </c:pt>
                <c:pt idx="3012">
                  <c:v>0.59466823786440004</c:v>
                </c:pt>
                <c:pt idx="3013">
                  <c:v>0.56621253786439996</c:v>
                </c:pt>
                <c:pt idx="3014">
                  <c:v>0.56840143786440001</c:v>
                </c:pt>
                <c:pt idx="3015">
                  <c:v>0.57277923786439999</c:v>
                </c:pt>
                <c:pt idx="3016">
                  <c:v>0.61217943786439999</c:v>
                </c:pt>
                <c:pt idx="3017">
                  <c:v>0.66471233786439998</c:v>
                </c:pt>
                <c:pt idx="3018">
                  <c:v>0.72381193786440001</c:v>
                </c:pt>
                <c:pt idx="3019">
                  <c:v>0.77853793786439995</c:v>
                </c:pt>
                <c:pt idx="3020">
                  <c:v>0.81355893786440003</c:v>
                </c:pt>
                <c:pt idx="3021">
                  <c:v>0.84201393786440004</c:v>
                </c:pt>
                <c:pt idx="3022">
                  <c:v>0.83325693786440003</c:v>
                </c:pt>
                <c:pt idx="3023">
                  <c:v>0.78510393786440003</c:v>
                </c:pt>
                <c:pt idx="3024">
                  <c:v>0.73037793786439997</c:v>
                </c:pt>
                <c:pt idx="3025">
                  <c:v>0.67784573786440006</c:v>
                </c:pt>
                <c:pt idx="3026">
                  <c:v>0.62969063786440005</c:v>
                </c:pt>
                <c:pt idx="3027">
                  <c:v>0.59466823786440004</c:v>
                </c:pt>
                <c:pt idx="3028">
                  <c:v>0.55745693786439998</c:v>
                </c:pt>
                <c:pt idx="3029">
                  <c:v>0.53775683786439998</c:v>
                </c:pt>
                <c:pt idx="3030">
                  <c:v>0.50273513786440005</c:v>
                </c:pt>
                <c:pt idx="3031">
                  <c:v>0.45239043786439997</c:v>
                </c:pt>
                <c:pt idx="3032">
                  <c:v>0.42174583786440001</c:v>
                </c:pt>
                <c:pt idx="3033">
                  <c:v>0.4064235378644</c:v>
                </c:pt>
                <c:pt idx="3034">
                  <c:v>0.38891303786440001</c:v>
                </c:pt>
                <c:pt idx="3035">
                  <c:v>0.35826843786439999</c:v>
                </c:pt>
                <c:pt idx="3036">
                  <c:v>0.30792373786440003</c:v>
                </c:pt>
                <c:pt idx="3037">
                  <c:v>0.2181795378644</c:v>
                </c:pt>
                <c:pt idx="3038">
                  <c:v>0.1065463378644</c:v>
                </c:pt>
                <c:pt idx="3039">
                  <c:v>-1.3842532135599999E-2</c:v>
                </c:pt>
                <c:pt idx="3040">
                  <c:v>-0.15393136213559999</c:v>
                </c:pt>
                <c:pt idx="3041">
                  <c:v>-0.27432016213560001</c:v>
                </c:pt>
                <c:pt idx="3042">
                  <c:v>-0.39033116213559998</c:v>
                </c:pt>
                <c:pt idx="3043">
                  <c:v>-0.46475306213560003</c:v>
                </c:pt>
                <c:pt idx="3044">
                  <c:v>-0.48664206213560002</c:v>
                </c:pt>
                <c:pt idx="3045">
                  <c:v>-0.47788646213559999</c:v>
                </c:pt>
                <c:pt idx="3046">
                  <c:v>-0.4559974621356</c:v>
                </c:pt>
                <c:pt idx="3047">
                  <c:v>-0.38814226213559999</c:v>
                </c:pt>
                <c:pt idx="3048">
                  <c:v>-0.26556456213559998</c:v>
                </c:pt>
                <c:pt idx="3049">
                  <c:v>-0.15830916213560001</c:v>
                </c:pt>
                <c:pt idx="3050">
                  <c:v>-0.12985346213560001</c:v>
                </c:pt>
                <c:pt idx="3051">
                  <c:v>-0.14736466213560001</c:v>
                </c:pt>
                <c:pt idx="3052">
                  <c:v>-0.15393136213559999</c:v>
                </c:pt>
                <c:pt idx="3053">
                  <c:v>-0.11015336213559999</c:v>
                </c:pt>
                <c:pt idx="3054">
                  <c:v>-1.1653632135600001E-2</c:v>
                </c:pt>
                <c:pt idx="3055">
                  <c:v>0.15470143786439999</c:v>
                </c:pt>
                <c:pt idx="3056">
                  <c:v>0.32762383786440002</c:v>
                </c:pt>
                <c:pt idx="3057">
                  <c:v>0.45239043786439997</c:v>
                </c:pt>
                <c:pt idx="3058">
                  <c:v>0.53775683786439998</c:v>
                </c:pt>
                <c:pt idx="3059">
                  <c:v>0.57934593786440003</c:v>
                </c:pt>
                <c:pt idx="3060">
                  <c:v>0.54870133786440001</c:v>
                </c:pt>
                <c:pt idx="3061">
                  <c:v>0.52900123786440001</c:v>
                </c:pt>
                <c:pt idx="3062">
                  <c:v>0.53775683786439998</c:v>
                </c:pt>
                <c:pt idx="3063">
                  <c:v>0.53556793786440005</c:v>
                </c:pt>
                <c:pt idx="3064">
                  <c:v>0.50273513786440005</c:v>
                </c:pt>
                <c:pt idx="3065">
                  <c:v>0.45895713786440001</c:v>
                </c:pt>
                <c:pt idx="3066">
                  <c:v>0.45676823786440002</c:v>
                </c:pt>
                <c:pt idx="3067">
                  <c:v>0.49179063786440003</c:v>
                </c:pt>
                <c:pt idx="3068">
                  <c:v>0.55964583786440003</c:v>
                </c:pt>
                <c:pt idx="3069">
                  <c:v>0.63844553786439995</c:v>
                </c:pt>
                <c:pt idx="3070">
                  <c:v>0.66909013786439997</c:v>
                </c:pt>
                <c:pt idx="3071">
                  <c:v>0.58591263786439995</c:v>
                </c:pt>
                <c:pt idx="3072">
                  <c:v>0.4239347378644</c:v>
                </c:pt>
                <c:pt idx="3073">
                  <c:v>0.23569073786440001</c:v>
                </c:pt>
                <c:pt idx="3074">
                  <c:v>6.71462778644E-2</c:v>
                </c:pt>
                <c:pt idx="3075">
                  <c:v>-7.9509462135600006E-2</c:v>
                </c:pt>
                <c:pt idx="3076">
                  <c:v>-0.2195976621356</c:v>
                </c:pt>
                <c:pt idx="3077">
                  <c:v>-0.3662532621356</c:v>
                </c:pt>
                <c:pt idx="3078">
                  <c:v>-0.50853106213559995</c:v>
                </c:pt>
                <c:pt idx="3079">
                  <c:v>-0.59608636213559996</c:v>
                </c:pt>
                <c:pt idx="3080">
                  <c:v>-0.65080886213559996</c:v>
                </c:pt>
                <c:pt idx="3081">
                  <c:v>-0.67926386213559997</c:v>
                </c:pt>
                <c:pt idx="3082">
                  <c:v>-0.71209806213560001</c:v>
                </c:pt>
                <c:pt idx="3083">
                  <c:v>-0.69677506213560003</c:v>
                </c:pt>
                <c:pt idx="3084">
                  <c:v>-0.59608636213559996</c:v>
                </c:pt>
                <c:pt idx="3085">
                  <c:v>-0.41659796213560002</c:v>
                </c:pt>
                <c:pt idx="3086">
                  <c:v>-0.25462006213560001</c:v>
                </c:pt>
                <c:pt idx="3087">
                  <c:v>-0.18457596213560001</c:v>
                </c:pt>
                <c:pt idx="3088">
                  <c:v>-0.13860906213560001</c:v>
                </c:pt>
                <c:pt idx="3089">
                  <c:v>-5.9809152135600001E-2</c:v>
                </c:pt>
                <c:pt idx="3090">
                  <c:v>3.86907878644E-2</c:v>
                </c:pt>
                <c:pt idx="3091">
                  <c:v>0.1174908378644</c:v>
                </c:pt>
                <c:pt idx="3092">
                  <c:v>0.20504613786440001</c:v>
                </c:pt>
                <c:pt idx="3093">
                  <c:v>0.2466352378644</c:v>
                </c:pt>
                <c:pt idx="3094">
                  <c:v>0.2181795378644</c:v>
                </c:pt>
                <c:pt idx="3095">
                  <c:v>0.15907923786440001</c:v>
                </c:pt>
                <c:pt idx="3096">
                  <c:v>0.1415687378644</c:v>
                </c:pt>
                <c:pt idx="3097">
                  <c:v>0.15689033786439999</c:v>
                </c:pt>
                <c:pt idx="3098">
                  <c:v>0.17877933786440001</c:v>
                </c:pt>
                <c:pt idx="3099">
                  <c:v>0.2094239378644</c:v>
                </c:pt>
                <c:pt idx="3100">
                  <c:v>0.2772791378644</c:v>
                </c:pt>
                <c:pt idx="3101">
                  <c:v>0.34294613786439998</c:v>
                </c:pt>
                <c:pt idx="3102">
                  <c:v>0.32324603786439998</c:v>
                </c:pt>
                <c:pt idx="3103">
                  <c:v>0.1984794378644</c:v>
                </c:pt>
                <c:pt idx="3104">
                  <c:v>2.5557457864400002E-2</c:v>
                </c:pt>
                <c:pt idx="3105">
                  <c:v>-0.1320423621356</c:v>
                </c:pt>
                <c:pt idx="3106">
                  <c:v>-0.2589978621356</c:v>
                </c:pt>
                <c:pt idx="3107">
                  <c:v>-0.34436426213560001</c:v>
                </c:pt>
                <c:pt idx="3108">
                  <c:v>-0.41878686213560001</c:v>
                </c:pt>
                <c:pt idx="3109">
                  <c:v>-0.44505296213560003</c:v>
                </c:pt>
                <c:pt idx="3110">
                  <c:v>-0.43192026213559997</c:v>
                </c:pt>
                <c:pt idx="3111">
                  <c:v>-0.44067516213559998</c:v>
                </c:pt>
                <c:pt idx="3112">
                  <c:v>-0.48664206213560002</c:v>
                </c:pt>
                <c:pt idx="3113">
                  <c:v>-0.54355346213559996</c:v>
                </c:pt>
                <c:pt idx="3114">
                  <c:v>-0.59608636213559996</c:v>
                </c:pt>
                <c:pt idx="3115">
                  <c:v>-0.66832006213560002</c:v>
                </c:pt>
                <c:pt idx="3116">
                  <c:v>-0.76681706213559997</c:v>
                </c:pt>
                <c:pt idx="3117">
                  <c:v>-0.84999806213560003</c:v>
                </c:pt>
                <c:pt idx="3118">
                  <c:v>-0.85656406213559999</c:v>
                </c:pt>
                <c:pt idx="3119">
                  <c:v>-0.77119906213559997</c:v>
                </c:pt>
                <c:pt idx="3120">
                  <c:v>-0.63548656213559995</c:v>
                </c:pt>
                <c:pt idx="3121">
                  <c:v>-0.47788646213559999</c:v>
                </c:pt>
                <c:pt idx="3122">
                  <c:v>-0.32466416213560001</c:v>
                </c:pt>
                <c:pt idx="3123">
                  <c:v>-0.1998982621356</c:v>
                </c:pt>
                <c:pt idx="3124">
                  <c:v>-0.15393136213559999</c:v>
                </c:pt>
                <c:pt idx="3125">
                  <c:v>-0.21740876213560001</c:v>
                </c:pt>
                <c:pt idx="3126">
                  <c:v>-0.33779756213560003</c:v>
                </c:pt>
                <c:pt idx="3127">
                  <c:v>-0.49977546213559998</c:v>
                </c:pt>
                <c:pt idx="3128">
                  <c:v>-0.62673096213559998</c:v>
                </c:pt>
                <c:pt idx="3129">
                  <c:v>-0.6376754621356</c:v>
                </c:pt>
                <c:pt idx="3130">
                  <c:v>-0.5501201621356</c:v>
                </c:pt>
                <c:pt idx="3131">
                  <c:v>-0.45161966213560001</c:v>
                </c:pt>
                <c:pt idx="3132">
                  <c:v>-0.37500886213559997</c:v>
                </c:pt>
                <c:pt idx="3133">
                  <c:v>-0.2983980621356</c:v>
                </c:pt>
                <c:pt idx="3134">
                  <c:v>-0.19333156213559999</c:v>
                </c:pt>
                <c:pt idx="3135">
                  <c:v>-9.2642162135600004E-2</c:v>
                </c:pt>
                <c:pt idx="3136">
                  <c:v>-4.6675822135600002E-2</c:v>
                </c:pt>
                <c:pt idx="3137">
                  <c:v>-2.4786962135599999E-2</c:v>
                </c:pt>
                <c:pt idx="3138">
                  <c:v>-7.2758321355999899E-3</c:v>
                </c:pt>
                <c:pt idx="3139">
                  <c:v>-1.1653632135600001E-2</c:v>
                </c:pt>
                <c:pt idx="3140">
                  <c:v>-4.8864722135600003E-2</c:v>
                </c:pt>
                <c:pt idx="3141">
                  <c:v>-0.1035866621356</c:v>
                </c:pt>
                <c:pt idx="3142">
                  <c:v>-0.14736466213560001</c:v>
                </c:pt>
                <c:pt idx="3143">
                  <c:v>-0.15393136213559999</c:v>
                </c:pt>
                <c:pt idx="3144">
                  <c:v>-0.12985346213560001</c:v>
                </c:pt>
                <c:pt idx="3145">
                  <c:v>-7.0753862135600004E-2</c:v>
                </c:pt>
                <c:pt idx="3146">
                  <c:v>2.7746357864399999E-2</c:v>
                </c:pt>
                <c:pt idx="3147">
                  <c:v>0.15251323786439999</c:v>
                </c:pt>
                <c:pt idx="3148">
                  <c:v>0.22474623786440001</c:v>
                </c:pt>
                <c:pt idx="3149">
                  <c:v>0.22255733786439999</c:v>
                </c:pt>
                <c:pt idx="3150">
                  <c:v>0.19410163786439999</c:v>
                </c:pt>
                <c:pt idx="3151">
                  <c:v>0.18534603786439999</c:v>
                </c:pt>
                <c:pt idx="3152">
                  <c:v>0.1984794378644</c:v>
                </c:pt>
                <c:pt idx="3153">
                  <c:v>0.21380173786439999</c:v>
                </c:pt>
                <c:pt idx="3154">
                  <c:v>0.25539083786439998</c:v>
                </c:pt>
                <c:pt idx="3155">
                  <c:v>0.32981273786440002</c:v>
                </c:pt>
                <c:pt idx="3156">
                  <c:v>0.39329013786439998</c:v>
                </c:pt>
                <c:pt idx="3157">
                  <c:v>0.39547903786439997</c:v>
                </c:pt>
                <c:pt idx="3158">
                  <c:v>0.31449043786440001</c:v>
                </c:pt>
                <c:pt idx="3159">
                  <c:v>0.1897238378644</c:v>
                </c:pt>
                <c:pt idx="3160">
                  <c:v>7.80906378644E-2</c:v>
                </c:pt>
                <c:pt idx="3161">
                  <c:v>-2.4786962135599999E-2</c:v>
                </c:pt>
                <c:pt idx="3162">
                  <c:v>-0.13860906213560001</c:v>
                </c:pt>
                <c:pt idx="3163">
                  <c:v>-0.25680896213560001</c:v>
                </c:pt>
                <c:pt idx="3164">
                  <c:v>-0.35968656213560002</c:v>
                </c:pt>
                <c:pt idx="3165">
                  <c:v>-0.44943076213560001</c:v>
                </c:pt>
                <c:pt idx="3166">
                  <c:v>-0.51290886213560005</c:v>
                </c:pt>
                <c:pt idx="3167">
                  <c:v>-0.54136456213560002</c:v>
                </c:pt>
                <c:pt idx="3168">
                  <c:v>-0.56544176213560005</c:v>
                </c:pt>
                <c:pt idx="3169">
                  <c:v>-0.60265306213559999</c:v>
                </c:pt>
                <c:pt idx="3170">
                  <c:v>-0.58295296213559999</c:v>
                </c:pt>
                <c:pt idx="3171">
                  <c:v>-0.50415326213559997</c:v>
                </c:pt>
                <c:pt idx="3172">
                  <c:v>-0.44724186213560002</c:v>
                </c:pt>
                <c:pt idx="3173">
                  <c:v>-0.41878686213560001</c:v>
                </c:pt>
                <c:pt idx="3174">
                  <c:v>-0.38157556213560001</c:v>
                </c:pt>
                <c:pt idx="3175">
                  <c:v>-0.3159092621356</c:v>
                </c:pt>
                <c:pt idx="3176">
                  <c:v>-0.2786979621356</c:v>
                </c:pt>
                <c:pt idx="3177">
                  <c:v>-0.28745356213560003</c:v>
                </c:pt>
                <c:pt idx="3178">
                  <c:v>-0.31153146213560001</c:v>
                </c:pt>
                <c:pt idx="3179">
                  <c:v>-0.32247526213560002</c:v>
                </c:pt>
                <c:pt idx="3180">
                  <c:v>-0.28964246213560002</c:v>
                </c:pt>
                <c:pt idx="3181">
                  <c:v>-0.22397546213559999</c:v>
                </c:pt>
                <c:pt idx="3182">
                  <c:v>-0.18676486213560001</c:v>
                </c:pt>
                <c:pt idx="3183">
                  <c:v>-0.2108420621356</c:v>
                </c:pt>
                <c:pt idx="3184">
                  <c:v>-0.23273106213559999</c:v>
                </c:pt>
                <c:pt idx="3185">
                  <c:v>-0.19333156213559999</c:v>
                </c:pt>
                <c:pt idx="3186">
                  <c:v>-6.4186952135599995E-2</c:v>
                </c:pt>
                <c:pt idx="3187">
                  <c:v>9.1224037864400004E-2</c:v>
                </c:pt>
                <c:pt idx="3188">
                  <c:v>0.20285723786439999</c:v>
                </c:pt>
                <c:pt idx="3189">
                  <c:v>0.23350183786440001</c:v>
                </c:pt>
                <c:pt idx="3190">
                  <c:v>0.21380173786439999</c:v>
                </c:pt>
                <c:pt idx="3191">
                  <c:v>0.2094239378644</c:v>
                </c:pt>
                <c:pt idx="3192">
                  <c:v>0.20285723786439999</c:v>
                </c:pt>
                <c:pt idx="3193">
                  <c:v>0.1481354378644</c:v>
                </c:pt>
                <c:pt idx="3194">
                  <c:v>6.0579647864400003E-2</c:v>
                </c:pt>
                <c:pt idx="3195">
                  <c:v>-4.4486922135600002E-2</c:v>
                </c:pt>
                <c:pt idx="3196">
                  <c:v>-0.14736466213560001</c:v>
                </c:pt>
                <c:pt idx="3197">
                  <c:v>-0.24367556213559999</c:v>
                </c:pt>
                <c:pt idx="3198">
                  <c:v>-0.30496476213559998</c:v>
                </c:pt>
                <c:pt idx="3199">
                  <c:v>-0.33779756213560003</c:v>
                </c:pt>
                <c:pt idx="3200">
                  <c:v>-0.39033116213559998</c:v>
                </c:pt>
                <c:pt idx="3201">
                  <c:v>-0.48007536213559998</c:v>
                </c:pt>
                <c:pt idx="3202">
                  <c:v>-0.55668686213560004</c:v>
                </c:pt>
                <c:pt idx="3203">
                  <c:v>-0.58514186213560004</c:v>
                </c:pt>
                <c:pt idx="3204">
                  <c:v>-0.57200846213559997</c:v>
                </c:pt>
                <c:pt idx="3205">
                  <c:v>-0.54355346213559996</c:v>
                </c:pt>
                <c:pt idx="3206">
                  <c:v>-0.52823116213559995</c:v>
                </c:pt>
                <c:pt idx="3207">
                  <c:v>-0.50415326213559997</c:v>
                </c:pt>
                <c:pt idx="3208">
                  <c:v>-0.48883096213560001</c:v>
                </c:pt>
                <c:pt idx="3209">
                  <c:v>-0.48664206213560002</c:v>
                </c:pt>
                <c:pt idx="3210">
                  <c:v>-0.52604226213560001</c:v>
                </c:pt>
                <c:pt idx="3211">
                  <c:v>-0.60703086213559998</c:v>
                </c:pt>
                <c:pt idx="3212">
                  <c:v>-0.65956446213560005</c:v>
                </c:pt>
                <c:pt idx="3213">
                  <c:v>-0.67050896213559996</c:v>
                </c:pt>
                <c:pt idx="3214">
                  <c:v>-0.66832006213560002</c:v>
                </c:pt>
                <c:pt idx="3215">
                  <c:v>-0.6770756621356</c:v>
                </c:pt>
                <c:pt idx="3216">
                  <c:v>-0.70115006213560005</c:v>
                </c:pt>
                <c:pt idx="3217">
                  <c:v>-0.70990706213559995</c:v>
                </c:pt>
                <c:pt idx="3218">
                  <c:v>-0.66175336213559999</c:v>
                </c:pt>
                <c:pt idx="3219">
                  <c:v>-0.5632528621356</c:v>
                </c:pt>
                <c:pt idx="3220">
                  <c:v>-0.41659796213560002</c:v>
                </c:pt>
                <c:pt idx="3221">
                  <c:v>-0.2765090621356</c:v>
                </c:pt>
                <c:pt idx="3222">
                  <c:v>-0.2108420621356</c:v>
                </c:pt>
                <c:pt idx="3223">
                  <c:v>-0.1977093621356</c:v>
                </c:pt>
                <c:pt idx="3224">
                  <c:v>-0.17363146213559999</c:v>
                </c:pt>
                <c:pt idx="3225">
                  <c:v>-0.1604980621356</c:v>
                </c:pt>
                <c:pt idx="3226">
                  <c:v>-0.17582036213560001</c:v>
                </c:pt>
                <c:pt idx="3227">
                  <c:v>-0.20646426213560001</c:v>
                </c:pt>
                <c:pt idx="3228">
                  <c:v>-0.25243116213560002</c:v>
                </c:pt>
                <c:pt idx="3229">
                  <c:v>-0.27432016213560001</c:v>
                </c:pt>
                <c:pt idx="3230">
                  <c:v>-0.26994236213560002</c:v>
                </c:pt>
                <c:pt idx="3231">
                  <c:v>-0.21521986213559999</c:v>
                </c:pt>
                <c:pt idx="3232">
                  <c:v>-0.15830916213560001</c:v>
                </c:pt>
                <c:pt idx="3233">
                  <c:v>-0.1189089621356</c:v>
                </c:pt>
                <c:pt idx="3234">
                  <c:v>-6.1998052135600001E-2</c:v>
                </c:pt>
                <c:pt idx="3235">
                  <c:v>3.65018878644E-2</c:v>
                </c:pt>
                <c:pt idx="3236">
                  <c:v>0.15251323786439999</c:v>
                </c:pt>
                <c:pt idx="3237">
                  <c:v>0.26414643786440001</c:v>
                </c:pt>
                <c:pt idx="3238">
                  <c:v>0.37140183786440001</c:v>
                </c:pt>
                <c:pt idx="3239">
                  <c:v>0.45895713786440001</c:v>
                </c:pt>
                <c:pt idx="3240">
                  <c:v>0.50711293786440004</c:v>
                </c:pt>
                <c:pt idx="3241">
                  <c:v>0.50711293786440004</c:v>
                </c:pt>
                <c:pt idx="3242">
                  <c:v>0.52243453786439997</c:v>
                </c:pt>
                <c:pt idx="3243">
                  <c:v>0.56402363786440002</c:v>
                </c:pt>
                <c:pt idx="3244">
                  <c:v>0.62093503786439996</c:v>
                </c:pt>
                <c:pt idx="3245">
                  <c:v>0.65157893786440002</c:v>
                </c:pt>
                <c:pt idx="3246">
                  <c:v>0.65814563786439995</c:v>
                </c:pt>
                <c:pt idx="3247">
                  <c:v>0.65595673786440001</c:v>
                </c:pt>
                <c:pt idx="3248">
                  <c:v>0.65157893786440002</c:v>
                </c:pt>
                <c:pt idx="3249">
                  <c:v>0.62969063786440005</c:v>
                </c:pt>
                <c:pt idx="3250">
                  <c:v>0.57715703786439998</c:v>
                </c:pt>
                <c:pt idx="3251">
                  <c:v>0.2969792378644</c:v>
                </c:pt>
                <c:pt idx="3252">
                  <c:v>5.6201847864400002E-2</c:v>
                </c:pt>
                <c:pt idx="3253">
                  <c:v>7.3712977864399995E-2</c:v>
                </c:pt>
                <c:pt idx="3254">
                  <c:v>0.17440153786439999</c:v>
                </c:pt>
                <c:pt idx="3255">
                  <c:v>0.18534603786439999</c:v>
                </c:pt>
                <c:pt idx="3256">
                  <c:v>0.15251323786439999</c:v>
                </c:pt>
                <c:pt idx="3257">
                  <c:v>0.12624643786440001</c:v>
                </c:pt>
                <c:pt idx="3258">
                  <c:v>8.4657337864399995E-2</c:v>
                </c:pt>
                <c:pt idx="3259">
                  <c:v>2.7746357864399999E-2</c:v>
                </c:pt>
                <c:pt idx="3260">
                  <c:v>-4.8864722135600003E-2</c:v>
                </c:pt>
                <c:pt idx="3261">
                  <c:v>-0.1145311621356</c:v>
                </c:pt>
                <c:pt idx="3262">
                  <c:v>-0.15830916213560001</c:v>
                </c:pt>
                <c:pt idx="3263">
                  <c:v>-0.18457596213560001</c:v>
                </c:pt>
                <c:pt idx="3264">
                  <c:v>-0.18457596213560001</c:v>
                </c:pt>
                <c:pt idx="3265">
                  <c:v>-0.15612026213560001</c:v>
                </c:pt>
                <c:pt idx="3266">
                  <c:v>-0.12547566213559999</c:v>
                </c:pt>
                <c:pt idx="3267">
                  <c:v>-0.10577556213559999</c:v>
                </c:pt>
                <c:pt idx="3268">
                  <c:v>-0.1035866621356</c:v>
                </c:pt>
                <c:pt idx="3269">
                  <c:v>-0.1232867621356</c:v>
                </c:pt>
                <c:pt idx="3270">
                  <c:v>-0.1604980621356</c:v>
                </c:pt>
                <c:pt idx="3271">
                  <c:v>-0.18238706213559999</c:v>
                </c:pt>
                <c:pt idx="3272">
                  <c:v>-0.1801981621356</c:v>
                </c:pt>
                <c:pt idx="3273">
                  <c:v>-0.15830916213560001</c:v>
                </c:pt>
                <c:pt idx="3274">
                  <c:v>-0.14517576213559999</c:v>
                </c:pt>
                <c:pt idx="3275">
                  <c:v>-0.13423126213559999</c:v>
                </c:pt>
                <c:pt idx="3276">
                  <c:v>-0.10577556213559999</c:v>
                </c:pt>
                <c:pt idx="3277">
                  <c:v>-5.3242522135599997E-2</c:v>
                </c:pt>
                <c:pt idx="3278">
                  <c:v>-5.0870021356000002E-3</c:v>
                </c:pt>
                <c:pt idx="3279">
                  <c:v>1.0235234864400001E-2</c:v>
                </c:pt>
                <c:pt idx="3280">
                  <c:v>-7.2758321355999899E-3</c:v>
                </c:pt>
                <c:pt idx="3281">
                  <c:v>-4.2298022135600001E-2</c:v>
                </c:pt>
                <c:pt idx="3282">
                  <c:v>-4.4486922135600002E-2</c:v>
                </c:pt>
                <c:pt idx="3283">
                  <c:v>-7.09202135599996E-4</c:v>
                </c:pt>
                <c:pt idx="3284">
                  <c:v>7.5901737864400007E-2</c:v>
                </c:pt>
                <c:pt idx="3285">
                  <c:v>0.1481354378644</c:v>
                </c:pt>
                <c:pt idx="3286">
                  <c:v>0.2378796378644</c:v>
                </c:pt>
                <c:pt idx="3287">
                  <c:v>0.30792373786440003</c:v>
                </c:pt>
                <c:pt idx="3288">
                  <c:v>0.38234633786439998</c:v>
                </c:pt>
                <c:pt idx="3289">
                  <c:v>0.45457933786440002</c:v>
                </c:pt>
                <c:pt idx="3290">
                  <c:v>0.48522393786439999</c:v>
                </c:pt>
                <c:pt idx="3291">
                  <c:v>0.49179063786440003</c:v>
                </c:pt>
                <c:pt idx="3292">
                  <c:v>0.48522393786439999</c:v>
                </c:pt>
                <c:pt idx="3293">
                  <c:v>0.4611460378644</c:v>
                </c:pt>
                <c:pt idx="3294">
                  <c:v>0.41080133786439998</c:v>
                </c:pt>
                <c:pt idx="3295">
                  <c:v>0.34294613786439998</c:v>
                </c:pt>
                <c:pt idx="3296">
                  <c:v>0.27290203786439998</c:v>
                </c:pt>
                <c:pt idx="3297">
                  <c:v>0.25320193786439998</c:v>
                </c:pt>
                <c:pt idx="3298">
                  <c:v>0.2488241378644</c:v>
                </c:pt>
                <c:pt idx="3299">
                  <c:v>0.2181795378644</c:v>
                </c:pt>
                <c:pt idx="3300">
                  <c:v>0.1634570378644</c:v>
                </c:pt>
                <c:pt idx="3301">
                  <c:v>8.0279537864399994E-2</c:v>
                </c:pt>
                <c:pt idx="3302">
                  <c:v>-7.2758321355999899E-3</c:v>
                </c:pt>
                <c:pt idx="3303">
                  <c:v>-8.6075462135599995E-2</c:v>
                </c:pt>
                <c:pt idx="3304">
                  <c:v>-0.1517424621356</c:v>
                </c:pt>
                <c:pt idx="3305">
                  <c:v>-0.20646426213560001</c:v>
                </c:pt>
                <c:pt idx="3306">
                  <c:v>-0.25243116213560002</c:v>
                </c:pt>
                <c:pt idx="3307">
                  <c:v>-0.28526466213559998</c:v>
                </c:pt>
                <c:pt idx="3308">
                  <c:v>-0.29402026213560001</c:v>
                </c:pt>
                <c:pt idx="3309">
                  <c:v>-0.3268530621356</c:v>
                </c:pt>
                <c:pt idx="3310">
                  <c:v>-0.3465531621356</c:v>
                </c:pt>
                <c:pt idx="3311">
                  <c:v>-0.34217536213560001</c:v>
                </c:pt>
                <c:pt idx="3312">
                  <c:v>-0.30934256213560002</c:v>
                </c:pt>
                <c:pt idx="3313">
                  <c:v>-0.27432016213560001</c:v>
                </c:pt>
                <c:pt idx="3314">
                  <c:v>-0.2283532621356</c:v>
                </c:pt>
                <c:pt idx="3315">
                  <c:v>-0.16706476213560001</c:v>
                </c:pt>
                <c:pt idx="3316">
                  <c:v>-0.11015336213559999</c:v>
                </c:pt>
                <c:pt idx="3317">
                  <c:v>-5.76202521356E-2</c:v>
                </c:pt>
                <c:pt idx="3318">
                  <c:v>1.4796908644E-3</c:v>
                </c:pt>
                <c:pt idx="3319">
                  <c:v>4.7446317864399998E-2</c:v>
                </c:pt>
                <c:pt idx="3320">
                  <c:v>9.7790737864399999E-2</c:v>
                </c:pt>
                <c:pt idx="3321">
                  <c:v>0.1634570378644</c:v>
                </c:pt>
                <c:pt idx="3322">
                  <c:v>0.2181795378644</c:v>
                </c:pt>
                <c:pt idx="3323">
                  <c:v>0.2488241378644</c:v>
                </c:pt>
                <c:pt idx="3324">
                  <c:v>0.2378796378644</c:v>
                </c:pt>
                <c:pt idx="3325">
                  <c:v>0.20285723786439999</c:v>
                </c:pt>
                <c:pt idx="3326">
                  <c:v>0.15907923786440001</c:v>
                </c:pt>
                <c:pt idx="3327">
                  <c:v>0.1153019378644</c:v>
                </c:pt>
                <c:pt idx="3328">
                  <c:v>4.7446317864399998E-2</c:v>
                </c:pt>
                <c:pt idx="3329">
                  <c:v>-4.8864722135600003E-2</c:v>
                </c:pt>
                <c:pt idx="3330">
                  <c:v>-0.1123422621356</c:v>
                </c:pt>
                <c:pt idx="3331">
                  <c:v>-0.1320423621356</c:v>
                </c:pt>
                <c:pt idx="3332">
                  <c:v>-0.1189089621356</c:v>
                </c:pt>
                <c:pt idx="3333">
                  <c:v>-9.9208862135599998E-2</c:v>
                </c:pt>
                <c:pt idx="3334">
                  <c:v>-0.1189089621356</c:v>
                </c:pt>
                <c:pt idx="3335">
                  <c:v>-0.16268696213559999</c:v>
                </c:pt>
                <c:pt idx="3336">
                  <c:v>-0.22616436213560001</c:v>
                </c:pt>
                <c:pt idx="3337">
                  <c:v>-0.26556456213559998</c:v>
                </c:pt>
                <c:pt idx="3338">
                  <c:v>-0.30715366213560003</c:v>
                </c:pt>
                <c:pt idx="3339">
                  <c:v>-0.36406436213560001</c:v>
                </c:pt>
                <c:pt idx="3340">
                  <c:v>-0.41003126213559998</c:v>
                </c:pt>
                <c:pt idx="3341">
                  <c:v>-0.42535356213559999</c:v>
                </c:pt>
                <c:pt idx="3342">
                  <c:v>-0.42097576213560001</c:v>
                </c:pt>
                <c:pt idx="3343">
                  <c:v>-0.39470896213560003</c:v>
                </c:pt>
                <c:pt idx="3344">
                  <c:v>-0.36187546213560001</c:v>
                </c:pt>
                <c:pt idx="3345">
                  <c:v>-0.34217536213560001</c:v>
                </c:pt>
                <c:pt idx="3346">
                  <c:v>-0.33998646213560002</c:v>
                </c:pt>
                <c:pt idx="3347">
                  <c:v>-0.37063106213559999</c:v>
                </c:pt>
                <c:pt idx="3348">
                  <c:v>-0.37719776213560002</c:v>
                </c:pt>
                <c:pt idx="3349">
                  <c:v>-0.36844216213559999</c:v>
                </c:pt>
                <c:pt idx="3350">
                  <c:v>-0.34217536213560001</c:v>
                </c:pt>
                <c:pt idx="3351">
                  <c:v>-0.3159092621356</c:v>
                </c:pt>
                <c:pt idx="3352">
                  <c:v>-0.30058696213559999</c:v>
                </c:pt>
                <c:pt idx="3353">
                  <c:v>-0.33341976213559998</c:v>
                </c:pt>
                <c:pt idx="3354">
                  <c:v>-0.3837644621356</c:v>
                </c:pt>
                <c:pt idx="3355">
                  <c:v>-0.39470896213560003</c:v>
                </c:pt>
                <c:pt idx="3356">
                  <c:v>-0.35968656213560002</c:v>
                </c:pt>
                <c:pt idx="3357">
                  <c:v>-0.33779756213560003</c:v>
                </c:pt>
                <c:pt idx="3358">
                  <c:v>-0.33123086213559999</c:v>
                </c:pt>
                <c:pt idx="3359">
                  <c:v>-0.32247526213560002</c:v>
                </c:pt>
                <c:pt idx="3360">
                  <c:v>-0.29402026213560001</c:v>
                </c:pt>
                <c:pt idx="3361">
                  <c:v>-0.20646426213560001</c:v>
                </c:pt>
                <c:pt idx="3362">
                  <c:v>-6.8564962135599997E-2</c:v>
                </c:pt>
                <c:pt idx="3363">
                  <c:v>5.6201847864400002E-2</c:v>
                </c:pt>
                <c:pt idx="3364">
                  <c:v>0.14375763786439999</c:v>
                </c:pt>
                <c:pt idx="3365">
                  <c:v>0.21380173786439999</c:v>
                </c:pt>
                <c:pt idx="3366">
                  <c:v>0.27509023786440001</c:v>
                </c:pt>
                <c:pt idx="3367">
                  <c:v>0.33419053786440001</c:v>
                </c:pt>
                <c:pt idx="3368">
                  <c:v>0.38015743786439998</c:v>
                </c:pt>
                <c:pt idx="3369">
                  <c:v>0.41736803786440002</c:v>
                </c:pt>
                <c:pt idx="3370">
                  <c:v>0.44801263786439999</c:v>
                </c:pt>
                <c:pt idx="3371">
                  <c:v>0.47427943786440002</c:v>
                </c:pt>
                <c:pt idx="3372">
                  <c:v>0.48741283786439998</c:v>
                </c:pt>
                <c:pt idx="3373">
                  <c:v>0.4808461378644</c:v>
                </c:pt>
                <c:pt idx="3374">
                  <c:v>0.45020153786439998</c:v>
                </c:pt>
                <c:pt idx="3375">
                  <c:v>0.41080133786439998</c:v>
                </c:pt>
                <c:pt idx="3376">
                  <c:v>0.3538906378644</c:v>
                </c:pt>
                <c:pt idx="3377">
                  <c:v>0.28822363786439997</c:v>
                </c:pt>
                <c:pt idx="3378">
                  <c:v>0.22255733786439999</c:v>
                </c:pt>
                <c:pt idx="3379">
                  <c:v>0.14375763786439999</c:v>
                </c:pt>
                <c:pt idx="3380">
                  <c:v>4.0879687864400001E-2</c:v>
                </c:pt>
                <c:pt idx="3381">
                  <c:v>-4.2298022135600001E-2</c:v>
                </c:pt>
                <c:pt idx="3382">
                  <c:v>-0.1189089621356</c:v>
                </c:pt>
                <c:pt idx="3383">
                  <c:v>-0.16706476213560001</c:v>
                </c:pt>
                <c:pt idx="3384">
                  <c:v>-0.2108420621356</c:v>
                </c:pt>
                <c:pt idx="3385">
                  <c:v>-0.2283532621356</c:v>
                </c:pt>
                <c:pt idx="3386">
                  <c:v>-0.21740876213560001</c:v>
                </c:pt>
                <c:pt idx="3387">
                  <c:v>-0.20427536213559999</c:v>
                </c:pt>
                <c:pt idx="3388">
                  <c:v>-0.1692536621356</c:v>
                </c:pt>
                <c:pt idx="3389">
                  <c:v>-0.1429868621356</c:v>
                </c:pt>
                <c:pt idx="3390">
                  <c:v>-0.13642016213559999</c:v>
                </c:pt>
                <c:pt idx="3391">
                  <c:v>-0.1407979621356</c:v>
                </c:pt>
                <c:pt idx="3392">
                  <c:v>-0.16487586213559999</c:v>
                </c:pt>
                <c:pt idx="3393">
                  <c:v>-0.18238706213559999</c:v>
                </c:pt>
                <c:pt idx="3394">
                  <c:v>-0.1998982621356</c:v>
                </c:pt>
                <c:pt idx="3395">
                  <c:v>-0.1977093621356</c:v>
                </c:pt>
                <c:pt idx="3396">
                  <c:v>-0.16268696213559999</c:v>
                </c:pt>
                <c:pt idx="3397">
                  <c:v>-8.8264362135600002E-2</c:v>
                </c:pt>
                <c:pt idx="3398">
                  <c:v>-7.09202135599996E-4</c:v>
                </c:pt>
                <c:pt idx="3399">
                  <c:v>8.4657337864399995E-2</c:v>
                </c:pt>
                <c:pt idx="3400">
                  <c:v>0.1612681378644</c:v>
                </c:pt>
                <c:pt idx="3401">
                  <c:v>0.2006683378644</c:v>
                </c:pt>
                <c:pt idx="3402">
                  <c:v>0.2094239378644</c:v>
                </c:pt>
                <c:pt idx="3403">
                  <c:v>0.21599063786440001</c:v>
                </c:pt>
                <c:pt idx="3404">
                  <c:v>0.23350183786440001</c:v>
                </c:pt>
                <c:pt idx="3405">
                  <c:v>0.27509023786440001</c:v>
                </c:pt>
                <c:pt idx="3406">
                  <c:v>0.33856833786439999</c:v>
                </c:pt>
                <c:pt idx="3407">
                  <c:v>0.39985683786440002</c:v>
                </c:pt>
                <c:pt idx="3408">
                  <c:v>0.47646833786440002</c:v>
                </c:pt>
                <c:pt idx="3409">
                  <c:v>0.53775683786439998</c:v>
                </c:pt>
                <c:pt idx="3410">
                  <c:v>0.5881015378644</c:v>
                </c:pt>
                <c:pt idx="3411">
                  <c:v>0.62312393786440001</c:v>
                </c:pt>
                <c:pt idx="3412">
                  <c:v>0.63406773786439996</c:v>
                </c:pt>
                <c:pt idx="3413">
                  <c:v>0.63406773786439996</c:v>
                </c:pt>
                <c:pt idx="3414">
                  <c:v>0.6078016378644</c:v>
                </c:pt>
                <c:pt idx="3415">
                  <c:v>0.57715703786439998</c:v>
                </c:pt>
                <c:pt idx="3416">
                  <c:v>0.49179063786440003</c:v>
                </c:pt>
                <c:pt idx="3417">
                  <c:v>0.38672413786440002</c:v>
                </c:pt>
                <c:pt idx="3418">
                  <c:v>0.30792373786440003</c:v>
                </c:pt>
                <c:pt idx="3419">
                  <c:v>0.25757973786440003</c:v>
                </c:pt>
                <c:pt idx="3420">
                  <c:v>0.18315713786439999</c:v>
                </c:pt>
                <c:pt idx="3421">
                  <c:v>8.4657337864399995E-2</c:v>
                </c:pt>
                <c:pt idx="3422">
                  <c:v>-5.3242522135599997E-2</c:v>
                </c:pt>
                <c:pt idx="3423">
                  <c:v>-0.19333156213559999</c:v>
                </c:pt>
                <c:pt idx="3424">
                  <c:v>-0.30715366213560003</c:v>
                </c:pt>
                <c:pt idx="3425">
                  <c:v>-0.36844216213559999</c:v>
                </c:pt>
                <c:pt idx="3426">
                  <c:v>-0.3859533621356</c:v>
                </c:pt>
                <c:pt idx="3427">
                  <c:v>-0.36844216213559999</c:v>
                </c:pt>
                <c:pt idx="3428">
                  <c:v>-0.3159092621356</c:v>
                </c:pt>
                <c:pt idx="3429">
                  <c:v>-0.2283532621356</c:v>
                </c:pt>
                <c:pt idx="3430">
                  <c:v>-0.13423126213559999</c:v>
                </c:pt>
                <c:pt idx="3431">
                  <c:v>-6.8564962135599997E-2</c:v>
                </c:pt>
                <c:pt idx="3432">
                  <c:v>-1.1653632135600001E-2</c:v>
                </c:pt>
                <c:pt idx="3433">
                  <c:v>4.0879687864400001E-2</c:v>
                </c:pt>
                <c:pt idx="3434">
                  <c:v>0.1021685378644</c:v>
                </c:pt>
                <c:pt idx="3435">
                  <c:v>0.1700237378644</c:v>
                </c:pt>
                <c:pt idx="3436">
                  <c:v>0.2291240378644</c:v>
                </c:pt>
                <c:pt idx="3437">
                  <c:v>0.28384583786439999</c:v>
                </c:pt>
                <c:pt idx="3438">
                  <c:v>0.31886823786439999</c:v>
                </c:pt>
                <c:pt idx="3439">
                  <c:v>0.3560795378644</c:v>
                </c:pt>
                <c:pt idx="3440">
                  <c:v>0.40861243786439999</c:v>
                </c:pt>
                <c:pt idx="3441">
                  <c:v>0.50492403786439999</c:v>
                </c:pt>
                <c:pt idx="3442">
                  <c:v>0.59029043786440005</c:v>
                </c:pt>
                <c:pt idx="3443">
                  <c:v>0.62312393786440001</c:v>
                </c:pt>
                <c:pt idx="3444">
                  <c:v>0.62531283786439995</c:v>
                </c:pt>
                <c:pt idx="3445">
                  <c:v>0.60342383786440001</c:v>
                </c:pt>
                <c:pt idx="3446">
                  <c:v>0.6078016378644</c:v>
                </c:pt>
                <c:pt idx="3447">
                  <c:v>0.65157893786440002</c:v>
                </c:pt>
                <c:pt idx="3448">
                  <c:v>0.66471233786439998</c:v>
                </c:pt>
                <c:pt idx="3449">
                  <c:v>0.6603345378644</c:v>
                </c:pt>
                <c:pt idx="3450">
                  <c:v>0.67784573786440006</c:v>
                </c:pt>
                <c:pt idx="3451">
                  <c:v>0.68222353786440004</c:v>
                </c:pt>
                <c:pt idx="3452">
                  <c:v>0.63406773786439996</c:v>
                </c:pt>
                <c:pt idx="3453">
                  <c:v>0.54870133786440001</c:v>
                </c:pt>
                <c:pt idx="3454">
                  <c:v>0.45239043786439997</c:v>
                </c:pt>
                <c:pt idx="3455">
                  <c:v>0.34075723786439999</c:v>
                </c:pt>
                <c:pt idx="3456">
                  <c:v>0.25539083786439998</c:v>
                </c:pt>
                <c:pt idx="3457">
                  <c:v>0.21161283786439999</c:v>
                </c:pt>
                <c:pt idx="3458">
                  <c:v>0.2006683378644</c:v>
                </c:pt>
                <c:pt idx="3459">
                  <c:v>0.1897238378644</c:v>
                </c:pt>
                <c:pt idx="3460">
                  <c:v>0.18315713786439999</c:v>
                </c:pt>
                <c:pt idx="3461">
                  <c:v>0.20285723786439999</c:v>
                </c:pt>
                <c:pt idx="3462">
                  <c:v>0.23350183786440001</c:v>
                </c:pt>
                <c:pt idx="3463">
                  <c:v>0.27290203786439998</c:v>
                </c:pt>
                <c:pt idx="3464">
                  <c:v>0.2794680378644</c:v>
                </c:pt>
                <c:pt idx="3465">
                  <c:v>0.25320193786439998</c:v>
                </c:pt>
                <c:pt idx="3466">
                  <c:v>0.23569073786440001</c:v>
                </c:pt>
                <c:pt idx="3467">
                  <c:v>0.23350183786440001</c:v>
                </c:pt>
                <c:pt idx="3468">
                  <c:v>0.23350183786440001</c:v>
                </c:pt>
                <c:pt idx="3469">
                  <c:v>0.24006853786439999</c:v>
                </c:pt>
                <c:pt idx="3470">
                  <c:v>0.2488241378644</c:v>
                </c:pt>
                <c:pt idx="3471">
                  <c:v>0.29260143786440002</c:v>
                </c:pt>
                <c:pt idx="3472">
                  <c:v>0.36702403786440002</c:v>
                </c:pt>
                <c:pt idx="3473">
                  <c:v>0.43925703786440001</c:v>
                </c:pt>
                <c:pt idx="3474">
                  <c:v>0.46771273786439999</c:v>
                </c:pt>
                <c:pt idx="3475">
                  <c:v>0.46990163786439998</c:v>
                </c:pt>
                <c:pt idx="3476">
                  <c:v>0.47427943786440002</c:v>
                </c:pt>
                <c:pt idx="3477">
                  <c:v>0.50930183786439998</c:v>
                </c:pt>
                <c:pt idx="3478">
                  <c:v>0.55089023786439995</c:v>
                </c:pt>
                <c:pt idx="3479">
                  <c:v>0.57277923786439999</c:v>
                </c:pt>
                <c:pt idx="3480">
                  <c:v>0.57496813786440004</c:v>
                </c:pt>
                <c:pt idx="3481">
                  <c:v>0.57715703786439998</c:v>
                </c:pt>
                <c:pt idx="3482">
                  <c:v>0.59466823786440004</c:v>
                </c:pt>
                <c:pt idx="3483">
                  <c:v>0.63844553786439995</c:v>
                </c:pt>
                <c:pt idx="3484">
                  <c:v>0.64720113786440003</c:v>
                </c:pt>
                <c:pt idx="3485">
                  <c:v>0.63625663786440001</c:v>
                </c:pt>
                <c:pt idx="3486">
                  <c:v>0.6078016378644</c:v>
                </c:pt>
                <c:pt idx="3487">
                  <c:v>0.58153483786439997</c:v>
                </c:pt>
                <c:pt idx="3488">
                  <c:v>0.55089023786439995</c:v>
                </c:pt>
                <c:pt idx="3489">
                  <c:v>0.52024563786440003</c:v>
                </c:pt>
                <c:pt idx="3490">
                  <c:v>0.4808461378644</c:v>
                </c:pt>
                <c:pt idx="3491">
                  <c:v>0.4436348378644</c:v>
                </c:pt>
                <c:pt idx="3492">
                  <c:v>0.4064235378644</c:v>
                </c:pt>
                <c:pt idx="3493">
                  <c:v>0.35826843786439999</c:v>
                </c:pt>
                <c:pt idx="3494">
                  <c:v>0.2969792378644</c:v>
                </c:pt>
                <c:pt idx="3495">
                  <c:v>0.25976863786440002</c:v>
                </c:pt>
                <c:pt idx="3496">
                  <c:v>0.25757973786440003</c:v>
                </c:pt>
                <c:pt idx="3497">
                  <c:v>0.30135703786439999</c:v>
                </c:pt>
                <c:pt idx="3498">
                  <c:v>0.35826843786439999</c:v>
                </c:pt>
                <c:pt idx="3499">
                  <c:v>0.38672413786440002</c:v>
                </c:pt>
                <c:pt idx="3500">
                  <c:v>0.41955693786440001</c:v>
                </c:pt>
                <c:pt idx="3501">
                  <c:v>0.45239043786439997</c:v>
                </c:pt>
                <c:pt idx="3502">
                  <c:v>0.47646833786440002</c:v>
                </c:pt>
                <c:pt idx="3503">
                  <c:v>0.49616843786440001</c:v>
                </c:pt>
                <c:pt idx="3504">
                  <c:v>0.48960173786439998</c:v>
                </c:pt>
                <c:pt idx="3505">
                  <c:v>0.47209053786439997</c:v>
                </c:pt>
                <c:pt idx="3506">
                  <c:v>0.43925703786440001</c:v>
                </c:pt>
                <c:pt idx="3507">
                  <c:v>0.39329013786439998</c:v>
                </c:pt>
                <c:pt idx="3508">
                  <c:v>0.33856833786439999</c:v>
                </c:pt>
                <c:pt idx="3509">
                  <c:v>0.2663353378644</c:v>
                </c:pt>
                <c:pt idx="3510">
                  <c:v>0.2094239378644</c:v>
                </c:pt>
                <c:pt idx="3511">
                  <c:v>0.1503243378644</c:v>
                </c:pt>
                <c:pt idx="3512">
                  <c:v>0.1196797378644</c:v>
                </c:pt>
                <c:pt idx="3513">
                  <c:v>0.1153019378644</c:v>
                </c:pt>
                <c:pt idx="3514">
                  <c:v>0.1415687378644</c:v>
                </c:pt>
                <c:pt idx="3515">
                  <c:v>0.15907923786440001</c:v>
                </c:pt>
                <c:pt idx="3516">
                  <c:v>0.15251323786439999</c:v>
                </c:pt>
                <c:pt idx="3517">
                  <c:v>0.1174908378644</c:v>
                </c:pt>
                <c:pt idx="3518">
                  <c:v>7.80906378644E-2</c:v>
                </c:pt>
                <c:pt idx="3519">
                  <c:v>3.65018878644E-2</c:v>
                </c:pt>
                <c:pt idx="3520">
                  <c:v>1.89907578644E-2</c:v>
                </c:pt>
                <c:pt idx="3521">
                  <c:v>2.7746357864399999E-2</c:v>
                </c:pt>
                <c:pt idx="3522">
                  <c:v>5.8390747864400003E-2</c:v>
                </c:pt>
                <c:pt idx="3523">
                  <c:v>5.6201847864400002E-2</c:v>
                </c:pt>
                <c:pt idx="3524">
                  <c:v>1.6801927864400001E-2</c:v>
                </c:pt>
                <c:pt idx="3525">
                  <c:v>-3.5731392135599997E-2</c:v>
                </c:pt>
                <c:pt idx="3526">
                  <c:v>-6.4186952135599995E-2</c:v>
                </c:pt>
                <c:pt idx="3527">
                  <c:v>-7.2942762135599998E-2</c:v>
                </c:pt>
                <c:pt idx="3528">
                  <c:v>-7.7320562135599999E-2</c:v>
                </c:pt>
                <c:pt idx="3529">
                  <c:v>-6.6376062135600003E-2</c:v>
                </c:pt>
                <c:pt idx="3530">
                  <c:v>-6.1998052135600001E-2</c:v>
                </c:pt>
                <c:pt idx="3531">
                  <c:v>-7.7320562135599999E-2</c:v>
                </c:pt>
                <c:pt idx="3532">
                  <c:v>-9.4831062135599997E-2</c:v>
                </c:pt>
                <c:pt idx="3533">
                  <c:v>-7.9509462135600006E-2</c:v>
                </c:pt>
                <c:pt idx="3534">
                  <c:v>-1.3842532135599999E-2</c:v>
                </c:pt>
                <c:pt idx="3535">
                  <c:v>7.80906378644E-2</c:v>
                </c:pt>
                <c:pt idx="3536">
                  <c:v>0.16783483786440001</c:v>
                </c:pt>
                <c:pt idx="3537">
                  <c:v>0.24444633786440001</c:v>
                </c:pt>
                <c:pt idx="3538">
                  <c:v>0.32981273786440002</c:v>
                </c:pt>
                <c:pt idx="3539">
                  <c:v>0.42174583786440001</c:v>
                </c:pt>
                <c:pt idx="3540">
                  <c:v>0.49835733786440001</c:v>
                </c:pt>
                <c:pt idx="3541">
                  <c:v>0.53775683786439998</c:v>
                </c:pt>
                <c:pt idx="3542">
                  <c:v>0.56402363786440002</c:v>
                </c:pt>
                <c:pt idx="3543">
                  <c:v>0.59685713786439998</c:v>
                </c:pt>
                <c:pt idx="3544">
                  <c:v>0.61655723786439998</c:v>
                </c:pt>
                <c:pt idx="3545">
                  <c:v>0.59029043786440005</c:v>
                </c:pt>
                <c:pt idx="3546">
                  <c:v>0.52900123786440001</c:v>
                </c:pt>
                <c:pt idx="3547">
                  <c:v>0.46990163786439998</c:v>
                </c:pt>
                <c:pt idx="3548">
                  <c:v>0.41299023786439998</c:v>
                </c:pt>
                <c:pt idx="3549">
                  <c:v>0.33200163786440001</c:v>
                </c:pt>
                <c:pt idx="3550">
                  <c:v>0.2378796378644</c:v>
                </c:pt>
                <c:pt idx="3551">
                  <c:v>0.15470143786439999</c:v>
                </c:pt>
                <c:pt idx="3552">
                  <c:v>5.8390747864400003E-2</c:v>
                </c:pt>
                <c:pt idx="3553">
                  <c:v>-3.3542492135599997E-2</c:v>
                </c:pt>
                <c:pt idx="3554">
                  <c:v>-0.1123422621356</c:v>
                </c:pt>
                <c:pt idx="3555">
                  <c:v>-0.1692536621356</c:v>
                </c:pt>
                <c:pt idx="3556">
                  <c:v>-0.23273106213559999</c:v>
                </c:pt>
                <c:pt idx="3557">
                  <c:v>-0.32028706213559999</c:v>
                </c:pt>
                <c:pt idx="3558">
                  <c:v>-0.42097576213560001</c:v>
                </c:pt>
                <c:pt idx="3559">
                  <c:v>-0.4910198621356</c:v>
                </c:pt>
                <c:pt idx="3560">
                  <c:v>-0.50853106213559995</c:v>
                </c:pt>
                <c:pt idx="3561">
                  <c:v>-0.4735086621356</c:v>
                </c:pt>
                <c:pt idx="3562">
                  <c:v>-0.41878686213560001</c:v>
                </c:pt>
                <c:pt idx="3563">
                  <c:v>-0.37063106213559999</c:v>
                </c:pt>
                <c:pt idx="3564">
                  <c:v>-0.34217536213560001</c:v>
                </c:pt>
                <c:pt idx="3565">
                  <c:v>-0.32028706213559999</c:v>
                </c:pt>
                <c:pt idx="3566">
                  <c:v>-0.26994236213560002</c:v>
                </c:pt>
                <c:pt idx="3567">
                  <c:v>-0.21521986213559999</c:v>
                </c:pt>
                <c:pt idx="3568">
                  <c:v>-0.1692536621356</c:v>
                </c:pt>
                <c:pt idx="3569">
                  <c:v>-0.1167200621356</c:v>
                </c:pt>
                <c:pt idx="3570">
                  <c:v>-4.8864722135600003E-2</c:v>
                </c:pt>
                <c:pt idx="3571">
                  <c:v>4.7446317864399998E-2</c:v>
                </c:pt>
                <c:pt idx="3572">
                  <c:v>0.13719093786440001</c:v>
                </c:pt>
                <c:pt idx="3573">
                  <c:v>0.2181795378644</c:v>
                </c:pt>
                <c:pt idx="3574">
                  <c:v>0.29260143786440002</c:v>
                </c:pt>
                <c:pt idx="3575">
                  <c:v>0.34951283786440002</c:v>
                </c:pt>
                <c:pt idx="3576">
                  <c:v>0.41955693786440001</c:v>
                </c:pt>
                <c:pt idx="3577">
                  <c:v>0.4830350378644</c:v>
                </c:pt>
                <c:pt idx="3578">
                  <c:v>0.52024563786440003</c:v>
                </c:pt>
                <c:pt idx="3579">
                  <c:v>0.51149073786440002</c:v>
                </c:pt>
                <c:pt idx="3580">
                  <c:v>0.46771273786439999</c:v>
                </c:pt>
                <c:pt idx="3581">
                  <c:v>0.39547903786439997</c:v>
                </c:pt>
                <c:pt idx="3582">
                  <c:v>0.33419053786440001</c:v>
                </c:pt>
                <c:pt idx="3583">
                  <c:v>0.28603473786439998</c:v>
                </c:pt>
                <c:pt idx="3584">
                  <c:v>0.23350183786440001</c:v>
                </c:pt>
                <c:pt idx="3585">
                  <c:v>0.14594653786440001</c:v>
                </c:pt>
                <c:pt idx="3586">
                  <c:v>5.1824117864399999E-2</c:v>
                </c:pt>
                <c:pt idx="3587">
                  <c:v>-2.69758621356E-2</c:v>
                </c:pt>
                <c:pt idx="3588">
                  <c:v>-0.1145311621356</c:v>
                </c:pt>
                <c:pt idx="3589">
                  <c:v>-0.20208716213559999</c:v>
                </c:pt>
                <c:pt idx="3590">
                  <c:v>-0.26556456213559998</c:v>
                </c:pt>
                <c:pt idx="3591">
                  <c:v>-0.30058696213559999</c:v>
                </c:pt>
                <c:pt idx="3592">
                  <c:v>-0.34217536213560001</c:v>
                </c:pt>
                <c:pt idx="3593">
                  <c:v>-0.3859533621356</c:v>
                </c:pt>
                <c:pt idx="3594">
                  <c:v>-0.41440906213560003</c:v>
                </c:pt>
                <c:pt idx="3595">
                  <c:v>-0.43410916213560002</c:v>
                </c:pt>
                <c:pt idx="3596">
                  <c:v>-0.42973136213559998</c:v>
                </c:pt>
                <c:pt idx="3597">
                  <c:v>-0.42754246213559999</c:v>
                </c:pt>
                <c:pt idx="3598">
                  <c:v>-0.44505296213560003</c:v>
                </c:pt>
                <c:pt idx="3599">
                  <c:v>-0.48445316213560002</c:v>
                </c:pt>
                <c:pt idx="3600">
                  <c:v>-0.50853106213559995</c:v>
                </c:pt>
                <c:pt idx="3601">
                  <c:v>-0.49758656213559999</c:v>
                </c:pt>
                <c:pt idx="3602">
                  <c:v>-0.46913086213560001</c:v>
                </c:pt>
                <c:pt idx="3603">
                  <c:v>-0.46694196213560002</c:v>
                </c:pt>
                <c:pt idx="3604">
                  <c:v>-0.47131976213560001</c:v>
                </c:pt>
                <c:pt idx="3605">
                  <c:v>-0.45161966213560001</c:v>
                </c:pt>
                <c:pt idx="3606">
                  <c:v>-0.39689786213560002</c:v>
                </c:pt>
                <c:pt idx="3607">
                  <c:v>-0.32028706213559999</c:v>
                </c:pt>
                <c:pt idx="3608">
                  <c:v>-0.25462006213560001</c:v>
                </c:pt>
                <c:pt idx="3609">
                  <c:v>-0.21303096213559999</c:v>
                </c:pt>
                <c:pt idx="3610">
                  <c:v>-0.17582036213560001</c:v>
                </c:pt>
                <c:pt idx="3611">
                  <c:v>-0.12985346213560001</c:v>
                </c:pt>
                <c:pt idx="3612">
                  <c:v>-7.0753862135600004E-2</c:v>
                </c:pt>
                <c:pt idx="3613">
                  <c:v>-4.4486922135600002E-2</c:v>
                </c:pt>
                <c:pt idx="3614">
                  <c:v>-4.4486922135600002E-2</c:v>
                </c:pt>
                <c:pt idx="3615">
                  <c:v>-5.76202521356E-2</c:v>
                </c:pt>
                <c:pt idx="3616">
                  <c:v>-2.91647621356E-2</c:v>
                </c:pt>
                <c:pt idx="3617">
                  <c:v>-2.8981021356E-3</c:v>
                </c:pt>
                <c:pt idx="3618">
                  <c:v>1.4796908644E-3</c:v>
                </c:pt>
                <c:pt idx="3619">
                  <c:v>-2.69758621356E-2</c:v>
                </c:pt>
                <c:pt idx="3620">
                  <c:v>-7.0753862135600004E-2</c:v>
                </c:pt>
                <c:pt idx="3621">
                  <c:v>-0.1145311621356</c:v>
                </c:pt>
                <c:pt idx="3622">
                  <c:v>-0.14736466213560001</c:v>
                </c:pt>
                <c:pt idx="3623">
                  <c:v>-0.1714425621356</c:v>
                </c:pt>
                <c:pt idx="3624">
                  <c:v>-0.1714425621356</c:v>
                </c:pt>
                <c:pt idx="3625">
                  <c:v>-0.1692536621356</c:v>
                </c:pt>
                <c:pt idx="3626">
                  <c:v>-0.19333156213559999</c:v>
                </c:pt>
                <c:pt idx="3627">
                  <c:v>-0.20427536213559999</c:v>
                </c:pt>
                <c:pt idx="3628">
                  <c:v>-0.19552046213560001</c:v>
                </c:pt>
                <c:pt idx="3629">
                  <c:v>-0.17363146213559999</c:v>
                </c:pt>
                <c:pt idx="3630">
                  <c:v>-0.1320423621356</c:v>
                </c:pt>
                <c:pt idx="3631">
                  <c:v>-0.10577556213559999</c:v>
                </c:pt>
                <c:pt idx="3632">
                  <c:v>-0.1035866621356</c:v>
                </c:pt>
                <c:pt idx="3633">
                  <c:v>-0.13642016213559999</c:v>
                </c:pt>
                <c:pt idx="3634">
                  <c:v>-0.16487586213559999</c:v>
                </c:pt>
                <c:pt idx="3635">
                  <c:v>-0.17582036213560001</c:v>
                </c:pt>
                <c:pt idx="3636">
                  <c:v>-0.17363146213559999</c:v>
                </c:pt>
                <c:pt idx="3637">
                  <c:v>-0.17582036213560001</c:v>
                </c:pt>
                <c:pt idx="3638">
                  <c:v>-0.1801981621356</c:v>
                </c:pt>
                <c:pt idx="3639">
                  <c:v>-0.19333156213559999</c:v>
                </c:pt>
                <c:pt idx="3640">
                  <c:v>-0.20427536213559999</c:v>
                </c:pt>
                <c:pt idx="3641">
                  <c:v>-0.1889537621356</c:v>
                </c:pt>
                <c:pt idx="3642">
                  <c:v>-0.16268696213559999</c:v>
                </c:pt>
                <c:pt idx="3643">
                  <c:v>-0.1232867621356</c:v>
                </c:pt>
                <c:pt idx="3644">
                  <c:v>-9.9208862135599998E-2</c:v>
                </c:pt>
                <c:pt idx="3645">
                  <c:v>-6.4186952135599995E-2</c:v>
                </c:pt>
                <c:pt idx="3646">
                  <c:v>-3.3542492135599997E-2</c:v>
                </c:pt>
                <c:pt idx="3647">
                  <c:v>-2.0409162135600002E-2</c:v>
                </c:pt>
                <c:pt idx="3648">
                  <c:v>-2.69758621356E-2</c:v>
                </c:pt>
                <c:pt idx="3649">
                  <c:v>-3.3542492135599997E-2</c:v>
                </c:pt>
                <c:pt idx="3650">
                  <c:v>-3.3542492135599997E-2</c:v>
                </c:pt>
                <c:pt idx="3651">
                  <c:v>-5.3242522135599997E-2</c:v>
                </c:pt>
                <c:pt idx="3652">
                  <c:v>-8.6075462135599995E-2</c:v>
                </c:pt>
                <c:pt idx="3653">
                  <c:v>-0.12547566213559999</c:v>
                </c:pt>
                <c:pt idx="3654">
                  <c:v>-0.1517424621356</c:v>
                </c:pt>
                <c:pt idx="3655">
                  <c:v>-0.15393136213559999</c:v>
                </c:pt>
                <c:pt idx="3656">
                  <c:v>-0.1517424621356</c:v>
                </c:pt>
                <c:pt idx="3657">
                  <c:v>-0.15393136213559999</c:v>
                </c:pt>
                <c:pt idx="3658">
                  <c:v>-0.15830916213560001</c:v>
                </c:pt>
                <c:pt idx="3659">
                  <c:v>-0.18238706213559999</c:v>
                </c:pt>
                <c:pt idx="3660">
                  <c:v>-0.2195976621356</c:v>
                </c:pt>
                <c:pt idx="3661">
                  <c:v>-0.25680896213560001</c:v>
                </c:pt>
                <c:pt idx="3662">
                  <c:v>-0.28526466213559998</c:v>
                </c:pt>
                <c:pt idx="3663">
                  <c:v>-0.31153146213560001</c:v>
                </c:pt>
                <c:pt idx="3664">
                  <c:v>-0.3290419621356</c:v>
                </c:pt>
                <c:pt idx="3665">
                  <c:v>-0.33560866213559998</c:v>
                </c:pt>
                <c:pt idx="3666">
                  <c:v>-0.35530876213559998</c:v>
                </c:pt>
                <c:pt idx="3667">
                  <c:v>-0.38157556213560001</c:v>
                </c:pt>
                <c:pt idx="3668">
                  <c:v>-0.39689786213560002</c:v>
                </c:pt>
                <c:pt idx="3669">
                  <c:v>-0.39033116213559998</c:v>
                </c:pt>
                <c:pt idx="3670">
                  <c:v>-0.36844216213559999</c:v>
                </c:pt>
                <c:pt idx="3671">
                  <c:v>-0.34217536213560001</c:v>
                </c:pt>
                <c:pt idx="3672">
                  <c:v>-0.3159092621356</c:v>
                </c:pt>
                <c:pt idx="3673">
                  <c:v>-0.28745356213560003</c:v>
                </c:pt>
                <c:pt idx="3674">
                  <c:v>-0.26337566213559999</c:v>
                </c:pt>
                <c:pt idx="3675">
                  <c:v>-0.2480533621356</c:v>
                </c:pt>
                <c:pt idx="3676">
                  <c:v>-0.23491996213560001</c:v>
                </c:pt>
                <c:pt idx="3677">
                  <c:v>-0.24367556213559999</c:v>
                </c:pt>
                <c:pt idx="3678">
                  <c:v>-0.24586446213560001</c:v>
                </c:pt>
                <c:pt idx="3679">
                  <c:v>-0.24367556213559999</c:v>
                </c:pt>
                <c:pt idx="3680">
                  <c:v>-0.22397546213559999</c:v>
                </c:pt>
                <c:pt idx="3681">
                  <c:v>-0.1977093621356</c:v>
                </c:pt>
                <c:pt idx="3682">
                  <c:v>-0.17363146213559999</c:v>
                </c:pt>
                <c:pt idx="3683">
                  <c:v>-0.1692536621356</c:v>
                </c:pt>
                <c:pt idx="3684">
                  <c:v>-0.16706476213560001</c:v>
                </c:pt>
                <c:pt idx="3685">
                  <c:v>-0.14517576213559999</c:v>
                </c:pt>
                <c:pt idx="3686">
                  <c:v>-0.1189089621356</c:v>
                </c:pt>
                <c:pt idx="3687">
                  <c:v>-9.2642162135600004E-2</c:v>
                </c:pt>
                <c:pt idx="3688">
                  <c:v>-5.9809152135600001E-2</c:v>
                </c:pt>
                <c:pt idx="3689">
                  <c:v>-4.6675822135600002E-2</c:v>
                </c:pt>
                <c:pt idx="3690">
                  <c:v>-4.6675822135600002E-2</c:v>
                </c:pt>
                <c:pt idx="3691">
                  <c:v>-4.6675822135600002E-2</c:v>
                </c:pt>
                <c:pt idx="3692">
                  <c:v>-4.6675822135600002E-2</c:v>
                </c:pt>
                <c:pt idx="3693">
                  <c:v>-5.54313521356E-2</c:v>
                </c:pt>
                <c:pt idx="3694">
                  <c:v>-6.8564962135599997E-2</c:v>
                </c:pt>
                <c:pt idx="3695">
                  <c:v>-9.2642162135600004E-2</c:v>
                </c:pt>
                <c:pt idx="3696">
                  <c:v>-9.4831062135599997E-2</c:v>
                </c:pt>
                <c:pt idx="3697">
                  <c:v>-8.16983621356E-2</c:v>
                </c:pt>
                <c:pt idx="3698">
                  <c:v>-8.3886562135600001E-2</c:v>
                </c:pt>
                <c:pt idx="3699">
                  <c:v>-0.11015336213559999</c:v>
                </c:pt>
                <c:pt idx="3700">
                  <c:v>-0.12547566213559999</c:v>
                </c:pt>
                <c:pt idx="3701">
                  <c:v>-0.13642016213559999</c:v>
                </c:pt>
                <c:pt idx="3702">
                  <c:v>-0.14517576213559999</c:v>
                </c:pt>
                <c:pt idx="3703">
                  <c:v>-0.16487586213559999</c:v>
                </c:pt>
                <c:pt idx="3704">
                  <c:v>-0.1780092621356</c:v>
                </c:pt>
                <c:pt idx="3705">
                  <c:v>-0.1998982621356</c:v>
                </c:pt>
                <c:pt idx="3706">
                  <c:v>-0.20646426213560001</c:v>
                </c:pt>
                <c:pt idx="3707">
                  <c:v>-0.1998982621356</c:v>
                </c:pt>
                <c:pt idx="3708">
                  <c:v>-0.1714425621356</c:v>
                </c:pt>
                <c:pt idx="3709">
                  <c:v>-0.1517424621356</c:v>
                </c:pt>
                <c:pt idx="3710">
                  <c:v>-0.15393136213559999</c:v>
                </c:pt>
                <c:pt idx="3711">
                  <c:v>-0.15612026213560001</c:v>
                </c:pt>
                <c:pt idx="3712">
                  <c:v>-0.12547566213559999</c:v>
                </c:pt>
                <c:pt idx="3713">
                  <c:v>-8.6075462135599995E-2</c:v>
                </c:pt>
                <c:pt idx="3714">
                  <c:v>-2.91647621356E-2</c:v>
                </c:pt>
                <c:pt idx="3715">
                  <c:v>1.6801927864400001E-2</c:v>
                </c:pt>
                <c:pt idx="3716">
                  <c:v>5.1824117864399999E-2</c:v>
                </c:pt>
                <c:pt idx="3717">
                  <c:v>9.3412937864399997E-2</c:v>
                </c:pt>
                <c:pt idx="3718">
                  <c:v>0.1393798378644</c:v>
                </c:pt>
                <c:pt idx="3719">
                  <c:v>0.18315713786439999</c:v>
                </c:pt>
                <c:pt idx="3720">
                  <c:v>0.2094239378644</c:v>
                </c:pt>
                <c:pt idx="3721">
                  <c:v>0.23350183786440001</c:v>
                </c:pt>
                <c:pt idx="3722">
                  <c:v>0.28165693786439999</c:v>
                </c:pt>
                <c:pt idx="3723">
                  <c:v>0.31011263786440002</c:v>
                </c:pt>
                <c:pt idx="3724">
                  <c:v>0.32324603786439998</c:v>
                </c:pt>
                <c:pt idx="3725">
                  <c:v>0.32762383786440002</c:v>
                </c:pt>
                <c:pt idx="3726">
                  <c:v>0.34294613786439998</c:v>
                </c:pt>
                <c:pt idx="3727">
                  <c:v>0.3560795378644</c:v>
                </c:pt>
                <c:pt idx="3728">
                  <c:v>0.34294613786439998</c:v>
                </c:pt>
                <c:pt idx="3729">
                  <c:v>0.31449043786440001</c:v>
                </c:pt>
                <c:pt idx="3730">
                  <c:v>0.28603473786439998</c:v>
                </c:pt>
                <c:pt idx="3731">
                  <c:v>0.2488241378644</c:v>
                </c:pt>
                <c:pt idx="3732">
                  <c:v>0.22255733786439999</c:v>
                </c:pt>
                <c:pt idx="3733">
                  <c:v>0.1897238378644</c:v>
                </c:pt>
                <c:pt idx="3734">
                  <c:v>0.15907923786440001</c:v>
                </c:pt>
                <c:pt idx="3735">
                  <c:v>0.12405753786440001</c:v>
                </c:pt>
                <c:pt idx="3736">
                  <c:v>0.10435743786439999</c:v>
                </c:pt>
                <c:pt idx="3737">
                  <c:v>0.10435743786439999</c:v>
                </c:pt>
                <c:pt idx="3738">
                  <c:v>9.1224037864400004E-2</c:v>
                </c:pt>
                <c:pt idx="3739">
                  <c:v>5.8390747864400003E-2</c:v>
                </c:pt>
                <c:pt idx="3740">
                  <c:v>2.7746357864399999E-2</c:v>
                </c:pt>
                <c:pt idx="3741">
                  <c:v>3.6685747643999999E-3</c:v>
                </c:pt>
                <c:pt idx="3742">
                  <c:v>-1.6031432135600002E-2</c:v>
                </c:pt>
                <c:pt idx="3743">
                  <c:v>-3.1353592135600003E-2</c:v>
                </c:pt>
                <c:pt idx="3744">
                  <c:v>-3.5731392135599997E-2</c:v>
                </c:pt>
                <c:pt idx="3745">
                  <c:v>-2.2598062135599999E-2</c:v>
                </c:pt>
                <c:pt idx="3746">
                  <c:v>-2.69758621356E-2</c:v>
                </c:pt>
                <c:pt idx="3747">
                  <c:v>-2.0409162135600002E-2</c:v>
                </c:pt>
                <c:pt idx="3748">
                  <c:v>-7.09202135599996E-4</c:v>
                </c:pt>
                <c:pt idx="3749">
                  <c:v>2.9935187864400001E-2</c:v>
                </c:pt>
                <c:pt idx="3750">
                  <c:v>4.9635217864399998E-2</c:v>
                </c:pt>
                <c:pt idx="3751">
                  <c:v>6.2768547864400004E-2</c:v>
                </c:pt>
                <c:pt idx="3752">
                  <c:v>0.12405753786440001</c:v>
                </c:pt>
                <c:pt idx="3753">
                  <c:v>0.1700237378644</c:v>
                </c:pt>
                <c:pt idx="3754">
                  <c:v>0.20504613786440001</c:v>
                </c:pt>
                <c:pt idx="3755">
                  <c:v>0.20504613786440001</c:v>
                </c:pt>
                <c:pt idx="3756">
                  <c:v>0.1897238378644</c:v>
                </c:pt>
                <c:pt idx="3757">
                  <c:v>0.1919127378644</c:v>
                </c:pt>
                <c:pt idx="3758">
                  <c:v>0.1984794378644</c:v>
                </c:pt>
                <c:pt idx="3759">
                  <c:v>0.20504613786440001</c:v>
                </c:pt>
                <c:pt idx="3760">
                  <c:v>0.2094239378644</c:v>
                </c:pt>
                <c:pt idx="3761">
                  <c:v>0.18753493786440001</c:v>
                </c:pt>
                <c:pt idx="3762">
                  <c:v>0.16564593786439999</c:v>
                </c:pt>
                <c:pt idx="3763">
                  <c:v>0.14375763786439999</c:v>
                </c:pt>
                <c:pt idx="3764">
                  <c:v>0.12843533786440001</c:v>
                </c:pt>
                <c:pt idx="3765">
                  <c:v>0.1153019378644</c:v>
                </c:pt>
                <c:pt idx="3766">
                  <c:v>0.1218686378644</c:v>
                </c:pt>
                <c:pt idx="3767">
                  <c:v>0.12624643786440001</c:v>
                </c:pt>
                <c:pt idx="3768">
                  <c:v>0.1153019378644</c:v>
                </c:pt>
                <c:pt idx="3769">
                  <c:v>9.3412937864399997E-2</c:v>
                </c:pt>
                <c:pt idx="3770">
                  <c:v>7.5901737864400007E-2</c:v>
                </c:pt>
                <c:pt idx="3771">
                  <c:v>6.4957447864399998E-2</c:v>
                </c:pt>
                <c:pt idx="3772">
                  <c:v>5.4012947864400002E-2</c:v>
                </c:pt>
                <c:pt idx="3773">
                  <c:v>6.0579647864400003E-2</c:v>
                </c:pt>
                <c:pt idx="3774">
                  <c:v>7.5901737864400007E-2</c:v>
                </c:pt>
                <c:pt idx="3775">
                  <c:v>0.1153019378644</c:v>
                </c:pt>
                <c:pt idx="3776">
                  <c:v>0.1415687378644</c:v>
                </c:pt>
                <c:pt idx="3777">
                  <c:v>0.1634570378644</c:v>
                </c:pt>
                <c:pt idx="3778">
                  <c:v>0.17659043786440001</c:v>
                </c:pt>
                <c:pt idx="3779">
                  <c:v>0.1984794378644</c:v>
                </c:pt>
                <c:pt idx="3780">
                  <c:v>0.23350183786440001</c:v>
                </c:pt>
                <c:pt idx="3781">
                  <c:v>0.2794680378644</c:v>
                </c:pt>
                <c:pt idx="3782">
                  <c:v>0.33419053786440001</c:v>
                </c:pt>
                <c:pt idx="3783">
                  <c:v>0.36045733786439998</c:v>
                </c:pt>
                <c:pt idx="3784">
                  <c:v>0.36045733786439998</c:v>
                </c:pt>
                <c:pt idx="3785">
                  <c:v>0.34951283786440002</c:v>
                </c:pt>
                <c:pt idx="3786">
                  <c:v>0.3560795378644</c:v>
                </c:pt>
                <c:pt idx="3787">
                  <c:v>0.4042346378644</c:v>
                </c:pt>
                <c:pt idx="3788">
                  <c:v>0.44144593786440001</c:v>
                </c:pt>
                <c:pt idx="3789">
                  <c:v>0.45457933786440002</c:v>
                </c:pt>
                <c:pt idx="3790">
                  <c:v>0.40861243786439999</c:v>
                </c:pt>
                <c:pt idx="3791">
                  <c:v>0.34732393786440002</c:v>
                </c:pt>
                <c:pt idx="3792">
                  <c:v>0.30354593786439998</c:v>
                </c:pt>
                <c:pt idx="3793">
                  <c:v>0.27071313786439999</c:v>
                </c:pt>
                <c:pt idx="3794">
                  <c:v>0.24444633786440001</c:v>
                </c:pt>
                <c:pt idx="3795">
                  <c:v>0.1984794378644</c:v>
                </c:pt>
                <c:pt idx="3796">
                  <c:v>0.1722126378644</c:v>
                </c:pt>
                <c:pt idx="3797">
                  <c:v>0.15251323786439999</c:v>
                </c:pt>
                <c:pt idx="3798">
                  <c:v>0.14375763786439999</c:v>
                </c:pt>
                <c:pt idx="3799">
                  <c:v>0.12843533786440001</c:v>
                </c:pt>
                <c:pt idx="3800">
                  <c:v>0.1174908378644</c:v>
                </c:pt>
                <c:pt idx="3801">
                  <c:v>9.5601837864400005E-2</c:v>
                </c:pt>
                <c:pt idx="3802">
                  <c:v>7.3712977864399995E-2</c:v>
                </c:pt>
                <c:pt idx="3803">
                  <c:v>3.2124087864399999E-2</c:v>
                </c:pt>
                <c:pt idx="3804">
                  <c:v>1.46130278644E-2</c:v>
                </c:pt>
                <c:pt idx="3805">
                  <c:v>4.0879687864400001E-2</c:v>
                </c:pt>
                <c:pt idx="3806">
                  <c:v>6.71462778644E-2</c:v>
                </c:pt>
                <c:pt idx="3807">
                  <c:v>7.3712977864399995E-2</c:v>
                </c:pt>
                <c:pt idx="3808">
                  <c:v>7.5901737864400007E-2</c:v>
                </c:pt>
                <c:pt idx="3809">
                  <c:v>8.0279537864399994E-2</c:v>
                </c:pt>
                <c:pt idx="3810">
                  <c:v>0.1021685378644</c:v>
                </c:pt>
                <c:pt idx="3811">
                  <c:v>0.12843533786440001</c:v>
                </c:pt>
                <c:pt idx="3812">
                  <c:v>0.1393798378644</c:v>
                </c:pt>
                <c:pt idx="3813">
                  <c:v>0.1218686378644</c:v>
                </c:pt>
                <c:pt idx="3814">
                  <c:v>0.1131130378644</c:v>
                </c:pt>
                <c:pt idx="3815">
                  <c:v>0.1174908378644</c:v>
                </c:pt>
                <c:pt idx="3816">
                  <c:v>0.14375763786439999</c:v>
                </c:pt>
                <c:pt idx="3817">
                  <c:v>0.18753493786440001</c:v>
                </c:pt>
                <c:pt idx="3818">
                  <c:v>0.2094239378644</c:v>
                </c:pt>
                <c:pt idx="3819">
                  <c:v>0.1984794378644</c:v>
                </c:pt>
                <c:pt idx="3820">
                  <c:v>0.1503243378644</c:v>
                </c:pt>
                <c:pt idx="3821">
                  <c:v>0.1393798378644</c:v>
                </c:pt>
                <c:pt idx="3822">
                  <c:v>0.19629053786440001</c:v>
                </c:pt>
                <c:pt idx="3823">
                  <c:v>0.27509023786440001</c:v>
                </c:pt>
                <c:pt idx="3824">
                  <c:v>0.30573483786439998</c:v>
                </c:pt>
                <c:pt idx="3825">
                  <c:v>0.2991681378644</c:v>
                </c:pt>
                <c:pt idx="3826">
                  <c:v>0.28822363786439997</c:v>
                </c:pt>
                <c:pt idx="3827">
                  <c:v>0.29479033786440001</c:v>
                </c:pt>
                <c:pt idx="3828">
                  <c:v>0.31011263786440002</c:v>
                </c:pt>
                <c:pt idx="3829">
                  <c:v>0.26852423786439999</c:v>
                </c:pt>
                <c:pt idx="3830">
                  <c:v>0.17440153786439999</c:v>
                </c:pt>
                <c:pt idx="3831">
                  <c:v>0.10435743786439999</c:v>
                </c:pt>
                <c:pt idx="3832">
                  <c:v>0.1109241378644</c:v>
                </c:pt>
                <c:pt idx="3833">
                  <c:v>0.12843533786440001</c:v>
                </c:pt>
                <c:pt idx="3834">
                  <c:v>0.1131130378644</c:v>
                </c:pt>
                <c:pt idx="3835">
                  <c:v>8.6846237864400003E-2</c:v>
                </c:pt>
                <c:pt idx="3836">
                  <c:v>4.9635217864399998E-2</c:v>
                </c:pt>
                <c:pt idx="3837">
                  <c:v>2.1179657864400001E-2</c:v>
                </c:pt>
                <c:pt idx="3838">
                  <c:v>-1.8220262135600001E-2</c:v>
                </c:pt>
                <c:pt idx="3839">
                  <c:v>-6.6376062135600003E-2</c:v>
                </c:pt>
                <c:pt idx="3840">
                  <c:v>-0.11015336213559999</c:v>
                </c:pt>
                <c:pt idx="3841">
                  <c:v>-0.15612026213560001</c:v>
                </c:pt>
                <c:pt idx="3842">
                  <c:v>-0.20646426213560001</c:v>
                </c:pt>
                <c:pt idx="3843">
                  <c:v>-0.2480533621356</c:v>
                </c:pt>
                <c:pt idx="3844">
                  <c:v>-0.2983980621356</c:v>
                </c:pt>
                <c:pt idx="3845">
                  <c:v>-0.34217536213560001</c:v>
                </c:pt>
                <c:pt idx="3846">
                  <c:v>-0.35749766213560003</c:v>
                </c:pt>
                <c:pt idx="3847">
                  <c:v>-0.33998646213560002</c:v>
                </c:pt>
                <c:pt idx="3848">
                  <c:v>-0.32466416213560001</c:v>
                </c:pt>
                <c:pt idx="3849">
                  <c:v>-0.2962091621356</c:v>
                </c:pt>
                <c:pt idx="3850">
                  <c:v>-0.28307576213559998</c:v>
                </c:pt>
                <c:pt idx="3851">
                  <c:v>-0.2589978621356</c:v>
                </c:pt>
                <c:pt idx="3852">
                  <c:v>-0.2217865621356</c:v>
                </c:pt>
                <c:pt idx="3853">
                  <c:v>-0.17363146213559999</c:v>
                </c:pt>
                <c:pt idx="3854">
                  <c:v>-0.1320423621356</c:v>
                </c:pt>
                <c:pt idx="3855">
                  <c:v>-8.8264362135600002E-2</c:v>
                </c:pt>
                <c:pt idx="3856">
                  <c:v>-5.1053622135600003E-2</c:v>
                </c:pt>
                <c:pt idx="3857">
                  <c:v>-7.2758321355999899E-3</c:v>
                </c:pt>
                <c:pt idx="3858">
                  <c:v>3.4312987864399999E-2</c:v>
                </c:pt>
                <c:pt idx="3859">
                  <c:v>5.6201847864400002E-2</c:v>
                </c:pt>
                <c:pt idx="3860">
                  <c:v>7.3712977864399995E-2</c:v>
                </c:pt>
                <c:pt idx="3861">
                  <c:v>9.1224037864400004E-2</c:v>
                </c:pt>
                <c:pt idx="3862">
                  <c:v>9.1224037864400004E-2</c:v>
                </c:pt>
                <c:pt idx="3863">
                  <c:v>7.1524077864400001E-2</c:v>
                </c:pt>
                <c:pt idx="3864">
                  <c:v>4.5257417864399997E-2</c:v>
                </c:pt>
                <c:pt idx="3865">
                  <c:v>2.3368557864400001E-2</c:v>
                </c:pt>
                <c:pt idx="3866">
                  <c:v>1.24241278644E-2</c:v>
                </c:pt>
                <c:pt idx="3867">
                  <c:v>5.8574628644000098E-3</c:v>
                </c:pt>
                <c:pt idx="3868">
                  <c:v>-1.3842532135599999E-2</c:v>
                </c:pt>
                <c:pt idx="3869">
                  <c:v>-4.8864722135600003E-2</c:v>
                </c:pt>
                <c:pt idx="3870">
                  <c:v>-7.2942762135599998E-2</c:v>
                </c:pt>
                <c:pt idx="3871">
                  <c:v>-8.6075462135599995E-2</c:v>
                </c:pt>
                <c:pt idx="3872">
                  <c:v>-9.0453262135599996E-2</c:v>
                </c:pt>
                <c:pt idx="3873">
                  <c:v>-0.1079644621356</c:v>
                </c:pt>
                <c:pt idx="3874">
                  <c:v>-0.1210978621356</c:v>
                </c:pt>
                <c:pt idx="3875">
                  <c:v>-0.1407979621356</c:v>
                </c:pt>
                <c:pt idx="3876">
                  <c:v>-0.1517424621356</c:v>
                </c:pt>
                <c:pt idx="3877">
                  <c:v>-0.17363146213559999</c:v>
                </c:pt>
                <c:pt idx="3878">
                  <c:v>-0.1998982621356</c:v>
                </c:pt>
                <c:pt idx="3879">
                  <c:v>-0.21521986213559999</c:v>
                </c:pt>
                <c:pt idx="3880">
                  <c:v>-0.2283532621356</c:v>
                </c:pt>
                <c:pt idx="3881">
                  <c:v>-0.2392977621356</c:v>
                </c:pt>
                <c:pt idx="3882">
                  <c:v>-0.24586446213560001</c:v>
                </c:pt>
                <c:pt idx="3883">
                  <c:v>-0.25680896213560001</c:v>
                </c:pt>
                <c:pt idx="3884">
                  <c:v>-0.25024226213560002</c:v>
                </c:pt>
                <c:pt idx="3885">
                  <c:v>-0.2392977621356</c:v>
                </c:pt>
                <c:pt idx="3886">
                  <c:v>-0.25243116213560002</c:v>
                </c:pt>
                <c:pt idx="3887">
                  <c:v>-0.2786979621356</c:v>
                </c:pt>
                <c:pt idx="3888">
                  <c:v>-0.26775346213559997</c:v>
                </c:pt>
                <c:pt idx="3889">
                  <c:v>-0.26775346213559997</c:v>
                </c:pt>
                <c:pt idx="3890">
                  <c:v>-0.2589978621356</c:v>
                </c:pt>
                <c:pt idx="3891">
                  <c:v>-0.24148666213559999</c:v>
                </c:pt>
                <c:pt idx="3892">
                  <c:v>-0.2283532621356</c:v>
                </c:pt>
                <c:pt idx="3893">
                  <c:v>-0.21521986213559999</c:v>
                </c:pt>
                <c:pt idx="3894">
                  <c:v>-0.19333156213559999</c:v>
                </c:pt>
                <c:pt idx="3895">
                  <c:v>-0.16268696213559999</c:v>
                </c:pt>
                <c:pt idx="3896">
                  <c:v>-0.14736466213560001</c:v>
                </c:pt>
                <c:pt idx="3897">
                  <c:v>-0.13642016213559999</c:v>
                </c:pt>
                <c:pt idx="3898">
                  <c:v>-0.12985346213560001</c:v>
                </c:pt>
                <c:pt idx="3899">
                  <c:v>-0.1232867621356</c:v>
                </c:pt>
                <c:pt idx="3900">
                  <c:v>-9.2642162135600004E-2</c:v>
                </c:pt>
                <c:pt idx="3901">
                  <c:v>-7.0753862135600004E-2</c:v>
                </c:pt>
                <c:pt idx="3902">
                  <c:v>-8.6075462135599995E-2</c:v>
                </c:pt>
                <c:pt idx="3903">
                  <c:v>-0.12766456213560001</c:v>
                </c:pt>
                <c:pt idx="3904">
                  <c:v>-0.15830916213560001</c:v>
                </c:pt>
                <c:pt idx="3905">
                  <c:v>-0.17582036213560001</c:v>
                </c:pt>
                <c:pt idx="3906">
                  <c:v>-0.18457596213560001</c:v>
                </c:pt>
                <c:pt idx="3907">
                  <c:v>-0.21521986213559999</c:v>
                </c:pt>
                <c:pt idx="3908">
                  <c:v>-0.27213126213560002</c:v>
                </c:pt>
                <c:pt idx="3909">
                  <c:v>-0.33341976213559998</c:v>
                </c:pt>
                <c:pt idx="3910">
                  <c:v>-0.37281996213559998</c:v>
                </c:pt>
                <c:pt idx="3911">
                  <c:v>-0.38814226213559999</c:v>
                </c:pt>
                <c:pt idx="3912">
                  <c:v>-0.41222016213559998</c:v>
                </c:pt>
                <c:pt idx="3913">
                  <c:v>-0.44505296213560003</c:v>
                </c:pt>
                <c:pt idx="3914">
                  <c:v>-0.47569756213559999</c:v>
                </c:pt>
                <c:pt idx="3915">
                  <c:v>-0.4910198621356</c:v>
                </c:pt>
                <c:pt idx="3916">
                  <c:v>-0.47788646213559999</c:v>
                </c:pt>
                <c:pt idx="3917">
                  <c:v>-0.45161966213560001</c:v>
                </c:pt>
                <c:pt idx="3918">
                  <c:v>-0.43629806213560002</c:v>
                </c:pt>
                <c:pt idx="3919">
                  <c:v>-0.41659796213560002</c:v>
                </c:pt>
                <c:pt idx="3920">
                  <c:v>-0.39033116213559998</c:v>
                </c:pt>
                <c:pt idx="3921">
                  <c:v>-0.3662532621356</c:v>
                </c:pt>
                <c:pt idx="3922">
                  <c:v>-0.33560866213559998</c:v>
                </c:pt>
                <c:pt idx="3923">
                  <c:v>-0.28964246213560002</c:v>
                </c:pt>
                <c:pt idx="3924">
                  <c:v>-0.23273106213559999</c:v>
                </c:pt>
                <c:pt idx="3925">
                  <c:v>-0.16487586213559999</c:v>
                </c:pt>
                <c:pt idx="3926">
                  <c:v>-0.1320423621356</c:v>
                </c:pt>
                <c:pt idx="3927">
                  <c:v>-0.1145311621356</c:v>
                </c:pt>
                <c:pt idx="3928">
                  <c:v>-9.4831062135599997E-2</c:v>
                </c:pt>
                <c:pt idx="3929">
                  <c:v>-8.8264362135600002E-2</c:v>
                </c:pt>
                <c:pt idx="3930">
                  <c:v>-8.6075462135599995E-2</c:v>
                </c:pt>
                <c:pt idx="3931">
                  <c:v>-8.16983621356E-2</c:v>
                </c:pt>
                <c:pt idx="3932">
                  <c:v>-6.4186952135599995E-2</c:v>
                </c:pt>
                <c:pt idx="3933">
                  <c:v>-7.2942762135599998E-2</c:v>
                </c:pt>
                <c:pt idx="3934">
                  <c:v>-0.10577556213559999</c:v>
                </c:pt>
                <c:pt idx="3935">
                  <c:v>-0.13642016213559999</c:v>
                </c:pt>
                <c:pt idx="3936">
                  <c:v>-0.16487586213559999</c:v>
                </c:pt>
                <c:pt idx="3937">
                  <c:v>-0.1801981621356</c:v>
                </c:pt>
                <c:pt idx="3938">
                  <c:v>-0.18238706213559999</c:v>
                </c:pt>
                <c:pt idx="3939">
                  <c:v>-0.19552046213560001</c:v>
                </c:pt>
                <c:pt idx="3940">
                  <c:v>-0.2217865621356</c:v>
                </c:pt>
                <c:pt idx="3941">
                  <c:v>-0.2305421621356</c:v>
                </c:pt>
                <c:pt idx="3942">
                  <c:v>-0.24586446213560001</c:v>
                </c:pt>
                <c:pt idx="3943">
                  <c:v>-0.2480533621356</c:v>
                </c:pt>
                <c:pt idx="3944">
                  <c:v>-0.24586446213560001</c:v>
                </c:pt>
                <c:pt idx="3945">
                  <c:v>-0.25024226213560002</c:v>
                </c:pt>
                <c:pt idx="3946">
                  <c:v>-0.2480533621356</c:v>
                </c:pt>
                <c:pt idx="3947">
                  <c:v>-0.23273106213559999</c:v>
                </c:pt>
                <c:pt idx="3948">
                  <c:v>-0.2108420621356</c:v>
                </c:pt>
                <c:pt idx="3949">
                  <c:v>-0.1889537621356</c:v>
                </c:pt>
                <c:pt idx="3950">
                  <c:v>-0.16706476213560001</c:v>
                </c:pt>
                <c:pt idx="3951">
                  <c:v>-0.13860906213560001</c:v>
                </c:pt>
                <c:pt idx="3952">
                  <c:v>-0.1167200621356</c:v>
                </c:pt>
                <c:pt idx="3953">
                  <c:v>-8.8264362135600002E-2</c:v>
                </c:pt>
                <c:pt idx="3954">
                  <c:v>-4.6675822135600002E-2</c:v>
                </c:pt>
                <c:pt idx="3955">
                  <c:v>-1.3842532135599999E-2</c:v>
                </c:pt>
                <c:pt idx="3956">
                  <c:v>3.6685747643999999E-3</c:v>
                </c:pt>
                <c:pt idx="3957">
                  <c:v>3.6685747643999999E-3</c:v>
                </c:pt>
                <c:pt idx="3958">
                  <c:v>1.89907578644E-2</c:v>
                </c:pt>
                <c:pt idx="3959">
                  <c:v>4.5257417864399997E-2</c:v>
                </c:pt>
                <c:pt idx="3960">
                  <c:v>5.8390747864400003E-2</c:v>
                </c:pt>
                <c:pt idx="3961">
                  <c:v>5.4012947864400002E-2</c:v>
                </c:pt>
                <c:pt idx="3962">
                  <c:v>4.5257417864399997E-2</c:v>
                </c:pt>
                <c:pt idx="3963">
                  <c:v>2.3368557864400001E-2</c:v>
                </c:pt>
                <c:pt idx="3964">
                  <c:v>8.0463488644000099E-3</c:v>
                </c:pt>
                <c:pt idx="3965">
                  <c:v>-9.4647321356E-3</c:v>
                </c:pt>
                <c:pt idx="3966">
                  <c:v>-2.8981021356E-3</c:v>
                </c:pt>
                <c:pt idx="3967">
                  <c:v>-7.09202135599996E-4</c:v>
                </c:pt>
                <c:pt idx="3968">
                  <c:v>-7.09202135599996E-4</c:v>
                </c:pt>
                <c:pt idx="3969">
                  <c:v>-9.4647321356E-3</c:v>
                </c:pt>
                <c:pt idx="3970">
                  <c:v>-1.1653632135600001E-2</c:v>
                </c:pt>
                <c:pt idx="3971">
                  <c:v>3.6685747643999999E-3</c:v>
                </c:pt>
                <c:pt idx="3972">
                  <c:v>3.6685747643999999E-3</c:v>
                </c:pt>
                <c:pt idx="3973">
                  <c:v>-7.09202135599996E-4</c:v>
                </c:pt>
                <c:pt idx="3974">
                  <c:v>1.46130278644E-2</c:v>
                </c:pt>
                <c:pt idx="3975">
                  <c:v>2.7746357864399999E-2</c:v>
                </c:pt>
                <c:pt idx="3976">
                  <c:v>4.9635217864399998E-2</c:v>
                </c:pt>
                <c:pt idx="3977">
                  <c:v>0.10435743786439999</c:v>
                </c:pt>
                <c:pt idx="3978">
                  <c:v>0.1612681378644</c:v>
                </c:pt>
                <c:pt idx="3979">
                  <c:v>0.2094239378644</c:v>
                </c:pt>
                <c:pt idx="3980">
                  <c:v>0.22474623786440001</c:v>
                </c:pt>
                <c:pt idx="3981">
                  <c:v>0.22693513786440001</c:v>
                </c:pt>
                <c:pt idx="3982">
                  <c:v>0.2378796378644</c:v>
                </c:pt>
                <c:pt idx="3983">
                  <c:v>0.26414643786440001</c:v>
                </c:pt>
                <c:pt idx="3984">
                  <c:v>0.29260143786440002</c:v>
                </c:pt>
                <c:pt idx="3985">
                  <c:v>0.30573483786439998</c:v>
                </c:pt>
                <c:pt idx="3986">
                  <c:v>0.29479033786440001</c:v>
                </c:pt>
                <c:pt idx="3987">
                  <c:v>0.2794680378644</c:v>
                </c:pt>
                <c:pt idx="3988">
                  <c:v>0.26414643786440001</c:v>
                </c:pt>
                <c:pt idx="3989">
                  <c:v>0.2378796378644</c:v>
                </c:pt>
                <c:pt idx="3990">
                  <c:v>0.1984794378644</c:v>
                </c:pt>
                <c:pt idx="3991">
                  <c:v>0.1481354378644</c:v>
                </c:pt>
                <c:pt idx="3992">
                  <c:v>0.1196797378644</c:v>
                </c:pt>
                <c:pt idx="3993">
                  <c:v>0.12624643786440001</c:v>
                </c:pt>
                <c:pt idx="3994">
                  <c:v>0.1306242378644</c:v>
                </c:pt>
                <c:pt idx="3995">
                  <c:v>0.1174908378644</c:v>
                </c:pt>
                <c:pt idx="3996">
                  <c:v>0.10435743786439999</c:v>
                </c:pt>
                <c:pt idx="3997">
                  <c:v>0.1109241378644</c:v>
                </c:pt>
                <c:pt idx="3998">
                  <c:v>0.12624643786440001</c:v>
                </c:pt>
                <c:pt idx="3999">
                  <c:v>0.15470143786439999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8A-4522-8C97-2AE29A5E58FC}"/>
            </c:ext>
          </c:extLst>
        </c:ser>
        <c:ser>
          <c:idx val="4"/>
          <c:order val="4"/>
          <c:tx>
            <c:strRef>
              <c:f>'Accel 1'!$F$1:$F$2</c:f>
              <c:strCache>
                <c:ptCount val="2"/>
                <c:pt idx="0">
                  <c:v>test 5</c:v>
                </c:pt>
                <c:pt idx="1">
                  <c:v>deacceleration - kg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'Accel 1'!$A$3:$A$4002</c:f>
              <c:numCache>
                <c:formatCode>General</c:formatCode>
                <c:ptCount val="4000"/>
                <c:pt idx="0">
                  <c:v>-1.1900000000000001E-4</c:v>
                </c:pt>
                <c:pt idx="1">
                  <c:v>-1.18E-4</c:v>
                </c:pt>
                <c:pt idx="2">
                  <c:v>-1.17E-4</c:v>
                </c:pt>
                <c:pt idx="3">
                  <c:v>-1.16E-4</c:v>
                </c:pt>
                <c:pt idx="4">
                  <c:v>-1.15E-4</c:v>
                </c:pt>
                <c:pt idx="5">
                  <c:v>-1.1400000000000001E-4</c:v>
                </c:pt>
                <c:pt idx="6">
                  <c:v>-1.13E-4</c:v>
                </c:pt>
                <c:pt idx="7">
                  <c:v>-1.12E-4</c:v>
                </c:pt>
                <c:pt idx="8">
                  <c:v>-1.11E-4</c:v>
                </c:pt>
                <c:pt idx="9">
                  <c:v>-1.1E-4</c:v>
                </c:pt>
                <c:pt idx="10">
                  <c:v>-1.0900000000000001E-4</c:v>
                </c:pt>
                <c:pt idx="11">
                  <c:v>-1.08E-4</c:v>
                </c:pt>
                <c:pt idx="12">
                  <c:v>-1.07E-4</c:v>
                </c:pt>
                <c:pt idx="13">
                  <c:v>-1.06E-4</c:v>
                </c:pt>
                <c:pt idx="14">
                  <c:v>-1.05E-4</c:v>
                </c:pt>
                <c:pt idx="15">
                  <c:v>-1.0399999999999999E-4</c:v>
                </c:pt>
                <c:pt idx="16">
                  <c:v>-1.03E-4</c:v>
                </c:pt>
                <c:pt idx="17">
                  <c:v>-1.02E-4</c:v>
                </c:pt>
                <c:pt idx="18">
                  <c:v>-1.01E-4</c:v>
                </c:pt>
                <c:pt idx="19">
                  <c:v>-1E-4</c:v>
                </c:pt>
                <c:pt idx="20">
                  <c:v>-9.8999999999999994E-5</c:v>
                </c:pt>
                <c:pt idx="21">
                  <c:v>-9.7999999999999997E-5</c:v>
                </c:pt>
                <c:pt idx="22">
                  <c:v>-9.7E-5</c:v>
                </c:pt>
                <c:pt idx="23">
                  <c:v>-9.6000000000000002E-5</c:v>
                </c:pt>
                <c:pt idx="24">
                  <c:v>-9.5000000000000005E-5</c:v>
                </c:pt>
                <c:pt idx="25">
                  <c:v>-9.3999999999999994E-5</c:v>
                </c:pt>
                <c:pt idx="26">
                  <c:v>-9.2999999999999997E-5</c:v>
                </c:pt>
                <c:pt idx="27">
                  <c:v>-9.2E-5</c:v>
                </c:pt>
                <c:pt idx="28">
                  <c:v>-9.1000000000000003E-5</c:v>
                </c:pt>
                <c:pt idx="29">
                  <c:v>-9.0000000000000006E-5</c:v>
                </c:pt>
                <c:pt idx="30">
                  <c:v>-8.8999999999999995E-5</c:v>
                </c:pt>
                <c:pt idx="31">
                  <c:v>-8.7999999999999998E-5</c:v>
                </c:pt>
                <c:pt idx="32">
                  <c:v>-8.7000000000000001E-5</c:v>
                </c:pt>
                <c:pt idx="33">
                  <c:v>-8.6000000000000003E-5</c:v>
                </c:pt>
                <c:pt idx="34">
                  <c:v>-8.5000000000000006E-5</c:v>
                </c:pt>
                <c:pt idx="35">
                  <c:v>-8.3999999999999995E-5</c:v>
                </c:pt>
                <c:pt idx="36">
                  <c:v>-8.2999999999999998E-5</c:v>
                </c:pt>
                <c:pt idx="37">
                  <c:v>-8.2000000000000001E-5</c:v>
                </c:pt>
                <c:pt idx="38">
                  <c:v>-8.1000000000000004E-5</c:v>
                </c:pt>
                <c:pt idx="39">
                  <c:v>-8.0000000000000007E-5</c:v>
                </c:pt>
                <c:pt idx="40">
                  <c:v>-7.8999999999999996E-5</c:v>
                </c:pt>
                <c:pt idx="41">
                  <c:v>-7.7999999999999999E-5</c:v>
                </c:pt>
                <c:pt idx="42">
                  <c:v>-7.7000000000000001E-5</c:v>
                </c:pt>
                <c:pt idx="43">
                  <c:v>-7.6000000000000004E-5</c:v>
                </c:pt>
                <c:pt idx="44">
                  <c:v>-7.4999999999999993E-5</c:v>
                </c:pt>
                <c:pt idx="45">
                  <c:v>-7.3999999999999996E-5</c:v>
                </c:pt>
                <c:pt idx="46">
                  <c:v>-7.2999999999999999E-5</c:v>
                </c:pt>
                <c:pt idx="47">
                  <c:v>-7.2000000000000002E-5</c:v>
                </c:pt>
                <c:pt idx="48">
                  <c:v>-7.1000000000000005E-5</c:v>
                </c:pt>
                <c:pt idx="49">
                  <c:v>-6.9999999999999994E-5</c:v>
                </c:pt>
                <c:pt idx="50">
                  <c:v>-6.8999999999999997E-5</c:v>
                </c:pt>
                <c:pt idx="51">
                  <c:v>-6.7999999999999999E-5</c:v>
                </c:pt>
                <c:pt idx="52">
                  <c:v>-6.7000000000000002E-5</c:v>
                </c:pt>
                <c:pt idx="53">
                  <c:v>-6.6000000000000005E-5</c:v>
                </c:pt>
                <c:pt idx="54">
                  <c:v>-6.4999999999999994E-5</c:v>
                </c:pt>
                <c:pt idx="55">
                  <c:v>-6.3999999999999997E-5</c:v>
                </c:pt>
                <c:pt idx="56">
                  <c:v>-6.3E-5</c:v>
                </c:pt>
                <c:pt idx="57">
                  <c:v>-6.2000000000000003E-5</c:v>
                </c:pt>
                <c:pt idx="58">
                  <c:v>-6.0999999999999999E-5</c:v>
                </c:pt>
                <c:pt idx="59">
                  <c:v>-6.0000000000000002E-5</c:v>
                </c:pt>
                <c:pt idx="60">
                  <c:v>-5.8999999999999998E-5</c:v>
                </c:pt>
                <c:pt idx="61">
                  <c:v>-5.8E-5</c:v>
                </c:pt>
                <c:pt idx="62">
                  <c:v>-5.7000000000000003E-5</c:v>
                </c:pt>
                <c:pt idx="63">
                  <c:v>-5.5999999999999999E-5</c:v>
                </c:pt>
                <c:pt idx="64">
                  <c:v>-5.5000000000000002E-5</c:v>
                </c:pt>
                <c:pt idx="65">
                  <c:v>-5.3999999999999998E-5</c:v>
                </c:pt>
                <c:pt idx="66">
                  <c:v>-5.3000000000000001E-5</c:v>
                </c:pt>
                <c:pt idx="67">
                  <c:v>-5.1999999999999997E-5</c:v>
                </c:pt>
                <c:pt idx="68">
                  <c:v>-5.1E-5</c:v>
                </c:pt>
                <c:pt idx="69">
                  <c:v>-5.0000000000000002E-5</c:v>
                </c:pt>
                <c:pt idx="70">
                  <c:v>-4.8999999999999998E-5</c:v>
                </c:pt>
                <c:pt idx="71">
                  <c:v>-4.8000000000000001E-5</c:v>
                </c:pt>
                <c:pt idx="72">
                  <c:v>-4.6999999999999997E-5</c:v>
                </c:pt>
                <c:pt idx="73">
                  <c:v>-4.6E-5</c:v>
                </c:pt>
                <c:pt idx="74">
                  <c:v>-4.5000000000000003E-5</c:v>
                </c:pt>
                <c:pt idx="75">
                  <c:v>-4.3999999999999999E-5</c:v>
                </c:pt>
                <c:pt idx="76">
                  <c:v>-4.3000000000000002E-5</c:v>
                </c:pt>
                <c:pt idx="77">
                  <c:v>-4.1999999999999998E-5</c:v>
                </c:pt>
                <c:pt idx="78">
                  <c:v>-4.1E-5</c:v>
                </c:pt>
                <c:pt idx="79">
                  <c:v>-4.0000000000000003E-5</c:v>
                </c:pt>
                <c:pt idx="80">
                  <c:v>-3.8999999999999999E-5</c:v>
                </c:pt>
                <c:pt idx="81">
                  <c:v>-3.8000000000000002E-5</c:v>
                </c:pt>
                <c:pt idx="82">
                  <c:v>-3.6999999999999998E-5</c:v>
                </c:pt>
                <c:pt idx="83">
                  <c:v>-3.6000000000000001E-5</c:v>
                </c:pt>
                <c:pt idx="84">
                  <c:v>-3.4999999999999997E-5</c:v>
                </c:pt>
                <c:pt idx="85">
                  <c:v>-3.4E-5</c:v>
                </c:pt>
                <c:pt idx="86">
                  <c:v>-3.3000000000000003E-5</c:v>
                </c:pt>
                <c:pt idx="87">
                  <c:v>-3.1999999999999999E-5</c:v>
                </c:pt>
                <c:pt idx="88">
                  <c:v>-3.1000000000000001E-5</c:v>
                </c:pt>
                <c:pt idx="89">
                  <c:v>-3.0000000000000001E-5</c:v>
                </c:pt>
                <c:pt idx="90">
                  <c:v>-2.9E-5</c:v>
                </c:pt>
                <c:pt idx="91">
                  <c:v>-2.8E-5</c:v>
                </c:pt>
                <c:pt idx="92">
                  <c:v>-2.6999999999999999E-5</c:v>
                </c:pt>
                <c:pt idx="93">
                  <c:v>-2.5999999999999998E-5</c:v>
                </c:pt>
                <c:pt idx="94">
                  <c:v>-2.5000000000000001E-5</c:v>
                </c:pt>
                <c:pt idx="95">
                  <c:v>-2.4000000000000001E-5</c:v>
                </c:pt>
                <c:pt idx="96">
                  <c:v>-2.3E-5</c:v>
                </c:pt>
                <c:pt idx="97">
                  <c:v>-2.1999999999999999E-5</c:v>
                </c:pt>
                <c:pt idx="98">
                  <c:v>-2.0999999999999999E-5</c:v>
                </c:pt>
                <c:pt idx="99">
                  <c:v>-2.0000000000000002E-5</c:v>
                </c:pt>
                <c:pt idx="100">
                  <c:v>-1.9000000000000001E-5</c:v>
                </c:pt>
                <c:pt idx="101">
                  <c:v>-1.8E-5</c:v>
                </c:pt>
                <c:pt idx="102">
                  <c:v>-1.7E-5</c:v>
                </c:pt>
                <c:pt idx="103">
                  <c:v>-1.5999999999999999E-5</c:v>
                </c:pt>
                <c:pt idx="104">
                  <c:v>-1.5E-5</c:v>
                </c:pt>
                <c:pt idx="105">
                  <c:v>-1.4E-5</c:v>
                </c:pt>
                <c:pt idx="106">
                  <c:v>-1.2999999999999999E-5</c:v>
                </c:pt>
                <c:pt idx="107">
                  <c:v>-1.2E-5</c:v>
                </c:pt>
                <c:pt idx="108">
                  <c:v>-1.1E-5</c:v>
                </c:pt>
                <c:pt idx="109">
                  <c:v>-1.0000000000000001E-5</c:v>
                </c:pt>
                <c:pt idx="110">
                  <c:v>-9.0000000000000002E-6</c:v>
                </c:pt>
                <c:pt idx="111">
                  <c:v>-7.9999999999999996E-6</c:v>
                </c:pt>
                <c:pt idx="112">
                  <c:v>-6.9999999999999999E-6</c:v>
                </c:pt>
                <c:pt idx="113">
                  <c:v>-6.0000000000000002E-6</c:v>
                </c:pt>
                <c:pt idx="114">
                  <c:v>-5.0000000000000004E-6</c:v>
                </c:pt>
                <c:pt idx="115">
                  <c:v>-3.9999999999999998E-6</c:v>
                </c:pt>
                <c:pt idx="116">
                  <c:v>-3.0000000000000001E-6</c:v>
                </c:pt>
                <c:pt idx="117">
                  <c:v>-1.9999999999999999E-6</c:v>
                </c:pt>
                <c:pt idx="118">
                  <c:v>-9.9999999999999995E-7</c:v>
                </c:pt>
                <c:pt idx="119">
                  <c:v>0</c:v>
                </c:pt>
                <c:pt idx="120">
                  <c:v>9.9999999999999995E-7</c:v>
                </c:pt>
                <c:pt idx="121">
                  <c:v>1.9999999999999999E-6</c:v>
                </c:pt>
                <c:pt idx="122">
                  <c:v>3.0000000000000001E-6</c:v>
                </c:pt>
                <c:pt idx="123">
                  <c:v>3.9999999999999998E-6</c:v>
                </c:pt>
                <c:pt idx="124">
                  <c:v>5.0000000000000004E-6</c:v>
                </c:pt>
                <c:pt idx="125">
                  <c:v>6.0000000000000002E-6</c:v>
                </c:pt>
                <c:pt idx="126">
                  <c:v>6.9999999999999999E-6</c:v>
                </c:pt>
                <c:pt idx="127">
                  <c:v>7.9999999999999996E-6</c:v>
                </c:pt>
                <c:pt idx="128">
                  <c:v>9.0000000000000002E-6</c:v>
                </c:pt>
                <c:pt idx="129">
                  <c:v>1.0000000000000001E-5</c:v>
                </c:pt>
                <c:pt idx="130">
                  <c:v>1.1E-5</c:v>
                </c:pt>
                <c:pt idx="131">
                  <c:v>1.2E-5</c:v>
                </c:pt>
                <c:pt idx="132">
                  <c:v>1.2999999999999999E-5</c:v>
                </c:pt>
                <c:pt idx="133">
                  <c:v>1.4E-5</c:v>
                </c:pt>
                <c:pt idx="134">
                  <c:v>1.5E-5</c:v>
                </c:pt>
                <c:pt idx="135">
                  <c:v>1.5999999999999999E-5</c:v>
                </c:pt>
                <c:pt idx="136">
                  <c:v>1.7E-5</c:v>
                </c:pt>
                <c:pt idx="137">
                  <c:v>1.8E-5</c:v>
                </c:pt>
                <c:pt idx="138">
                  <c:v>1.9000000000000001E-5</c:v>
                </c:pt>
                <c:pt idx="139">
                  <c:v>2.0000000000000002E-5</c:v>
                </c:pt>
                <c:pt idx="140">
                  <c:v>2.0999999999999999E-5</c:v>
                </c:pt>
                <c:pt idx="141">
                  <c:v>2.1999999999999999E-5</c:v>
                </c:pt>
                <c:pt idx="142">
                  <c:v>2.3E-5</c:v>
                </c:pt>
                <c:pt idx="143">
                  <c:v>2.4000000000000001E-5</c:v>
                </c:pt>
                <c:pt idx="144">
                  <c:v>2.5000000000000001E-5</c:v>
                </c:pt>
                <c:pt idx="145">
                  <c:v>2.5999999999999998E-5</c:v>
                </c:pt>
                <c:pt idx="146">
                  <c:v>2.6999999999999999E-5</c:v>
                </c:pt>
                <c:pt idx="147">
                  <c:v>2.8E-5</c:v>
                </c:pt>
                <c:pt idx="148">
                  <c:v>2.9E-5</c:v>
                </c:pt>
                <c:pt idx="149">
                  <c:v>3.0000000000000001E-5</c:v>
                </c:pt>
                <c:pt idx="150">
                  <c:v>3.1000000000000001E-5</c:v>
                </c:pt>
                <c:pt idx="151">
                  <c:v>3.1999999999999999E-5</c:v>
                </c:pt>
                <c:pt idx="152">
                  <c:v>3.3000000000000003E-5</c:v>
                </c:pt>
                <c:pt idx="153">
                  <c:v>3.4E-5</c:v>
                </c:pt>
                <c:pt idx="154">
                  <c:v>3.4999999999999997E-5</c:v>
                </c:pt>
                <c:pt idx="155">
                  <c:v>3.6000000000000001E-5</c:v>
                </c:pt>
                <c:pt idx="156">
                  <c:v>3.6999999999999998E-5</c:v>
                </c:pt>
                <c:pt idx="157">
                  <c:v>3.8000000000000002E-5</c:v>
                </c:pt>
                <c:pt idx="158">
                  <c:v>3.8999999999999999E-5</c:v>
                </c:pt>
                <c:pt idx="159">
                  <c:v>4.0000000000000003E-5</c:v>
                </c:pt>
                <c:pt idx="160">
                  <c:v>4.1E-5</c:v>
                </c:pt>
                <c:pt idx="161">
                  <c:v>4.1999999999999998E-5</c:v>
                </c:pt>
                <c:pt idx="162">
                  <c:v>4.3000000000000002E-5</c:v>
                </c:pt>
                <c:pt idx="163">
                  <c:v>4.3999999999999999E-5</c:v>
                </c:pt>
                <c:pt idx="164">
                  <c:v>4.5000000000000003E-5</c:v>
                </c:pt>
                <c:pt idx="165">
                  <c:v>4.6E-5</c:v>
                </c:pt>
                <c:pt idx="166">
                  <c:v>4.6999999999999997E-5</c:v>
                </c:pt>
                <c:pt idx="167">
                  <c:v>4.8000000000000001E-5</c:v>
                </c:pt>
                <c:pt idx="168">
                  <c:v>4.8999999999999998E-5</c:v>
                </c:pt>
                <c:pt idx="169">
                  <c:v>5.0000000000000002E-5</c:v>
                </c:pt>
                <c:pt idx="170">
                  <c:v>5.1E-5</c:v>
                </c:pt>
                <c:pt idx="171">
                  <c:v>5.1999999999999997E-5</c:v>
                </c:pt>
                <c:pt idx="172">
                  <c:v>5.3000000000000001E-5</c:v>
                </c:pt>
                <c:pt idx="173">
                  <c:v>5.3999999999999998E-5</c:v>
                </c:pt>
                <c:pt idx="174">
                  <c:v>5.5000000000000002E-5</c:v>
                </c:pt>
                <c:pt idx="175">
                  <c:v>5.5999999999999999E-5</c:v>
                </c:pt>
                <c:pt idx="176">
                  <c:v>5.7000000000000003E-5</c:v>
                </c:pt>
                <c:pt idx="177">
                  <c:v>5.8E-5</c:v>
                </c:pt>
                <c:pt idx="178">
                  <c:v>5.8999999999999998E-5</c:v>
                </c:pt>
                <c:pt idx="179">
                  <c:v>6.0000000000000002E-5</c:v>
                </c:pt>
                <c:pt idx="180">
                  <c:v>6.0999999999999999E-5</c:v>
                </c:pt>
                <c:pt idx="181">
                  <c:v>6.2000000000000003E-5</c:v>
                </c:pt>
                <c:pt idx="182">
                  <c:v>6.3E-5</c:v>
                </c:pt>
                <c:pt idx="183">
                  <c:v>6.3999999999999997E-5</c:v>
                </c:pt>
                <c:pt idx="184">
                  <c:v>6.4999999999999994E-5</c:v>
                </c:pt>
                <c:pt idx="185">
                  <c:v>6.6000000000000005E-5</c:v>
                </c:pt>
                <c:pt idx="186">
                  <c:v>6.7000000000000002E-5</c:v>
                </c:pt>
                <c:pt idx="187">
                  <c:v>6.7999999999999999E-5</c:v>
                </c:pt>
                <c:pt idx="188">
                  <c:v>6.8999999999999997E-5</c:v>
                </c:pt>
                <c:pt idx="189">
                  <c:v>6.9999999999999994E-5</c:v>
                </c:pt>
                <c:pt idx="190">
                  <c:v>7.1000000000000005E-5</c:v>
                </c:pt>
                <c:pt idx="191">
                  <c:v>7.2000000000000002E-5</c:v>
                </c:pt>
                <c:pt idx="192">
                  <c:v>7.2999999999999999E-5</c:v>
                </c:pt>
                <c:pt idx="193">
                  <c:v>7.3999999999999996E-5</c:v>
                </c:pt>
                <c:pt idx="194">
                  <c:v>7.4999999999999993E-5</c:v>
                </c:pt>
                <c:pt idx="195">
                  <c:v>7.6000000000000004E-5</c:v>
                </c:pt>
                <c:pt idx="196">
                  <c:v>7.7000000000000001E-5</c:v>
                </c:pt>
                <c:pt idx="197">
                  <c:v>7.7999999999999999E-5</c:v>
                </c:pt>
                <c:pt idx="198">
                  <c:v>7.8999999999999996E-5</c:v>
                </c:pt>
                <c:pt idx="199">
                  <c:v>8.0000000000000007E-5</c:v>
                </c:pt>
                <c:pt idx="200">
                  <c:v>8.1000000000000004E-5</c:v>
                </c:pt>
                <c:pt idx="201">
                  <c:v>8.2000000000000001E-5</c:v>
                </c:pt>
                <c:pt idx="202">
                  <c:v>8.2999999999999998E-5</c:v>
                </c:pt>
                <c:pt idx="203">
                  <c:v>8.3999999999999995E-5</c:v>
                </c:pt>
                <c:pt idx="204">
                  <c:v>8.5000000000000006E-5</c:v>
                </c:pt>
                <c:pt idx="205">
                  <c:v>8.6000000000000003E-5</c:v>
                </c:pt>
                <c:pt idx="206">
                  <c:v>8.7000000000000001E-5</c:v>
                </c:pt>
                <c:pt idx="207">
                  <c:v>8.7999999999999998E-5</c:v>
                </c:pt>
                <c:pt idx="208">
                  <c:v>8.8999999999999995E-5</c:v>
                </c:pt>
                <c:pt idx="209">
                  <c:v>9.0000000000000006E-5</c:v>
                </c:pt>
                <c:pt idx="210">
                  <c:v>9.1000000000000003E-5</c:v>
                </c:pt>
                <c:pt idx="211">
                  <c:v>9.2E-5</c:v>
                </c:pt>
                <c:pt idx="212">
                  <c:v>9.2999999999999997E-5</c:v>
                </c:pt>
                <c:pt idx="213">
                  <c:v>9.3999999999999994E-5</c:v>
                </c:pt>
                <c:pt idx="214">
                  <c:v>9.5000000000000005E-5</c:v>
                </c:pt>
                <c:pt idx="215">
                  <c:v>9.6000000000000002E-5</c:v>
                </c:pt>
                <c:pt idx="216">
                  <c:v>9.7E-5</c:v>
                </c:pt>
                <c:pt idx="217">
                  <c:v>9.7999999999999997E-5</c:v>
                </c:pt>
                <c:pt idx="218">
                  <c:v>9.8999999999999994E-5</c:v>
                </c:pt>
                <c:pt idx="219">
                  <c:v>1E-4</c:v>
                </c:pt>
                <c:pt idx="220">
                  <c:v>1.01E-4</c:v>
                </c:pt>
                <c:pt idx="221">
                  <c:v>1.02E-4</c:v>
                </c:pt>
                <c:pt idx="222">
                  <c:v>1.03E-4</c:v>
                </c:pt>
                <c:pt idx="223">
                  <c:v>1.0399999999999999E-4</c:v>
                </c:pt>
                <c:pt idx="224">
                  <c:v>1.05E-4</c:v>
                </c:pt>
                <c:pt idx="225">
                  <c:v>1.06E-4</c:v>
                </c:pt>
                <c:pt idx="226">
                  <c:v>1.07E-4</c:v>
                </c:pt>
                <c:pt idx="227">
                  <c:v>1.08E-4</c:v>
                </c:pt>
                <c:pt idx="228">
                  <c:v>1.0900000000000001E-4</c:v>
                </c:pt>
                <c:pt idx="229">
                  <c:v>1.1E-4</c:v>
                </c:pt>
                <c:pt idx="230">
                  <c:v>1.11E-4</c:v>
                </c:pt>
                <c:pt idx="231">
                  <c:v>1.12E-4</c:v>
                </c:pt>
                <c:pt idx="232">
                  <c:v>1.13E-4</c:v>
                </c:pt>
                <c:pt idx="233">
                  <c:v>1.1400000000000001E-4</c:v>
                </c:pt>
                <c:pt idx="234">
                  <c:v>1.15E-4</c:v>
                </c:pt>
                <c:pt idx="235">
                  <c:v>1.16E-4</c:v>
                </c:pt>
                <c:pt idx="236">
                  <c:v>1.17E-4</c:v>
                </c:pt>
                <c:pt idx="237">
                  <c:v>1.18E-4</c:v>
                </c:pt>
                <c:pt idx="238">
                  <c:v>1.1900000000000001E-4</c:v>
                </c:pt>
                <c:pt idx="239">
                  <c:v>1.2E-4</c:v>
                </c:pt>
                <c:pt idx="240">
                  <c:v>1.21E-4</c:v>
                </c:pt>
                <c:pt idx="241">
                  <c:v>1.22E-4</c:v>
                </c:pt>
                <c:pt idx="242">
                  <c:v>1.2300000000000001E-4</c:v>
                </c:pt>
                <c:pt idx="243">
                  <c:v>1.2400000000000001E-4</c:v>
                </c:pt>
                <c:pt idx="244">
                  <c:v>1.25E-4</c:v>
                </c:pt>
                <c:pt idx="245">
                  <c:v>1.26E-4</c:v>
                </c:pt>
                <c:pt idx="246">
                  <c:v>1.27E-4</c:v>
                </c:pt>
                <c:pt idx="247">
                  <c:v>1.2799999999999999E-4</c:v>
                </c:pt>
                <c:pt idx="248">
                  <c:v>1.2899999999999999E-4</c:v>
                </c:pt>
                <c:pt idx="249">
                  <c:v>1.2999999999999999E-4</c:v>
                </c:pt>
                <c:pt idx="250">
                  <c:v>1.3100000000000001E-4</c:v>
                </c:pt>
                <c:pt idx="251">
                  <c:v>1.3200000000000001E-4</c:v>
                </c:pt>
                <c:pt idx="252">
                  <c:v>1.3300000000000001E-4</c:v>
                </c:pt>
                <c:pt idx="253">
                  <c:v>1.34E-4</c:v>
                </c:pt>
                <c:pt idx="254">
                  <c:v>1.35E-4</c:v>
                </c:pt>
                <c:pt idx="255">
                  <c:v>1.36E-4</c:v>
                </c:pt>
                <c:pt idx="256">
                  <c:v>1.37E-4</c:v>
                </c:pt>
                <c:pt idx="257">
                  <c:v>1.3799999999999999E-4</c:v>
                </c:pt>
                <c:pt idx="258">
                  <c:v>1.3899999999999999E-4</c:v>
                </c:pt>
                <c:pt idx="259">
                  <c:v>1.3999999999999999E-4</c:v>
                </c:pt>
                <c:pt idx="260">
                  <c:v>1.4100000000000001E-4</c:v>
                </c:pt>
                <c:pt idx="261">
                  <c:v>1.4200000000000001E-4</c:v>
                </c:pt>
                <c:pt idx="262">
                  <c:v>1.4300000000000001E-4</c:v>
                </c:pt>
                <c:pt idx="263">
                  <c:v>1.44E-4</c:v>
                </c:pt>
                <c:pt idx="264">
                  <c:v>1.45E-4</c:v>
                </c:pt>
                <c:pt idx="265">
                  <c:v>1.46E-4</c:v>
                </c:pt>
                <c:pt idx="266">
                  <c:v>1.47E-4</c:v>
                </c:pt>
                <c:pt idx="267">
                  <c:v>1.4799999999999999E-4</c:v>
                </c:pt>
                <c:pt idx="268">
                  <c:v>1.4899999999999999E-4</c:v>
                </c:pt>
                <c:pt idx="269">
                  <c:v>1.4999999999999999E-4</c:v>
                </c:pt>
                <c:pt idx="270">
                  <c:v>1.5100000000000001E-4</c:v>
                </c:pt>
                <c:pt idx="271">
                  <c:v>1.5200000000000001E-4</c:v>
                </c:pt>
                <c:pt idx="272">
                  <c:v>1.5300000000000001E-4</c:v>
                </c:pt>
                <c:pt idx="273">
                  <c:v>1.54E-4</c:v>
                </c:pt>
                <c:pt idx="274">
                  <c:v>1.55E-4</c:v>
                </c:pt>
                <c:pt idx="275">
                  <c:v>1.56E-4</c:v>
                </c:pt>
                <c:pt idx="276">
                  <c:v>1.5699999999999999E-4</c:v>
                </c:pt>
                <c:pt idx="277">
                  <c:v>1.5799999999999999E-4</c:v>
                </c:pt>
                <c:pt idx="278">
                  <c:v>1.5899999999999999E-4</c:v>
                </c:pt>
                <c:pt idx="279">
                  <c:v>1.6000000000000001E-4</c:v>
                </c:pt>
                <c:pt idx="280">
                  <c:v>1.6100000000000001E-4</c:v>
                </c:pt>
                <c:pt idx="281">
                  <c:v>1.6200000000000001E-4</c:v>
                </c:pt>
                <c:pt idx="282">
                  <c:v>1.63E-4</c:v>
                </c:pt>
                <c:pt idx="283">
                  <c:v>1.64E-4</c:v>
                </c:pt>
                <c:pt idx="284">
                  <c:v>1.65E-4</c:v>
                </c:pt>
                <c:pt idx="285">
                  <c:v>1.66E-4</c:v>
                </c:pt>
                <c:pt idx="286">
                  <c:v>1.6699999999999999E-4</c:v>
                </c:pt>
                <c:pt idx="287">
                  <c:v>1.6799999999999999E-4</c:v>
                </c:pt>
                <c:pt idx="288">
                  <c:v>1.6899999999999999E-4</c:v>
                </c:pt>
                <c:pt idx="289">
                  <c:v>1.7000000000000001E-4</c:v>
                </c:pt>
                <c:pt idx="290">
                  <c:v>1.7100000000000001E-4</c:v>
                </c:pt>
                <c:pt idx="291">
                  <c:v>1.7200000000000001E-4</c:v>
                </c:pt>
                <c:pt idx="292">
                  <c:v>1.73E-4</c:v>
                </c:pt>
                <c:pt idx="293">
                  <c:v>1.74E-4</c:v>
                </c:pt>
                <c:pt idx="294">
                  <c:v>1.75E-4</c:v>
                </c:pt>
                <c:pt idx="295">
                  <c:v>1.76E-4</c:v>
                </c:pt>
                <c:pt idx="296">
                  <c:v>1.7699999999999999E-4</c:v>
                </c:pt>
                <c:pt idx="297">
                  <c:v>1.7799999999999999E-4</c:v>
                </c:pt>
                <c:pt idx="298">
                  <c:v>1.7899999999999999E-4</c:v>
                </c:pt>
                <c:pt idx="299">
                  <c:v>1.8000000000000001E-4</c:v>
                </c:pt>
                <c:pt idx="300">
                  <c:v>1.8100000000000001E-4</c:v>
                </c:pt>
                <c:pt idx="301">
                  <c:v>1.8200000000000001E-4</c:v>
                </c:pt>
                <c:pt idx="302">
                  <c:v>1.83E-4</c:v>
                </c:pt>
                <c:pt idx="303">
                  <c:v>1.84E-4</c:v>
                </c:pt>
                <c:pt idx="304">
                  <c:v>1.85E-4</c:v>
                </c:pt>
                <c:pt idx="305">
                  <c:v>1.8599999999999999E-4</c:v>
                </c:pt>
                <c:pt idx="306">
                  <c:v>1.8699999999999999E-4</c:v>
                </c:pt>
                <c:pt idx="307">
                  <c:v>1.8799999999999999E-4</c:v>
                </c:pt>
                <c:pt idx="308">
                  <c:v>1.8900000000000001E-4</c:v>
                </c:pt>
                <c:pt idx="309">
                  <c:v>1.9000000000000001E-4</c:v>
                </c:pt>
                <c:pt idx="310">
                  <c:v>1.9100000000000001E-4</c:v>
                </c:pt>
                <c:pt idx="311">
                  <c:v>1.92E-4</c:v>
                </c:pt>
                <c:pt idx="312">
                  <c:v>1.93E-4</c:v>
                </c:pt>
                <c:pt idx="313">
                  <c:v>1.94E-4</c:v>
                </c:pt>
                <c:pt idx="314">
                  <c:v>1.95E-4</c:v>
                </c:pt>
                <c:pt idx="315">
                  <c:v>1.9599999999999999E-4</c:v>
                </c:pt>
                <c:pt idx="316">
                  <c:v>1.9699999999999999E-4</c:v>
                </c:pt>
                <c:pt idx="317">
                  <c:v>1.9799999999999999E-4</c:v>
                </c:pt>
                <c:pt idx="318">
                  <c:v>1.9900000000000001E-4</c:v>
                </c:pt>
                <c:pt idx="319">
                  <c:v>2.0000000000000001E-4</c:v>
                </c:pt>
                <c:pt idx="320">
                  <c:v>2.0100000000000001E-4</c:v>
                </c:pt>
                <c:pt idx="321">
                  <c:v>2.02E-4</c:v>
                </c:pt>
                <c:pt idx="322">
                  <c:v>2.03E-4</c:v>
                </c:pt>
                <c:pt idx="323">
                  <c:v>2.04E-4</c:v>
                </c:pt>
                <c:pt idx="324">
                  <c:v>2.05E-4</c:v>
                </c:pt>
                <c:pt idx="325">
                  <c:v>2.0599999999999999E-4</c:v>
                </c:pt>
                <c:pt idx="326">
                  <c:v>2.0699999999999999E-4</c:v>
                </c:pt>
                <c:pt idx="327">
                  <c:v>2.0799999999999999E-4</c:v>
                </c:pt>
                <c:pt idx="328">
                  <c:v>2.0900000000000001E-4</c:v>
                </c:pt>
                <c:pt idx="329">
                  <c:v>2.1000000000000001E-4</c:v>
                </c:pt>
                <c:pt idx="330">
                  <c:v>2.1100000000000001E-4</c:v>
                </c:pt>
                <c:pt idx="331">
                  <c:v>2.12E-4</c:v>
                </c:pt>
                <c:pt idx="332">
                  <c:v>2.13E-4</c:v>
                </c:pt>
                <c:pt idx="333">
                  <c:v>2.14E-4</c:v>
                </c:pt>
                <c:pt idx="334">
                  <c:v>2.1499999999999999E-4</c:v>
                </c:pt>
                <c:pt idx="335">
                  <c:v>2.1599999999999999E-4</c:v>
                </c:pt>
                <c:pt idx="336">
                  <c:v>2.1699999999999999E-4</c:v>
                </c:pt>
                <c:pt idx="337">
                  <c:v>2.1800000000000001E-4</c:v>
                </c:pt>
                <c:pt idx="338">
                  <c:v>2.1900000000000001E-4</c:v>
                </c:pt>
                <c:pt idx="339">
                  <c:v>2.2000000000000001E-4</c:v>
                </c:pt>
                <c:pt idx="340">
                  <c:v>2.2100000000000001E-4</c:v>
                </c:pt>
                <c:pt idx="341">
                  <c:v>2.22E-4</c:v>
                </c:pt>
                <c:pt idx="342">
                  <c:v>2.23E-4</c:v>
                </c:pt>
                <c:pt idx="343">
                  <c:v>2.24E-4</c:v>
                </c:pt>
                <c:pt idx="344">
                  <c:v>2.2499999999999999E-4</c:v>
                </c:pt>
                <c:pt idx="345">
                  <c:v>2.2599999999999999E-4</c:v>
                </c:pt>
                <c:pt idx="346">
                  <c:v>2.2699999999999999E-4</c:v>
                </c:pt>
                <c:pt idx="347">
                  <c:v>2.2800000000000001E-4</c:v>
                </c:pt>
                <c:pt idx="348">
                  <c:v>2.2900000000000001E-4</c:v>
                </c:pt>
                <c:pt idx="349">
                  <c:v>2.3000000000000001E-4</c:v>
                </c:pt>
                <c:pt idx="350">
                  <c:v>2.31E-4</c:v>
                </c:pt>
                <c:pt idx="351">
                  <c:v>2.32E-4</c:v>
                </c:pt>
                <c:pt idx="352">
                  <c:v>2.33E-4</c:v>
                </c:pt>
                <c:pt idx="353">
                  <c:v>2.34E-4</c:v>
                </c:pt>
                <c:pt idx="354">
                  <c:v>2.3499999999999999E-4</c:v>
                </c:pt>
                <c:pt idx="355">
                  <c:v>2.3599999999999999E-4</c:v>
                </c:pt>
                <c:pt idx="356">
                  <c:v>2.3699999999999999E-4</c:v>
                </c:pt>
                <c:pt idx="357">
                  <c:v>2.3800000000000001E-4</c:v>
                </c:pt>
                <c:pt idx="358">
                  <c:v>2.3900000000000001E-4</c:v>
                </c:pt>
                <c:pt idx="359">
                  <c:v>2.4000000000000001E-4</c:v>
                </c:pt>
                <c:pt idx="360">
                  <c:v>2.41E-4</c:v>
                </c:pt>
                <c:pt idx="361">
                  <c:v>2.42E-4</c:v>
                </c:pt>
                <c:pt idx="362">
                  <c:v>2.43E-4</c:v>
                </c:pt>
                <c:pt idx="363">
                  <c:v>2.4399999999999999E-4</c:v>
                </c:pt>
                <c:pt idx="364">
                  <c:v>2.4499999999999999E-4</c:v>
                </c:pt>
                <c:pt idx="365">
                  <c:v>2.4600000000000002E-4</c:v>
                </c:pt>
                <c:pt idx="366">
                  <c:v>2.4699999999999999E-4</c:v>
                </c:pt>
                <c:pt idx="367">
                  <c:v>2.4800000000000001E-4</c:v>
                </c:pt>
                <c:pt idx="368">
                  <c:v>2.4899999999999998E-4</c:v>
                </c:pt>
                <c:pt idx="369">
                  <c:v>2.5000000000000001E-4</c:v>
                </c:pt>
                <c:pt idx="370">
                  <c:v>2.5099999999999998E-4</c:v>
                </c:pt>
                <c:pt idx="371">
                  <c:v>2.52E-4</c:v>
                </c:pt>
                <c:pt idx="372">
                  <c:v>2.5300000000000002E-4</c:v>
                </c:pt>
                <c:pt idx="373">
                  <c:v>2.5399999999999999E-4</c:v>
                </c:pt>
                <c:pt idx="374">
                  <c:v>2.5500000000000002E-4</c:v>
                </c:pt>
                <c:pt idx="375">
                  <c:v>2.5599999999999999E-4</c:v>
                </c:pt>
                <c:pt idx="376">
                  <c:v>2.5700000000000001E-4</c:v>
                </c:pt>
                <c:pt idx="377">
                  <c:v>2.5799999999999998E-4</c:v>
                </c:pt>
                <c:pt idx="378">
                  <c:v>2.5900000000000001E-4</c:v>
                </c:pt>
                <c:pt idx="379">
                  <c:v>2.5999999999999998E-4</c:v>
                </c:pt>
                <c:pt idx="380">
                  <c:v>2.61E-4</c:v>
                </c:pt>
                <c:pt idx="381">
                  <c:v>2.6200000000000003E-4</c:v>
                </c:pt>
                <c:pt idx="382">
                  <c:v>2.63E-4</c:v>
                </c:pt>
                <c:pt idx="383">
                  <c:v>2.6400000000000002E-4</c:v>
                </c:pt>
                <c:pt idx="384">
                  <c:v>2.6499999999999999E-4</c:v>
                </c:pt>
                <c:pt idx="385">
                  <c:v>2.6600000000000001E-4</c:v>
                </c:pt>
                <c:pt idx="386">
                  <c:v>2.6699999999999998E-4</c:v>
                </c:pt>
                <c:pt idx="387">
                  <c:v>2.6800000000000001E-4</c:v>
                </c:pt>
                <c:pt idx="388">
                  <c:v>2.6899999999999998E-4</c:v>
                </c:pt>
                <c:pt idx="389">
                  <c:v>2.7E-4</c:v>
                </c:pt>
                <c:pt idx="390">
                  <c:v>2.7099999999999997E-4</c:v>
                </c:pt>
                <c:pt idx="391">
                  <c:v>2.72E-4</c:v>
                </c:pt>
                <c:pt idx="392">
                  <c:v>2.7300000000000002E-4</c:v>
                </c:pt>
                <c:pt idx="393">
                  <c:v>2.7399999999999999E-4</c:v>
                </c:pt>
                <c:pt idx="394">
                  <c:v>2.7500000000000002E-4</c:v>
                </c:pt>
                <c:pt idx="395">
                  <c:v>2.7599999999999999E-4</c:v>
                </c:pt>
                <c:pt idx="396">
                  <c:v>2.7700000000000001E-4</c:v>
                </c:pt>
                <c:pt idx="397">
                  <c:v>2.7799999999999998E-4</c:v>
                </c:pt>
                <c:pt idx="398">
                  <c:v>2.7900000000000001E-4</c:v>
                </c:pt>
                <c:pt idx="399">
                  <c:v>2.7999999999999998E-4</c:v>
                </c:pt>
                <c:pt idx="400">
                  <c:v>2.81E-4</c:v>
                </c:pt>
                <c:pt idx="401">
                  <c:v>2.8200000000000002E-4</c:v>
                </c:pt>
                <c:pt idx="402">
                  <c:v>2.8299999999999999E-4</c:v>
                </c:pt>
                <c:pt idx="403">
                  <c:v>2.8400000000000002E-4</c:v>
                </c:pt>
                <c:pt idx="404">
                  <c:v>2.8499999999999999E-4</c:v>
                </c:pt>
                <c:pt idx="405">
                  <c:v>2.8600000000000001E-4</c:v>
                </c:pt>
                <c:pt idx="406">
                  <c:v>2.8699999999999998E-4</c:v>
                </c:pt>
                <c:pt idx="407">
                  <c:v>2.8800000000000001E-4</c:v>
                </c:pt>
                <c:pt idx="408">
                  <c:v>2.8899999999999998E-4</c:v>
                </c:pt>
                <c:pt idx="409">
                  <c:v>2.9E-4</c:v>
                </c:pt>
                <c:pt idx="410">
                  <c:v>2.9100000000000003E-4</c:v>
                </c:pt>
                <c:pt idx="411">
                  <c:v>2.92E-4</c:v>
                </c:pt>
                <c:pt idx="412">
                  <c:v>2.9300000000000002E-4</c:v>
                </c:pt>
                <c:pt idx="413">
                  <c:v>2.9399999999999999E-4</c:v>
                </c:pt>
                <c:pt idx="414">
                  <c:v>2.9500000000000001E-4</c:v>
                </c:pt>
                <c:pt idx="415">
                  <c:v>2.9599999999999998E-4</c:v>
                </c:pt>
                <c:pt idx="416">
                  <c:v>2.9700000000000001E-4</c:v>
                </c:pt>
                <c:pt idx="417">
                  <c:v>2.9799999999999998E-4</c:v>
                </c:pt>
                <c:pt idx="418">
                  <c:v>2.99E-4</c:v>
                </c:pt>
                <c:pt idx="419">
                  <c:v>2.9999999999999997E-4</c:v>
                </c:pt>
                <c:pt idx="420">
                  <c:v>3.01E-4</c:v>
                </c:pt>
                <c:pt idx="421">
                  <c:v>3.0200000000000002E-4</c:v>
                </c:pt>
                <c:pt idx="422">
                  <c:v>3.0299999999999999E-4</c:v>
                </c:pt>
                <c:pt idx="423">
                  <c:v>3.0400000000000002E-4</c:v>
                </c:pt>
                <c:pt idx="424">
                  <c:v>3.0499999999999999E-4</c:v>
                </c:pt>
                <c:pt idx="425">
                  <c:v>3.0600000000000001E-4</c:v>
                </c:pt>
                <c:pt idx="426">
                  <c:v>3.0699999999999998E-4</c:v>
                </c:pt>
                <c:pt idx="427">
                  <c:v>3.0800000000000001E-4</c:v>
                </c:pt>
                <c:pt idx="428">
                  <c:v>3.0899999999999998E-4</c:v>
                </c:pt>
                <c:pt idx="429">
                  <c:v>3.1E-4</c:v>
                </c:pt>
                <c:pt idx="430">
                  <c:v>3.1100000000000002E-4</c:v>
                </c:pt>
                <c:pt idx="431">
                  <c:v>3.1199999999999999E-4</c:v>
                </c:pt>
                <c:pt idx="432">
                  <c:v>3.1300000000000002E-4</c:v>
                </c:pt>
                <c:pt idx="433">
                  <c:v>3.1399999999999999E-4</c:v>
                </c:pt>
                <c:pt idx="434">
                  <c:v>3.1500000000000001E-4</c:v>
                </c:pt>
                <c:pt idx="435">
                  <c:v>3.1599999999999998E-4</c:v>
                </c:pt>
                <c:pt idx="436">
                  <c:v>3.1700000000000001E-4</c:v>
                </c:pt>
                <c:pt idx="437">
                  <c:v>3.1799999999999998E-4</c:v>
                </c:pt>
                <c:pt idx="438">
                  <c:v>3.19E-4</c:v>
                </c:pt>
                <c:pt idx="439">
                  <c:v>3.2000000000000003E-4</c:v>
                </c:pt>
                <c:pt idx="440">
                  <c:v>3.21E-4</c:v>
                </c:pt>
                <c:pt idx="441">
                  <c:v>3.2200000000000002E-4</c:v>
                </c:pt>
                <c:pt idx="442">
                  <c:v>3.2299999999999999E-4</c:v>
                </c:pt>
                <c:pt idx="443">
                  <c:v>3.2400000000000001E-4</c:v>
                </c:pt>
                <c:pt idx="444">
                  <c:v>3.2499999999999999E-4</c:v>
                </c:pt>
                <c:pt idx="445">
                  <c:v>3.2600000000000001E-4</c:v>
                </c:pt>
                <c:pt idx="446">
                  <c:v>3.2699999999999998E-4</c:v>
                </c:pt>
                <c:pt idx="447">
                  <c:v>3.28E-4</c:v>
                </c:pt>
                <c:pt idx="448">
                  <c:v>3.2899999999999997E-4</c:v>
                </c:pt>
                <c:pt idx="449">
                  <c:v>3.3E-4</c:v>
                </c:pt>
                <c:pt idx="450">
                  <c:v>3.3100000000000002E-4</c:v>
                </c:pt>
                <c:pt idx="451">
                  <c:v>3.3199999999999999E-4</c:v>
                </c:pt>
                <c:pt idx="452">
                  <c:v>3.3300000000000002E-4</c:v>
                </c:pt>
                <c:pt idx="453">
                  <c:v>3.3399999999999999E-4</c:v>
                </c:pt>
                <c:pt idx="454">
                  <c:v>3.3500000000000001E-4</c:v>
                </c:pt>
                <c:pt idx="455">
                  <c:v>3.3599999999999998E-4</c:v>
                </c:pt>
                <c:pt idx="456">
                  <c:v>3.3700000000000001E-4</c:v>
                </c:pt>
                <c:pt idx="457">
                  <c:v>3.3799999999999998E-4</c:v>
                </c:pt>
                <c:pt idx="458">
                  <c:v>3.39E-4</c:v>
                </c:pt>
                <c:pt idx="459">
                  <c:v>3.4000000000000002E-4</c:v>
                </c:pt>
                <c:pt idx="460">
                  <c:v>3.4099999999999999E-4</c:v>
                </c:pt>
                <c:pt idx="461">
                  <c:v>3.4200000000000002E-4</c:v>
                </c:pt>
                <c:pt idx="462">
                  <c:v>3.4299999999999999E-4</c:v>
                </c:pt>
                <c:pt idx="463">
                  <c:v>3.4400000000000001E-4</c:v>
                </c:pt>
                <c:pt idx="464">
                  <c:v>3.4499999999999998E-4</c:v>
                </c:pt>
                <c:pt idx="465">
                  <c:v>3.4600000000000001E-4</c:v>
                </c:pt>
                <c:pt idx="466">
                  <c:v>3.4699999999999998E-4</c:v>
                </c:pt>
                <c:pt idx="467">
                  <c:v>3.48E-4</c:v>
                </c:pt>
                <c:pt idx="468">
                  <c:v>3.4900000000000003E-4</c:v>
                </c:pt>
                <c:pt idx="469">
                  <c:v>3.5E-4</c:v>
                </c:pt>
                <c:pt idx="470">
                  <c:v>3.5100000000000002E-4</c:v>
                </c:pt>
                <c:pt idx="471">
                  <c:v>3.5199999999999999E-4</c:v>
                </c:pt>
                <c:pt idx="472">
                  <c:v>3.5300000000000002E-4</c:v>
                </c:pt>
                <c:pt idx="473">
                  <c:v>3.5399999999999999E-4</c:v>
                </c:pt>
                <c:pt idx="474">
                  <c:v>3.5500000000000001E-4</c:v>
                </c:pt>
                <c:pt idx="475">
                  <c:v>3.5599999999999998E-4</c:v>
                </c:pt>
                <c:pt idx="476">
                  <c:v>3.57E-4</c:v>
                </c:pt>
                <c:pt idx="477">
                  <c:v>3.5799999999999997E-4</c:v>
                </c:pt>
                <c:pt idx="478">
                  <c:v>3.59E-4</c:v>
                </c:pt>
                <c:pt idx="479">
                  <c:v>3.6000000000000002E-4</c:v>
                </c:pt>
                <c:pt idx="480">
                  <c:v>3.6099999999999999E-4</c:v>
                </c:pt>
                <c:pt idx="481">
                  <c:v>3.6200000000000002E-4</c:v>
                </c:pt>
                <c:pt idx="482">
                  <c:v>3.6299999999999999E-4</c:v>
                </c:pt>
                <c:pt idx="483">
                  <c:v>3.6400000000000001E-4</c:v>
                </c:pt>
                <c:pt idx="484">
                  <c:v>3.6499999999999998E-4</c:v>
                </c:pt>
                <c:pt idx="485">
                  <c:v>3.6600000000000001E-4</c:v>
                </c:pt>
                <c:pt idx="486">
                  <c:v>3.6699999999999998E-4</c:v>
                </c:pt>
                <c:pt idx="487">
                  <c:v>3.68E-4</c:v>
                </c:pt>
                <c:pt idx="488">
                  <c:v>3.6900000000000002E-4</c:v>
                </c:pt>
                <c:pt idx="489">
                  <c:v>3.6999999999999999E-4</c:v>
                </c:pt>
                <c:pt idx="490">
                  <c:v>3.7100000000000002E-4</c:v>
                </c:pt>
                <c:pt idx="491">
                  <c:v>3.7199999999999999E-4</c:v>
                </c:pt>
                <c:pt idx="492">
                  <c:v>3.7300000000000001E-4</c:v>
                </c:pt>
                <c:pt idx="493">
                  <c:v>3.7399999999999998E-4</c:v>
                </c:pt>
                <c:pt idx="494">
                  <c:v>3.7500000000000001E-4</c:v>
                </c:pt>
                <c:pt idx="495">
                  <c:v>3.7599999999999998E-4</c:v>
                </c:pt>
                <c:pt idx="496">
                  <c:v>3.77E-4</c:v>
                </c:pt>
                <c:pt idx="497">
                  <c:v>3.7800000000000003E-4</c:v>
                </c:pt>
                <c:pt idx="498">
                  <c:v>3.79E-4</c:v>
                </c:pt>
                <c:pt idx="499">
                  <c:v>3.8000000000000002E-4</c:v>
                </c:pt>
                <c:pt idx="500">
                  <c:v>3.8099999999999999E-4</c:v>
                </c:pt>
                <c:pt idx="501">
                  <c:v>3.8200000000000002E-4</c:v>
                </c:pt>
                <c:pt idx="502">
                  <c:v>3.8299999999999999E-4</c:v>
                </c:pt>
                <c:pt idx="503">
                  <c:v>3.8400000000000001E-4</c:v>
                </c:pt>
                <c:pt idx="504">
                  <c:v>3.8499999999999998E-4</c:v>
                </c:pt>
                <c:pt idx="505">
                  <c:v>3.86E-4</c:v>
                </c:pt>
                <c:pt idx="506">
                  <c:v>3.8699999999999997E-4</c:v>
                </c:pt>
                <c:pt idx="507">
                  <c:v>3.88E-4</c:v>
                </c:pt>
                <c:pt idx="508">
                  <c:v>3.8900000000000002E-4</c:v>
                </c:pt>
                <c:pt idx="509">
                  <c:v>3.8999999999999999E-4</c:v>
                </c:pt>
                <c:pt idx="510">
                  <c:v>3.9100000000000002E-4</c:v>
                </c:pt>
                <c:pt idx="511">
                  <c:v>3.9199999999999999E-4</c:v>
                </c:pt>
                <c:pt idx="512">
                  <c:v>3.9300000000000001E-4</c:v>
                </c:pt>
                <c:pt idx="513">
                  <c:v>3.9399999999999998E-4</c:v>
                </c:pt>
                <c:pt idx="514">
                  <c:v>3.9500000000000001E-4</c:v>
                </c:pt>
                <c:pt idx="515">
                  <c:v>3.9599999999999998E-4</c:v>
                </c:pt>
                <c:pt idx="516">
                  <c:v>3.97E-4</c:v>
                </c:pt>
                <c:pt idx="517">
                  <c:v>3.9800000000000002E-4</c:v>
                </c:pt>
                <c:pt idx="518">
                  <c:v>3.9899999999999999E-4</c:v>
                </c:pt>
                <c:pt idx="519">
                  <c:v>4.0000000000000002E-4</c:v>
                </c:pt>
                <c:pt idx="520">
                  <c:v>4.0099999999999999E-4</c:v>
                </c:pt>
                <c:pt idx="521">
                  <c:v>4.0200000000000001E-4</c:v>
                </c:pt>
                <c:pt idx="522">
                  <c:v>4.0299999999999998E-4</c:v>
                </c:pt>
                <c:pt idx="523">
                  <c:v>4.0400000000000001E-4</c:v>
                </c:pt>
                <c:pt idx="524">
                  <c:v>4.0499999999999998E-4</c:v>
                </c:pt>
                <c:pt idx="525">
                  <c:v>4.06E-4</c:v>
                </c:pt>
                <c:pt idx="526">
                  <c:v>4.0700000000000003E-4</c:v>
                </c:pt>
                <c:pt idx="527">
                  <c:v>4.08E-4</c:v>
                </c:pt>
                <c:pt idx="528">
                  <c:v>4.0900000000000002E-4</c:v>
                </c:pt>
                <c:pt idx="529">
                  <c:v>4.0999999999999999E-4</c:v>
                </c:pt>
                <c:pt idx="530">
                  <c:v>4.1100000000000002E-4</c:v>
                </c:pt>
                <c:pt idx="531">
                  <c:v>4.1199999999999999E-4</c:v>
                </c:pt>
                <c:pt idx="532">
                  <c:v>4.1300000000000001E-4</c:v>
                </c:pt>
                <c:pt idx="533">
                  <c:v>4.1399999999999998E-4</c:v>
                </c:pt>
                <c:pt idx="534">
                  <c:v>4.15E-4</c:v>
                </c:pt>
                <c:pt idx="535">
                  <c:v>4.1599999999999997E-4</c:v>
                </c:pt>
                <c:pt idx="536">
                  <c:v>4.17E-4</c:v>
                </c:pt>
                <c:pt idx="537">
                  <c:v>4.1800000000000002E-4</c:v>
                </c:pt>
                <c:pt idx="538">
                  <c:v>4.1899999999999999E-4</c:v>
                </c:pt>
                <c:pt idx="539">
                  <c:v>4.2000000000000002E-4</c:v>
                </c:pt>
                <c:pt idx="540">
                  <c:v>4.2099999999999999E-4</c:v>
                </c:pt>
                <c:pt idx="541">
                  <c:v>4.2200000000000001E-4</c:v>
                </c:pt>
                <c:pt idx="542">
                  <c:v>4.2299999999999998E-4</c:v>
                </c:pt>
                <c:pt idx="543">
                  <c:v>4.2400000000000001E-4</c:v>
                </c:pt>
                <c:pt idx="544">
                  <c:v>4.2499999999999998E-4</c:v>
                </c:pt>
                <c:pt idx="545">
                  <c:v>4.26E-4</c:v>
                </c:pt>
                <c:pt idx="546">
                  <c:v>4.2700000000000002E-4</c:v>
                </c:pt>
                <c:pt idx="547">
                  <c:v>4.28E-4</c:v>
                </c:pt>
                <c:pt idx="548">
                  <c:v>4.2900000000000002E-4</c:v>
                </c:pt>
                <c:pt idx="549">
                  <c:v>4.2999999999999999E-4</c:v>
                </c:pt>
                <c:pt idx="550">
                  <c:v>4.3100000000000001E-4</c:v>
                </c:pt>
                <c:pt idx="551">
                  <c:v>4.3199999999999998E-4</c:v>
                </c:pt>
                <c:pt idx="552">
                  <c:v>4.3300000000000001E-4</c:v>
                </c:pt>
                <c:pt idx="553">
                  <c:v>4.3399999999999998E-4</c:v>
                </c:pt>
                <c:pt idx="554">
                  <c:v>4.35E-4</c:v>
                </c:pt>
                <c:pt idx="555">
                  <c:v>4.3600000000000003E-4</c:v>
                </c:pt>
                <c:pt idx="556">
                  <c:v>4.37E-4</c:v>
                </c:pt>
                <c:pt idx="557">
                  <c:v>4.3800000000000002E-4</c:v>
                </c:pt>
                <c:pt idx="558">
                  <c:v>4.3899999999999999E-4</c:v>
                </c:pt>
                <c:pt idx="559">
                  <c:v>4.4000000000000002E-4</c:v>
                </c:pt>
                <c:pt idx="560">
                  <c:v>4.4099999999999999E-4</c:v>
                </c:pt>
                <c:pt idx="561">
                  <c:v>4.4200000000000001E-4</c:v>
                </c:pt>
                <c:pt idx="562">
                  <c:v>4.4299999999999998E-4</c:v>
                </c:pt>
                <c:pt idx="563">
                  <c:v>4.44E-4</c:v>
                </c:pt>
                <c:pt idx="564">
                  <c:v>4.4499999999999997E-4</c:v>
                </c:pt>
                <c:pt idx="565">
                  <c:v>4.46E-4</c:v>
                </c:pt>
                <c:pt idx="566">
                  <c:v>4.4700000000000002E-4</c:v>
                </c:pt>
                <c:pt idx="567">
                  <c:v>4.4799999999999999E-4</c:v>
                </c:pt>
                <c:pt idx="568">
                  <c:v>4.4900000000000002E-4</c:v>
                </c:pt>
                <c:pt idx="569">
                  <c:v>4.4999999999999999E-4</c:v>
                </c:pt>
                <c:pt idx="570">
                  <c:v>4.5100000000000001E-4</c:v>
                </c:pt>
                <c:pt idx="571">
                  <c:v>4.5199999999999998E-4</c:v>
                </c:pt>
                <c:pt idx="572">
                  <c:v>4.5300000000000001E-4</c:v>
                </c:pt>
                <c:pt idx="573">
                  <c:v>4.5399999999999998E-4</c:v>
                </c:pt>
                <c:pt idx="574">
                  <c:v>4.55E-4</c:v>
                </c:pt>
                <c:pt idx="575">
                  <c:v>4.5600000000000003E-4</c:v>
                </c:pt>
                <c:pt idx="576">
                  <c:v>4.57E-4</c:v>
                </c:pt>
                <c:pt idx="577">
                  <c:v>4.5800000000000002E-4</c:v>
                </c:pt>
                <c:pt idx="578">
                  <c:v>4.5899999999999999E-4</c:v>
                </c:pt>
                <c:pt idx="579">
                  <c:v>4.6000000000000001E-4</c:v>
                </c:pt>
                <c:pt idx="580">
                  <c:v>4.6099999999999998E-4</c:v>
                </c:pt>
                <c:pt idx="581">
                  <c:v>4.6200000000000001E-4</c:v>
                </c:pt>
                <c:pt idx="582">
                  <c:v>4.6299999999999998E-4</c:v>
                </c:pt>
                <c:pt idx="583">
                  <c:v>4.64E-4</c:v>
                </c:pt>
                <c:pt idx="584">
                  <c:v>4.6500000000000003E-4</c:v>
                </c:pt>
                <c:pt idx="585">
                  <c:v>4.66E-4</c:v>
                </c:pt>
                <c:pt idx="586">
                  <c:v>4.6700000000000002E-4</c:v>
                </c:pt>
                <c:pt idx="587">
                  <c:v>4.6799999999999999E-4</c:v>
                </c:pt>
                <c:pt idx="588">
                  <c:v>4.6900000000000002E-4</c:v>
                </c:pt>
                <c:pt idx="589">
                  <c:v>4.6999999999999999E-4</c:v>
                </c:pt>
                <c:pt idx="590">
                  <c:v>4.7100000000000001E-4</c:v>
                </c:pt>
                <c:pt idx="591">
                  <c:v>4.7199999999999998E-4</c:v>
                </c:pt>
                <c:pt idx="592">
                  <c:v>4.73E-4</c:v>
                </c:pt>
                <c:pt idx="593">
                  <c:v>4.7399999999999997E-4</c:v>
                </c:pt>
                <c:pt idx="594">
                  <c:v>4.75E-4</c:v>
                </c:pt>
                <c:pt idx="595">
                  <c:v>4.7600000000000002E-4</c:v>
                </c:pt>
                <c:pt idx="596">
                  <c:v>4.7699999999999999E-4</c:v>
                </c:pt>
                <c:pt idx="597">
                  <c:v>4.7800000000000002E-4</c:v>
                </c:pt>
                <c:pt idx="598">
                  <c:v>4.7899999999999999E-4</c:v>
                </c:pt>
                <c:pt idx="599">
                  <c:v>4.8000000000000001E-4</c:v>
                </c:pt>
                <c:pt idx="600">
                  <c:v>4.8099999999999998E-4</c:v>
                </c:pt>
                <c:pt idx="601">
                  <c:v>4.8200000000000001E-4</c:v>
                </c:pt>
                <c:pt idx="602">
                  <c:v>4.8299999999999998E-4</c:v>
                </c:pt>
                <c:pt idx="603">
                  <c:v>4.84E-4</c:v>
                </c:pt>
                <c:pt idx="604">
                  <c:v>4.8500000000000003E-4</c:v>
                </c:pt>
                <c:pt idx="605">
                  <c:v>4.86E-4</c:v>
                </c:pt>
                <c:pt idx="606">
                  <c:v>4.8700000000000002E-4</c:v>
                </c:pt>
                <c:pt idx="607">
                  <c:v>4.8799999999999999E-4</c:v>
                </c:pt>
                <c:pt idx="608">
                  <c:v>4.8899999999999996E-4</c:v>
                </c:pt>
                <c:pt idx="609">
                  <c:v>4.8999999999999998E-4</c:v>
                </c:pt>
                <c:pt idx="610">
                  <c:v>4.9100000000000001E-4</c:v>
                </c:pt>
                <c:pt idx="611">
                  <c:v>4.9200000000000003E-4</c:v>
                </c:pt>
                <c:pt idx="612">
                  <c:v>4.9299999999999995E-4</c:v>
                </c:pt>
                <c:pt idx="613">
                  <c:v>4.9399999999999997E-4</c:v>
                </c:pt>
                <c:pt idx="614">
                  <c:v>4.95E-4</c:v>
                </c:pt>
                <c:pt idx="615">
                  <c:v>4.9600000000000002E-4</c:v>
                </c:pt>
                <c:pt idx="616">
                  <c:v>4.9700000000000005E-4</c:v>
                </c:pt>
                <c:pt idx="617">
                  <c:v>4.9799999999999996E-4</c:v>
                </c:pt>
                <c:pt idx="618">
                  <c:v>4.9899999999999999E-4</c:v>
                </c:pt>
                <c:pt idx="619">
                  <c:v>5.0000000000000001E-4</c:v>
                </c:pt>
                <c:pt idx="620">
                  <c:v>5.0100000000000003E-4</c:v>
                </c:pt>
                <c:pt idx="621">
                  <c:v>5.0199999999999995E-4</c:v>
                </c:pt>
                <c:pt idx="622">
                  <c:v>5.0299999999999997E-4</c:v>
                </c:pt>
                <c:pt idx="623">
                  <c:v>5.04E-4</c:v>
                </c:pt>
                <c:pt idx="624">
                  <c:v>5.0500000000000002E-4</c:v>
                </c:pt>
                <c:pt idx="625">
                  <c:v>5.0600000000000005E-4</c:v>
                </c:pt>
                <c:pt idx="626">
                  <c:v>5.0699999999999996E-4</c:v>
                </c:pt>
                <c:pt idx="627">
                  <c:v>5.0799999999999999E-4</c:v>
                </c:pt>
                <c:pt idx="628">
                  <c:v>5.0900000000000001E-4</c:v>
                </c:pt>
                <c:pt idx="629">
                  <c:v>5.1000000000000004E-4</c:v>
                </c:pt>
                <c:pt idx="630">
                  <c:v>5.1099999999999995E-4</c:v>
                </c:pt>
                <c:pt idx="631">
                  <c:v>5.1199999999999998E-4</c:v>
                </c:pt>
                <c:pt idx="632">
                  <c:v>5.13E-4</c:v>
                </c:pt>
                <c:pt idx="633">
                  <c:v>5.1400000000000003E-4</c:v>
                </c:pt>
                <c:pt idx="634">
                  <c:v>5.1500000000000005E-4</c:v>
                </c:pt>
                <c:pt idx="635">
                  <c:v>5.1599999999999997E-4</c:v>
                </c:pt>
                <c:pt idx="636">
                  <c:v>5.1699999999999999E-4</c:v>
                </c:pt>
                <c:pt idx="637">
                  <c:v>5.1800000000000001E-4</c:v>
                </c:pt>
                <c:pt idx="638">
                  <c:v>5.1900000000000004E-4</c:v>
                </c:pt>
                <c:pt idx="639">
                  <c:v>5.1999999999999995E-4</c:v>
                </c:pt>
                <c:pt idx="640">
                  <c:v>5.2099999999999998E-4</c:v>
                </c:pt>
                <c:pt idx="641">
                  <c:v>5.22E-4</c:v>
                </c:pt>
                <c:pt idx="642">
                  <c:v>5.2300000000000003E-4</c:v>
                </c:pt>
                <c:pt idx="643">
                  <c:v>5.2400000000000005E-4</c:v>
                </c:pt>
                <c:pt idx="644">
                  <c:v>5.2499999999999997E-4</c:v>
                </c:pt>
                <c:pt idx="645">
                  <c:v>5.2599999999999999E-4</c:v>
                </c:pt>
                <c:pt idx="646">
                  <c:v>5.2700000000000002E-4</c:v>
                </c:pt>
                <c:pt idx="647">
                  <c:v>5.2800000000000004E-4</c:v>
                </c:pt>
                <c:pt idx="648">
                  <c:v>5.2899999999999996E-4</c:v>
                </c:pt>
                <c:pt idx="649">
                  <c:v>5.2999999999999998E-4</c:v>
                </c:pt>
                <c:pt idx="650">
                  <c:v>5.31E-4</c:v>
                </c:pt>
                <c:pt idx="651">
                  <c:v>5.3200000000000003E-4</c:v>
                </c:pt>
                <c:pt idx="652">
                  <c:v>5.3300000000000005E-4</c:v>
                </c:pt>
                <c:pt idx="653">
                  <c:v>5.3399999999999997E-4</c:v>
                </c:pt>
                <c:pt idx="654">
                  <c:v>5.3499999999999999E-4</c:v>
                </c:pt>
                <c:pt idx="655">
                  <c:v>5.3600000000000002E-4</c:v>
                </c:pt>
                <c:pt idx="656">
                  <c:v>5.3700000000000004E-4</c:v>
                </c:pt>
                <c:pt idx="657">
                  <c:v>5.3799999999999996E-4</c:v>
                </c:pt>
                <c:pt idx="658">
                  <c:v>5.3899999999999998E-4</c:v>
                </c:pt>
                <c:pt idx="659">
                  <c:v>5.4000000000000001E-4</c:v>
                </c:pt>
                <c:pt idx="660">
                  <c:v>5.4100000000000003E-4</c:v>
                </c:pt>
                <c:pt idx="661">
                  <c:v>5.4199999999999995E-4</c:v>
                </c:pt>
                <c:pt idx="662">
                  <c:v>5.4299999999999997E-4</c:v>
                </c:pt>
                <c:pt idx="663">
                  <c:v>5.44E-4</c:v>
                </c:pt>
                <c:pt idx="664">
                  <c:v>5.4500000000000002E-4</c:v>
                </c:pt>
                <c:pt idx="665">
                  <c:v>5.4600000000000004E-4</c:v>
                </c:pt>
                <c:pt idx="666">
                  <c:v>5.4699999999999996E-4</c:v>
                </c:pt>
                <c:pt idx="667">
                  <c:v>5.4799999999999998E-4</c:v>
                </c:pt>
                <c:pt idx="668">
                  <c:v>5.4900000000000001E-4</c:v>
                </c:pt>
                <c:pt idx="669">
                  <c:v>5.5000000000000003E-4</c:v>
                </c:pt>
                <c:pt idx="670">
                  <c:v>5.5099999999999995E-4</c:v>
                </c:pt>
                <c:pt idx="671">
                  <c:v>5.5199999999999997E-4</c:v>
                </c:pt>
                <c:pt idx="672">
                  <c:v>5.53E-4</c:v>
                </c:pt>
                <c:pt idx="673">
                  <c:v>5.5400000000000002E-4</c:v>
                </c:pt>
                <c:pt idx="674">
                  <c:v>5.5500000000000005E-4</c:v>
                </c:pt>
                <c:pt idx="675">
                  <c:v>5.5599999999999996E-4</c:v>
                </c:pt>
                <c:pt idx="676">
                  <c:v>5.5699999999999999E-4</c:v>
                </c:pt>
                <c:pt idx="677">
                  <c:v>5.5800000000000001E-4</c:v>
                </c:pt>
                <c:pt idx="678">
                  <c:v>5.5900000000000004E-4</c:v>
                </c:pt>
                <c:pt idx="679">
                  <c:v>5.5999999999999995E-4</c:v>
                </c:pt>
                <c:pt idx="680">
                  <c:v>5.6099999999999998E-4</c:v>
                </c:pt>
                <c:pt idx="681">
                  <c:v>5.62E-4</c:v>
                </c:pt>
                <c:pt idx="682">
                  <c:v>5.6300000000000002E-4</c:v>
                </c:pt>
                <c:pt idx="683">
                  <c:v>5.6400000000000005E-4</c:v>
                </c:pt>
                <c:pt idx="684">
                  <c:v>5.6499999999999996E-4</c:v>
                </c:pt>
                <c:pt idx="685">
                  <c:v>5.6599999999999999E-4</c:v>
                </c:pt>
                <c:pt idx="686">
                  <c:v>5.6700000000000001E-4</c:v>
                </c:pt>
                <c:pt idx="687">
                  <c:v>5.6800000000000004E-4</c:v>
                </c:pt>
                <c:pt idx="688">
                  <c:v>5.6899999999999995E-4</c:v>
                </c:pt>
                <c:pt idx="689">
                  <c:v>5.6999999999999998E-4</c:v>
                </c:pt>
                <c:pt idx="690">
                  <c:v>5.71E-4</c:v>
                </c:pt>
                <c:pt idx="691">
                  <c:v>5.7200000000000003E-4</c:v>
                </c:pt>
                <c:pt idx="692">
                  <c:v>5.7300000000000005E-4</c:v>
                </c:pt>
                <c:pt idx="693">
                  <c:v>5.7399999999999997E-4</c:v>
                </c:pt>
                <c:pt idx="694">
                  <c:v>5.7499999999999999E-4</c:v>
                </c:pt>
                <c:pt idx="695">
                  <c:v>5.7600000000000001E-4</c:v>
                </c:pt>
                <c:pt idx="696">
                  <c:v>5.7700000000000004E-4</c:v>
                </c:pt>
                <c:pt idx="697">
                  <c:v>5.7799999999999995E-4</c:v>
                </c:pt>
                <c:pt idx="698">
                  <c:v>5.7899999999999998E-4</c:v>
                </c:pt>
                <c:pt idx="699">
                  <c:v>5.8E-4</c:v>
                </c:pt>
                <c:pt idx="700">
                  <c:v>5.8100000000000003E-4</c:v>
                </c:pt>
                <c:pt idx="701">
                  <c:v>5.8200000000000005E-4</c:v>
                </c:pt>
                <c:pt idx="702">
                  <c:v>5.8299999999999997E-4</c:v>
                </c:pt>
                <c:pt idx="703">
                  <c:v>5.8399999999999999E-4</c:v>
                </c:pt>
                <c:pt idx="704">
                  <c:v>5.8500000000000002E-4</c:v>
                </c:pt>
                <c:pt idx="705">
                  <c:v>5.8600000000000004E-4</c:v>
                </c:pt>
                <c:pt idx="706">
                  <c:v>5.8699999999999996E-4</c:v>
                </c:pt>
                <c:pt idx="707">
                  <c:v>5.8799999999999998E-4</c:v>
                </c:pt>
                <c:pt idx="708">
                  <c:v>5.8900000000000001E-4</c:v>
                </c:pt>
                <c:pt idx="709">
                  <c:v>5.9000000000000003E-4</c:v>
                </c:pt>
                <c:pt idx="710">
                  <c:v>5.9100000000000005E-4</c:v>
                </c:pt>
                <c:pt idx="711">
                  <c:v>5.9199999999999997E-4</c:v>
                </c:pt>
                <c:pt idx="712">
                  <c:v>5.9299999999999999E-4</c:v>
                </c:pt>
                <c:pt idx="713">
                  <c:v>5.9400000000000002E-4</c:v>
                </c:pt>
                <c:pt idx="714">
                  <c:v>5.9500000000000004E-4</c:v>
                </c:pt>
                <c:pt idx="715">
                  <c:v>5.9599999999999996E-4</c:v>
                </c:pt>
                <c:pt idx="716">
                  <c:v>5.9699999999999998E-4</c:v>
                </c:pt>
                <c:pt idx="717">
                  <c:v>5.9800000000000001E-4</c:v>
                </c:pt>
                <c:pt idx="718">
                  <c:v>5.9900000000000003E-4</c:v>
                </c:pt>
                <c:pt idx="719">
                  <c:v>5.9999999999999995E-4</c:v>
                </c:pt>
                <c:pt idx="720">
                  <c:v>6.0099999999999997E-4</c:v>
                </c:pt>
                <c:pt idx="721">
                  <c:v>6.02E-4</c:v>
                </c:pt>
                <c:pt idx="722">
                  <c:v>6.0300000000000002E-4</c:v>
                </c:pt>
                <c:pt idx="723">
                  <c:v>6.0400000000000004E-4</c:v>
                </c:pt>
                <c:pt idx="724">
                  <c:v>6.0499999999999996E-4</c:v>
                </c:pt>
                <c:pt idx="725">
                  <c:v>6.0599999999999998E-4</c:v>
                </c:pt>
                <c:pt idx="726">
                  <c:v>6.0700000000000001E-4</c:v>
                </c:pt>
                <c:pt idx="727">
                  <c:v>6.0800000000000003E-4</c:v>
                </c:pt>
                <c:pt idx="728">
                  <c:v>6.0899999999999995E-4</c:v>
                </c:pt>
                <c:pt idx="729">
                  <c:v>6.0999999999999997E-4</c:v>
                </c:pt>
                <c:pt idx="730">
                  <c:v>6.11E-4</c:v>
                </c:pt>
                <c:pt idx="731">
                  <c:v>6.1200000000000002E-4</c:v>
                </c:pt>
                <c:pt idx="732">
                  <c:v>6.1300000000000005E-4</c:v>
                </c:pt>
                <c:pt idx="733">
                  <c:v>6.1399999999999996E-4</c:v>
                </c:pt>
                <c:pt idx="734">
                  <c:v>6.1499999999999999E-4</c:v>
                </c:pt>
                <c:pt idx="735">
                  <c:v>6.1600000000000001E-4</c:v>
                </c:pt>
                <c:pt idx="736">
                  <c:v>6.1700000000000004E-4</c:v>
                </c:pt>
                <c:pt idx="737">
                  <c:v>6.1799999999999995E-4</c:v>
                </c:pt>
                <c:pt idx="738">
                  <c:v>6.1899999999999998E-4</c:v>
                </c:pt>
                <c:pt idx="739">
                  <c:v>6.2E-4</c:v>
                </c:pt>
                <c:pt idx="740">
                  <c:v>6.2100000000000002E-4</c:v>
                </c:pt>
                <c:pt idx="741">
                  <c:v>6.2200000000000005E-4</c:v>
                </c:pt>
                <c:pt idx="742">
                  <c:v>6.2299999999999996E-4</c:v>
                </c:pt>
                <c:pt idx="743">
                  <c:v>6.2399999999999999E-4</c:v>
                </c:pt>
                <c:pt idx="744">
                  <c:v>6.2500000000000001E-4</c:v>
                </c:pt>
                <c:pt idx="745">
                  <c:v>6.2600000000000004E-4</c:v>
                </c:pt>
                <c:pt idx="746">
                  <c:v>6.2699999999999995E-4</c:v>
                </c:pt>
                <c:pt idx="747">
                  <c:v>6.2799999999999998E-4</c:v>
                </c:pt>
                <c:pt idx="748">
                  <c:v>6.29E-4</c:v>
                </c:pt>
                <c:pt idx="749">
                  <c:v>6.3000000000000003E-4</c:v>
                </c:pt>
                <c:pt idx="750">
                  <c:v>6.3100000000000005E-4</c:v>
                </c:pt>
                <c:pt idx="751">
                  <c:v>6.3199999999999997E-4</c:v>
                </c:pt>
                <c:pt idx="752">
                  <c:v>6.3299999999999999E-4</c:v>
                </c:pt>
                <c:pt idx="753">
                  <c:v>6.3400000000000001E-4</c:v>
                </c:pt>
                <c:pt idx="754">
                  <c:v>6.3500000000000004E-4</c:v>
                </c:pt>
                <c:pt idx="755">
                  <c:v>6.3599999999999996E-4</c:v>
                </c:pt>
                <c:pt idx="756">
                  <c:v>6.3699999999999998E-4</c:v>
                </c:pt>
                <c:pt idx="757">
                  <c:v>6.38E-4</c:v>
                </c:pt>
                <c:pt idx="758">
                  <c:v>6.3900000000000003E-4</c:v>
                </c:pt>
                <c:pt idx="759">
                  <c:v>6.4000000000000005E-4</c:v>
                </c:pt>
                <c:pt idx="760">
                  <c:v>6.4099999999999997E-4</c:v>
                </c:pt>
                <c:pt idx="761">
                  <c:v>6.4199999999999999E-4</c:v>
                </c:pt>
                <c:pt idx="762">
                  <c:v>6.4300000000000002E-4</c:v>
                </c:pt>
                <c:pt idx="763">
                  <c:v>6.4400000000000004E-4</c:v>
                </c:pt>
                <c:pt idx="764">
                  <c:v>6.4499999999999996E-4</c:v>
                </c:pt>
                <c:pt idx="765">
                  <c:v>6.4599999999999998E-4</c:v>
                </c:pt>
                <c:pt idx="766">
                  <c:v>6.4700000000000001E-4</c:v>
                </c:pt>
                <c:pt idx="767">
                  <c:v>6.4800000000000003E-4</c:v>
                </c:pt>
                <c:pt idx="768">
                  <c:v>6.4899999999999995E-4</c:v>
                </c:pt>
                <c:pt idx="769">
                  <c:v>6.4999999999999997E-4</c:v>
                </c:pt>
                <c:pt idx="770">
                  <c:v>6.5099999999999999E-4</c:v>
                </c:pt>
                <c:pt idx="771">
                  <c:v>6.5200000000000002E-4</c:v>
                </c:pt>
                <c:pt idx="772">
                  <c:v>6.5300000000000004E-4</c:v>
                </c:pt>
                <c:pt idx="773">
                  <c:v>6.5399999999999996E-4</c:v>
                </c:pt>
                <c:pt idx="774">
                  <c:v>6.5499999999999998E-4</c:v>
                </c:pt>
                <c:pt idx="775">
                  <c:v>6.5600000000000001E-4</c:v>
                </c:pt>
                <c:pt idx="776">
                  <c:v>6.5700000000000003E-4</c:v>
                </c:pt>
                <c:pt idx="777">
                  <c:v>6.5799999999999995E-4</c:v>
                </c:pt>
                <c:pt idx="778">
                  <c:v>6.5899999999999997E-4</c:v>
                </c:pt>
                <c:pt idx="779">
                  <c:v>6.6E-4</c:v>
                </c:pt>
                <c:pt idx="780">
                  <c:v>6.6100000000000002E-4</c:v>
                </c:pt>
                <c:pt idx="781">
                  <c:v>6.6200000000000005E-4</c:v>
                </c:pt>
                <c:pt idx="782">
                  <c:v>6.6299999999999996E-4</c:v>
                </c:pt>
                <c:pt idx="783">
                  <c:v>6.6399999999999999E-4</c:v>
                </c:pt>
                <c:pt idx="784">
                  <c:v>6.6500000000000001E-4</c:v>
                </c:pt>
                <c:pt idx="785">
                  <c:v>6.6600000000000003E-4</c:v>
                </c:pt>
                <c:pt idx="786">
                  <c:v>6.6699999999999995E-4</c:v>
                </c:pt>
                <c:pt idx="787">
                  <c:v>6.6799999999999997E-4</c:v>
                </c:pt>
                <c:pt idx="788">
                  <c:v>6.69E-4</c:v>
                </c:pt>
                <c:pt idx="789">
                  <c:v>6.7000000000000002E-4</c:v>
                </c:pt>
                <c:pt idx="790">
                  <c:v>6.7100000000000005E-4</c:v>
                </c:pt>
                <c:pt idx="791">
                  <c:v>6.7199999999999996E-4</c:v>
                </c:pt>
                <c:pt idx="792">
                  <c:v>6.7299999999999999E-4</c:v>
                </c:pt>
                <c:pt idx="793">
                  <c:v>6.7400000000000001E-4</c:v>
                </c:pt>
                <c:pt idx="794">
                  <c:v>6.7500000000000004E-4</c:v>
                </c:pt>
                <c:pt idx="795">
                  <c:v>6.7599999999999995E-4</c:v>
                </c:pt>
                <c:pt idx="796">
                  <c:v>6.7699999999999998E-4</c:v>
                </c:pt>
                <c:pt idx="797">
                  <c:v>6.78E-4</c:v>
                </c:pt>
                <c:pt idx="798">
                  <c:v>6.7900000000000002E-4</c:v>
                </c:pt>
                <c:pt idx="799">
                  <c:v>6.8000000000000005E-4</c:v>
                </c:pt>
                <c:pt idx="800">
                  <c:v>6.8099999999999996E-4</c:v>
                </c:pt>
                <c:pt idx="801">
                  <c:v>6.8199999999999999E-4</c:v>
                </c:pt>
                <c:pt idx="802">
                  <c:v>6.8300000000000001E-4</c:v>
                </c:pt>
                <c:pt idx="803">
                  <c:v>6.8400000000000004E-4</c:v>
                </c:pt>
                <c:pt idx="804">
                  <c:v>6.8499999999999995E-4</c:v>
                </c:pt>
                <c:pt idx="805">
                  <c:v>6.8599999999999998E-4</c:v>
                </c:pt>
                <c:pt idx="806">
                  <c:v>6.87E-4</c:v>
                </c:pt>
                <c:pt idx="807">
                  <c:v>6.8800000000000003E-4</c:v>
                </c:pt>
                <c:pt idx="808">
                  <c:v>6.8900000000000005E-4</c:v>
                </c:pt>
                <c:pt idx="809">
                  <c:v>6.8999999999999997E-4</c:v>
                </c:pt>
                <c:pt idx="810">
                  <c:v>6.9099999999999999E-4</c:v>
                </c:pt>
                <c:pt idx="811">
                  <c:v>6.9200000000000002E-4</c:v>
                </c:pt>
                <c:pt idx="812">
                  <c:v>6.9300000000000004E-4</c:v>
                </c:pt>
                <c:pt idx="813">
                  <c:v>6.9399999999999996E-4</c:v>
                </c:pt>
                <c:pt idx="814">
                  <c:v>6.9499999999999998E-4</c:v>
                </c:pt>
                <c:pt idx="815">
                  <c:v>6.96E-4</c:v>
                </c:pt>
                <c:pt idx="816">
                  <c:v>6.9700000000000003E-4</c:v>
                </c:pt>
                <c:pt idx="817">
                  <c:v>6.9800000000000005E-4</c:v>
                </c:pt>
                <c:pt idx="818">
                  <c:v>6.9899999999999997E-4</c:v>
                </c:pt>
                <c:pt idx="819">
                  <c:v>6.9999999999999999E-4</c:v>
                </c:pt>
                <c:pt idx="820">
                  <c:v>7.0100000000000002E-4</c:v>
                </c:pt>
                <c:pt idx="821">
                  <c:v>7.0200000000000004E-4</c:v>
                </c:pt>
                <c:pt idx="822">
                  <c:v>7.0299999999999996E-4</c:v>
                </c:pt>
                <c:pt idx="823">
                  <c:v>7.0399999999999998E-4</c:v>
                </c:pt>
                <c:pt idx="824">
                  <c:v>7.0500000000000001E-4</c:v>
                </c:pt>
                <c:pt idx="825">
                  <c:v>7.0600000000000003E-4</c:v>
                </c:pt>
                <c:pt idx="826">
                  <c:v>7.0699999999999995E-4</c:v>
                </c:pt>
                <c:pt idx="827">
                  <c:v>7.0799999999999997E-4</c:v>
                </c:pt>
                <c:pt idx="828">
                  <c:v>7.0899999999999999E-4</c:v>
                </c:pt>
                <c:pt idx="829">
                  <c:v>7.1000000000000002E-4</c:v>
                </c:pt>
                <c:pt idx="830">
                  <c:v>7.1100000000000004E-4</c:v>
                </c:pt>
                <c:pt idx="831">
                  <c:v>7.1199999999999996E-4</c:v>
                </c:pt>
                <c:pt idx="832">
                  <c:v>7.1299999999999998E-4</c:v>
                </c:pt>
                <c:pt idx="833">
                  <c:v>7.1400000000000001E-4</c:v>
                </c:pt>
                <c:pt idx="834">
                  <c:v>7.1500000000000003E-4</c:v>
                </c:pt>
                <c:pt idx="835">
                  <c:v>7.1599999999999995E-4</c:v>
                </c:pt>
                <c:pt idx="836">
                  <c:v>7.1699999999999997E-4</c:v>
                </c:pt>
                <c:pt idx="837">
                  <c:v>7.18E-4</c:v>
                </c:pt>
                <c:pt idx="838">
                  <c:v>7.1900000000000002E-4</c:v>
                </c:pt>
                <c:pt idx="839">
                  <c:v>7.2000000000000005E-4</c:v>
                </c:pt>
                <c:pt idx="840">
                  <c:v>7.2099999999999996E-4</c:v>
                </c:pt>
                <c:pt idx="841">
                  <c:v>7.2199999999999999E-4</c:v>
                </c:pt>
                <c:pt idx="842">
                  <c:v>7.2300000000000001E-4</c:v>
                </c:pt>
                <c:pt idx="843">
                  <c:v>7.2400000000000003E-4</c:v>
                </c:pt>
                <c:pt idx="844">
                  <c:v>7.2499999999999995E-4</c:v>
                </c:pt>
                <c:pt idx="845">
                  <c:v>7.2599999999999997E-4</c:v>
                </c:pt>
                <c:pt idx="846">
                  <c:v>7.27E-4</c:v>
                </c:pt>
                <c:pt idx="847">
                  <c:v>7.2800000000000002E-4</c:v>
                </c:pt>
                <c:pt idx="848">
                  <c:v>7.2900000000000005E-4</c:v>
                </c:pt>
                <c:pt idx="849">
                  <c:v>7.2999999999999996E-4</c:v>
                </c:pt>
                <c:pt idx="850">
                  <c:v>7.3099999999999999E-4</c:v>
                </c:pt>
                <c:pt idx="851">
                  <c:v>7.3200000000000001E-4</c:v>
                </c:pt>
                <c:pt idx="852">
                  <c:v>7.3300000000000004E-4</c:v>
                </c:pt>
                <c:pt idx="853">
                  <c:v>7.3399999999999995E-4</c:v>
                </c:pt>
                <c:pt idx="854">
                  <c:v>7.3499999999999998E-4</c:v>
                </c:pt>
                <c:pt idx="855">
                  <c:v>7.36E-4</c:v>
                </c:pt>
                <c:pt idx="856">
                  <c:v>7.3700000000000002E-4</c:v>
                </c:pt>
                <c:pt idx="857">
                  <c:v>7.3800000000000005E-4</c:v>
                </c:pt>
                <c:pt idx="858">
                  <c:v>7.3899999999999997E-4</c:v>
                </c:pt>
                <c:pt idx="859">
                  <c:v>7.3999999999999999E-4</c:v>
                </c:pt>
                <c:pt idx="860">
                  <c:v>7.4100000000000001E-4</c:v>
                </c:pt>
                <c:pt idx="861">
                  <c:v>7.4200000000000004E-4</c:v>
                </c:pt>
                <c:pt idx="862">
                  <c:v>7.4299999999999995E-4</c:v>
                </c:pt>
                <c:pt idx="863">
                  <c:v>7.4399999999999998E-4</c:v>
                </c:pt>
                <c:pt idx="864">
                  <c:v>7.45E-4</c:v>
                </c:pt>
                <c:pt idx="865">
                  <c:v>7.4600000000000003E-4</c:v>
                </c:pt>
                <c:pt idx="866">
                  <c:v>7.4700000000000005E-4</c:v>
                </c:pt>
                <c:pt idx="867">
                  <c:v>7.4799999999999997E-4</c:v>
                </c:pt>
                <c:pt idx="868">
                  <c:v>7.4899999999999999E-4</c:v>
                </c:pt>
                <c:pt idx="869">
                  <c:v>7.5000000000000002E-4</c:v>
                </c:pt>
                <c:pt idx="870">
                  <c:v>7.5100000000000004E-4</c:v>
                </c:pt>
                <c:pt idx="871">
                  <c:v>7.5199999999999996E-4</c:v>
                </c:pt>
                <c:pt idx="872">
                  <c:v>7.5299999999999998E-4</c:v>
                </c:pt>
                <c:pt idx="873">
                  <c:v>7.54E-4</c:v>
                </c:pt>
                <c:pt idx="874">
                  <c:v>7.5500000000000003E-4</c:v>
                </c:pt>
                <c:pt idx="875">
                  <c:v>7.5600000000000005E-4</c:v>
                </c:pt>
                <c:pt idx="876">
                  <c:v>7.5699999999999997E-4</c:v>
                </c:pt>
                <c:pt idx="877">
                  <c:v>7.5799999999999999E-4</c:v>
                </c:pt>
                <c:pt idx="878">
                  <c:v>7.5900000000000002E-4</c:v>
                </c:pt>
                <c:pt idx="879">
                  <c:v>7.6000000000000004E-4</c:v>
                </c:pt>
                <c:pt idx="880">
                  <c:v>7.6099999999999996E-4</c:v>
                </c:pt>
                <c:pt idx="881">
                  <c:v>7.6199999999999998E-4</c:v>
                </c:pt>
                <c:pt idx="882">
                  <c:v>7.6300000000000001E-4</c:v>
                </c:pt>
                <c:pt idx="883">
                  <c:v>7.6400000000000003E-4</c:v>
                </c:pt>
                <c:pt idx="884">
                  <c:v>7.6499999999999995E-4</c:v>
                </c:pt>
                <c:pt idx="885">
                  <c:v>7.6599999999999997E-4</c:v>
                </c:pt>
                <c:pt idx="886">
                  <c:v>7.67E-4</c:v>
                </c:pt>
                <c:pt idx="887">
                  <c:v>7.6800000000000002E-4</c:v>
                </c:pt>
                <c:pt idx="888">
                  <c:v>7.6900000000000004E-4</c:v>
                </c:pt>
                <c:pt idx="889">
                  <c:v>7.6999999999999996E-4</c:v>
                </c:pt>
                <c:pt idx="890">
                  <c:v>7.7099999999999998E-4</c:v>
                </c:pt>
                <c:pt idx="891">
                  <c:v>7.7200000000000001E-4</c:v>
                </c:pt>
                <c:pt idx="892">
                  <c:v>7.7300000000000003E-4</c:v>
                </c:pt>
                <c:pt idx="893">
                  <c:v>7.7399999999999995E-4</c:v>
                </c:pt>
                <c:pt idx="894">
                  <c:v>7.7499999999999997E-4</c:v>
                </c:pt>
                <c:pt idx="895">
                  <c:v>7.76E-4</c:v>
                </c:pt>
                <c:pt idx="896">
                  <c:v>7.7700000000000002E-4</c:v>
                </c:pt>
                <c:pt idx="897">
                  <c:v>7.7800000000000005E-4</c:v>
                </c:pt>
                <c:pt idx="898">
                  <c:v>7.7899999999999996E-4</c:v>
                </c:pt>
                <c:pt idx="899">
                  <c:v>7.7999999999999999E-4</c:v>
                </c:pt>
                <c:pt idx="900">
                  <c:v>7.8100000000000001E-4</c:v>
                </c:pt>
                <c:pt idx="901">
                  <c:v>7.8200000000000003E-4</c:v>
                </c:pt>
                <c:pt idx="902">
                  <c:v>7.8299999999999995E-4</c:v>
                </c:pt>
                <c:pt idx="903">
                  <c:v>7.8399999999999997E-4</c:v>
                </c:pt>
                <c:pt idx="904">
                  <c:v>7.85E-4</c:v>
                </c:pt>
                <c:pt idx="905">
                  <c:v>7.8600000000000002E-4</c:v>
                </c:pt>
                <c:pt idx="906">
                  <c:v>7.8700000000000005E-4</c:v>
                </c:pt>
                <c:pt idx="907">
                  <c:v>7.8799999999999996E-4</c:v>
                </c:pt>
                <c:pt idx="908">
                  <c:v>7.8899999999999999E-4</c:v>
                </c:pt>
                <c:pt idx="909">
                  <c:v>7.9000000000000001E-4</c:v>
                </c:pt>
                <c:pt idx="910">
                  <c:v>7.9100000000000004E-4</c:v>
                </c:pt>
                <c:pt idx="911">
                  <c:v>7.9199999999999995E-4</c:v>
                </c:pt>
                <c:pt idx="912">
                  <c:v>7.9299999999999998E-4</c:v>
                </c:pt>
                <c:pt idx="913">
                  <c:v>7.94E-4</c:v>
                </c:pt>
                <c:pt idx="914">
                  <c:v>7.9500000000000003E-4</c:v>
                </c:pt>
                <c:pt idx="915">
                  <c:v>7.9600000000000005E-4</c:v>
                </c:pt>
                <c:pt idx="916">
                  <c:v>7.9699999999999997E-4</c:v>
                </c:pt>
                <c:pt idx="917">
                  <c:v>7.9799999999999999E-4</c:v>
                </c:pt>
                <c:pt idx="918">
                  <c:v>7.9900000000000001E-4</c:v>
                </c:pt>
                <c:pt idx="919">
                  <c:v>8.0000000000000004E-4</c:v>
                </c:pt>
                <c:pt idx="920">
                  <c:v>8.0099999999999995E-4</c:v>
                </c:pt>
                <c:pt idx="921">
                  <c:v>8.0199999999999998E-4</c:v>
                </c:pt>
                <c:pt idx="922">
                  <c:v>8.03E-4</c:v>
                </c:pt>
                <c:pt idx="923">
                  <c:v>8.0400000000000003E-4</c:v>
                </c:pt>
                <c:pt idx="924">
                  <c:v>8.0500000000000005E-4</c:v>
                </c:pt>
                <c:pt idx="925">
                  <c:v>8.0599999999999997E-4</c:v>
                </c:pt>
                <c:pt idx="926">
                  <c:v>8.0699999999999999E-4</c:v>
                </c:pt>
                <c:pt idx="927">
                  <c:v>8.0800000000000002E-4</c:v>
                </c:pt>
                <c:pt idx="928">
                  <c:v>8.0900000000000004E-4</c:v>
                </c:pt>
                <c:pt idx="929">
                  <c:v>8.0999999999999996E-4</c:v>
                </c:pt>
                <c:pt idx="930">
                  <c:v>8.1099999999999998E-4</c:v>
                </c:pt>
                <c:pt idx="931">
                  <c:v>8.12E-4</c:v>
                </c:pt>
                <c:pt idx="932">
                  <c:v>8.1300000000000003E-4</c:v>
                </c:pt>
                <c:pt idx="933">
                  <c:v>8.1400000000000005E-4</c:v>
                </c:pt>
                <c:pt idx="934">
                  <c:v>8.1499999999999997E-4</c:v>
                </c:pt>
                <c:pt idx="935">
                  <c:v>8.1599999999999999E-4</c:v>
                </c:pt>
                <c:pt idx="936">
                  <c:v>8.1700000000000002E-4</c:v>
                </c:pt>
                <c:pt idx="937">
                  <c:v>8.1800000000000004E-4</c:v>
                </c:pt>
                <c:pt idx="938">
                  <c:v>8.1899999999999996E-4</c:v>
                </c:pt>
                <c:pt idx="939">
                  <c:v>8.1999999999999998E-4</c:v>
                </c:pt>
                <c:pt idx="940">
                  <c:v>8.2100000000000001E-4</c:v>
                </c:pt>
                <c:pt idx="941">
                  <c:v>8.2200000000000003E-4</c:v>
                </c:pt>
                <c:pt idx="942">
                  <c:v>8.2299999999999995E-4</c:v>
                </c:pt>
                <c:pt idx="943">
                  <c:v>8.2399999999999997E-4</c:v>
                </c:pt>
                <c:pt idx="944">
                  <c:v>8.25E-4</c:v>
                </c:pt>
                <c:pt idx="945">
                  <c:v>8.2600000000000002E-4</c:v>
                </c:pt>
                <c:pt idx="946">
                  <c:v>8.2700000000000004E-4</c:v>
                </c:pt>
                <c:pt idx="947">
                  <c:v>8.2799999999999996E-4</c:v>
                </c:pt>
                <c:pt idx="948">
                  <c:v>8.2899999999999998E-4</c:v>
                </c:pt>
                <c:pt idx="949">
                  <c:v>8.3000000000000001E-4</c:v>
                </c:pt>
                <c:pt idx="950">
                  <c:v>8.3100000000000003E-4</c:v>
                </c:pt>
                <c:pt idx="951">
                  <c:v>8.3199999999999995E-4</c:v>
                </c:pt>
                <c:pt idx="952">
                  <c:v>8.3299999999999997E-4</c:v>
                </c:pt>
                <c:pt idx="953">
                  <c:v>8.34E-4</c:v>
                </c:pt>
                <c:pt idx="954">
                  <c:v>8.3500000000000002E-4</c:v>
                </c:pt>
                <c:pt idx="955">
                  <c:v>8.3600000000000005E-4</c:v>
                </c:pt>
                <c:pt idx="956">
                  <c:v>8.3699999999999996E-4</c:v>
                </c:pt>
                <c:pt idx="957">
                  <c:v>8.3799999999999999E-4</c:v>
                </c:pt>
                <c:pt idx="958">
                  <c:v>8.3900000000000001E-4</c:v>
                </c:pt>
                <c:pt idx="959">
                  <c:v>8.4000000000000003E-4</c:v>
                </c:pt>
                <c:pt idx="960">
                  <c:v>8.4099999999999995E-4</c:v>
                </c:pt>
                <c:pt idx="961">
                  <c:v>8.4199999999999998E-4</c:v>
                </c:pt>
                <c:pt idx="962">
                  <c:v>8.43E-4</c:v>
                </c:pt>
                <c:pt idx="963">
                  <c:v>8.4400000000000002E-4</c:v>
                </c:pt>
                <c:pt idx="964">
                  <c:v>8.4500000000000005E-4</c:v>
                </c:pt>
                <c:pt idx="965">
                  <c:v>8.4599999999999996E-4</c:v>
                </c:pt>
                <c:pt idx="966">
                  <c:v>8.4699999999999999E-4</c:v>
                </c:pt>
                <c:pt idx="967">
                  <c:v>8.4800000000000001E-4</c:v>
                </c:pt>
                <c:pt idx="968">
                  <c:v>8.4900000000000004E-4</c:v>
                </c:pt>
                <c:pt idx="969">
                  <c:v>8.4999999999999995E-4</c:v>
                </c:pt>
                <c:pt idx="970">
                  <c:v>8.5099999999999998E-4</c:v>
                </c:pt>
                <c:pt idx="971">
                  <c:v>8.52E-4</c:v>
                </c:pt>
                <c:pt idx="972">
                  <c:v>8.5300000000000003E-4</c:v>
                </c:pt>
                <c:pt idx="973">
                  <c:v>8.5400000000000005E-4</c:v>
                </c:pt>
                <c:pt idx="974">
                  <c:v>8.5499999999999997E-4</c:v>
                </c:pt>
                <c:pt idx="975">
                  <c:v>8.5599999999999999E-4</c:v>
                </c:pt>
                <c:pt idx="976">
                  <c:v>8.5700000000000001E-4</c:v>
                </c:pt>
                <c:pt idx="977">
                  <c:v>8.5800000000000004E-4</c:v>
                </c:pt>
                <c:pt idx="978">
                  <c:v>8.5899999999999995E-4</c:v>
                </c:pt>
                <c:pt idx="979">
                  <c:v>8.5999999999999998E-4</c:v>
                </c:pt>
                <c:pt idx="980">
                  <c:v>8.61E-4</c:v>
                </c:pt>
                <c:pt idx="981">
                  <c:v>8.6200000000000003E-4</c:v>
                </c:pt>
                <c:pt idx="982">
                  <c:v>8.6300000000000005E-4</c:v>
                </c:pt>
                <c:pt idx="983">
                  <c:v>8.6399999999999997E-4</c:v>
                </c:pt>
                <c:pt idx="984">
                  <c:v>8.6499999999999999E-4</c:v>
                </c:pt>
                <c:pt idx="985">
                  <c:v>8.6600000000000002E-4</c:v>
                </c:pt>
                <c:pt idx="986">
                  <c:v>8.6700000000000004E-4</c:v>
                </c:pt>
                <c:pt idx="987">
                  <c:v>8.6799999999999996E-4</c:v>
                </c:pt>
                <c:pt idx="988">
                  <c:v>8.6899999999999998E-4</c:v>
                </c:pt>
                <c:pt idx="989">
                  <c:v>8.7000000000000001E-4</c:v>
                </c:pt>
                <c:pt idx="990">
                  <c:v>8.7100000000000003E-4</c:v>
                </c:pt>
                <c:pt idx="991">
                  <c:v>8.7200000000000005E-4</c:v>
                </c:pt>
                <c:pt idx="992">
                  <c:v>8.7299999999999997E-4</c:v>
                </c:pt>
                <c:pt idx="993">
                  <c:v>8.7399999999999999E-4</c:v>
                </c:pt>
                <c:pt idx="994">
                  <c:v>8.7500000000000002E-4</c:v>
                </c:pt>
                <c:pt idx="995">
                  <c:v>8.7600000000000004E-4</c:v>
                </c:pt>
                <c:pt idx="996">
                  <c:v>8.7699999999999996E-4</c:v>
                </c:pt>
                <c:pt idx="997">
                  <c:v>8.7799999999999998E-4</c:v>
                </c:pt>
                <c:pt idx="998">
                  <c:v>8.7900000000000001E-4</c:v>
                </c:pt>
                <c:pt idx="999">
                  <c:v>8.8000000000000003E-4</c:v>
                </c:pt>
                <c:pt idx="1000">
                  <c:v>8.8099999999999995E-4</c:v>
                </c:pt>
                <c:pt idx="1001">
                  <c:v>8.8199999999999997E-4</c:v>
                </c:pt>
                <c:pt idx="1002">
                  <c:v>8.83E-4</c:v>
                </c:pt>
                <c:pt idx="1003">
                  <c:v>8.8400000000000002E-4</c:v>
                </c:pt>
                <c:pt idx="1004">
                  <c:v>8.8500000000000004E-4</c:v>
                </c:pt>
                <c:pt idx="1005">
                  <c:v>8.8599999999999996E-4</c:v>
                </c:pt>
                <c:pt idx="1006">
                  <c:v>8.8699999999999998E-4</c:v>
                </c:pt>
                <c:pt idx="1007">
                  <c:v>8.8800000000000001E-4</c:v>
                </c:pt>
                <c:pt idx="1008">
                  <c:v>8.8900000000000003E-4</c:v>
                </c:pt>
                <c:pt idx="1009">
                  <c:v>8.8999999999999995E-4</c:v>
                </c:pt>
                <c:pt idx="1010">
                  <c:v>8.9099999999999997E-4</c:v>
                </c:pt>
                <c:pt idx="1011">
                  <c:v>8.92E-4</c:v>
                </c:pt>
                <c:pt idx="1012">
                  <c:v>8.9300000000000002E-4</c:v>
                </c:pt>
                <c:pt idx="1013">
                  <c:v>8.9400000000000005E-4</c:v>
                </c:pt>
                <c:pt idx="1014">
                  <c:v>8.9499999999999996E-4</c:v>
                </c:pt>
                <c:pt idx="1015">
                  <c:v>8.9599999999999999E-4</c:v>
                </c:pt>
                <c:pt idx="1016">
                  <c:v>8.9700000000000001E-4</c:v>
                </c:pt>
                <c:pt idx="1017">
                  <c:v>8.9800000000000004E-4</c:v>
                </c:pt>
                <c:pt idx="1018">
                  <c:v>8.9899999999999995E-4</c:v>
                </c:pt>
                <c:pt idx="1019">
                  <c:v>8.9999999999999998E-4</c:v>
                </c:pt>
                <c:pt idx="1020">
                  <c:v>9.01E-4</c:v>
                </c:pt>
                <c:pt idx="1021">
                  <c:v>9.0200000000000002E-4</c:v>
                </c:pt>
                <c:pt idx="1022">
                  <c:v>9.0300000000000005E-4</c:v>
                </c:pt>
                <c:pt idx="1023">
                  <c:v>9.0399999999999996E-4</c:v>
                </c:pt>
                <c:pt idx="1024">
                  <c:v>9.0499999999999999E-4</c:v>
                </c:pt>
                <c:pt idx="1025">
                  <c:v>9.0600000000000001E-4</c:v>
                </c:pt>
                <c:pt idx="1026">
                  <c:v>9.0700000000000004E-4</c:v>
                </c:pt>
                <c:pt idx="1027">
                  <c:v>9.0799999999999995E-4</c:v>
                </c:pt>
                <c:pt idx="1028">
                  <c:v>9.0899999999999998E-4</c:v>
                </c:pt>
                <c:pt idx="1029">
                  <c:v>9.1E-4</c:v>
                </c:pt>
                <c:pt idx="1030">
                  <c:v>9.1100000000000003E-4</c:v>
                </c:pt>
                <c:pt idx="1031">
                  <c:v>9.1200000000000005E-4</c:v>
                </c:pt>
                <c:pt idx="1032">
                  <c:v>9.1299999999999997E-4</c:v>
                </c:pt>
                <c:pt idx="1033">
                  <c:v>9.1399999999999999E-4</c:v>
                </c:pt>
                <c:pt idx="1034">
                  <c:v>9.1500000000000001E-4</c:v>
                </c:pt>
                <c:pt idx="1035">
                  <c:v>9.1600000000000004E-4</c:v>
                </c:pt>
                <c:pt idx="1036">
                  <c:v>9.1699999999999995E-4</c:v>
                </c:pt>
                <c:pt idx="1037">
                  <c:v>9.1799999999999998E-4</c:v>
                </c:pt>
                <c:pt idx="1038">
                  <c:v>9.19E-4</c:v>
                </c:pt>
                <c:pt idx="1039">
                  <c:v>9.2000000000000003E-4</c:v>
                </c:pt>
                <c:pt idx="1040">
                  <c:v>9.2100000000000005E-4</c:v>
                </c:pt>
                <c:pt idx="1041">
                  <c:v>9.2199999999999997E-4</c:v>
                </c:pt>
                <c:pt idx="1042">
                  <c:v>9.2299999999999999E-4</c:v>
                </c:pt>
                <c:pt idx="1043">
                  <c:v>9.2400000000000002E-4</c:v>
                </c:pt>
                <c:pt idx="1044">
                  <c:v>9.2500000000000004E-4</c:v>
                </c:pt>
                <c:pt idx="1045">
                  <c:v>9.2599999999999996E-4</c:v>
                </c:pt>
                <c:pt idx="1046">
                  <c:v>9.2699999999999998E-4</c:v>
                </c:pt>
                <c:pt idx="1047">
                  <c:v>9.2800000000000001E-4</c:v>
                </c:pt>
                <c:pt idx="1048">
                  <c:v>9.2900000000000003E-4</c:v>
                </c:pt>
                <c:pt idx="1049">
                  <c:v>9.3000000000000005E-4</c:v>
                </c:pt>
                <c:pt idx="1050">
                  <c:v>9.3099999999999997E-4</c:v>
                </c:pt>
                <c:pt idx="1051">
                  <c:v>9.3199999999999999E-4</c:v>
                </c:pt>
                <c:pt idx="1052">
                  <c:v>9.3300000000000002E-4</c:v>
                </c:pt>
                <c:pt idx="1053">
                  <c:v>9.3400000000000004E-4</c:v>
                </c:pt>
                <c:pt idx="1054">
                  <c:v>9.3499999999999996E-4</c:v>
                </c:pt>
                <c:pt idx="1055">
                  <c:v>9.3599999999999998E-4</c:v>
                </c:pt>
                <c:pt idx="1056">
                  <c:v>9.3700000000000001E-4</c:v>
                </c:pt>
                <c:pt idx="1057">
                  <c:v>9.3800000000000003E-4</c:v>
                </c:pt>
                <c:pt idx="1058">
                  <c:v>9.3899999999999995E-4</c:v>
                </c:pt>
                <c:pt idx="1059">
                  <c:v>9.3999999999999997E-4</c:v>
                </c:pt>
                <c:pt idx="1060">
                  <c:v>9.41E-4</c:v>
                </c:pt>
                <c:pt idx="1061">
                  <c:v>9.4200000000000002E-4</c:v>
                </c:pt>
                <c:pt idx="1062">
                  <c:v>9.4300000000000004E-4</c:v>
                </c:pt>
                <c:pt idx="1063">
                  <c:v>9.4399999999999996E-4</c:v>
                </c:pt>
                <c:pt idx="1064">
                  <c:v>9.4499999999999998E-4</c:v>
                </c:pt>
                <c:pt idx="1065">
                  <c:v>9.4600000000000001E-4</c:v>
                </c:pt>
                <c:pt idx="1066">
                  <c:v>9.4700000000000003E-4</c:v>
                </c:pt>
                <c:pt idx="1067">
                  <c:v>9.4799999999999995E-4</c:v>
                </c:pt>
                <c:pt idx="1068">
                  <c:v>9.4899999999999997E-4</c:v>
                </c:pt>
                <c:pt idx="1069">
                  <c:v>9.5E-4</c:v>
                </c:pt>
                <c:pt idx="1070">
                  <c:v>9.5100000000000002E-4</c:v>
                </c:pt>
                <c:pt idx="1071">
                  <c:v>9.5200000000000005E-4</c:v>
                </c:pt>
                <c:pt idx="1072">
                  <c:v>9.5299999999999996E-4</c:v>
                </c:pt>
                <c:pt idx="1073">
                  <c:v>9.5399999999999999E-4</c:v>
                </c:pt>
                <c:pt idx="1074">
                  <c:v>9.5500000000000001E-4</c:v>
                </c:pt>
                <c:pt idx="1075">
                  <c:v>9.5600000000000004E-4</c:v>
                </c:pt>
                <c:pt idx="1076">
                  <c:v>9.5699999999999995E-4</c:v>
                </c:pt>
                <c:pt idx="1077">
                  <c:v>9.5799999999999998E-4</c:v>
                </c:pt>
                <c:pt idx="1078">
                  <c:v>9.59E-4</c:v>
                </c:pt>
                <c:pt idx="1079">
                  <c:v>9.6000000000000002E-4</c:v>
                </c:pt>
                <c:pt idx="1080">
                  <c:v>9.6100000000000005E-4</c:v>
                </c:pt>
                <c:pt idx="1081">
                  <c:v>9.6199999999999996E-4</c:v>
                </c:pt>
                <c:pt idx="1082">
                  <c:v>9.6299999999999999E-4</c:v>
                </c:pt>
                <c:pt idx="1083">
                  <c:v>9.6400000000000001E-4</c:v>
                </c:pt>
                <c:pt idx="1084">
                  <c:v>9.6500000000000004E-4</c:v>
                </c:pt>
                <c:pt idx="1085">
                  <c:v>9.6599999999999995E-4</c:v>
                </c:pt>
                <c:pt idx="1086">
                  <c:v>9.6699999999999998E-4</c:v>
                </c:pt>
                <c:pt idx="1087">
                  <c:v>9.68E-4</c:v>
                </c:pt>
                <c:pt idx="1088">
                  <c:v>9.6900000000000003E-4</c:v>
                </c:pt>
                <c:pt idx="1089">
                  <c:v>9.7000000000000005E-4</c:v>
                </c:pt>
                <c:pt idx="1090">
                  <c:v>9.7099999999999997E-4</c:v>
                </c:pt>
                <c:pt idx="1091">
                  <c:v>9.7199999999999999E-4</c:v>
                </c:pt>
                <c:pt idx="1092">
                  <c:v>9.7300000000000002E-4</c:v>
                </c:pt>
                <c:pt idx="1093">
                  <c:v>9.7400000000000004E-4</c:v>
                </c:pt>
                <c:pt idx="1094">
                  <c:v>9.7499999999999996E-4</c:v>
                </c:pt>
                <c:pt idx="1095">
                  <c:v>9.7599999999999998E-4</c:v>
                </c:pt>
                <c:pt idx="1096">
                  <c:v>9.77E-4</c:v>
                </c:pt>
                <c:pt idx="1097">
                  <c:v>9.7799999999999992E-4</c:v>
                </c:pt>
                <c:pt idx="1098">
                  <c:v>9.7900000000000005E-4</c:v>
                </c:pt>
                <c:pt idx="1099">
                  <c:v>9.7999999999999997E-4</c:v>
                </c:pt>
                <c:pt idx="1100">
                  <c:v>9.810000000000001E-4</c:v>
                </c:pt>
                <c:pt idx="1101">
                  <c:v>9.8200000000000002E-4</c:v>
                </c:pt>
                <c:pt idx="1102">
                  <c:v>9.8299999999999993E-4</c:v>
                </c:pt>
                <c:pt idx="1103">
                  <c:v>9.8400000000000007E-4</c:v>
                </c:pt>
                <c:pt idx="1104">
                  <c:v>9.8499999999999998E-4</c:v>
                </c:pt>
                <c:pt idx="1105">
                  <c:v>9.859999999999999E-4</c:v>
                </c:pt>
                <c:pt idx="1106">
                  <c:v>9.8700000000000003E-4</c:v>
                </c:pt>
                <c:pt idx="1107">
                  <c:v>9.8799999999999995E-4</c:v>
                </c:pt>
                <c:pt idx="1108">
                  <c:v>9.8900000000000008E-4</c:v>
                </c:pt>
                <c:pt idx="1109">
                  <c:v>9.8999999999999999E-4</c:v>
                </c:pt>
                <c:pt idx="1110">
                  <c:v>9.9099999999999991E-4</c:v>
                </c:pt>
                <c:pt idx="1111">
                  <c:v>9.9200000000000004E-4</c:v>
                </c:pt>
                <c:pt idx="1112">
                  <c:v>9.9299999999999996E-4</c:v>
                </c:pt>
                <c:pt idx="1113">
                  <c:v>9.9400000000000009E-4</c:v>
                </c:pt>
                <c:pt idx="1114">
                  <c:v>9.9500000000000001E-4</c:v>
                </c:pt>
                <c:pt idx="1115">
                  <c:v>9.9599999999999992E-4</c:v>
                </c:pt>
                <c:pt idx="1116">
                  <c:v>9.9700000000000006E-4</c:v>
                </c:pt>
                <c:pt idx="1117">
                  <c:v>9.9799999999999997E-4</c:v>
                </c:pt>
                <c:pt idx="1118">
                  <c:v>9.990000000000001E-4</c:v>
                </c:pt>
                <c:pt idx="1119">
                  <c:v>1E-3</c:v>
                </c:pt>
                <c:pt idx="1120">
                  <c:v>1.0009999999999999E-3</c:v>
                </c:pt>
                <c:pt idx="1121">
                  <c:v>1.0020000000000001E-3</c:v>
                </c:pt>
                <c:pt idx="1122">
                  <c:v>1.003E-3</c:v>
                </c:pt>
                <c:pt idx="1123">
                  <c:v>1.0039999999999999E-3</c:v>
                </c:pt>
                <c:pt idx="1124">
                  <c:v>1.005E-3</c:v>
                </c:pt>
                <c:pt idx="1125">
                  <c:v>1.0059999999999999E-3</c:v>
                </c:pt>
                <c:pt idx="1126">
                  <c:v>1.0070000000000001E-3</c:v>
                </c:pt>
                <c:pt idx="1127">
                  <c:v>1.008E-3</c:v>
                </c:pt>
                <c:pt idx="1128">
                  <c:v>1.0089999999999999E-3</c:v>
                </c:pt>
                <c:pt idx="1129">
                  <c:v>1.01E-3</c:v>
                </c:pt>
                <c:pt idx="1130">
                  <c:v>1.011E-3</c:v>
                </c:pt>
                <c:pt idx="1131">
                  <c:v>1.0120000000000001E-3</c:v>
                </c:pt>
                <c:pt idx="1132">
                  <c:v>1.013E-3</c:v>
                </c:pt>
                <c:pt idx="1133">
                  <c:v>1.0139999999999999E-3</c:v>
                </c:pt>
                <c:pt idx="1134">
                  <c:v>1.0150000000000001E-3</c:v>
                </c:pt>
                <c:pt idx="1135">
                  <c:v>1.016E-3</c:v>
                </c:pt>
                <c:pt idx="1136">
                  <c:v>1.0169999999999999E-3</c:v>
                </c:pt>
                <c:pt idx="1137">
                  <c:v>1.018E-3</c:v>
                </c:pt>
                <c:pt idx="1138">
                  <c:v>1.0189999999999999E-3</c:v>
                </c:pt>
                <c:pt idx="1139">
                  <c:v>1.0200000000000001E-3</c:v>
                </c:pt>
                <c:pt idx="1140">
                  <c:v>1.021E-3</c:v>
                </c:pt>
                <c:pt idx="1141">
                  <c:v>1.0219999999999999E-3</c:v>
                </c:pt>
                <c:pt idx="1142">
                  <c:v>1.023E-3</c:v>
                </c:pt>
                <c:pt idx="1143">
                  <c:v>1.024E-3</c:v>
                </c:pt>
                <c:pt idx="1144">
                  <c:v>1.0250000000000001E-3</c:v>
                </c:pt>
                <c:pt idx="1145">
                  <c:v>1.026E-3</c:v>
                </c:pt>
                <c:pt idx="1146">
                  <c:v>1.0269999999999999E-3</c:v>
                </c:pt>
                <c:pt idx="1147">
                  <c:v>1.0280000000000001E-3</c:v>
                </c:pt>
                <c:pt idx="1148">
                  <c:v>1.029E-3</c:v>
                </c:pt>
                <c:pt idx="1149">
                  <c:v>1.0300000000000001E-3</c:v>
                </c:pt>
                <c:pt idx="1150">
                  <c:v>1.031E-3</c:v>
                </c:pt>
                <c:pt idx="1151">
                  <c:v>1.0319999999999999E-3</c:v>
                </c:pt>
                <c:pt idx="1152">
                  <c:v>1.0330000000000001E-3</c:v>
                </c:pt>
                <c:pt idx="1153">
                  <c:v>1.034E-3</c:v>
                </c:pt>
                <c:pt idx="1154">
                  <c:v>1.0349999999999999E-3</c:v>
                </c:pt>
                <c:pt idx="1155">
                  <c:v>1.036E-3</c:v>
                </c:pt>
                <c:pt idx="1156">
                  <c:v>1.0369999999999999E-3</c:v>
                </c:pt>
                <c:pt idx="1157">
                  <c:v>1.0380000000000001E-3</c:v>
                </c:pt>
                <c:pt idx="1158">
                  <c:v>1.039E-3</c:v>
                </c:pt>
                <c:pt idx="1159">
                  <c:v>1.0399999999999999E-3</c:v>
                </c:pt>
                <c:pt idx="1160">
                  <c:v>1.041E-3</c:v>
                </c:pt>
                <c:pt idx="1161">
                  <c:v>1.042E-3</c:v>
                </c:pt>
                <c:pt idx="1162">
                  <c:v>1.0430000000000001E-3</c:v>
                </c:pt>
                <c:pt idx="1163">
                  <c:v>1.044E-3</c:v>
                </c:pt>
                <c:pt idx="1164">
                  <c:v>1.0449999999999999E-3</c:v>
                </c:pt>
                <c:pt idx="1165">
                  <c:v>1.0460000000000001E-3</c:v>
                </c:pt>
                <c:pt idx="1166">
                  <c:v>1.047E-3</c:v>
                </c:pt>
                <c:pt idx="1167">
                  <c:v>1.0480000000000001E-3</c:v>
                </c:pt>
                <c:pt idx="1168">
                  <c:v>1.049E-3</c:v>
                </c:pt>
                <c:pt idx="1169">
                  <c:v>1.0499999999999999E-3</c:v>
                </c:pt>
                <c:pt idx="1170">
                  <c:v>1.0510000000000001E-3</c:v>
                </c:pt>
                <c:pt idx="1171">
                  <c:v>1.052E-3</c:v>
                </c:pt>
                <c:pt idx="1172">
                  <c:v>1.0529999999999999E-3</c:v>
                </c:pt>
                <c:pt idx="1173">
                  <c:v>1.054E-3</c:v>
                </c:pt>
                <c:pt idx="1174">
                  <c:v>1.0549999999999999E-3</c:v>
                </c:pt>
                <c:pt idx="1175">
                  <c:v>1.0560000000000001E-3</c:v>
                </c:pt>
                <c:pt idx="1176">
                  <c:v>1.057E-3</c:v>
                </c:pt>
                <c:pt idx="1177">
                  <c:v>1.0579999999999999E-3</c:v>
                </c:pt>
                <c:pt idx="1178">
                  <c:v>1.059E-3</c:v>
                </c:pt>
                <c:pt idx="1179">
                  <c:v>1.06E-3</c:v>
                </c:pt>
                <c:pt idx="1180">
                  <c:v>1.0610000000000001E-3</c:v>
                </c:pt>
                <c:pt idx="1181">
                  <c:v>1.062E-3</c:v>
                </c:pt>
                <c:pt idx="1182">
                  <c:v>1.0629999999999999E-3</c:v>
                </c:pt>
                <c:pt idx="1183">
                  <c:v>1.0640000000000001E-3</c:v>
                </c:pt>
                <c:pt idx="1184">
                  <c:v>1.065E-3</c:v>
                </c:pt>
                <c:pt idx="1185">
                  <c:v>1.0660000000000001E-3</c:v>
                </c:pt>
                <c:pt idx="1186">
                  <c:v>1.067E-3</c:v>
                </c:pt>
                <c:pt idx="1187">
                  <c:v>1.0679999999999999E-3</c:v>
                </c:pt>
                <c:pt idx="1188">
                  <c:v>1.0690000000000001E-3</c:v>
                </c:pt>
                <c:pt idx="1189">
                  <c:v>1.07E-3</c:v>
                </c:pt>
                <c:pt idx="1190">
                  <c:v>1.0709999999999999E-3</c:v>
                </c:pt>
                <c:pt idx="1191">
                  <c:v>1.072E-3</c:v>
                </c:pt>
                <c:pt idx="1192">
                  <c:v>1.073E-3</c:v>
                </c:pt>
                <c:pt idx="1193">
                  <c:v>1.0740000000000001E-3</c:v>
                </c:pt>
                <c:pt idx="1194">
                  <c:v>1.075E-3</c:v>
                </c:pt>
                <c:pt idx="1195">
                  <c:v>1.0759999999999999E-3</c:v>
                </c:pt>
                <c:pt idx="1196">
                  <c:v>1.077E-3</c:v>
                </c:pt>
                <c:pt idx="1197">
                  <c:v>1.078E-3</c:v>
                </c:pt>
                <c:pt idx="1198">
                  <c:v>1.0790000000000001E-3</c:v>
                </c:pt>
                <c:pt idx="1199">
                  <c:v>1.08E-3</c:v>
                </c:pt>
                <c:pt idx="1200">
                  <c:v>1.0809999999999999E-3</c:v>
                </c:pt>
                <c:pt idx="1201">
                  <c:v>1.0820000000000001E-3</c:v>
                </c:pt>
                <c:pt idx="1202">
                  <c:v>1.083E-3</c:v>
                </c:pt>
                <c:pt idx="1203">
                  <c:v>1.0839999999999999E-3</c:v>
                </c:pt>
                <c:pt idx="1204">
                  <c:v>1.085E-3</c:v>
                </c:pt>
                <c:pt idx="1205">
                  <c:v>1.0859999999999999E-3</c:v>
                </c:pt>
                <c:pt idx="1206">
                  <c:v>1.0870000000000001E-3</c:v>
                </c:pt>
                <c:pt idx="1207">
                  <c:v>1.088E-3</c:v>
                </c:pt>
                <c:pt idx="1208">
                  <c:v>1.0889999999999999E-3</c:v>
                </c:pt>
                <c:pt idx="1209">
                  <c:v>1.09E-3</c:v>
                </c:pt>
                <c:pt idx="1210">
                  <c:v>1.091E-3</c:v>
                </c:pt>
                <c:pt idx="1211">
                  <c:v>1.0920000000000001E-3</c:v>
                </c:pt>
                <c:pt idx="1212">
                  <c:v>1.093E-3</c:v>
                </c:pt>
                <c:pt idx="1213">
                  <c:v>1.0939999999999999E-3</c:v>
                </c:pt>
                <c:pt idx="1214">
                  <c:v>1.0950000000000001E-3</c:v>
                </c:pt>
                <c:pt idx="1215">
                  <c:v>1.096E-3</c:v>
                </c:pt>
                <c:pt idx="1216">
                  <c:v>1.0970000000000001E-3</c:v>
                </c:pt>
                <c:pt idx="1217">
                  <c:v>1.098E-3</c:v>
                </c:pt>
                <c:pt idx="1218">
                  <c:v>1.0989999999999999E-3</c:v>
                </c:pt>
                <c:pt idx="1219">
                  <c:v>1.1000000000000001E-3</c:v>
                </c:pt>
                <c:pt idx="1220">
                  <c:v>1.101E-3</c:v>
                </c:pt>
                <c:pt idx="1221">
                  <c:v>1.1019999999999999E-3</c:v>
                </c:pt>
                <c:pt idx="1222">
                  <c:v>1.103E-3</c:v>
                </c:pt>
                <c:pt idx="1223">
                  <c:v>1.1039999999999999E-3</c:v>
                </c:pt>
                <c:pt idx="1224">
                  <c:v>1.1050000000000001E-3</c:v>
                </c:pt>
                <c:pt idx="1225">
                  <c:v>1.106E-3</c:v>
                </c:pt>
                <c:pt idx="1226">
                  <c:v>1.1069999999999999E-3</c:v>
                </c:pt>
                <c:pt idx="1227">
                  <c:v>1.108E-3</c:v>
                </c:pt>
                <c:pt idx="1228">
                  <c:v>1.109E-3</c:v>
                </c:pt>
                <c:pt idx="1229">
                  <c:v>1.1100000000000001E-3</c:v>
                </c:pt>
                <c:pt idx="1230">
                  <c:v>1.111E-3</c:v>
                </c:pt>
                <c:pt idx="1231">
                  <c:v>1.1119999999999999E-3</c:v>
                </c:pt>
                <c:pt idx="1232">
                  <c:v>1.1130000000000001E-3</c:v>
                </c:pt>
                <c:pt idx="1233">
                  <c:v>1.114E-3</c:v>
                </c:pt>
                <c:pt idx="1234">
                  <c:v>1.1150000000000001E-3</c:v>
                </c:pt>
                <c:pt idx="1235">
                  <c:v>1.116E-3</c:v>
                </c:pt>
                <c:pt idx="1236">
                  <c:v>1.1169999999999999E-3</c:v>
                </c:pt>
                <c:pt idx="1237">
                  <c:v>1.1180000000000001E-3</c:v>
                </c:pt>
                <c:pt idx="1238">
                  <c:v>1.119E-3</c:v>
                </c:pt>
                <c:pt idx="1239">
                  <c:v>1.1199999999999999E-3</c:v>
                </c:pt>
                <c:pt idx="1240">
                  <c:v>1.121E-3</c:v>
                </c:pt>
                <c:pt idx="1241">
                  <c:v>1.122E-3</c:v>
                </c:pt>
                <c:pt idx="1242">
                  <c:v>1.1230000000000001E-3</c:v>
                </c:pt>
                <c:pt idx="1243">
                  <c:v>1.124E-3</c:v>
                </c:pt>
                <c:pt idx="1244">
                  <c:v>1.1249999999999999E-3</c:v>
                </c:pt>
                <c:pt idx="1245">
                  <c:v>1.126E-3</c:v>
                </c:pt>
                <c:pt idx="1246">
                  <c:v>1.127E-3</c:v>
                </c:pt>
                <c:pt idx="1247">
                  <c:v>1.1280000000000001E-3</c:v>
                </c:pt>
                <c:pt idx="1248">
                  <c:v>1.129E-3</c:v>
                </c:pt>
                <c:pt idx="1249">
                  <c:v>1.1299999999999999E-3</c:v>
                </c:pt>
                <c:pt idx="1250">
                  <c:v>1.1310000000000001E-3</c:v>
                </c:pt>
                <c:pt idx="1251">
                  <c:v>1.132E-3</c:v>
                </c:pt>
                <c:pt idx="1252">
                  <c:v>1.1329999999999999E-3</c:v>
                </c:pt>
                <c:pt idx="1253">
                  <c:v>1.134E-3</c:v>
                </c:pt>
                <c:pt idx="1254">
                  <c:v>1.1349999999999999E-3</c:v>
                </c:pt>
                <c:pt idx="1255">
                  <c:v>1.1360000000000001E-3</c:v>
                </c:pt>
                <c:pt idx="1256">
                  <c:v>1.137E-3</c:v>
                </c:pt>
                <c:pt idx="1257">
                  <c:v>1.1379999999999999E-3</c:v>
                </c:pt>
                <c:pt idx="1258">
                  <c:v>1.139E-3</c:v>
                </c:pt>
                <c:pt idx="1259">
                  <c:v>1.14E-3</c:v>
                </c:pt>
                <c:pt idx="1260">
                  <c:v>1.1410000000000001E-3</c:v>
                </c:pt>
                <c:pt idx="1261">
                  <c:v>1.142E-3</c:v>
                </c:pt>
                <c:pt idx="1262">
                  <c:v>1.1429999999999999E-3</c:v>
                </c:pt>
                <c:pt idx="1263">
                  <c:v>1.1440000000000001E-3</c:v>
                </c:pt>
                <c:pt idx="1264">
                  <c:v>1.145E-3</c:v>
                </c:pt>
                <c:pt idx="1265">
                  <c:v>1.1460000000000001E-3</c:v>
                </c:pt>
                <c:pt idx="1266">
                  <c:v>1.147E-3</c:v>
                </c:pt>
                <c:pt idx="1267">
                  <c:v>1.1479999999999999E-3</c:v>
                </c:pt>
                <c:pt idx="1268">
                  <c:v>1.1490000000000001E-3</c:v>
                </c:pt>
                <c:pt idx="1269">
                  <c:v>1.15E-3</c:v>
                </c:pt>
                <c:pt idx="1270">
                  <c:v>1.1509999999999999E-3</c:v>
                </c:pt>
                <c:pt idx="1271">
                  <c:v>1.152E-3</c:v>
                </c:pt>
                <c:pt idx="1272">
                  <c:v>1.1529999999999999E-3</c:v>
                </c:pt>
                <c:pt idx="1273">
                  <c:v>1.1540000000000001E-3</c:v>
                </c:pt>
                <c:pt idx="1274">
                  <c:v>1.155E-3</c:v>
                </c:pt>
                <c:pt idx="1275">
                  <c:v>1.1559999999999999E-3</c:v>
                </c:pt>
                <c:pt idx="1276">
                  <c:v>1.157E-3</c:v>
                </c:pt>
                <c:pt idx="1277">
                  <c:v>1.158E-3</c:v>
                </c:pt>
                <c:pt idx="1278">
                  <c:v>1.1590000000000001E-3</c:v>
                </c:pt>
                <c:pt idx="1279">
                  <c:v>1.16E-3</c:v>
                </c:pt>
                <c:pt idx="1280">
                  <c:v>1.1609999999999999E-3</c:v>
                </c:pt>
                <c:pt idx="1281">
                  <c:v>1.1620000000000001E-3</c:v>
                </c:pt>
                <c:pt idx="1282">
                  <c:v>1.163E-3</c:v>
                </c:pt>
                <c:pt idx="1283">
                  <c:v>1.1640000000000001E-3</c:v>
                </c:pt>
                <c:pt idx="1284">
                  <c:v>1.165E-3</c:v>
                </c:pt>
                <c:pt idx="1285">
                  <c:v>1.1659999999999999E-3</c:v>
                </c:pt>
                <c:pt idx="1286">
                  <c:v>1.1670000000000001E-3</c:v>
                </c:pt>
                <c:pt idx="1287">
                  <c:v>1.168E-3</c:v>
                </c:pt>
                <c:pt idx="1288">
                  <c:v>1.1689999999999999E-3</c:v>
                </c:pt>
                <c:pt idx="1289">
                  <c:v>1.17E-3</c:v>
                </c:pt>
                <c:pt idx="1290">
                  <c:v>1.1709999999999999E-3</c:v>
                </c:pt>
                <c:pt idx="1291">
                  <c:v>1.1720000000000001E-3</c:v>
                </c:pt>
                <c:pt idx="1292">
                  <c:v>1.173E-3</c:v>
                </c:pt>
                <c:pt idx="1293">
                  <c:v>1.1739999999999999E-3</c:v>
                </c:pt>
                <c:pt idx="1294">
                  <c:v>1.175E-3</c:v>
                </c:pt>
                <c:pt idx="1295">
                  <c:v>1.176E-3</c:v>
                </c:pt>
                <c:pt idx="1296">
                  <c:v>1.1770000000000001E-3</c:v>
                </c:pt>
                <c:pt idx="1297">
                  <c:v>1.178E-3</c:v>
                </c:pt>
                <c:pt idx="1298">
                  <c:v>1.1789999999999999E-3</c:v>
                </c:pt>
                <c:pt idx="1299">
                  <c:v>1.1800000000000001E-3</c:v>
                </c:pt>
                <c:pt idx="1300">
                  <c:v>1.181E-3</c:v>
                </c:pt>
                <c:pt idx="1301">
                  <c:v>1.1820000000000001E-3</c:v>
                </c:pt>
                <c:pt idx="1302">
                  <c:v>1.183E-3</c:v>
                </c:pt>
                <c:pt idx="1303">
                  <c:v>1.1839999999999999E-3</c:v>
                </c:pt>
                <c:pt idx="1304">
                  <c:v>1.1850000000000001E-3</c:v>
                </c:pt>
                <c:pt idx="1305">
                  <c:v>1.186E-3</c:v>
                </c:pt>
                <c:pt idx="1306">
                  <c:v>1.1869999999999999E-3</c:v>
                </c:pt>
                <c:pt idx="1307">
                  <c:v>1.188E-3</c:v>
                </c:pt>
                <c:pt idx="1308">
                  <c:v>1.189E-3</c:v>
                </c:pt>
                <c:pt idx="1309">
                  <c:v>1.1900000000000001E-3</c:v>
                </c:pt>
                <c:pt idx="1310">
                  <c:v>1.191E-3</c:v>
                </c:pt>
                <c:pt idx="1311">
                  <c:v>1.1919999999999999E-3</c:v>
                </c:pt>
                <c:pt idx="1312">
                  <c:v>1.193E-3</c:v>
                </c:pt>
                <c:pt idx="1313">
                  <c:v>1.194E-3</c:v>
                </c:pt>
                <c:pt idx="1314">
                  <c:v>1.1950000000000001E-3</c:v>
                </c:pt>
                <c:pt idx="1315">
                  <c:v>1.196E-3</c:v>
                </c:pt>
                <c:pt idx="1316">
                  <c:v>1.1969999999999999E-3</c:v>
                </c:pt>
                <c:pt idx="1317">
                  <c:v>1.1980000000000001E-3</c:v>
                </c:pt>
                <c:pt idx="1318">
                  <c:v>1.199E-3</c:v>
                </c:pt>
                <c:pt idx="1319">
                  <c:v>1.1999999999999999E-3</c:v>
                </c:pt>
                <c:pt idx="1320">
                  <c:v>1.201E-3</c:v>
                </c:pt>
                <c:pt idx="1321">
                  <c:v>1.2019999999999999E-3</c:v>
                </c:pt>
                <c:pt idx="1322">
                  <c:v>1.2030000000000001E-3</c:v>
                </c:pt>
                <c:pt idx="1323">
                  <c:v>1.204E-3</c:v>
                </c:pt>
                <c:pt idx="1324">
                  <c:v>1.2049999999999999E-3</c:v>
                </c:pt>
                <c:pt idx="1325">
                  <c:v>1.206E-3</c:v>
                </c:pt>
                <c:pt idx="1326">
                  <c:v>1.207E-3</c:v>
                </c:pt>
                <c:pt idx="1327">
                  <c:v>1.2080000000000001E-3</c:v>
                </c:pt>
                <c:pt idx="1328">
                  <c:v>1.209E-3</c:v>
                </c:pt>
                <c:pt idx="1329">
                  <c:v>1.2099999999999999E-3</c:v>
                </c:pt>
                <c:pt idx="1330">
                  <c:v>1.2110000000000001E-3</c:v>
                </c:pt>
                <c:pt idx="1331">
                  <c:v>1.212E-3</c:v>
                </c:pt>
                <c:pt idx="1332">
                  <c:v>1.2130000000000001E-3</c:v>
                </c:pt>
                <c:pt idx="1333">
                  <c:v>1.214E-3</c:v>
                </c:pt>
                <c:pt idx="1334">
                  <c:v>1.2149999999999999E-3</c:v>
                </c:pt>
                <c:pt idx="1335">
                  <c:v>1.2160000000000001E-3</c:v>
                </c:pt>
                <c:pt idx="1336">
                  <c:v>1.217E-3</c:v>
                </c:pt>
                <c:pt idx="1337">
                  <c:v>1.2179999999999999E-3</c:v>
                </c:pt>
                <c:pt idx="1338">
                  <c:v>1.219E-3</c:v>
                </c:pt>
                <c:pt idx="1339">
                  <c:v>1.2199999999999999E-3</c:v>
                </c:pt>
                <c:pt idx="1340">
                  <c:v>1.2210000000000001E-3</c:v>
                </c:pt>
                <c:pt idx="1341">
                  <c:v>1.222E-3</c:v>
                </c:pt>
                <c:pt idx="1342">
                  <c:v>1.2229999999999999E-3</c:v>
                </c:pt>
                <c:pt idx="1343">
                  <c:v>1.224E-3</c:v>
                </c:pt>
                <c:pt idx="1344">
                  <c:v>1.225E-3</c:v>
                </c:pt>
                <c:pt idx="1345">
                  <c:v>1.2260000000000001E-3</c:v>
                </c:pt>
                <c:pt idx="1346">
                  <c:v>1.227E-3</c:v>
                </c:pt>
                <c:pt idx="1347">
                  <c:v>1.2279999999999999E-3</c:v>
                </c:pt>
                <c:pt idx="1348">
                  <c:v>1.2290000000000001E-3</c:v>
                </c:pt>
                <c:pt idx="1349">
                  <c:v>1.23E-3</c:v>
                </c:pt>
                <c:pt idx="1350">
                  <c:v>1.2310000000000001E-3</c:v>
                </c:pt>
                <c:pt idx="1351">
                  <c:v>1.232E-3</c:v>
                </c:pt>
                <c:pt idx="1352">
                  <c:v>1.2329999999999999E-3</c:v>
                </c:pt>
                <c:pt idx="1353">
                  <c:v>1.2340000000000001E-3</c:v>
                </c:pt>
                <c:pt idx="1354">
                  <c:v>1.235E-3</c:v>
                </c:pt>
                <c:pt idx="1355">
                  <c:v>1.2359999999999999E-3</c:v>
                </c:pt>
                <c:pt idx="1356">
                  <c:v>1.237E-3</c:v>
                </c:pt>
                <c:pt idx="1357">
                  <c:v>1.238E-3</c:v>
                </c:pt>
                <c:pt idx="1358">
                  <c:v>1.2390000000000001E-3</c:v>
                </c:pt>
                <c:pt idx="1359">
                  <c:v>1.24E-3</c:v>
                </c:pt>
                <c:pt idx="1360">
                  <c:v>1.2409999999999999E-3</c:v>
                </c:pt>
                <c:pt idx="1361">
                  <c:v>1.242E-3</c:v>
                </c:pt>
                <c:pt idx="1362">
                  <c:v>1.243E-3</c:v>
                </c:pt>
                <c:pt idx="1363">
                  <c:v>1.2440000000000001E-3</c:v>
                </c:pt>
                <c:pt idx="1364">
                  <c:v>1.245E-3</c:v>
                </c:pt>
                <c:pt idx="1365">
                  <c:v>1.2459999999999999E-3</c:v>
                </c:pt>
                <c:pt idx="1366">
                  <c:v>1.2470000000000001E-3</c:v>
                </c:pt>
                <c:pt idx="1367">
                  <c:v>1.248E-3</c:v>
                </c:pt>
                <c:pt idx="1368">
                  <c:v>1.2489999999999999E-3</c:v>
                </c:pt>
                <c:pt idx="1369">
                  <c:v>1.25E-3</c:v>
                </c:pt>
                <c:pt idx="1370">
                  <c:v>1.2509999999999999E-3</c:v>
                </c:pt>
                <c:pt idx="1371">
                  <c:v>1.2520000000000001E-3</c:v>
                </c:pt>
                <c:pt idx="1372">
                  <c:v>1.253E-3</c:v>
                </c:pt>
                <c:pt idx="1373">
                  <c:v>1.2539999999999999E-3</c:v>
                </c:pt>
                <c:pt idx="1374">
                  <c:v>1.255E-3</c:v>
                </c:pt>
                <c:pt idx="1375">
                  <c:v>1.256E-3</c:v>
                </c:pt>
                <c:pt idx="1376">
                  <c:v>1.2570000000000001E-3</c:v>
                </c:pt>
                <c:pt idx="1377">
                  <c:v>1.258E-3</c:v>
                </c:pt>
                <c:pt idx="1378">
                  <c:v>1.2589999999999999E-3</c:v>
                </c:pt>
                <c:pt idx="1379">
                  <c:v>1.2600000000000001E-3</c:v>
                </c:pt>
                <c:pt idx="1380">
                  <c:v>1.261E-3</c:v>
                </c:pt>
                <c:pt idx="1381">
                  <c:v>1.2620000000000001E-3</c:v>
                </c:pt>
                <c:pt idx="1382">
                  <c:v>1.263E-3</c:v>
                </c:pt>
                <c:pt idx="1383">
                  <c:v>1.2639999999999999E-3</c:v>
                </c:pt>
                <c:pt idx="1384">
                  <c:v>1.2650000000000001E-3</c:v>
                </c:pt>
                <c:pt idx="1385">
                  <c:v>1.266E-3</c:v>
                </c:pt>
                <c:pt idx="1386">
                  <c:v>1.2669999999999999E-3</c:v>
                </c:pt>
                <c:pt idx="1387">
                  <c:v>1.268E-3</c:v>
                </c:pt>
                <c:pt idx="1388">
                  <c:v>1.2689999999999999E-3</c:v>
                </c:pt>
                <c:pt idx="1389">
                  <c:v>1.2700000000000001E-3</c:v>
                </c:pt>
                <c:pt idx="1390">
                  <c:v>1.271E-3</c:v>
                </c:pt>
                <c:pt idx="1391">
                  <c:v>1.2719999999999999E-3</c:v>
                </c:pt>
                <c:pt idx="1392">
                  <c:v>1.273E-3</c:v>
                </c:pt>
                <c:pt idx="1393">
                  <c:v>1.274E-3</c:v>
                </c:pt>
                <c:pt idx="1394">
                  <c:v>1.2750000000000001E-3</c:v>
                </c:pt>
                <c:pt idx="1395">
                  <c:v>1.276E-3</c:v>
                </c:pt>
                <c:pt idx="1396">
                  <c:v>1.2769999999999999E-3</c:v>
                </c:pt>
                <c:pt idx="1397">
                  <c:v>1.2780000000000001E-3</c:v>
                </c:pt>
                <c:pt idx="1398">
                  <c:v>1.279E-3</c:v>
                </c:pt>
                <c:pt idx="1399">
                  <c:v>1.2800000000000001E-3</c:v>
                </c:pt>
                <c:pt idx="1400">
                  <c:v>1.281E-3</c:v>
                </c:pt>
                <c:pt idx="1401">
                  <c:v>1.2819999999999999E-3</c:v>
                </c:pt>
                <c:pt idx="1402">
                  <c:v>1.2830000000000001E-3</c:v>
                </c:pt>
                <c:pt idx="1403">
                  <c:v>1.284E-3</c:v>
                </c:pt>
                <c:pt idx="1404">
                  <c:v>1.2849999999999999E-3</c:v>
                </c:pt>
                <c:pt idx="1405">
                  <c:v>1.286E-3</c:v>
                </c:pt>
                <c:pt idx="1406">
                  <c:v>1.2869999999999999E-3</c:v>
                </c:pt>
                <c:pt idx="1407">
                  <c:v>1.2880000000000001E-3</c:v>
                </c:pt>
                <c:pt idx="1408">
                  <c:v>1.289E-3</c:v>
                </c:pt>
                <c:pt idx="1409">
                  <c:v>1.2899999999999999E-3</c:v>
                </c:pt>
                <c:pt idx="1410">
                  <c:v>1.291E-3</c:v>
                </c:pt>
                <c:pt idx="1411">
                  <c:v>1.292E-3</c:v>
                </c:pt>
                <c:pt idx="1412">
                  <c:v>1.2930000000000001E-3</c:v>
                </c:pt>
                <c:pt idx="1413">
                  <c:v>1.294E-3</c:v>
                </c:pt>
                <c:pt idx="1414">
                  <c:v>1.2949999999999999E-3</c:v>
                </c:pt>
                <c:pt idx="1415">
                  <c:v>1.2960000000000001E-3</c:v>
                </c:pt>
                <c:pt idx="1416">
                  <c:v>1.297E-3</c:v>
                </c:pt>
                <c:pt idx="1417">
                  <c:v>1.2979999999999999E-3</c:v>
                </c:pt>
                <c:pt idx="1418">
                  <c:v>1.299E-3</c:v>
                </c:pt>
                <c:pt idx="1419">
                  <c:v>1.2999999999999999E-3</c:v>
                </c:pt>
                <c:pt idx="1420">
                  <c:v>1.3010000000000001E-3</c:v>
                </c:pt>
                <c:pt idx="1421">
                  <c:v>1.302E-3</c:v>
                </c:pt>
                <c:pt idx="1422">
                  <c:v>1.3029999999999999E-3</c:v>
                </c:pt>
                <c:pt idx="1423">
                  <c:v>1.304E-3</c:v>
                </c:pt>
                <c:pt idx="1424">
                  <c:v>1.305E-3</c:v>
                </c:pt>
                <c:pt idx="1425">
                  <c:v>1.3060000000000001E-3</c:v>
                </c:pt>
                <c:pt idx="1426">
                  <c:v>1.307E-3</c:v>
                </c:pt>
                <c:pt idx="1427">
                  <c:v>1.3079999999999999E-3</c:v>
                </c:pt>
                <c:pt idx="1428">
                  <c:v>1.3090000000000001E-3</c:v>
                </c:pt>
                <c:pt idx="1429">
                  <c:v>1.31E-3</c:v>
                </c:pt>
                <c:pt idx="1430">
                  <c:v>1.3110000000000001E-3</c:v>
                </c:pt>
                <c:pt idx="1431">
                  <c:v>1.312E-3</c:v>
                </c:pt>
                <c:pt idx="1432">
                  <c:v>1.3129999999999999E-3</c:v>
                </c:pt>
                <c:pt idx="1433">
                  <c:v>1.3140000000000001E-3</c:v>
                </c:pt>
                <c:pt idx="1434">
                  <c:v>1.315E-3</c:v>
                </c:pt>
                <c:pt idx="1435">
                  <c:v>1.3159999999999999E-3</c:v>
                </c:pt>
                <c:pt idx="1436">
                  <c:v>1.317E-3</c:v>
                </c:pt>
                <c:pt idx="1437">
                  <c:v>1.3179999999999999E-3</c:v>
                </c:pt>
                <c:pt idx="1438">
                  <c:v>1.3190000000000001E-3</c:v>
                </c:pt>
                <c:pt idx="1439">
                  <c:v>1.32E-3</c:v>
                </c:pt>
                <c:pt idx="1440">
                  <c:v>1.3209999999999999E-3</c:v>
                </c:pt>
                <c:pt idx="1441">
                  <c:v>1.322E-3</c:v>
                </c:pt>
                <c:pt idx="1442">
                  <c:v>1.323E-3</c:v>
                </c:pt>
                <c:pt idx="1443">
                  <c:v>1.3240000000000001E-3</c:v>
                </c:pt>
                <c:pt idx="1444">
                  <c:v>1.325E-3</c:v>
                </c:pt>
                <c:pt idx="1445">
                  <c:v>1.3259999999999999E-3</c:v>
                </c:pt>
                <c:pt idx="1446">
                  <c:v>1.3270000000000001E-3</c:v>
                </c:pt>
                <c:pt idx="1447">
                  <c:v>1.328E-3</c:v>
                </c:pt>
                <c:pt idx="1448">
                  <c:v>1.3290000000000001E-3</c:v>
                </c:pt>
                <c:pt idx="1449">
                  <c:v>1.33E-3</c:v>
                </c:pt>
                <c:pt idx="1450">
                  <c:v>1.3309999999999999E-3</c:v>
                </c:pt>
                <c:pt idx="1451">
                  <c:v>1.3320000000000001E-3</c:v>
                </c:pt>
                <c:pt idx="1452">
                  <c:v>1.333E-3</c:v>
                </c:pt>
                <c:pt idx="1453">
                  <c:v>1.3339999999999999E-3</c:v>
                </c:pt>
                <c:pt idx="1454">
                  <c:v>1.335E-3</c:v>
                </c:pt>
                <c:pt idx="1455">
                  <c:v>1.3359999999999999E-3</c:v>
                </c:pt>
                <c:pt idx="1456">
                  <c:v>1.3370000000000001E-3</c:v>
                </c:pt>
                <c:pt idx="1457">
                  <c:v>1.338E-3</c:v>
                </c:pt>
                <c:pt idx="1458">
                  <c:v>1.3389999999999999E-3</c:v>
                </c:pt>
                <c:pt idx="1459">
                  <c:v>1.34E-3</c:v>
                </c:pt>
                <c:pt idx="1460">
                  <c:v>1.341E-3</c:v>
                </c:pt>
                <c:pt idx="1461">
                  <c:v>1.3420000000000001E-3</c:v>
                </c:pt>
                <c:pt idx="1462">
                  <c:v>1.343E-3</c:v>
                </c:pt>
                <c:pt idx="1463">
                  <c:v>1.3439999999999999E-3</c:v>
                </c:pt>
                <c:pt idx="1464">
                  <c:v>1.3450000000000001E-3</c:v>
                </c:pt>
                <c:pt idx="1465">
                  <c:v>1.346E-3</c:v>
                </c:pt>
                <c:pt idx="1466">
                  <c:v>1.3470000000000001E-3</c:v>
                </c:pt>
                <c:pt idx="1467">
                  <c:v>1.348E-3</c:v>
                </c:pt>
                <c:pt idx="1468">
                  <c:v>1.3489999999999999E-3</c:v>
                </c:pt>
                <c:pt idx="1469">
                  <c:v>1.3500000000000001E-3</c:v>
                </c:pt>
                <c:pt idx="1470">
                  <c:v>1.351E-3</c:v>
                </c:pt>
                <c:pt idx="1471">
                  <c:v>1.3519999999999999E-3</c:v>
                </c:pt>
                <c:pt idx="1472">
                  <c:v>1.353E-3</c:v>
                </c:pt>
                <c:pt idx="1473">
                  <c:v>1.354E-3</c:v>
                </c:pt>
                <c:pt idx="1474">
                  <c:v>1.3550000000000001E-3</c:v>
                </c:pt>
                <c:pt idx="1475">
                  <c:v>1.356E-3</c:v>
                </c:pt>
                <c:pt idx="1476">
                  <c:v>1.3569999999999999E-3</c:v>
                </c:pt>
                <c:pt idx="1477">
                  <c:v>1.358E-3</c:v>
                </c:pt>
                <c:pt idx="1478">
                  <c:v>1.359E-3</c:v>
                </c:pt>
                <c:pt idx="1479">
                  <c:v>1.3600000000000001E-3</c:v>
                </c:pt>
                <c:pt idx="1480">
                  <c:v>1.361E-3</c:v>
                </c:pt>
                <c:pt idx="1481">
                  <c:v>1.3619999999999999E-3</c:v>
                </c:pt>
                <c:pt idx="1482">
                  <c:v>1.3630000000000001E-3</c:v>
                </c:pt>
                <c:pt idx="1483">
                  <c:v>1.364E-3</c:v>
                </c:pt>
                <c:pt idx="1484">
                  <c:v>1.3649999999999999E-3</c:v>
                </c:pt>
                <c:pt idx="1485">
                  <c:v>1.366E-3</c:v>
                </c:pt>
                <c:pt idx="1486">
                  <c:v>1.3669999999999999E-3</c:v>
                </c:pt>
                <c:pt idx="1487">
                  <c:v>1.3680000000000001E-3</c:v>
                </c:pt>
                <c:pt idx="1488">
                  <c:v>1.369E-3</c:v>
                </c:pt>
                <c:pt idx="1489">
                  <c:v>1.3699999999999999E-3</c:v>
                </c:pt>
                <c:pt idx="1490">
                  <c:v>1.371E-3</c:v>
                </c:pt>
                <c:pt idx="1491">
                  <c:v>1.372E-3</c:v>
                </c:pt>
                <c:pt idx="1492">
                  <c:v>1.3730000000000001E-3</c:v>
                </c:pt>
                <c:pt idx="1493">
                  <c:v>1.374E-3</c:v>
                </c:pt>
                <c:pt idx="1494">
                  <c:v>1.3749999999999999E-3</c:v>
                </c:pt>
                <c:pt idx="1495">
                  <c:v>1.3760000000000001E-3</c:v>
                </c:pt>
                <c:pt idx="1496">
                  <c:v>1.377E-3</c:v>
                </c:pt>
                <c:pt idx="1497">
                  <c:v>1.3780000000000001E-3</c:v>
                </c:pt>
                <c:pt idx="1498">
                  <c:v>1.379E-3</c:v>
                </c:pt>
                <c:pt idx="1499">
                  <c:v>1.3799999999999999E-3</c:v>
                </c:pt>
                <c:pt idx="1500">
                  <c:v>1.3810000000000001E-3</c:v>
                </c:pt>
                <c:pt idx="1501">
                  <c:v>1.382E-3</c:v>
                </c:pt>
                <c:pt idx="1502">
                  <c:v>1.3829999999999999E-3</c:v>
                </c:pt>
                <c:pt idx="1503">
                  <c:v>1.384E-3</c:v>
                </c:pt>
                <c:pt idx="1504">
                  <c:v>1.3849999999999999E-3</c:v>
                </c:pt>
                <c:pt idx="1505">
                  <c:v>1.3860000000000001E-3</c:v>
                </c:pt>
                <c:pt idx="1506">
                  <c:v>1.387E-3</c:v>
                </c:pt>
                <c:pt idx="1507">
                  <c:v>1.3879999999999999E-3</c:v>
                </c:pt>
                <c:pt idx="1508">
                  <c:v>1.389E-3</c:v>
                </c:pt>
                <c:pt idx="1509">
                  <c:v>1.39E-3</c:v>
                </c:pt>
                <c:pt idx="1510">
                  <c:v>1.3910000000000001E-3</c:v>
                </c:pt>
                <c:pt idx="1511">
                  <c:v>1.392E-3</c:v>
                </c:pt>
                <c:pt idx="1512">
                  <c:v>1.3929999999999999E-3</c:v>
                </c:pt>
                <c:pt idx="1513">
                  <c:v>1.3940000000000001E-3</c:v>
                </c:pt>
                <c:pt idx="1514">
                  <c:v>1.395E-3</c:v>
                </c:pt>
                <c:pt idx="1515">
                  <c:v>1.3960000000000001E-3</c:v>
                </c:pt>
                <c:pt idx="1516">
                  <c:v>1.397E-3</c:v>
                </c:pt>
                <c:pt idx="1517">
                  <c:v>1.3979999999999999E-3</c:v>
                </c:pt>
                <c:pt idx="1518">
                  <c:v>1.3990000000000001E-3</c:v>
                </c:pt>
                <c:pt idx="1519">
                  <c:v>1.4E-3</c:v>
                </c:pt>
                <c:pt idx="1520">
                  <c:v>1.4009999999999999E-3</c:v>
                </c:pt>
                <c:pt idx="1521">
                  <c:v>1.402E-3</c:v>
                </c:pt>
                <c:pt idx="1522">
                  <c:v>1.403E-3</c:v>
                </c:pt>
                <c:pt idx="1523">
                  <c:v>1.4040000000000001E-3</c:v>
                </c:pt>
                <c:pt idx="1524">
                  <c:v>1.405E-3</c:v>
                </c:pt>
                <c:pt idx="1525">
                  <c:v>1.4059999999999999E-3</c:v>
                </c:pt>
                <c:pt idx="1526">
                  <c:v>1.407E-3</c:v>
                </c:pt>
                <c:pt idx="1527">
                  <c:v>1.408E-3</c:v>
                </c:pt>
                <c:pt idx="1528">
                  <c:v>1.4090000000000001E-3</c:v>
                </c:pt>
                <c:pt idx="1529">
                  <c:v>1.41E-3</c:v>
                </c:pt>
                <c:pt idx="1530">
                  <c:v>1.4109999999999999E-3</c:v>
                </c:pt>
                <c:pt idx="1531">
                  <c:v>1.4120000000000001E-3</c:v>
                </c:pt>
                <c:pt idx="1532">
                  <c:v>1.413E-3</c:v>
                </c:pt>
                <c:pt idx="1533">
                  <c:v>1.4139999999999999E-3</c:v>
                </c:pt>
                <c:pt idx="1534">
                  <c:v>1.415E-3</c:v>
                </c:pt>
                <c:pt idx="1535">
                  <c:v>1.4159999999999999E-3</c:v>
                </c:pt>
                <c:pt idx="1536">
                  <c:v>1.4170000000000001E-3</c:v>
                </c:pt>
                <c:pt idx="1537">
                  <c:v>1.418E-3</c:v>
                </c:pt>
                <c:pt idx="1538">
                  <c:v>1.4189999999999999E-3</c:v>
                </c:pt>
                <c:pt idx="1539">
                  <c:v>1.42E-3</c:v>
                </c:pt>
                <c:pt idx="1540">
                  <c:v>1.421E-3</c:v>
                </c:pt>
                <c:pt idx="1541">
                  <c:v>1.4220000000000001E-3</c:v>
                </c:pt>
                <c:pt idx="1542">
                  <c:v>1.423E-3</c:v>
                </c:pt>
                <c:pt idx="1543">
                  <c:v>1.4239999999999999E-3</c:v>
                </c:pt>
                <c:pt idx="1544">
                  <c:v>1.4250000000000001E-3</c:v>
                </c:pt>
                <c:pt idx="1545">
                  <c:v>1.426E-3</c:v>
                </c:pt>
                <c:pt idx="1546">
                  <c:v>1.4270000000000001E-3</c:v>
                </c:pt>
                <c:pt idx="1547">
                  <c:v>1.428E-3</c:v>
                </c:pt>
                <c:pt idx="1548">
                  <c:v>1.4289999999999999E-3</c:v>
                </c:pt>
                <c:pt idx="1549">
                  <c:v>1.4300000000000001E-3</c:v>
                </c:pt>
                <c:pt idx="1550">
                  <c:v>1.431E-3</c:v>
                </c:pt>
                <c:pt idx="1551">
                  <c:v>1.4319999999999999E-3</c:v>
                </c:pt>
                <c:pt idx="1552">
                  <c:v>1.433E-3</c:v>
                </c:pt>
                <c:pt idx="1553">
                  <c:v>1.4339999999999999E-3</c:v>
                </c:pt>
                <c:pt idx="1554">
                  <c:v>1.4350000000000001E-3</c:v>
                </c:pt>
                <c:pt idx="1555">
                  <c:v>1.436E-3</c:v>
                </c:pt>
                <c:pt idx="1556">
                  <c:v>1.4369999999999999E-3</c:v>
                </c:pt>
                <c:pt idx="1557">
                  <c:v>1.438E-3</c:v>
                </c:pt>
                <c:pt idx="1558">
                  <c:v>1.439E-3</c:v>
                </c:pt>
                <c:pt idx="1559">
                  <c:v>1.4400000000000001E-3</c:v>
                </c:pt>
                <c:pt idx="1560">
                  <c:v>1.441E-3</c:v>
                </c:pt>
                <c:pt idx="1561">
                  <c:v>1.4419999999999999E-3</c:v>
                </c:pt>
                <c:pt idx="1562">
                  <c:v>1.4430000000000001E-3</c:v>
                </c:pt>
                <c:pt idx="1563">
                  <c:v>1.444E-3</c:v>
                </c:pt>
                <c:pt idx="1564">
                  <c:v>1.4450000000000001E-3</c:v>
                </c:pt>
                <c:pt idx="1565">
                  <c:v>1.446E-3</c:v>
                </c:pt>
                <c:pt idx="1566">
                  <c:v>1.4469999999999999E-3</c:v>
                </c:pt>
                <c:pt idx="1567">
                  <c:v>1.4480000000000001E-3</c:v>
                </c:pt>
                <c:pt idx="1568">
                  <c:v>1.449E-3</c:v>
                </c:pt>
                <c:pt idx="1569">
                  <c:v>1.4499999999999999E-3</c:v>
                </c:pt>
                <c:pt idx="1570">
                  <c:v>1.451E-3</c:v>
                </c:pt>
                <c:pt idx="1571">
                  <c:v>1.4519999999999999E-3</c:v>
                </c:pt>
                <c:pt idx="1572">
                  <c:v>1.4530000000000001E-3</c:v>
                </c:pt>
                <c:pt idx="1573">
                  <c:v>1.454E-3</c:v>
                </c:pt>
                <c:pt idx="1574">
                  <c:v>1.4549999999999999E-3</c:v>
                </c:pt>
                <c:pt idx="1575">
                  <c:v>1.456E-3</c:v>
                </c:pt>
                <c:pt idx="1576">
                  <c:v>1.457E-3</c:v>
                </c:pt>
                <c:pt idx="1577">
                  <c:v>1.4580000000000001E-3</c:v>
                </c:pt>
                <c:pt idx="1578">
                  <c:v>1.459E-3</c:v>
                </c:pt>
                <c:pt idx="1579">
                  <c:v>1.4599999999999999E-3</c:v>
                </c:pt>
                <c:pt idx="1580">
                  <c:v>1.4610000000000001E-3</c:v>
                </c:pt>
                <c:pt idx="1581">
                  <c:v>1.462E-3</c:v>
                </c:pt>
                <c:pt idx="1582">
                  <c:v>1.4630000000000001E-3</c:v>
                </c:pt>
                <c:pt idx="1583">
                  <c:v>1.464E-3</c:v>
                </c:pt>
                <c:pt idx="1584">
                  <c:v>1.4649999999999999E-3</c:v>
                </c:pt>
                <c:pt idx="1585">
                  <c:v>1.4660000000000001E-3</c:v>
                </c:pt>
                <c:pt idx="1586">
                  <c:v>1.467E-3</c:v>
                </c:pt>
                <c:pt idx="1587">
                  <c:v>1.4679999999999999E-3</c:v>
                </c:pt>
                <c:pt idx="1588">
                  <c:v>1.469E-3</c:v>
                </c:pt>
                <c:pt idx="1589">
                  <c:v>1.47E-3</c:v>
                </c:pt>
                <c:pt idx="1590">
                  <c:v>1.4710000000000001E-3</c:v>
                </c:pt>
                <c:pt idx="1591">
                  <c:v>1.472E-3</c:v>
                </c:pt>
                <c:pt idx="1592">
                  <c:v>1.4729999999999999E-3</c:v>
                </c:pt>
                <c:pt idx="1593">
                  <c:v>1.474E-3</c:v>
                </c:pt>
                <c:pt idx="1594">
                  <c:v>1.475E-3</c:v>
                </c:pt>
                <c:pt idx="1595">
                  <c:v>1.4760000000000001E-3</c:v>
                </c:pt>
                <c:pt idx="1596">
                  <c:v>1.477E-3</c:v>
                </c:pt>
                <c:pt idx="1597">
                  <c:v>1.4779999999999999E-3</c:v>
                </c:pt>
                <c:pt idx="1598">
                  <c:v>1.4790000000000001E-3</c:v>
                </c:pt>
                <c:pt idx="1599">
                  <c:v>1.48E-3</c:v>
                </c:pt>
                <c:pt idx="1600">
                  <c:v>1.4809999999999999E-3</c:v>
                </c:pt>
                <c:pt idx="1601">
                  <c:v>1.482E-3</c:v>
                </c:pt>
                <c:pt idx="1602">
                  <c:v>1.4829999999999999E-3</c:v>
                </c:pt>
                <c:pt idx="1603">
                  <c:v>1.4840000000000001E-3</c:v>
                </c:pt>
                <c:pt idx="1604">
                  <c:v>1.485E-3</c:v>
                </c:pt>
                <c:pt idx="1605">
                  <c:v>1.4859999999999999E-3</c:v>
                </c:pt>
                <c:pt idx="1606">
                  <c:v>1.487E-3</c:v>
                </c:pt>
                <c:pt idx="1607">
                  <c:v>1.488E-3</c:v>
                </c:pt>
                <c:pt idx="1608">
                  <c:v>1.4890000000000001E-3</c:v>
                </c:pt>
                <c:pt idx="1609">
                  <c:v>1.49E-3</c:v>
                </c:pt>
                <c:pt idx="1610">
                  <c:v>1.4909999999999999E-3</c:v>
                </c:pt>
                <c:pt idx="1611">
                  <c:v>1.4920000000000001E-3</c:v>
                </c:pt>
                <c:pt idx="1612">
                  <c:v>1.493E-3</c:v>
                </c:pt>
                <c:pt idx="1613">
                  <c:v>1.4940000000000001E-3</c:v>
                </c:pt>
                <c:pt idx="1614">
                  <c:v>1.495E-3</c:v>
                </c:pt>
                <c:pt idx="1615">
                  <c:v>1.4959999999999999E-3</c:v>
                </c:pt>
                <c:pt idx="1616">
                  <c:v>1.4970000000000001E-3</c:v>
                </c:pt>
                <c:pt idx="1617">
                  <c:v>1.498E-3</c:v>
                </c:pt>
                <c:pt idx="1618">
                  <c:v>1.4989999999999999E-3</c:v>
                </c:pt>
                <c:pt idx="1619">
                  <c:v>1.5E-3</c:v>
                </c:pt>
                <c:pt idx="1620">
                  <c:v>1.5009999999999999E-3</c:v>
                </c:pt>
                <c:pt idx="1621">
                  <c:v>1.5020000000000001E-3</c:v>
                </c:pt>
                <c:pt idx="1622">
                  <c:v>1.503E-3</c:v>
                </c:pt>
                <c:pt idx="1623">
                  <c:v>1.5039999999999999E-3</c:v>
                </c:pt>
                <c:pt idx="1624">
                  <c:v>1.505E-3</c:v>
                </c:pt>
                <c:pt idx="1625">
                  <c:v>1.506E-3</c:v>
                </c:pt>
                <c:pt idx="1626">
                  <c:v>1.5070000000000001E-3</c:v>
                </c:pt>
                <c:pt idx="1627">
                  <c:v>1.508E-3</c:v>
                </c:pt>
                <c:pt idx="1628">
                  <c:v>1.5089999999999999E-3</c:v>
                </c:pt>
                <c:pt idx="1629">
                  <c:v>1.5100000000000001E-3</c:v>
                </c:pt>
                <c:pt idx="1630">
                  <c:v>1.511E-3</c:v>
                </c:pt>
                <c:pt idx="1631">
                  <c:v>1.5120000000000001E-3</c:v>
                </c:pt>
                <c:pt idx="1632">
                  <c:v>1.513E-3</c:v>
                </c:pt>
                <c:pt idx="1633">
                  <c:v>1.5139999999999999E-3</c:v>
                </c:pt>
                <c:pt idx="1634">
                  <c:v>1.5150000000000001E-3</c:v>
                </c:pt>
                <c:pt idx="1635">
                  <c:v>1.516E-3</c:v>
                </c:pt>
                <c:pt idx="1636">
                  <c:v>1.5169999999999999E-3</c:v>
                </c:pt>
                <c:pt idx="1637">
                  <c:v>1.518E-3</c:v>
                </c:pt>
                <c:pt idx="1638">
                  <c:v>1.519E-3</c:v>
                </c:pt>
                <c:pt idx="1639">
                  <c:v>1.5200000000000001E-3</c:v>
                </c:pt>
                <c:pt idx="1640">
                  <c:v>1.521E-3</c:v>
                </c:pt>
                <c:pt idx="1641">
                  <c:v>1.5219999999999999E-3</c:v>
                </c:pt>
                <c:pt idx="1642">
                  <c:v>1.523E-3</c:v>
                </c:pt>
                <c:pt idx="1643">
                  <c:v>1.524E-3</c:v>
                </c:pt>
                <c:pt idx="1644">
                  <c:v>1.5250000000000001E-3</c:v>
                </c:pt>
                <c:pt idx="1645">
                  <c:v>1.526E-3</c:v>
                </c:pt>
                <c:pt idx="1646">
                  <c:v>1.5269999999999999E-3</c:v>
                </c:pt>
                <c:pt idx="1647">
                  <c:v>1.5280000000000001E-3</c:v>
                </c:pt>
                <c:pt idx="1648">
                  <c:v>1.529E-3</c:v>
                </c:pt>
                <c:pt idx="1649">
                  <c:v>1.5299999999999999E-3</c:v>
                </c:pt>
                <c:pt idx="1650">
                  <c:v>1.531E-3</c:v>
                </c:pt>
                <c:pt idx="1651">
                  <c:v>1.5319999999999999E-3</c:v>
                </c:pt>
                <c:pt idx="1652">
                  <c:v>1.5330000000000001E-3</c:v>
                </c:pt>
                <c:pt idx="1653">
                  <c:v>1.534E-3</c:v>
                </c:pt>
                <c:pt idx="1654">
                  <c:v>1.5349999999999999E-3</c:v>
                </c:pt>
                <c:pt idx="1655">
                  <c:v>1.536E-3</c:v>
                </c:pt>
                <c:pt idx="1656">
                  <c:v>1.537E-3</c:v>
                </c:pt>
                <c:pt idx="1657">
                  <c:v>1.5380000000000001E-3</c:v>
                </c:pt>
                <c:pt idx="1658">
                  <c:v>1.539E-3</c:v>
                </c:pt>
                <c:pt idx="1659">
                  <c:v>1.5399999999999999E-3</c:v>
                </c:pt>
                <c:pt idx="1660">
                  <c:v>1.5410000000000001E-3</c:v>
                </c:pt>
                <c:pt idx="1661">
                  <c:v>1.542E-3</c:v>
                </c:pt>
                <c:pt idx="1662">
                  <c:v>1.5430000000000001E-3</c:v>
                </c:pt>
                <c:pt idx="1663">
                  <c:v>1.544E-3</c:v>
                </c:pt>
                <c:pt idx="1664">
                  <c:v>1.5449999999999999E-3</c:v>
                </c:pt>
                <c:pt idx="1665">
                  <c:v>1.5460000000000001E-3</c:v>
                </c:pt>
                <c:pt idx="1666">
                  <c:v>1.547E-3</c:v>
                </c:pt>
                <c:pt idx="1667">
                  <c:v>1.5479999999999999E-3</c:v>
                </c:pt>
                <c:pt idx="1668">
                  <c:v>1.549E-3</c:v>
                </c:pt>
                <c:pt idx="1669">
                  <c:v>1.5499999999999999E-3</c:v>
                </c:pt>
                <c:pt idx="1670">
                  <c:v>1.5510000000000001E-3</c:v>
                </c:pt>
                <c:pt idx="1671">
                  <c:v>1.552E-3</c:v>
                </c:pt>
                <c:pt idx="1672">
                  <c:v>1.5529999999999999E-3</c:v>
                </c:pt>
                <c:pt idx="1673">
                  <c:v>1.554E-3</c:v>
                </c:pt>
                <c:pt idx="1674">
                  <c:v>1.555E-3</c:v>
                </c:pt>
                <c:pt idx="1675">
                  <c:v>1.5560000000000001E-3</c:v>
                </c:pt>
                <c:pt idx="1676">
                  <c:v>1.557E-3</c:v>
                </c:pt>
                <c:pt idx="1677">
                  <c:v>1.5579999999999999E-3</c:v>
                </c:pt>
                <c:pt idx="1678">
                  <c:v>1.5590000000000001E-3</c:v>
                </c:pt>
                <c:pt idx="1679">
                  <c:v>1.56E-3</c:v>
                </c:pt>
                <c:pt idx="1680">
                  <c:v>1.5610000000000001E-3</c:v>
                </c:pt>
                <c:pt idx="1681">
                  <c:v>1.562E-3</c:v>
                </c:pt>
                <c:pt idx="1682">
                  <c:v>1.5629999999999999E-3</c:v>
                </c:pt>
                <c:pt idx="1683">
                  <c:v>1.5640000000000001E-3</c:v>
                </c:pt>
                <c:pt idx="1684">
                  <c:v>1.565E-3</c:v>
                </c:pt>
                <c:pt idx="1685">
                  <c:v>1.5659999999999999E-3</c:v>
                </c:pt>
                <c:pt idx="1686">
                  <c:v>1.567E-3</c:v>
                </c:pt>
                <c:pt idx="1687">
                  <c:v>1.5679999999999999E-3</c:v>
                </c:pt>
                <c:pt idx="1688">
                  <c:v>1.5690000000000001E-3</c:v>
                </c:pt>
                <c:pt idx="1689">
                  <c:v>1.57E-3</c:v>
                </c:pt>
                <c:pt idx="1690">
                  <c:v>1.5709999999999999E-3</c:v>
                </c:pt>
                <c:pt idx="1691">
                  <c:v>1.572E-3</c:v>
                </c:pt>
                <c:pt idx="1692">
                  <c:v>1.573E-3</c:v>
                </c:pt>
                <c:pt idx="1693">
                  <c:v>1.5740000000000001E-3</c:v>
                </c:pt>
                <c:pt idx="1694">
                  <c:v>1.575E-3</c:v>
                </c:pt>
                <c:pt idx="1695">
                  <c:v>1.5759999999999999E-3</c:v>
                </c:pt>
                <c:pt idx="1696">
                  <c:v>1.5770000000000001E-3</c:v>
                </c:pt>
                <c:pt idx="1697">
                  <c:v>1.578E-3</c:v>
                </c:pt>
                <c:pt idx="1698">
                  <c:v>1.5790000000000001E-3</c:v>
                </c:pt>
                <c:pt idx="1699">
                  <c:v>1.58E-3</c:v>
                </c:pt>
                <c:pt idx="1700">
                  <c:v>1.5809999999999999E-3</c:v>
                </c:pt>
                <c:pt idx="1701">
                  <c:v>1.5820000000000001E-3</c:v>
                </c:pt>
                <c:pt idx="1702">
                  <c:v>1.583E-3</c:v>
                </c:pt>
                <c:pt idx="1703">
                  <c:v>1.5839999999999999E-3</c:v>
                </c:pt>
                <c:pt idx="1704">
                  <c:v>1.585E-3</c:v>
                </c:pt>
                <c:pt idx="1705">
                  <c:v>1.586E-3</c:v>
                </c:pt>
                <c:pt idx="1706">
                  <c:v>1.5870000000000001E-3</c:v>
                </c:pt>
                <c:pt idx="1707">
                  <c:v>1.588E-3</c:v>
                </c:pt>
                <c:pt idx="1708">
                  <c:v>1.5889999999999999E-3</c:v>
                </c:pt>
                <c:pt idx="1709">
                  <c:v>1.5900000000000001E-3</c:v>
                </c:pt>
                <c:pt idx="1710">
                  <c:v>1.591E-3</c:v>
                </c:pt>
                <c:pt idx="1711">
                  <c:v>1.5920000000000001E-3</c:v>
                </c:pt>
                <c:pt idx="1712">
                  <c:v>1.593E-3</c:v>
                </c:pt>
                <c:pt idx="1713">
                  <c:v>1.5939999999999999E-3</c:v>
                </c:pt>
                <c:pt idx="1714">
                  <c:v>1.5950000000000001E-3</c:v>
                </c:pt>
                <c:pt idx="1715">
                  <c:v>1.596E-3</c:v>
                </c:pt>
                <c:pt idx="1716">
                  <c:v>1.5969999999999999E-3</c:v>
                </c:pt>
                <c:pt idx="1717">
                  <c:v>1.598E-3</c:v>
                </c:pt>
                <c:pt idx="1718">
                  <c:v>1.5989999999999999E-3</c:v>
                </c:pt>
                <c:pt idx="1719">
                  <c:v>1.6000000000000001E-3</c:v>
                </c:pt>
                <c:pt idx="1720">
                  <c:v>1.601E-3</c:v>
                </c:pt>
                <c:pt idx="1721">
                  <c:v>1.6019999999999999E-3</c:v>
                </c:pt>
                <c:pt idx="1722">
                  <c:v>1.603E-3</c:v>
                </c:pt>
                <c:pt idx="1723">
                  <c:v>1.604E-3</c:v>
                </c:pt>
                <c:pt idx="1724">
                  <c:v>1.6050000000000001E-3</c:v>
                </c:pt>
                <c:pt idx="1725">
                  <c:v>1.606E-3</c:v>
                </c:pt>
                <c:pt idx="1726">
                  <c:v>1.6069999999999999E-3</c:v>
                </c:pt>
                <c:pt idx="1727">
                  <c:v>1.6080000000000001E-3</c:v>
                </c:pt>
                <c:pt idx="1728">
                  <c:v>1.609E-3</c:v>
                </c:pt>
                <c:pt idx="1729">
                  <c:v>1.6100000000000001E-3</c:v>
                </c:pt>
                <c:pt idx="1730">
                  <c:v>1.611E-3</c:v>
                </c:pt>
                <c:pt idx="1731">
                  <c:v>1.6119999999999999E-3</c:v>
                </c:pt>
                <c:pt idx="1732">
                  <c:v>1.6130000000000001E-3</c:v>
                </c:pt>
                <c:pt idx="1733">
                  <c:v>1.614E-3</c:v>
                </c:pt>
                <c:pt idx="1734">
                  <c:v>1.6149999999999999E-3</c:v>
                </c:pt>
                <c:pt idx="1735">
                  <c:v>1.616E-3</c:v>
                </c:pt>
                <c:pt idx="1736">
                  <c:v>1.6169999999999999E-3</c:v>
                </c:pt>
                <c:pt idx="1737">
                  <c:v>1.6180000000000001E-3</c:v>
                </c:pt>
                <c:pt idx="1738">
                  <c:v>1.619E-3</c:v>
                </c:pt>
                <c:pt idx="1739">
                  <c:v>1.6199999999999999E-3</c:v>
                </c:pt>
                <c:pt idx="1740">
                  <c:v>1.621E-3</c:v>
                </c:pt>
                <c:pt idx="1741">
                  <c:v>1.622E-3</c:v>
                </c:pt>
                <c:pt idx="1742">
                  <c:v>1.6230000000000001E-3</c:v>
                </c:pt>
                <c:pt idx="1743">
                  <c:v>1.624E-3</c:v>
                </c:pt>
                <c:pt idx="1744">
                  <c:v>1.6249999999999999E-3</c:v>
                </c:pt>
                <c:pt idx="1745">
                  <c:v>1.6260000000000001E-3</c:v>
                </c:pt>
                <c:pt idx="1746">
                  <c:v>1.627E-3</c:v>
                </c:pt>
                <c:pt idx="1747">
                  <c:v>1.6280000000000001E-3</c:v>
                </c:pt>
                <c:pt idx="1748">
                  <c:v>1.629E-3</c:v>
                </c:pt>
                <c:pt idx="1749">
                  <c:v>1.6299999999999999E-3</c:v>
                </c:pt>
                <c:pt idx="1750">
                  <c:v>1.6310000000000001E-3</c:v>
                </c:pt>
                <c:pt idx="1751">
                  <c:v>1.632E-3</c:v>
                </c:pt>
                <c:pt idx="1752">
                  <c:v>1.6329999999999999E-3</c:v>
                </c:pt>
                <c:pt idx="1753">
                  <c:v>1.634E-3</c:v>
                </c:pt>
                <c:pt idx="1754">
                  <c:v>1.635E-3</c:v>
                </c:pt>
                <c:pt idx="1755">
                  <c:v>1.6360000000000001E-3</c:v>
                </c:pt>
                <c:pt idx="1756">
                  <c:v>1.637E-3</c:v>
                </c:pt>
                <c:pt idx="1757">
                  <c:v>1.6379999999999999E-3</c:v>
                </c:pt>
                <c:pt idx="1758">
                  <c:v>1.639E-3</c:v>
                </c:pt>
                <c:pt idx="1759">
                  <c:v>1.64E-3</c:v>
                </c:pt>
                <c:pt idx="1760">
                  <c:v>1.6410000000000001E-3</c:v>
                </c:pt>
                <c:pt idx="1761">
                  <c:v>1.642E-3</c:v>
                </c:pt>
                <c:pt idx="1762">
                  <c:v>1.6429999999999999E-3</c:v>
                </c:pt>
                <c:pt idx="1763">
                  <c:v>1.6440000000000001E-3</c:v>
                </c:pt>
                <c:pt idx="1764">
                  <c:v>1.645E-3</c:v>
                </c:pt>
                <c:pt idx="1765">
                  <c:v>1.6459999999999999E-3</c:v>
                </c:pt>
                <c:pt idx="1766">
                  <c:v>1.647E-3</c:v>
                </c:pt>
                <c:pt idx="1767">
                  <c:v>1.6479999999999999E-3</c:v>
                </c:pt>
                <c:pt idx="1768">
                  <c:v>1.6490000000000001E-3</c:v>
                </c:pt>
                <c:pt idx="1769">
                  <c:v>1.65E-3</c:v>
                </c:pt>
                <c:pt idx="1770">
                  <c:v>1.6509999999999999E-3</c:v>
                </c:pt>
                <c:pt idx="1771">
                  <c:v>1.652E-3</c:v>
                </c:pt>
                <c:pt idx="1772">
                  <c:v>1.653E-3</c:v>
                </c:pt>
                <c:pt idx="1773">
                  <c:v>1.6540000000000001E-3</c:v>
                </c:pt>
                <c:pt idx="1774">
                  <c:v>1.655E-3</c:v>
                </c:pt>
                <c:pt idx="1775">
                  <c:v>1.6559999999999999E-3</c:v>
                </c:pt>
                <c:pt idx="1776">
                  <c:v>1.6570000000000001E-3</c:v>
                </c:pt>
                <c:pt idx="1777">
                  <c:v>1.658E-3</c:v>
                </c:pt>
                <c:pt idx="1778">
                  <c:v>1.6590000000000001E-3</c:v>
                </c:pt>
                <c:pt idx="1779">
                  <c:v>1.66E-3</c:v>
                </c:pt>
                <c:pt idx="1780">
                  <c:v>1.6609999999999999E-3</c:v>
                </c:pt>
                <c:pt idx="1781">
                  <c:v>1.6620000000000001E-3</c:v>
                </c:pt>
                <c:pt idx="1782">
                  <c:v>1.663E-3</c:v>
                </c:pt>
                <c:pt idx="1783">
                  <c:v>1.6639999999999999E-3</c:v>
                </c:pt>
                <c:pt idx="1784">
                  <c:v>1.665E-3</c:v>
                </c:pt>
                <c:pt idx="1785">
                  <c:v>1.6659999999999999E-3</c:v>
                </c:pt>
                <c:pt idx="1786">
                  <c:v>1.6670000000000001E-3</c:v>
                </c:pt>
                <c:pt idx="1787">
                  <c:v>1.668E-3</c:v>
                </c:pt>
                <c:pt idx="1788">
                  <c:v>1.6689999999999999E-3</c:v>
                </c:pt>
                <c:pt idx="1789">
                  <c:v>1.67E-3</c:v>
                </c:pt>
                <c:pt idx="1790">
                  <c:v>1.671E-3</c:v>
                </c:pt>
                <c:pt idx="1791">
                  <c:v>1.6720000000000001E-3</c:v>
                </c:pt>
                <c:pt idx="1792">
                  <c:v>1.673E-3</c:v>
                </c:pt>
                <c:pt idx="1793">
                  <c:v>1.6739999999999999E-3</c:v>
                </c:pt>
                <c:pt idx="1794">
                  <c:v>1.6750000000000001E-3</c:v>
                </c:pt>
                <c:pt idx="1795">
                  <c:v>1.676E-3</c:v>
                </c:pt>
                <c:pt idx="1796">
                  <c:v>1.6770000000000001E-3</c:v>
                </c:pt>
                <c:pt idx="1797">
                  <c:v>1.678E-3</c:v>
                </c:pt>
                <c:pt idx="1798">
                  <c:v>1.6789999999999999E-3</c:v>
                </c:pt>
                <c:pt idx="1799">
                  <c:v>1.6800000000000001E-3</c:v>
                </c:pt>
                <c:pt idx="1800">
                  <c:v>1.681E-3</c:v>
                </c:pt>
                <c:pt idx="1801">
                  <c:v>1.6819999999999999E-3</c:v>
                </c:pt>
                <c:pt idx="1802">
                  <c:v>1.683E-3</c:v>
                </c:pt>
                <c:pt idx="1803">
                  <c:v>1.684E-3</c:v>
                </c:pt>
                <c:pt idx="1804">
                  <c:v>1.6850000000000001E-3</c:v>
                </c:pt>
                <c:pt idx="1805">
                  <c:v>1.686E-3</c:v>
                </c:pt>
                <c:pt idx="1806">
                  <c:v>1.6869999999999999E-3</c:v>
                </c:pt>
                <c:pt idx="1807">
                  <c:v>1.688E-3</c:v>
                </c:pt>
                <c:pt idx="1808">
                  <c:v>1.689E-3</c:v>
                </c:pt>
                <c:pt idx="1809">
                  <c:v>1.6900000000000001E-3</c:v>
                </c:pt>
                <c:pt idx="1810">
                  <c:v>1.691E-3</c:v>
                </c:pt>
                <c:pt idx="1811">
                  <c:v>1.6919999999999999E-3</c:v>
                </c:pt>
                <c:pt idx="1812">
                  <c:v>1.6930000000000001E-3</c:v>
                </c:pt>
                <c:pt idx="1813">
                  <c:v>1.694E-3</c:v>
                </c:pt>
                <c:pt idx="1814">
                  <c:v>1.6949999999999999E-3</c:v>
                </c:pt>
                <c:pt idx="1815">
                  <c:v>1.696E-3</c:v>
                </c:pt>
                <c:pt idx="1816">
                  <c:v>1.6969999999999999E-3</c:v>
                </c:pt>
                <c:pt idx="1817">
                  <c:v>1.6980000000000001E-3</c:v>
                </c:pt>
                <c:pt idx="1818">
                  <c:v>1.699E-3</c:v>
                </c:pt>
                <c:pt idx="1819">
                  <c:v>1.6999999999999999E-3</c:v>
                </c:pt>
                <c:pt idx="1820">
                  <c:v>1.701E-3</c:v>
                </c:pt>
                <c:pt idx="1821">
                  <c:v>1.702E-3</c:v>
                </c:pt>
                <c:pt idx="1822">
                  <c:v>1.7030000000000001E-3</c:v>
                </c:pt>
                <c:pt idx="1823">
                  <c:v>1.704E-3</c:v>
                </c:pt>
                <c:pt idx="1824">
                  <c:v>1.7049999999999999E-3</c:v>
                </c:pt>
                <c:pt idx="1825">
                  <c:v>1.7060000000000001E-3</c:v>
                </c:pt>
                <c:pt idx="1826">
                  <c:v>1.707E-3</c:v>
                </c:pt>
                <c:pt idx="1827">
                  <c:v>1.7080000000000001E-3</c:v>
                </c:pt>
                <c:pt idx="1828">
                  <c:v>1.709E-3</c:v>
                </c:pt>
                <c:pt idx="1829">
                  <c:v>1.7099999999999999E-3</c:v>
                </c:pt>
                <c:pt idx="1830">
                  <c:v>1.7110000000000001E-3</c:v>
                </c:pt>
                <c:pt idx="1831">
                  <c:v>1.712E-3</c:v>
                </c:pt>
                <c:pt idx="1832">
                  <c:v>1.7129999999999999E-3</c:v>
                </c:pt>
                <c:pt idx="1833">
                  <c:v>1.714E-3</c:v>
                </c:pt>
                <c:pt idx="1834">
                  <c:v>1.7149999999999999E-3</c:v>
                </c:pt>
                <c:pt idx="1835">
                  <c:v>1.7160000000000001E-3</c:v>
                </c:pt>
                <c:pt idx="1836">
                  <c:v>1.717E-3</c:v>
                </c:pt>
                <c:pt idx="1837">
                  <c:v>1.7179999999999999E-3</c:v>
                </c:pt>
                <c:pt idx="1838">
                  <c:v>1.719E-3</c:v>
                </c:pt>
                <c:pt idx="1839">
                  <c:v>1.72E-3</c:v>
                </c:pt>
                <c:pt idx="1840">
                  <c:v>1.7210000000000001E-3</c:v>
                </c:pt>
                <c:pt idx="1841">
                  <c:v>1.722E-3</c:v>
                </c:pt>
                <c:pt idx="1842">
                  <c:v>1.7229999999999999E-3</c:v>
                </c:pt>
                <c:pt idx="1843">
                  <c:v>1.7240000000000001E-3</c:v>
                </c:pt>
                <c:pt idx="1844">
                  <c:v>1.725E-3</c:v>
                </c:pt>
                <c:pt idx="1845">
                  <c:v>1.7260000000000001E-3</c:v>
                </c:pt>
                <c:pt idx="1846">
                  <c:v>1.727E-3</c:v>
                </c:pt>
                <c:pt idx="1847">
                  <c:v>1.7279999999999999E-3</c:v>
                </c:pt>
                <c:pt idx="1848">
                  <c:v>1.7290000000000001E-3</c:v>
                </c:pt>
                <c:pt idx="1849">
                  <c:v>1.73E-3</c:v>
                </c:pt>
                <c:pt idx="1850">
                  <c:v>1.7309999999999999E-3</c:v>
                </c:pt>
                <c:pt idx="1851">
                  <c:v>1.732E-3</c:v>
                </c:pt>
                <c:pt idx="1852">
                  <c:v>1.7329999999999999E-3</c:v>
                </c:pt>
                <c:pt idx="1853">
                  <c:v>1.7340000000000001E-3</c:v>
                </c:pt>
                <c:pt idx="1854">
                  <c:v>1.735E-3</c:v>
                </c:pt>
                <c:pt idx="1855">
                  <c:v>1.7359999999999999E-3</c:v>
                </c:pt>
                <c:pt idx="1856">
                  <c:v>1.737E-3</c:v>
                </c:pt>
                <c:pt idx="1857">
                  <c:v>1.738E-3</c:v>
                </c:pt>
                <c:pt idx="1858">
                  <c:v>1.7390000000000001E-3</c:v>
                </c:pt>
                <c:pt idx="1859">
                  <c:v>1.74E-3</c:v>
                </c:pt>
                <c:pt idx="1860">
                  <c:v>1.7409999999999999E-3</c:v>
                </c:pt>
                <c:pt idx="1861">
                  <c:v>1.7420000000000001E-3</c:v>
                </c:pt>
                <c:pt idx="1862">
                  <c:v>1.743E-3</c:v>
                </c:pt>
                <c:pt idx="1863">
                  <c:v>1.7440000000000001E-3</c:v>
                </c:pt>
                <c:pt idx="1864">
                  <c:v>1.745E-3</c:v>
                </c:pt>
                <c:pt idx="1865">
                  <c:v>1.7459999999999999E-3</c:v>
                </c:pt>
                <c:pt idx="1866">
                  <c:v>1.7470000000000001E-3</c:v>
                </c:pt>
                <c:pt idx="1867">
                  <c:v>1.748E-3</c:v>
                </c:pt>
                <c:pt idx="1868">
                  <c:v>1.7489999999999999E-3</c:v>
                </c:pt>
                <c:pt idx="1869">
                  <c:v>1.75E-3</c:v>
                </c:pt>
                <c:pt idx="1870">
                  <c:v>1.751E-3</c:v>
                </c:pt>
                <c:pt idx="1871">
                  <c:v>1.7520000000000001E-3</c:v>
                </c:pt>
                <c:pt idx="1872">
                  <c:v>1.753E-3</c:v>
                </c:pt>
                <c:pt idx="1873">
                  <c:v>1.7539999999999999E-3</c:v>
                </c:pt>
                <c:pt idx="1874">
                  <c:v>1.755E-3</c:v>
                </c:pt>
                <c:pt idx="1875">
                  <c:v>1.756E-3</c:v>
                </c:pt>
                <c:pt idx="1876">
                  <c:v>1.7570000000000001E-3</c:v>
                </c:pt>
                <c:pt idx="1877">
                  <c:v>1.758E-3</c:v>
                </c:pt>
                <c:pt idx="1878">
                  <c:v>1.7589999999999999E-3</c:v>
                </c:pt>
                <c:pt idx="1879">
                  <c:v>1.7600000000000001E-3</c:v>
                </c:pt>
                <c:pt idx="1880">
                  <c:v>1.761E-3</c:v>
                </c:pt>
                <c:pt idx="1881">
                  <c:v>1.7619999999999999E-3</c:v>
                </c:pt>
                <c:pt idx="1882">
                  <c:v>1.763E-3</c:v>
                </c:pt>
                <c:pt idx="1883">
                  <c:v>1.7639999999999999E-3</c:v>
                </c:pt>
                <c:pt idx="1884">
                  <c:v>1.7650000000000001E-3</c:v>
                </c:pt>
                <c:pt idx="1885">
                  <c:v>1.766E-3</c:v>
                </c:pt>
                <c:pt idx="1886">
                  <c:v>1.7669999999999999E-3</c:v>
                </c:pt>
                <c:pt idx="1887">
                  <c:v>1.768E-3</c:v>
                </c:pt>
                <c:pt idx="1888">
                  <c:v>1.769E-3</c:v>
                </c:pt>
                <c:pt idx="1889">
                  <c:v>1.7700000000000001E-3</c:v>
                </c:pt>
                <c:pt idx="1890">
                  <c:v>1.771E-3</c:v>
                </c:pt>
                <c:pt idx="1891">
                  <c:v>1.7719999999999999E-3</c:v>
                </c:pt>
                <c:pt idx="1892">
                  <c:v>1.7730000000000001E-3</c:v>
                </c:pt>
                <c:pt idx="1893">
                  <c:v>1.774E-3</c:v>
                </c:pt>
                <c:pt idx="1894">
                  <c:v>1.7750000000000001E-3</c:v>
                </c:pt>
                <c:pt idx="1895">
                  <c:v>1.776E-3</c:v>
                </c:pt>
                <c:pt idx="1896">
                  <c:v>1.7769999999999999E-3</c:v>
                </c:pt>
                <c:pt idx="1897">
                  <c:v>1.7780000000000001E-3</c:v>
                </c:pt>
                <c:pt idx="1898">
                  <c:v>1.779E-3</c:v>
                </c:pt>
                <c:pt idx="1899">
                  <c:v>1.7799999999999999E-3</c:v>
                </c:pt>
                <c:pt idx="1900">
                  <c:v>1.781E-3</c:v>
                </c:pt>
                <c:pt idx="1901">
                  <c:v>1.7819999999999999E-3</c:v>
                </c:pt>
                <c:pt idx="1902">
                  <c:v>1.7830000000000001E-3</c:v>
                </c:pt>
                <c:pt idx="1903">
                  <c:v>1.784E-3</c:v>
                </c:pt>
                <c:pt idx="1904">
                  <c:v>1.7849999999999999E-3</c:v>
                </c:pt>
                <c:pt idx="1905">
                  <c:v>1.786E-3</c:v>
                </c:pt>
                <c:pt idx="1906">
                  <c:v>1.787E-3</c:v>
                </c:pt>
                <c:pt idx="1907">
                  <c:v>1.7880000000000001E-3</c:v>
                </c:pt>
                <c:pt idx="1908">
                  <c:v>1.789E-3</c:v>
                </c:pt>
                <c:pt idx="1909">
                  <c:v>1.7899999999999999E-3</c:v>
                </c:pt>
                <c:pt idx="1910">
                  <c:v>1.7910000000000001E-3</c:v>
                </c:pt>
                <c:pt idx="1911">
                  <c:v>1.792E-3</c:v>
                </c:pt>
                <c:pt idx="1912">
                  <c:v>1.7930000000000001E-3</c:v>
                </c:pt>
                <c:pt idx="1913">
                  <c:v>1.794E-3</c:v>
                </c:pt>
                <c:pt idx="1914">
                  <c:v>1.7949999999999999E-3</c:v>
                </c:pt>
                <c:pt idx="1915">
                  <c:v>1.7960000000000001E-3</c:v>
                </c:pt>
                <c:pt idx="1916">
                  <c:v>1.797E-3</c:v>
                </c:pt>
                <c:pt idx="1917">
                  <c:v>1.7979999999999999E-3</c:v>
                </c:pt>
                <c:pt idx="1918">
                  <c:v>1.799E-3</c:v>
                </c:pt>
                <c:pt idx="1919">
                  <c:v>1.8E-3</c:v>
                </c:pt>
                <c:pt idx="1920">
                  <c:v>1.8010000000000001E-3</c:v>
                </c:pt>
                <c:pt idx="1921">
                  <c:v>1.802E-3</c:v>
                </c:pt>
                <c:pt idx="1922">
                  <c:v>1.8029999999999999E-3</c:v>
                </c:pt>
                <c:pt idx="1923">
                  <c:v>1.804E-3</c:v>
                </c:pt>
                <c:pt idx="1924">
                  <c:v>1.805E-3</c:v>
                </c:pt>
                <c:pt idx="1925">
                  <c:v>1.8060000000000001E-3</c:v>
                </c:pt>
                <c:pt idx="1926">
                  <c:v>1.807E-3</c:v>
                </c:pt>
                <c:pt idx="1927">
                  <c:v>1.8079999999999999E-3</c:v>
                </c:pt>
                <c:pt idx="1928">
                  <c:v>1.8090000000000001E-3</c:v>
                </c:pt>
                <c:pt idx="1929">
                  <c:v>1.81E-3</c:v>
                </c:pt>
                <c:pt idx="1930">
                  <c:v>1.8109999999999999E-3</c:v>
                </c:pt>
                <c:pt idx="1931">
                  <c:v>1.812E-3</c:v>
                </c:pt>
                <c:pt idx="1932">
                  <c:v>1.8129999999999999E-3</c:v>
                </c:pt>
                <c:pt idx="1933">
                  <c:v>1.8140000000000001E-3</c:v>
                </c:pt>
                <c:pt idx="1934">
                  <c:v>1.815E-3</c:v>
                </c:pt>
                <c:pt idx="1935">
                  <c:v>1.8159999999999999E-3</c:v>
                </c:pt>
                <c:pt idx="1936">
                  <c:v>1.817E-3</c:v>
                </c:pt>
                <c:pt idx="1937">
                  <c:v>1.818E-3</c:v>
                </c:pt>
                <c:pt idx="1938">
                  <c:v>1.8190000000000001E-3</c:v>
                </c:pt>
                <c:pt idx="1939">
                  <c:v>1.82E-3</c:v>
                </c:pt>
                <c:pt idx="1940">
                  <c:v>1.8209999999999999E-3</c:v>
                </c:pt>
                <c:pt idx="1941">
                  <c:v>1.8220000000000001E-3</c:v>
                </c:pt>
                <c:pt idx="1942">
                  <c:v>1.823E-3</c:v>
                </c:pt>
                <c:pt idx="1943">
                  <c:v>1.8240000000000001E-3</c:v>
                </c:pt>
                <c:pt idx="1944">
                  <c:v>1.825E-3</c:v>
                </c:pt>
                <c:pt idx="1945">
                  <c:v>1.8259999999999999E-3</c:v>
                </c:pt>
                <c:pt idx="1946">
                  <c:v>1.8270000000000001E-3</c:v>
                </c:pt>
                <c:pt idx="1947">
                  <c:v>1.828E-3</c:v>
                </c:pt>
                <c:pt idx="1948">
                  <c:v>1.8289999999999999E-3</c:v>
                </c:pt>
                <c:pt idx="1949">
                  <c:v>1.83E-3</c:v>
                </c:pt>
                <c:pt idx="1950">
                  <c:v>1.8309999999999999E-3</c:v>
                </c:pt>
                <c:pt idx="1951">
                  <c:v>1.8320000000000001E-3</c:v>
                </c:pt>
                <c:pt idx="1952">
                  <c:v>1.833E-3</c:v>
                </c:pt>
                <c:pt idx="1953">
                  <c:v>1.8339999999999999E-3</c:v>
                </c:pt>
                <c:pt idx="1954">
                  <c:v>1.835E-3</c:v>
                </c:pt>
                <c:pt idx="1955">
                  <c:v>1.836E-3</c:v>
                </c:pt>
                <c:pt idx="1956">
                  <c:v>1.8370000000000001E-3</c:v>
                </c:pt>
                <c:pt idx="1957">
                  <c:v>1.838E-3</c:v>
                </c:pt>
                <c:pt idx="1958">
                  <c:v>1.8389999999999999E-3</c:v>
                </c:pt>
                <c:pt idx="1959">
                  <c:v>1.8400000000000001E-3</c:v>
                </c:pt>
                <c:pt idx="1960">
                  <c:v>1.841E-3</c:v>
                </c:pt>
                <c:pt idx="1961">
                  <c:v>1.8420000000000001E-3</c:v>
                </c:pt>
                <c:pt idx="1962">
                  <c:v>1.843E-3</c:v>
                </c:pt>
                <c:pt idx="1963">
                  <c:v>1.8439999999999999E-3</c:v>
                </c:pt>
                <c:pt idx="1964">
                  <c:v>1.8450000000000001E-3</c:v>
                </c:pt>
                <c:pt idx="1965">
                  <c:v>1.846E-3</c:v>
                </c:pt>
                <c:pt idx="1966">
                  <c:v>1.8469999999999999E-3</c:v>
                </c:pt>
                <c:pt idx="1967">
                  <c:v>1.848E-3</c:v>
                </c:pt>
                <c:pt idx="1968">
                  <c:v>1.8489999999999999E-3</c:v>
                </c:pt>
                <c:pt idx="1969">
                  <c:v>1.8500000000000001E-3</c:v>
                </c:pt>
                <c:pt idx="1970">
                  <c:v>1.851E-3</c:v>
                </c:pt>
                <c:pt idx="1971">
                  <c:v>1.8519999999999999E-3</c:v>
                </c:pt>
                <c:pt idx="1972">
                  <c:v>1.853E-3</c:v>
                </c:pt>
                <c:pt idx="1973">
                  <c:v>1.854E-3</c:v>
                </c:pt>
                <c:pt idx="1974">
                  <c:v>1.8550000000000001E-3</c:v>
                </c:pt>
                <c:pt idx="1975">
                  <c:v>1.856E-3</c:v>
                </c:pt>
                <c:pt idx="1976">
                  <c:v>1.8569999999999999E-3</c:v>
                </c:pt>
                <c:pt idx="1977">
                  <c:v>1.8580000000000001E-3</c:v>
                </c:pt>
                <c:pt idx="1978">
                  <c:v>1.859E-3</c:v>
                </c:pt>
                <c:pt idx="1979">
                  <c:v>1.8600000000000001E-3</c:v>
                </c:pt>
                <c:pt idx="1980">
                  <c:v>1.861E-3</c:v>
                </c:pt>
                <c:pt idx="1981">
                  <c:v>1.8619999999999999E-3</c:v>
                </c:pt>
                <c:pt idx="1982">
                  <c:v>1.8630000000000001E-3</c:v>
                </c:pt>
                <c:pt idx="1983">
                  <c:v>1.864E-3</c:v>
                </c:pt>
                <c:pt idx="1984">
                  <c:v>1.8649999999999999E-3</c:v>
                </c:pt>
                <c:pt idx="1985">
                  <c:v>1.866E-3</c:v>
                </c:pt>
                <c:pt idx="1986">
                  <c:v>1.867E-3</c:v>
                </c:pt>
                <c:pt idx="1987">
                  <c:v>1.8680000000000001E-3</c:v>
                </c:pt>
                <c:pt idx="1988">
                  <c:v>1.869E-3</c:v>
                </c:pt>
                <c:pt idx="1989">
                  <c:v>1.8699999999999999E-3</c:v>
                </c:pt>
                <c:pt idx="1990">
                  <c:v>1.8710000000000001E-3</c:v>
                </c:pt>
                <c:pt idx="1991">
                  <c:v>1.872E-3</c:v>
                </c:pt>
                <c:pt idx="1992">
                  <c:v>1.8730000000000001E-3</c:v>
                </c:pt>
                <c:pt idx="1993">
                  <c:v>1.874E-3</c:v>
                </c:pt>
                <c:pt idx="1994">
                  <c:v>1.8749999999999999E-3</c:v>
                </c:pt>
                <c:pt idx="1995">
                  <c:v>1.8760000000000001E-3</c:v>
                </c:pt>
                <c:pt idx="1996">
                  <c:v>1.877E-3</c:v>
                </c:pt>
                <c:pt idx="1997">
                  <c:v>1.8779999999999999E-3</c:v>
                </c:pt>
                <c:pt idx="1998">
                  <c:v>1.879E-3</c:v>
                </c:pt>
                <c:pt idx="1999">
                  <c:v>1.8799999999999999E-3</c:v>
                </c:pt>
                <c:pt idx="2000">
                  <c:v>1.8810000000000001E-3</c:v>
                </c:pt>
                <c:pt idx="2001">
                  <c:v>1.882E-3</c:v>
                </c:pt>
                <c:pt idx="2002">
                  <c:v>1.8829999999999999E-3</c:v>
                </c:pt>
                <c:pt idx="2003">
                  <c:v>1.884E-3</c:v>
                </c:pt>
                <c:pt idx="2004">
                  <c:v>1.885E-3</c:v>
                </c:pt>
                <c:pt idx="2005">
                  <c:v>1.8860000000000001E-3</c:v>
                </c:pt>
                <c:pt idx="2006">
                  <c:v>1.887E-3</c:v>
                </c:pt>
                <c:pt idx="2007">
                  <c:v>1.8879999999999999E-3</c:v>
                </c:pt>
                <c:pt idx="2008">
                  <c:v>1.8890000000000001E-3</c:v>
                </c:pt>
                <c:pt idx="2009">
                  <c:v>1.89E-3</c:v>
                </c:pt>
                <c:pt idx="2010">
                  <c:v>1.8910000000000001E-3</c:v>
                </c:pt>
                <c:pt idx="2011">
                  <c:v>1.892E-3</c:v>
                </c:pt>
                <c:pt idx="2012">
                  <c:v>1.8929999999999999E-3</c:v>
                </c:pt>
                <c:pt idx="2013">
                  <c:v>1.8940000000000001E-3</c:v>
                </c:pt>
                <c:pt idx="2014">
                  <c:v>1.895E-3</c:v>
                </c:pt>
                <c:pt idx="2015">
                  <c:v>1.8959999999999999E-3</c:v>
                </c:pt>
                <c:pt idx="2016">
                  <c:v>1.897E-3</c:v>
                </c:pt>
                <c:pt idx="2017">
                  <c:v>1.8979999999999999E-3</c:v>
                </c:pt>
                <c:pt idx="2018">
                  <c:v>1.8990000000000001E-3</c:v>
                </c:pt>
                <c:pt idx="2019">
                  <c:v>1.9E-3</c:v>
                </c:pt>
                <c:pt idx="2020">
                  <c:v>1.9009999999999999E-3</c:v>
                </c:pt>
                <c:pt idx="2021">
                  <c:v>1.902E-3</c:v>
                </c:pt>
                <c:pt idx="2022">
                  <c:v>1.903E-3</c:v>
                </c:pt>
                <c:pt idx="2023">
                  <c:v>1.9040000000000001E-3</c:v>
                </c:pt>
                <c:pt idx="2024">
                  <c:v>1.905E-3</c:v>
                </c:pt>
                <c:pt idx="2025">
                  <c:v>1.9059999999999999E-3</c:v>
                </c:pt>
                <c:pt idx="2026">
                  <c:v>1.9070000000000001E-3</c:v>
                </c:pt>
                <c:pt idx="2027">
                  <c:v>1.908E-3</c:v>
                </c:pt>
                <c:pt idx="2028">
                  <c:v>1.9090000000000001E-3</c:v>
                </c:pt>
                <c:pt idx="2029">
                  <c:v>1.91E-3</c:v>
                </c:pt>
                <c:pt idx="2030">
                  <c:v>1.9109999999999999E-3</c:v>
                </c:pt>
                <c:pt idx="2031">
                  <c:v>1.9120000000000001E-3</c:v>
                </c:pt>
                <c:pt idx="2032">
                  <c:v>1.913E-3</c:v>
                </c:pt>
                <c:pt idx="2033">
                  <c:v>1.9139999999999999E-3</c:v>
                </c:pt>
                <c:pt idx="2034">
                  <c:v>1.915E-3</c:v>
                </c:pt>
                <c:pt idx="2035">
                  <c:v>1.916E-3</c:v>
                </c:pt>
                <c:pt idx="2036">
                  <c:v>1.9170000000000001E-3</c:v>
                </c:pt>
                <c:pt idx="2037">
                  <c:v>1.918E-3</c:v>
                </c:pt>
                <c:pt idx="2038">
                  <c:v>1.9189999999999999E-3</c:v>
                </c:pt>
                <c:pt idx="2039">
                  <c:v>1.92E-3</c:v>
                </c:pt>
                <c:pt idx="2040">
                  <c:v>1.921E-3</c:v>
                </c:pt>
                <c:pt idx="2041">
                  <c:v>1.9220000000000001E-3</c:v>
                </c:pt>
                <c:pt idx="2042">
                  <c:v>1.923E-3</c:v>
                </c:pt>
                <c:pt idx="2043">
                  <c:v>1.9239999999999999E-3</c:v>
                </c:pt>
                <c:pt idx="2044">
                  <c:v>1.9250000000000001E-3</c:v>
                </c:pt>
                <c:pt idx="2045">
                  <c:v>1.926E-3</c:v>
                </c:pt>
                <c:pt idx="2046">
                  <c:v>1.9269999999999999E-3</c:v>
                </c:pt>
                <c:pt idx="2047">
                  <c:v>1.928E-3</c:v>
                </c:pt>
                <c:pt idx="2048">
                  <c:v>1.9289999999999999E-3</c:v>
                </c:pt>
                <c:pt idx="2049">
                  <c:v>1.9300000000000001E-3</c:v>
                </c:pt>
                <c:pt idx="2050">
                  <c:v>1.931E-3</c:v>
                </c:pt>
                <c:pt idx="2051">
                  <c:v>1.9319999999999999E-3</c:v>
                </c:pt>
                <c:pt idx="2052">
                  <c:v>1.933E-3</c:v>
                </c:pt>
                <c:pt idx="2053">
                  <c:v>1.934E-3</c:v>
                </c:pt>
                <c:pt idx="2054">
                  <c:v>1.9350000000000001E-3</c:v>
                </c:pt>
                <c:pt idx="2055">
                  <c:v>1.936E-3</c:v>
                </c:pt>
                <c:pt idx="2056">
                  <c:v>1.9369999999999999E-3</c:v>
                </c:pt>
                <c:pt idx="2057">
                  <c:v>1.9380000000000001E-3</c:v>
                </c:pt>
                <c:pt idx="2058">
                  <c:v>1.939E-3</c:v>
                </c:pt>
                <c:pt idx="2059">
                  <c:v>1.9400000000000001E-3</c:v>
                </c:pt>
                <c:pt idx="2060">
                  <c:v>1.941E-3</c:v>
                </c:pt>
                <c:pt idx="2061">
                  <c:v>1.9419999999999999E-3</c:v>
                </c:pt>
                <c:pt idx="2062">
                  <c:v>1.9430000000000001E-3</c:v>
                </c:pt>
                <c:pt idx="2063">
                  <c:v>1.944E-3</c:v>
                </c:pt>
                <c:pt idx="2064">
                  <c:v>1.9449999999999999E-3</c:v>
                </c:pt>
                <c:pt idx="2065">
                  <c:v>1.946E-3</c:v>
                </c:pt>
                <c:pt idx="2066">
                  <c:v>1.9469999999999999E-3</c:v>
                </c:pt>
                <c:pt idx="2067">
                  <c:v>1.9480000000000001E-3</c:v>
                </c:pt>
                <c:pt idx="2068">
                  <c:v>1.949E-3</c:v>
                </c:pt>
                <c:pt idx="2069">
                  <c:v>1.9499999999999999E-3</c:v>
                </c:pt>
                <c:pt idx="2070">
                  <c:v>1.951E-3</c:v>
                </c:pt>
                <c:pt idx="2071">
                  <c:v>1.952E-3</c:v>
                </c:pt>
                <c:pt idx="2072">
                  <c:v>1.9530000000000001E-3</c:v>
                </c:pt>
                <c:pt idx="2073">
                  <c:v>1.954E-3</c:v>
                </c:pt>
                <c:pt idx="2074">
                  <c:v>1.9550000000000001E-3</c:v>
                </c:pt>
                <c:pt idx="2075">
                  <c:v>1.9559999999999998E-3</c:v>
                </c:pt>
                <c:pt idx="2076">
                  <c:v>1.957E-3</c:v>
                </c:pt>
                <c:pt idx="2077">
                  <c:v>1.9580000000000001E-3</c:v>
                </c:pt>
                <c:pt idx="2078">
                  <c:v>1.9589999999999998E-3</c:v>
                </c:pt>
                <c:pt idx="2079">
                  <c:v>1.9599999999999999E-3</c:v>
                </c:pt>
                <c:pt idx="2080">
                  <c:v>1.9610000000000001E-3</c:v>
                </c:pt>
                <c:pt idx="2081">
                  <c:v>1.9620000000000002E-3</c:v>
                </c:pt>
                <c:pt idx="2082">
                  <c:v>1.9629999999999999E-3</c:v>
                </c:pt>
                <c:pt idx="2083">
                  <c:v>1.964E-3</c:v>
                </c:pt>
                <c:pt idx="2084">
                  <c:v>1.9650000000000002E-3</c:v>
                </c:pt>
                <c:pt idx="2085">
                  <c:v>1.9659999999999999E-3</c:v>
                </c:pt>
                <c:pt idx="2086">
                  <c:v>1.967E-3</c:v>
                </c:pt>
                <c:pt idx="2087">
                  <c:v>1.9680000000000001E-3</c:v>
                </c:pt>
                <c:pt idx="2088">
                  <c:v>1.9689999999999998E-3</c:v>
                </c:pt>
                <c:pt idx="2089">
                  <c:v>1.97E-3</c:v>
                </c:pt>
                <c:pt idx="2090">
                  <c:v>1.9710000000000001E-3</c:v>
                </c:pt>
                <c:pt idx="2091">
                  <c:v>1.9719999999999998E-3</c:v>
                </c:pt>
                <c:pt idx="2092">
                  <c:v>1.9729999999999999E-3</c:v>
                </c:pt>
                <c:pt idx="2093">
                  <c:v>1.9740000000000001E-3</c:v>
                </c:pt>
                <c:pt idx="2094">
                  <c:v>1.9750000000000002E-3</c:v>
                </c:pt>
                <c:pt idx="2095">
                  <c:v>1.9759999999999999E-3</c:v>
                </c:pt>
                <c:pt idx="2096">
                  <c:v>1.977E-3</c:v>
                </c:pt>
                <c:pt idx="2097">
                  <c:v>1.9780000000000002E-3</c:v>
                </c:pt>
                <c:pt idx="2098">
                  <c:v>1.9789999999999999E-3</c:v>
                </c:pt>
                <c:pt idx="2099">
                  <c:v>1.98E-3</c:v>
                </c:pt>
                <c:pt idx="2100">
                  <c:v>1.9810000000000001E-3</c:v>
                </c:pt>
                <c:pt idx="2101">
                  <c:v>1.9819999999999998E-3</c:v>
                </c:pt>
                <c:pt idx="2102">
                  <c:v>1.983E-3</c:v>
                </c:pt>
                <c:pt idx="2103">
                  <c:v>1.9840000000000001E-3</c:v>
                </c:pt>
                <c:pt idx="2104">
                  <c:v>1.9849999999999998E-3</c:v>
                </c:pt>
                <c:pt idx="2105">
                  <c:v>1.9859999999999999E-3</c:v>
                </c:pt>
                <c:pt idx="2106">
                  <c:v>1.9870000000000001E-3</c:v>
                </c:pt>
                <c:pt idx="2107">
                  <c:v>1.9880000000000002E-3</c:v>
                </c:pt>
                <c:pt idx="2108">
                  <c:v>1.9889999999999999E-3</c:v>
                </c:pt>
                <c:pt idx="2109">
                  <c:v>1.99E-3</c:v>
                </c:pt>
                <c:pt idx="2110">
                  <c:v>1.9910000000000001E-3</c:v>
                </c:pt>
                <c:pt idx="2111">
                  <c:v>1.9919999999999998E-3</c:v>
                </c:pt>
                <c:pt idx="2112">
                  <c:v>1.993E-3</c:v>
                </c:pt>
                <c:pt idx="2113">
                  <c:v>1.9940000000000001E-3</c:v>
                </c:pt>
                <c:pt idx="2114">
                  <c:v>1.9949999999999998E-3</c:v>
                </c:pt>
                <c:pt idx="2115">
                  <c:v>1.9959999999999999E-3</c:v>
                </c:pt>
                <c:pt idx="2116">
                  <c:v>1.9970000000000001E-3</c:v>
                </c:pt>
                <c:pt idx="2117">
                  <c:v>1.9980000000000002E-3</c:v>
                </c:pt>
                <c:pt idx="2118">
                  <c:v>1.9989999999999999E-3</c:v>
                </c:pt>
                <c:pt idx="2119">
                  <c:v>2E-3</c:v>
                </c:pt>
                <c:pt idx="2120">
                  <c:v>2.0010000000000002E-3</c:v>
                </c:pt>
                <c:pt idx="2121">
                  <c:v>2.0019999999999999E-3</c:v>
                </c:pt>
                <c:pt idx="2122">
                  <c:v>2.003E-3</c:v>
                </c:pt>
                <c:pt idx="2123">
                  <c:v>2.0040000000000001E-3</c:v>
                </c:pt>
                <c:pt idx="2124">
                  <c:v>2.0049999999999998E-3</c:v>
                </c:pt>
                <c:pt idx="2125">
                  <c:v>2.006E-3</c:v>
                </c:pt>
                <c:pt idx="2126">
                  <c:v>2.0070000000000001E-3</c:v>
                </c:pt>
                <c:pt idx="2127">
                  <c:v>2.0079999999999998E-3</c:v>
                </c:pt>
                <c:pt idx="2128">
                  <c:v>2.0089999999999999E-3</c:v>
                </c:pt>
                <c:pt idx="2129">
                  <c:v>2.0100000000000001E-3</c:v>
                </c:pt>
                <c:pt idx="2130">
                  <c:v>2.0110000000000002E-3</c:v>
                </c:pt>
                <c:pt idx="2131">
                  <c:v>2.0119999999999999E-3</c:v>
                </c:pt>
                <c:pt idx="2132">
                  <c:v>2.013E-3</c:v>
                </c:pt>
                <c:pt idx="2133">
                  <c:v>2.0140000000000002E-3</c:v>
                </c:pt>
                <c:pt idx="2134">
                  <c:v>2.0149999999999999E-3</c:v>
                </c:pt>
                <c:pt idx="2135">
                  <c:v>2.016E-3</c:v>
                </c:pt>
                <c:pt idx="2136">
                  <c:v>2.0170000000000001E-3</c:v>
                </c:pt>
                <c:pt idx="2137">
                  <c:v>2.0179999999999998E-3</c:v>
                </c:pt>
                <c:pt idx="2138">
                  <c:v>2.019E-3</c:v>
                </c:pt>
                <c:pt idx="2139">
                  <c:v>2.0200000000000001E-3</c:v>
                </c:pt>
                <c:pt idx="2140">
                  <c:v>2.0209999999999998E-3</c:v>
                </c:pt>
                <c:pt idx="2141">
                  <c:v>2.0219999999999999E-3</c:v>
                </c:pt>
                <c:pt idx="2142">
                  <c:v>2.0230000000000001E-3</c:v>
                </c:pt>
                <c:pt idx="2143">
                  <c:v>2.0240000000000002E-3</c:v>
                </c:pt>
                <c:pt idx="2144">
                  <c:v>2.0249999999999999E-3</c:v>
                </c:pt>
                <c:pt idx="2145">
                  <c:v>2.026E-3</c:v>
                </c:pt>
                <c:pt idx="2146">
                  <c:v>2.0270000000000002E-3</c:v>
                </c:pt>
                <c:pt idx="2147">
                  <c:v>2.0279999999999999E-3</c:v>
                </c:pt>
                <c:pt idx="2148">
                  <c:v>2.029E-3</c:v>
                </c:pt>
                <c:pt idx="2149">
                  <c:v>2.0300000000000001E-3</c:v>
                </c:pt>
                <c:pt idx="2150">
                  <c:v>2.0309999999999998E-3</c:v>
                </c:pt>
                <c:pt idx="2151">
                  <c:v>2.032E-3</c:v>
                </c:pt>
                <c:pt idx="2152">
                  <c:v>2.0330000000000001E-3</c:v>
                </c:pt>
                <c:pt idx="2153">
                  <c:v>2.0339999999999998E-3</c:v>
                </c:pt>
                <c:pt idx="2154">
                  <c:v>2.0349999999999999E-3</c:v>
                </c:pt>
                <c:pt idx="2155">
                  <c:v>2.036E-3</c:v>
                </c:pt>
                <c:pt idx="2156">
                  <c:v>2.0370000000000002E-3</c:v>
                </c:pt>
                <c:pt idx="2157">
                  <c:v>2.0379999999999999E-3</c:v>
                </c:pt>
                <c:pt idx="2158">
                  <c:v>2.039E-3</c:v>
                </c:pt>
                <c:pt idx="2159">
                  <c:v>2.0400000000000001E-3</c:v>
                </c:pt>
                <c:pt idx="2160">
                  <c:v>2.0409999999999998E-3</c:v>
                </c:pt>
                <c:pt idx="2161">
                  <c:v>2.042E-3</c:v>
                </c:pt>
                <c:pt idx="2162">
                  <c:v>2.0430000000000001E-3</c:v>
                </c:pt>
                <c:pt idx="2163">
                  <c:v>2.0439999999999998E-3</c:v>
                </c:pt>
                <c:pt idx="2164">
                  <c:v>2.0449999999999999E-3</c:v>
                </c:pt>
                <c:pt idx="2165">
                  <c:v>2.0460000000000001E-3</c:v>
                </c:pt>
                <c:pt idx="2166">
                  <c:v>2.0470000000000002E-3</c:v>
                </c:pt>
                <c:pt idx="2167">
                  <c:v>2.0479999999999999E-3</c:v>
                </c:pt>
                <c:pt idx="2168">
                  <c:v>2.049E-3</c:v>
                </c:pt>
                <c:pt idx="2169">
                  <c:v>2.0500000000000002E-3</c:v>
                </c:pt>
                <c:pt idx="2170">
                  <c:v>2.0509999999999999E-3</c:v>
                </c:pt>
                <c:pt idx="2171">
                  <c:v>2.052E-3</c:v>
                </c:pt>
                <c:pt idx="2172">
                  <c:v>2.0530000000000001E-3</c:v>
                </c:pt>
                <c:pt idx="2173">
                  <c:v>2.0539999999999998E-3</c:v>
                </c:pt>
                <c:pt idx="2174">
                  <c:v>2.055E-3</c:v>
                </c:pt>
                <c:pt idx="2175">
                  <c:v>2.0560000000000001E-3</c:v>
                </c:pt>
                <c:pt idx="2176">
                  <c:v>2.0569999999999998E-3</c:v>
                </c:pt>
                <c:pt idx="2177">
                  <c:v>2.0579999999999999E-3</c:v>
                </c:pt>
                <c:pt idx="2178">
                  <c:v>2.0590000000000001E-3</c:v>
                </c:pt>
                <c:pt idx="2179">
                  <c:v>2.0600000000000002E-3</c:v>
                </c:pt>
                <c:pt idx="2180">
                  <c:v>2.0609999999999999E-3</c:v>
                </c:pt>
                <c:pt idx="2181">
                  <c:v>2.062E-3</c:v>
                </c:pt>
                <c:pt idx="2182">
                  <c:v>2.0630000000000002E-3</c:v>
                </c:pt>
                <c:pt idx="2183">
                  <c:v>2.0639999999999999E-3</c:v>
                </c:pt>
                <c:pt idx="2184">
                  <c:v>2.065E-3</c:v>
                </c:pt>
                <c:pt idx="2185">
                  <c:v>2.0660000000000001E-3</c:v>
                </c:pt>
                <c:pt idx="2186">
                  <c:v>2.0669999999999998E-3</c:v>
                </c:pt>
                <c:pt idx="2187">
                  <c:v>2.068E-3</c:v>
                </c:pt>
                <c:pt idx="2188">
                  <c:v>2.0690000000000001E-3</c:v>
                </c:pt>
                <c:pt idx="2189">
                  <c:v>2.0699999999999998E-3</c:v>
                </c:pt>
                <c:pt idx="2190">
                  <c:v>2.0709999999999999E-3</c:v>
                </c:pt>
                <c:pt idx="2191">
                  <c:v>2.0720000000000001E-3</c:v>
                </c:pt>
                <c:pt idx="2192">
                  <c:v>2.0730000000000002E-3</c:v>
                </c:pt>
                <c:pt idx="2193">
                  <c:v>2.0739999999999999E-3</c:v>
                </c:pt>
                <c:pt idx="2194">
                  <c:v>2.075E-3</c:v>
                </c:pt>
                <c:pt idx="2195">
                  <c:v>2.0760000000000002E-3</c:v>
                </c:pt>
                <c:pt idx="2196">
                  <c:v>2.0769999999999999E-3</c:v>
                </c:pt>
                <c:pt idx="2197">
                  <c:v>2.078E-3</c:v>
                </c:pt>
                <c:pt idx="2198">
                  <c:v>2.0790000000000001E-3</c:v>
                </c:pt>
                <c:pt idx="2199">
                  <c:v>2.0799999999999998E-3</c:v>
                </c:pt>
                <c:pt idx="2200">
                  <c:v>2.081E-3</c:v>
                </c:pt>
                <c:pt idx="2201">
                  <c:v>2.0820000000000001E-3</c:v>
                </c:pt>
                <c:pt idx="2202">
                  <c:v>2.0830000000000002E-3</c:v>
                </c:pt>
                <c:pt idx="2203">
                  <c:v>2.0839999999999999E-3</c:v>
                </c:pt>
                <c:pt idx="2204">
                  <c:v>2.085E-3</c:v>
                </c:pt>
                <c:pt idx="2205">
                  <c:v>2.0860000000000002E-3</c:v>
                </c:pt>
                <c:pt idx="2206">
                  <c:v>2.0869999999999999E-3</c:v>
                </c:pt>
                <c:pt idx="2207">
                  <c:v>2.088E-3</c:v>
                </c:pt>
                <c:pt idx="2208">
                  <c:v>2.0890000000000001E-3</c:v>
                </c:pt>
                <c:pt idx="2209">
                  <c:v>2.0899999999999998E-3</c:v>
                </c:pt>
                <c:pt idx="2210">
                  <c:v>2.091E-3</c:v>
                </c:pt>
                <c:pt idx="2211">
                  <c:v>2.0920000000000001E-3</c:v>
                </c:pt>
                <c:pt idx="2212">
                  <c:v>2.0929999999999998E-3</c:v>
                </c:pt>
                <c:pt idx="2213">
                  <c:v>2.0939999999999999E-3</c:v>
                </c:pt>
                <c:pt idx="2214">
                  <c:v>2.0950000000000001E-3</c:v>
                </c:pt>
                <c:pt idx="2215">
                  <c:v>2.0960000000000002E-3</c:v>
                </c:pt>
                <c:pt idx="2216">
                  <c:v>2.0969999999999999E-3</c:v>
                </c:pt>
                <c:pt idx="2217">
                  <c:v>2.098E-3</c:v>
                </c:pt>
                <c:pt idx="2218">
                  <c:v>2.0990000000000002E-3</c:v>
                </c:pt>
                <c:pt idx="2219">
                  <c:v>2.0999999999999999E-3</c:v>
                </c:pt>
                <c:pt idx="2220">
                  <c:v>2.101E-3</c:v>
                </c:pt>
                <c:pt idx="2221">
                  <c:v>2.1020000000000001E-3</c:v>
                </c:pt>
                <c:pt idx="2222">
                  <c:v>2.1029999999999998E-3</c:v>
                </c:pt>
                <c:pt idx="2223">
                  <c:v>2.104E-3</c:v>
                </c:pt>
                <c:pt idx="2224">
                  <c:v>2.1050000000000001E-3</c:v>
                </c:pt>
                <c:pt idx="2225">
                  <c:v>2.1059999999999998E-3</c:v>
                </c:pt>
                <c:pt idx="2226">
                  <c:v>2.1069999999999999E-3</c:v>
                </c:pt>
                <c:pt idx="2227">
                  <c:v>2.1080000000000001E-3</c:v>
                </c:pt>
                <c:pt idx="2228">
                  <c:v>2.1090000000000002E-3</c:v>
                </c:pt>
                <c:pt idx="2229">
                  <c:v>2.1099999999999999E-3</c:v>
                </c:pt>
                <c:pt idx="2230">
                  <c:v>2.111E-3</c:v>
                </c:pt>
                <c:pt idx="2231">
                  <c:v>2.1120000000000002E-3</c:v>
                </c:pt>
                <c:pt idx="2232">
                  <c:v>2.1129999999999999E-3</c:v>
                </c:pt>
                <c:pt idx="2233">
                  <c:v>2.114E-3</c:v>
                </c:pt>
                <c:pt idx="2234">
                  <c:v>2.1150000000000001E-3</c:v>
                </c:pt>
                <c:pt idx="2235">
                  <c:v>2.1159999999999998E-3</c:v>
                </c:pt>
                <c:pt idx="2236">
                  <c:v>2.117E-3</c:v>
                </c:pt>
                <c:pt idx="2237">
                  <c:v>2.1180000000000001E-3</c:v>
                </c:pt>
                <c:pt idx="2238">
                  <c:v>2.1189999999999998E-3</c:v>
                </c:pt>
                <c:pt idx="2239">
                  <c:v>2.1199999999999999E-3</c:v>
                </c:pt>
                <c:pt idx="2240">
                  <c:v>2.1210000000000001E-3</c:v>
                </c:pt>
                <c:pt idx="2241">
                  <c:v>2.1220000000000002E-3</c:v>
                </c:pt>
                <c:pt idx="2242">
                  <c:v>2.1229999999999999E-3</c:v>
                </c:pt>
                <c:pt idx="2243">
                  <c:v>2.124E-3</c:v>
                </c:pt>
                <c:pt idx="2244">
                  <c:v>2.1250000000000002E-3</c:v>
                </c:pt>
                <c:pt idx="2245">
                  <c:v>2.1259999999999999E-3</c:v>
                </c:pt>
                <c:pt idx="2246">
                  <c:v>2.127E-3</c:v>
                </c:pt>
                <c:pt idx="2247">
                  <c:v>2.1280000000000001E-3</c:v>
                </c:pt>
                <c:pt idx="2248">
                  <c:v>2.1289999999999998E-3</c:v>
                </c:pt>
                <c:pt idx="2249">
                  <c:v>2.1299999999999999E-3</c:v>
                </c:pt>
                <c:pt idx="2250">
                  <c:v>2.1310000000000001E-3</c:v>
                </c:pt>
                <c:pt idx="2251">
                  <c:v>2.1320000000000002E-3</c:v>
                </c:pt>
                <c:pt idx="2252">
                  <c:v>2.1329999999999999E-3</c:v>
                </c:pt>
                <c:pt idx="2253">
                  <c:v>2.134E-3</c:v>
                </c:pt>
                <c:pt idx="2254">
                  <c:v>2.1350000000000002E-3</c:v>
                </c:pt>
                <c:pt idx="2255">
                  <c:v>2.1359999999999999E-3</c:v>
                </c:pt>
                <c:pt idx="2256">
                  <c:v>2.137E-3</c:v>
                </c:pt>
                <c:pt idx="2257">
                  <c:v>2.1380000000000001E-3</c:v>
                </c:pt>
                <c:pt idx="2258">
                  <c:v>2.1389999999999998E-3</c:v>
                </c:pt>
                <c:pt idx="2259">
                  <c:v>2.14E-3</c:v>
                </c:pt>
                <c:pt idx="2260">
                  <c:v>2.1410000000000001E-3</c:v>
                </c:pt>
                <c:pt idx="2261">
                  <c:v>2.1419999999999998E-3</c:v>
                </c:pt>
                <c:pt idx="2262">
                  <c:v>2.1429999999999999E-3</c:v>
                </c:pt>
                <c:pt idx="2263">
                  <c:v>2.1440000000000001E-3</c:v>
                </c:pt>
                <c:pt idx="2264">
                  <c:v>2.1450000000000002E-3</c:v>
                </c:pt>
                <c:pt idx="2265">
                  <c:v>2.1459999999999999E-3</c:v>
                </c:pt>
                <c:pt idx="2266">
                  <c:v>2.147E-3</c:v>
                </c:pt>
                <c:pt idx="2267">
                  <c:v>2.1480000000000002E-3</c:v>
                </c:pt>
                <c:pt idx="2268">
                  <c:v>2.1489999999999999E-3</c:v>
                </c:pt>
                <c:pt idx="2269">
                  <c:v>2.15E-3</c:v>
                </c:pt>
                <c:pt idx="2270">
                  <c:v>2.1510000000000001E-3</c:v>
                </c:pt>
                <c:pt idx="2271">
                  <c:v>2.1519999999999998E-3</c:v>
                </c:pt>
                <c:pt idx="2272">
                  <c:v>2.153E-3</c:v>
                </c:pt>
                <c:pt idx="2273">
                  <c:v>2.1540000000000001E-3</c:v>
                </c:pt>
                <c:pt idx="2274">
                  <c:v>2.1549999999999998E-3</c:v>
                </c:pt>
                <c:pt idx="2275">
                  <c:v>2.1559999999999999E-3</c:v>
                </c:pt>
                <c:pt idx="2276">
                  <c:v>2.1570000000000001E-3</c:v>
                </c:pt>
                <c:pt idx="2277">
                  <c:v>2.1580000000000002E-3</c:v>
                </c:pt>
                <c:pt idx="2278">
                  <c:v>2.1589999999999999E-3</c:v>
                </c:pt>
                <c:pt idx="2279">
                  <c:v>2.16E-3</c:v>
                </c:pt>
                <c:pt idx="2280">
                  <c:v>2.1610000000000002E-3</c:v>
                </c:pt>
                <c:pt idx="2281">
                  <c:v>2.1619999999999999E-3</c:v>
                </c:pt>
                <c:pt idx="2282">
                  <c:v>2.163E-3</c:v>
                </c:pt>
                <c:pt idx="2283">
                  <c:v>2.1640000000000001E-3</c:v>
                </c:pt>
                <c:pt idx="2284">
                  <c:v>2.1649999999999998E-3</c:v>
                </c:pt>
                <c:pt idx="2285">
                  <c:v>2.166E-3</c:v>
                </c:pt>
                <c:pt idx="2286">
                  <c:v>2.1670000000000001E-3</c:v>
                </c:pt>
                <c:pt idx="2287">
                  <c:v>2.1679999999999998E-3</c:v>
                </c:pt>
                <c:pt idx="2288">
                  <c:v>2.1689999999999999E-3</c:v>
                </c:pt>
                <c:pt idx="2289">
                  <c:v>2.1700000000000001E-3</c:v>
                </c:pt>
                <c:pt idx="2290">
                  <c:v>2.1710000000000002E-3</c:v>
                </c:pt>
                <c:pt idx="2291">
                  <c:v>2.1719999999999999E-3</c:v>
                </c:pt>
                <c:pt idx="2292">
                  <c:v>2.173E-3</c:v>
                </c:pt>
                <c:pt idx="2293">
                  <c:v>2.1740000000000002E-3</c:v>
                </c:pt>
                <c:pt idx="2294">
                  <c:v>2.1749999999999999E-3</c:v>
                </c:pt>
                <c:pt idx="2295">
                  <c:v>2.176E-3</c:v>
                </c:pt>
                <c:pt idx="2296">
                  <c:v>2.1770000000000001E-3</c:v>
                </c:pt>
                <c:pt idx="2297">
                  <c:v>2.1779999999999998E-3</c:v>
                </c:pt>
                <c:pt idx="2298">
                  <c:v>2.1789999999999999E-3</c:v>
                </c:pt>
                <c:pt idx="2299">
                  <c:v>2.1800000000000001E-3</c:v>
                </c:pt>
                <c:pt idx="2300">
                  <c:v>2.1810000000000002E-3</c:v>
                </c:pt>
                <c:pt idx="2301">
                  <c:v>2.1819999999999999E-3</c:v>
                </c:pt>
                <c:pt idx="2302">
                  <c:v>2.183E-3</c:v>
                </c:pt>
                <c:pt idx="2303">
                  <c:v>2.1840000000000002E-3</c:v>
                </c:pt>
                <c:pt idx="2304">
                  <c:v>2.1849999999999999E-3</c:v>
                </c:pt>
                <c:pt idx="2305">
                  <c:v>2.186E-3</c:v>
                </c:pt>
                <c:pt idx="2306">
                  <c:v>2.1870000000000001E-3</c:v>
                </c:pt>
                <c:pt idx="2307">
                  <c:v>2.1879999999999998E-3</c:v>
                </c:pt>
                <c:pt idx="2308">
                  <c:v>2.189E-3</c:v>
                </c:pt>
                <c:pt idx="2309">
                  <c:v>2.1900000000000001E-3</c:v>
                </c:pt>
                <c:pt idx="2310">
                  <c:v>2.1909999999999998E-3</c:v>
                </c:pt>
                <c:pt idx="2311">
                  <c:v>2.1919999999999999E-3</c:v>
                </c:pt>
                <c:pt idx="2312">
                  <c:v>2.1930000000000001E-3</c:v>
                </c:pt>
                <c:pt idx="2313">
                  <c:v>2.1940000000000002E-3</c:v>
                </c:pt>
                <c:pt idx="2314">
                  <c:v>2.1949999999999999E-3</c:v>
                </c:pt>
                <c:pt idx="2315">
                  <c:v>2.196E-3</c:v>
                </c:pt>
                <c:pt idx="2316">
                  <c:v>2.1970000000000002E-3</c:v>
                </c:pt>
                <c:pt idx="2317">
                  <c:v>2.1979999999999999E-3</c:v>
                </c:pt>
                <c:pt idx="2318">
                  <c:v>2.199E-3</c:v>
                </c:pt>
                <c:pt idx="2319">
                  <c:v>2.2000000000000001E-3</c:v>
                </c:pt>
                <c:pt idx="2320">
                  <c:v>2.2009999999999998E-3</c:v>
                </c:pt>
                <c:pt idx="2321">
                  <c:v>2.202E-3</c:v>
                </c:pt>
                <c:pt idx="2322">
                  <c:v>2.2030000000000001E-3</c:v>
                </c:pt>
                <c:pt idx="2323">
                  <c:v>2.2039999999999998E-3</c:v>
                </c:pt>
                <c:pt idx="2324">
                  <c:v>2.2049999999999999E-3</c:v>
                </c:pt>
                <c:pt idx="2325">
                  <c:v>2.2060000000000001E-3</c:v>
                </c:pt>
                <c:pt idx="2326">
                  <c:v>2.2070000000000002E-3</c:v>
                </c:pt>
                <c:pt idx="2327">
                  <c:v>2.2079999999999999E-3</c:v>
                </c:pt>
                <c:pt idx="2328">
                  <c:v>2.209E-3</c:v>
                </c:pt>
                <c:pt idx="2329">
                  <c:v>2.2100000000000002E-3</c:v>
                </c:pt>
                <c:pt idx="2330">
                  <c:v>2.2109999999999999E-3</c:v>
                </c:pt>
                <c:pt idx="2331">
                  <c:v>2.212E-3</c:v>
                </c:pt>
                <c:pt idx="2332">
                  <c:v>2.2130000000000001E-3</c:v>
                </c:pt>
                <c:pt idx="2333">
                  <c:v>2.2139999999999998E-3</c:v>
                </c:pt>
                <c:pt idx="2334">
                  <c:v>2.215E-3</c:v>
                </c:pt>
                <c:pt idx="2335">
                  <c:v>2.2160000000000001E-3</c:v>
                </c:pt>
                <c:pt idx="2336">
                  <c:v>2.2169999999999998E-3</c:v>
                </c:pt>
                <c:pt idx="2337">
                  <c:v>2.2179999999999999E-3</c:v>
                </c:pt>
                <c:pt idx="2338">
                  <c:v>2.2190000000000001E-3</c:v>
                </c:pt>
                <c:pt idx="2339">
                  <c:v>2.2200000000000002E-3</c:v>
                </c:pt>
                <c:pt idx="2340">
                  <c:v>2.2209999999999999E-3</c:v>
                </c:pt>
                <c:pt idx="2341">
                  <c:v>2.222E-3</c:v>
                </c:pt>
                <c:pt idx="2342">
                  <c:v>2.2230000000000001E-3</c:v>
                </c:pt>
                <c:pt idx="2343">
                  <c:v>2.2239999999999998E-3</c:v>
                </c:pt>
                <c:pt idx="2344">
                  <c:v>2.225E-3</c:v>
                </c:pt>
                <c:pt idx="2345">
                  <c:v>2.2260000000000001E-3</c:v>
                </c:pt>
                <c:pt idx="2346">
                  <c:v>2.2269999999999998E-3</c:v>
                </c:pt>
                <c:pt idx="2347">
                  <c:v>2.2279999999999999E-3</c:v>
                </c:pt>
                <c:pt idx="2348">
                  <c:v>2.2290000000000001E-3</c:v>
                </c:pt>
                <c:pt idx="2349">
                  <c:v>2.2300000000000002E-3</c:v>
                </c:pt>
                <c:pt idx="2350">
                  <c:v>2.2309999999999999E-3</c:v>
                </c:pt>
                <c:pt idx="2351">
                  <c:v>2.232E-3</c:v>
                </c:pt>
                <c:pt idx="2352">
                  <c:v>2.2330000000000002E-3</c:v>
                </c:pt>
                <c:pt idx="2353">
                  <c:v>2.2339999999999999E-3</c:v>
                </c:pt>
                <c:pt idx="2354">
                  <c:v>2.235E-3</c:v>
                </c:pt>
                <c:pt idx="2355">
                  <c:v>2.2360000000000001E-3</c:v>
                </c:pt>
                <c:pt idx="2356">
                  <c:v>2.2369999999999998E-3</c:v>
                </c:pt>
                <c:pt idx="2357">
                  <c:v>2.238E-3</c:v>
                </c:pt>
                <c:pt idx="2358">
                  <c:v>2.2390000000000001E-3</c:v>
                </c:pt>
                <c:pt idx="2359">
                  <c:v>2.2399999999999998E-3</c:v>
                </c:pt>
                <c:pt idx="2360">
                  <c:v>2.2409999999999999E-3</c:v>
                </c:pt>
                <c:pt idx="2361">
                  <c:v>2.2420000000000001E-3</c:v>
                </c:pt>
                <c:pt idx="2362">
                  <c:v>2.2430000000000002E-3</c:v>
                </c:pt>
                <c:pt idx="2363">
                  <c:v>2.2439999999999999E-3</c:v>
                </c:pt>
                <c:pt idx="2364">
                  <c:v>2.245E-3</c:v>
                </c:pt>
                <c:pt idx="2365">
                  <c:v>2.2460000000000002E-3</c:v>
                </c:pt>
                <c:pt idx="2366">
                  <c:v>2.2469999999999999E-3</c:v>
                </c:pt>
                <c:pt idx="2367">
                  <c:v>2.248E-3</c:v>
                </c:pt>
                <c:pt idx="2368">
                  <c:v>2.2490000000000001E-3</c:v>
                </c:pt>
                <c:pt idx="2369">
                  <c:v>2.2499999999999998E-3</c:v>
                </c:pt>
                <c:pt idx="2370">
                  <c:v>2.251E-3</c:v>
                </c:pt>
                <c:pt idx="2371">
                  <c:v>2.2520000000000001E-3</c:v>
                </c:pt>
                <c:pt idx="2372">
                  <c:v>2.2529999999999998E-3</c:v>
                </c:pt>
                <c:pt idx="2373">
                  <c:v>2.2539999999999999E-3</c:v>
                </c:pt>
                <c:pt idx="2374">
                  <c:v>2.2550000000000001E-3</c:v>
                </c:pt>
                <c:pt idx="2375">
                  <c:v>2.2560000000000002E-3</c:v>
                </c:pt>
                <c:pt idx="2376">
                  <c:v>2.2569999999999999E-3</c:v>
                </c:pt>
                <c:pt idx="2377">
                  <c:v>2.258E-3</c:v>
                </c:pt>
                <c:pt idx="2378">
                  <c:v>2.2590000000000002E-3</c:v>
                </c:pt>
                <c:pt idx="2379">
                  <c:v>2.2599999999999999E-3</c:v>
                </c:pt>
                <c:pt idx="2380">
                  <c:v>2.261E-3</c:v>
                </c:pt>
                <c:pt idx="2381">
                  <c:v>2.2620000000000001E-3</c:v>
                </c:pt>
                <c:pt idx="2382">
                  <c:v>2.2629999999999998E-3</c:v>
                </c:pt>
                <c:pt idx="2383">
                  <c:v>2.264E-3</c:v>
                </c:pt>
                <c:pt idx="2384">
                  <c:v>2.2650000000000001E-3</c:v>
                </c:pt>
                <c:pt idx="2385">
                  <c:v>2.2659999999999998E-3</c:v>
                </c:pt>
                <c:pt idx="2386">
                  <c:v>2.2669999999999999E-3</c:v>
                </c:pt>
                <c:pt idx="2387">
                  <c:v>2.2680000000000001E-3</c:v>
                </c:pt>
                <c:pt idx="2388">
                  <c:v>2.2690000000000002E-3</c:v>
                </c:pt>
                <c:pt idx="2389">
                  <c:v>2.2699999999999999E-3</c:v>
                </c:pt>
                <c:pt idx="2390">
                  <c:v>2.271E-3</c:v>
                </c:pt>
                <c:pt idx="2391">
                  <c:v>2.2720000000000001E-3</c:v>
                </c:pt>
                <c:pt idx="2392">
                  <c:v>2.2729999999999998E-3</c:v>
                </c:pt>
                <c:pt idx="2393">
                  <c:v>2.274E-3</c:v>
                </c:pt>
                <c:pt idx="2394">
                  <c:v>2.2750000000000001E-3</c:v>
                </c:pt>
                <c:pt idx="2395">
                  <c:v>2.2759999999999998E-3</c:v>
                </c:pt>
                <c:pt idx="2396">
                  <c:v>2.2769999999999999E-3</c:v>
                </c:pt>
                <c:pt idx="2397">
                  <c:v>2.2780000000000001E-3</c:v>
                </c:pt>
                <c:pt idx="2398">
                  <c:v>2.2790000000000002E-3</c:v>
                </c:pt>
                <c:pt idx="2399">
                  <c:v>2.2799999999999999E-3</c:v>
                </c:pt>
                <c:pt idx="2400">
                  <c:v>2.281E-3</c:v>
                </c:pt>
                <c:pt idx="2401">
                  <c:v>2.2820000000000002E-3</c:v>
                </c:pt>
                <c:pt idx="2402">
                  <c:v>2.2829999999999999E-3</c:v>
                </c:pt>
                <c:pt idx="2403">
                  <c:v>2.284E-3</c:v>
                </c:pt>
                <c:pt idx="2404">
                  <c:v>2.2850000000000001E-3</c:v>
                </c:pt>
                <c:pt idx="2405">
                  <c:v>2.2859999999999998E-3</c:v>
                </c:pt>
                <c:pt idx="2406">
                  <c:v>2.287E-3</c:v>
                </c:pt>
                <c:pt idx="2407">
                  <c:v>2.2880000000000001E-3</c:v>
                </c:pt>
                <c:pt idx="2408">
                  <c:v>2.2889999999999998E-3</c:v>
                </c:pt>
                <c:pt idx="2409">
                  <c:v>2.2899999999999999E-3</c:v>
                </c:pt>
                <c:pt idx="2410">
                  <c:v>2.2910000000000001E-3</c:v>
                </c:pt>
                <c:pt idx="2411">
                  <c:v>2.2920000000000002E-3</c:v>
                </c:pt>
                <c:pt idx="2412">
                  <c:v>2.2929999999999999E-3</c:v>
                </c:pt>
                <c:pt idx="2413">
                  <c:v>2.294E-3</c:v>
                </c:pt>
                <c:pt idx="2414">
                  <c:v>2.2950000000000002E-3</c:v>
                </c:pt>
                <c:pt idx="2415">
                  <c:v>2.2959999999999999E-3</c:v>
                </c:pt>
                <c:pt idx="2416">
                  <c:v>2.297E-3</c:v>
                </c:pt>
                <c:pt idx="2417">
                  <c:v>2.2980000000000001E-3</c:v>
                </c:pt>
                <c:pt idx="2418">
                  <c:v>2.2989999999999998E-3</c:v>
                </c:pt>
                <c:pt idx="2419">
                  <c:v>2.3E-3</c:v>
                </c:pt>
                <c:pt idx="2420">
                  <c:v>2.3010000000000001E-3</c:v>
                </c:pt>
                <c:pt idx="2421">
                  <c:v>2.3019999999999998E-3</c:v>
                </c:pt>
                <c:pt idx="2422">
                  <c:v>2.3029999999999999E-3</c:v>
                </c:pt>
                <c:pt idx="2423">
                  <c:v>2.3040000000000001E-3</c:v>
                </c:pt>
                <c:pt idx="2424">
                  <c:v>2.3050000000000002E-3</c:v>
                </c:pt>
                <c:pt idx="2425">
                  <c:v>2.3059999999999999E-3</c:v>
                </c:pt>
                <c:pt idx="2426">
                  <c:v>2.307E-3</c:v>
                </c:pt>
                <c:pt idx="2427">
                  <c:v>2.3080000000000002E-3</c:v>
                </c:pt>
                <c:pt idx="2428">
                  <c:v>2.3089999999999999E-3</c:v>
                </c:pt>
                <c:pt idx="2429">
                  <c:v>2.31E-3</c:v>
                </c:pt>
                <c:pt idx="2430">
                  <c:v>2.3110000000000001E-3</c:v>
                </c:pt>
                <c:pt idx="2431">
                  <c:v>2.3119999999999998E-3</c:v>
                </c:pt>
                <c:pt idx="2432">
                  <c:v>2.313E-3</c:v>
                </c:pt>
                <c:pt idx="2433">
                  <c:v>2.3140000000000001E-3</c:v>
                </c:pt>
                <c:pt idx="2434">
                  <c:v>2.3149999999999998E-3</c:v>
                </c:pt>
                <c:pt idx="2435">
                  <c:v>2.3159999999999999E-3</c:v>
                </c:pt>
                <c:pt idx="2436">
                  <c:v>2.317E-3</c:v>
                </c:pt>
                <c:pt idx="2437">
                  <c:v>2.3180000000000002E-3</c:v>
                </c:pt>
                <c:pt idx="2438">
                  <c:v>2.3189999999999999E-3</c:v>
                </c:pt>
                <c:pt idx="2439">
                  <c:v>2.32E-3</c:v>
                </c:pt>
                <c:pt idx="2440">
                  <c:v>2.3210000000000001E-3</c:v>
                </c:pt>
                <c:pt idx="2441">
                  <c:v>2.3219999999999998E-3</c:v>
                </c:pt>
                <c:pt idx="2442">
                  <c:v>2.323E-3</c:v>
                </c:pt>
                <c:pt idx="2443">
                  <c:v>2.3240000000000001E-3</c:v>
                </c:pt>
                <c:pt idx="2444">
                  <c:v>2.3249999999999998E-3</c:v>
                </c:pt>
                <c:pt idx="2445">
                  <c:v>2.3259999999999999E-3</c:v>
                </c:pt>
                <c:pt idx="2446">
                  <c:v>2.3270000000000001E-3</c:v>
                </c:pt>
                <c:pt idx="2447">
                  <c:v>2.3280000000000002E-3</c:v>
                </c:pt>
                <c:pt idx="2448">
                  <c:v>2.3289999999999999E-3</c:v>
                </c:pt>
                <c:pt idx="2449">
                  <c:v>2.33E-3</c:v>
                </c:pt>
                <c:pt idx="2450">
                  <c:v>2.3310000000000002E-3</c:v>
                </c:pt>
                <c:pt idx="2451">
                  <c:v>2.3319999999999999E-3</c:v>
                </c:pt>
                <c:pt idx="2452">
                  <c:v>2.333E-3</c:v>
                </c:pt>
                <c:pt idx="2453">
                  <c:v>2.3340000000000001E-3</c:v>
                </c:pt>
                <c:pt idx="2454">
                  <c:v>2.3349999999999998E-3</c:v>
                </c:pt>
                <c:pt idx="2455">
                  <c:v>2.336E-3</c:v>
                </c:pt>
                <c:pt idx="2456">
                  <c:v>2.3370000000000001E-3</c:v>
                </c:pt>
                <c:pt idx="2457">
                  <c:v>2.3379999999999998E-3</c:v>
                </c:pt>
                <c:pt idx="2458">
                  <c:v>2.3389999999999999E-3</c:v>
                </c:pt>
                <c:pt idx="2459">
                  <c:v>2.3400000000000001E-3</c:v>
                </c:pt>
                <c:pt idx="2460">
                  <c:v>2.3410000000000002E-3</c:v>
                </c:pt>
                <c:pt idx="2461">
                  <c:v>2.3419999999999999E-3</c:v>
                </c:pt>
                <c:pt idx="2462">
                  <c:v>2.343E-3</c:v>
                </c:pt>
                <c:pt idx="2463">
                  <c:v>2.3440000000000002E-3</c:v>
                </c:pt>
                <c:pt idx="2464">
                  <c:v>2.3449999999999999E-3</c:v>
                </c:pt>
                <c:pt idx="2465">
                  <c:v>2.346E-3</c:v>
                </c:pt>
                <c:pt idx="2466">
                  <c:v>2.3470000000000001E-3</c:v>
                </c:pt>
                <c:pt idx="2467">
                  <c:v>2.3479999999999998E-3</c:v>
                </c:pt>
                <c:pt idx="2468">
                  <c:v>2.349E-3</c:v>
                </c:pt>
                <c:pt idx="2469">
                  <c:v>2.3500000000000001E-3</c:v>
                </c:pt>
                <c:pt idx="2470">
                  <c:v>2.3509999999999998E-3</c:v>
                </c:pt>
                <c:pt idx="2471">
                  <c:v>2.3519999999999999E-3</c:v>
                </c:pt>
                <c:pt idx="2472">
                  <c:v>2.3530000000000001E-3</c:v>
                </c:pt>
                <c:pt idx="2473">
                  <c:v>2.3540000000000002E-3</c:v>
                </c:pt>
                <c:pt idx="2474">
                  <c:v>2.3549999999999999E-3</c:v>
                </c:pt>
                <c:pt idx="2475">
                  <c:v>2.356E-3</c:v>
                </c:pt>
                <c:pt idx="2476">
                  <c:v>2.3570000000000002E-3</c:v>
                </c:pt>
                <c:pt idx="2477">
                  <c:v>2.3579999999999999E-3</c:v>
                </c:pt>
                <c:pt idx="2478">
                  <c:v>2.359E-3</c:v>
                </c:pt>
                <c:pt idx="2479">
                  <c:v>2.3600000000000001E-3</c:v>
                </c:pt>
                <c:pt idx="2480">
                  <c:v>2.3609999999999998E-3</c:v>
                </c:pt>
                <c:pt idx="2481">
                  <c:v>2.362E-3</c:v>
                </c:pt>
                <c:pt idx="2482">
                  <c:v>2.3630000000000001E-3</c:v>
                </c:pt>
                <c:pt idx="2483">
                  <c:v>2.3640000000000002E-3</c:v>
                </c:pt>
                <c:pt idx="2484">
                  <c:v>2.3649999999999999E-3</c:v>
                </c:pt>
                <c:pt idx="2485">
                  <c:v>2.366E-3</c:v>
                </c:pt>
                <c:pt idx="2486">
                  <c:v>2.3670000000000002E-3</c:v>
                </c:pt>
                <c:pt idx="2487">
                  <c:v>2.3679999999999999E-3</c:v>
                </c:pt>
                <c:pt idx="2488">
                  <c:v>2.369E-3</c:v>
                </c:pt>
                <c:pt idx="2489">
                  <c:v>2.3700000000000001E-3</c:v>
                </c:pt>
                <c:pt idx="2490">
                  <c:v>2.3709999999999998E-3</c:v>
                </c:pt>
                <c:pt idx="2491">
                  <c:v>2.372E-3</c:v>
                </c:pt>
                <c:pt idx="2492">
                  <c:v>2.3730000000000001E-3</c:v>
                </c:pt>
                <c:pt idx="2493">
                  <c:v>2.3739999999999998E-3</c:v>
                </c:pt>
                <c:pt idx="2494">
                  <c:v>2.3749999999999999E-3</c:v>
                </c:pt>
                <c:pt idx="2495">
                  <c:v>2.3760000000000001E-3</c:v>
                </c:pt>
                <c:pt idx="2496">
                  <c:v>2.3770000000000002E-3</c:v>
                </c:pt>
                <c:pt idx="2497">
                  <c:v>2.3779999999999999E-3</c:v>
                </c:pt>
                <c:pt idx="2498">
                  <c:v>2.379E-3</c:v>
                </c:pt>
                <c:pt idx="2499">
                  <c:v>2.3800000000000002E-3</c:v>
                </c:pt>
                <c:pt idx="2500">
                  <c:v>2.3809999999999999E-3</c:v>
                </c:pt>
                <c:pt idx="2501">
                  <c:v>2.382E-3</c:v>
                </c:pt>
                <c:pt idx="2502">
                  <c:v>2.3830000000000001E-3</c:v>
                </c:pt>
                <c:pt idx="2503">
                  <c:v>2.3839999999999998E-3</c:v>
                </c:pt>
                <c:pt idx="2504">
                  <c:v>2.385E-3</c:v>
                </c:pt>
                <c:pt idx="2505">
                  <c:v>2.3860000000000001E-3</c:v>
                </c:pt>
                <c:pt idx="2506">
                  <c:v>2.3869999999999998E-3</c:v>
                </c:pt>
                <c:pt idx="2507">
                  <c:v>2.3879999999999999E-3</c:v>
                </c:pt>
                <c:pt idx="2508">
                  <c:v>2.3890000000000001E-3</c:v>
                </c:pt>
                <c:pt idx="2509">
                  <c:v>2.3900000000000002E-3</c:v>
                </c:pt>
                <c:pt idx="2510">
                  <c:v>2.3909999999999999E-3</c:v>
                </c:pt>
                <c:pt idx="2511">
                  <c:v>2.392E-3</c:v>
                </c:pt>
                <c:pt idx="2512">
                  <c:v>2.3930000000000002E-3</c:v>
                </c:pt>
                <c:pt idx="2513">
                  <c:v>2.3939999999999999E-3</c:v>
                </c:pt>
                <c:pt idx="2514">
                  <c:v>2.395E-3</c:v>
                </c:pt>
                <c:pt idx="2515">
                  <c:v>2.3960000000000001E-3</c:v>
                </c:pt>
                <c:pt idx="2516">
                  <c:v>2.3969999999999998E-3</c:v>
                </c:pt>
                <c:pt idx="2517">
                  <c:v>2.398E-3</c:v>
                </c:pt>
                <c:pt idx="2518">
                  <c:v>2.3990000000000001E-3</c:v>
                </c:pt>
                <c:pt idx="2519">
                  <c:v>2.3999999999999998E-3</c:v>
                </c:pt>
                <c:pt idx="2520">
                  <c:v>2.4009999999999999E-3</c:v>
                </c:pt>
                <c:pt idx="2521">
                  <c:v>2.4020000000000001E-3</c:v>
                </c:pt>
                <c:pt idx="2522">
                  <c:v>2.4030000000000002E-3</c:v>
                </c:pt>
                <c:pt idx="2523">
                  <c:v>2.4039999999999999E-3</c:v>
                </c:pt>
                <c:pt idx="2524">
                  <c:v>2.405E-3</c:v>
                </c:pt>
                <c:pt idx="2525">
                  <c:v>2.4060000000000002E-3</c:v>
                </c:pt>
                <c:pt idx="2526">
                  <c:v>2.4069999999999999E-3</c:v>
                </c:pt>
                <c:pt idx="2527">
                  <c:v>2.408E-3</c:v>
                </c:pt>
                <c:pt idx="2528">
                  <c:v>2.4090000000000001E-3</c:v>
                </c:pt>
                <c:pt idx="2529">
                  <c:v>2.4099999999999998E-3</c:v>
                </c:pt>
                <c:pt idx="2530">
                  <c:v>2.4109999999999999E-3</c:v>
                </c:pt>
                <c:pt idx="2531">
                  <c:v>2.4120000000000001E-3</c:v>
                </c:pt>
                <c:pt idx="2532">
                  <c:v>2.4130000000000002E-3</c:v>
                </c:pt>
                <c:pt idx="2533">
                  <c:v>2.4139999999999999E-3</c:v>
                </c:pt>
                <c:pt idx="2534">
                  <c:v>2.415E-3</c:v>
                </c:pt>
                <c:pt idx="2535">
                  <c:v>2.4160000000000002E-3</c:v>
                </c:pt>
                <c:pt idx="2536">
                  <c:v>2.4169999999999999E-3</c:v>
                </c:pt>
                <c:pt idx="2537">
                  <c:v>2.418E-3</c:v>
                </c:pt>
                <c:pt idx="2538">
                  <c:v>2.4190000000000001E-3</c:v>
                </c:pt>
                <c:pt idx="2539">
                  <c:v>2.4199999999999998E-3</c:v>
                </c:pt>
                <c:pt idx="2540">
                  <c:v>2.421E-3</c:v>
                </c:pt>
                <c:pt idx="2541">
                  <c:v>2.4220000000000001E-3</c:v>
                </c:pt>
                <c:pt idx="2542">
                  <c:v>2.4229999999999998E-3</c:v>
                </c:pt>
                <c:pt idx="2543">
                  <c:v>2.4239999999999999E-3</c:v>
                </c:pt>
                <c:pt idx="2544">
                  <c:v>2.4250000000000001E-3</c:v>
                </c:pt>
                <c:pt idx="2545">
                  <c:v>2.4260000000000002E-3</c:v>
                </c:pt>
                <c:pt idx="2546">
                  <c:v>2.4269999999999999E-3</c:v>
                </c:pt>
                <c:pt idx="2547">
                  <c:v>2.428E-3</c:v>
                </c:pt>
                <c:pt idx="2548">
                  <c:v>2.4290000000000002E-3</c:v>
                </c:pt>
                <c:pt idx="2549">
                  <c:v>2.4299999999999999E-3</c:v>
                </c:pt>
                <c:pt idx="2550">
                  <c:v>2.431E-3</c:v>
                </c:pt>
                <c:pt idx="2551">
                  <c:v>2.4320000000000001E-3</c:v>
                </c:pt>
                <c:pt idx="2552">
                  <c:v>2.4329999999999998E-3</c:v>
                </c:pt>
                <c:pt idx="2553">
                  <c:v>2.434E-3</c:v>
                </c:pt>
                <c:pt idx="2554">
                  <c:v>2.4350000000000001E-3</c:v>
                </c:pt>
                <c:pt idx="2555">
                  <c:v>2.4359999999999998E-3</c:v>
                </c:pt>
                <c:pt idx="2556">
                  <c:v>2.4369999999999999E-3</c:v>
                </c:pt>
                <c:pt idx="2557">
                  <c:v>2.4380000000000001E-3</c:v>
                </c:pt>
                <c:pt idx="2558">
                  <c:v>2.4390000000000002E-3</c:v>
                </c:pt>
                <c:pt idx="2559">
                  <c:v>2.4399999999999999E-3</c:v>
                </c:pt>
                <c:pt idx="2560">
                  <c:v>2.441E-3</c:v>
                </c:pt>
                <c:pt idx="2561">
                  <c:v>2.4420000000000002E-3</c:v>
                </c:pt>
                <c:pt idx="2562">
                  <c:v>2.4429999999999999E-3</c:v>
                </c:pt>
                <c:pt idx="2563">
                  <c:v>2.444E-3</c:v>
                </c:pt>
                <c:pt idx="2564">
                  <c:v>2.4450000000000001E-3</c:v>
                </c:pt>
                <c:pt idx="2565">
                  <c:v>2.4459999999999998E-3</c:v>
                </c:pt>
                <c:pt idx="2566">
                  <c:v>2.447E-3</c:v>
                </c:pt>
                <c:pt idx="2567">
                  <c:v>2.4480000000000001E-3</c:v>
                </c:pt>
                <c:pt idx="2568">
                  <c:v>2.4489999999999998E-3</c:v>
                </c:pt>
                <c:pt idx="2569">
                  <c:v>2.4499999999999999E-3</c:v>
                </c:pt>
                <c:pt idx="2570">
                  <c:v>2.4510000000000001E-3</c:v>
                </c:pt>
                <c:pt idx="2571">
                  <c:v>2.4520000000000002E-3</c:v>
                </c:pt>
                <c:pt idx="2572">
                  <c:v>2.4529999999999999E-3</c:v>
                </c:pt>
                <c:pt idx="2573">
                  <c:v>2.454E-3</c:v>
                </c:pt>
                <c:pt idx="2574">
                  <c:v>2.4550000000000002E-3</c:v>
                </c:pt>
                <c:pt idx="2575">
                  <c:v>2.4559999999999998E-3</c:v>
                </c:pt>
                <c:pt idx="2576">
                  <c:v>2.457E-3</c:v>
                </c:pt>
                <c:pt idx="2577">
                  <c:v>2.4580000000000001E-3</c:v>
                </c:pt>
                <c:pt idx="2578">
                  <c:v>2.4589999999999998E-3</c:v>
                </c:pt>
                <c:pt idx="2579">
                  <c:v>2.4599999999999999E-3</c:v>
                </c:pt>
                <c:pt idx="2580">
                  <c:v>2.4610000000000001E-3</c:v>
                </c:pt>
                <c:pt idx="2581">
                  <c:v>2.4620000000000002E-3</c:v>
                </c:pt>
                <c:pt idx="2582">
                  <c:v>2.4629999999999999E-3</c:v>
                </c:pt>
                <c:pt idx="2583">
                  <c:v>2.464E-3</c:v>
                </c:pt>
                <c:pt idx="2584">
                  <c:v>2.4650000000000002E-3</c:v>
                </c:pt>
                <c:pt idx="2585">
                  <c:v>2.4659999999999999E-3</c:v>
                </c:pt>
                <c:pt idx="2586">
                  <c:v>2.467E-3</c:v>
                </c:pt>
                <c:pt idx="2587">
                  <c:v>2.4680000000000001E-3</c:v>
                </c:pt>
                <c:pt idx="2588">
                  <c:v>2.4689999999999998E-3</c:v>
                </c:pt>
                <c:pt idx="2589">
                  <c:v>2.47E-3</c:v>
                </c:pt>
                <c:pt idx="2590">
                  <c:v>2.4710000000000001E-3</c:v>
                </c:pt>
                <c:pt idx="2591">
                  <c:v>2.4719999999999998E-3</c:v>
                </c:pt>
                <c:pt idx="2592">
                  <c:v>2.4729999999999999E-3</c:v>
                </c:pt>
                <c:pt idx="2593">
                  <c:v>2.4740000000000001E-3</c:v>
                </c:pt>
                <c:pt idx="2594">
                  <c:v>2.4750000000000002E-3</c:v>
                </c:pt>
                <c:pt idx="2595">
                  <c:v>2.4759999999999999E-3</c:v>
                </c:pt>
                <c:pt idx="2596">
                  <c:v>2.477E-3</c:v>
                </c:pt>
                <c:pt idx="2597">
                  <c:v>2.4780000000000002E-3</c:v>
                </c:pt>
                <c:pt idx="2598">
                  <c:v>2.4789999999999999E-3</c:v>
                </c:pt>
                <c:pt idx="2599">
                  <c:v>2.48E-3</c:v>
                </c:pt>
                <c:pt idx="2600">
                  <c:v>2.4810000000000001E-3</c:v>
                </c:pt>
                <c:pt idx="2601">
                  <c:v>2.4819999999999998E-3</c:v>
                </c:pt>
                <c:pt idx="2602">
                  <c:v>2.483E-3</c:v>
                </c:pt>
                <c:pt idx="2603">
                  <c:v>2.4840000000000001E-3</c:v>
                </c:pt>
                <c:pt idx="2604">
                  <c:v>2.4849999999999998E-3</c:v>
                </c:pt>
                <c:pt idx="2605">
                  <c:v>2.4859999999999999E-3</c:v>
                </c:pt>
                <c:pt idx="2606">
                  <c:v>2.4870000000000001E-3</c:v>
                </c:pt>
                <c:pt idx="2607">
                  <c:v>2.4880000000000002E-3</c:v>
                </c:pt>
                <c:pt idx="2608">
                  <c:v>2.4889999999999999E-3</c:v>
                </c:pt>
                <c:pt idx="2609">
                  <c:v>2.49E-3</c:v>
                </c:pt>
                <c:pt idx="2610">
                  <c:v>2.4910000000000002E-3</c:v>
                </c:pt>
                <c:pt idx="2611">
                  <c:v>2.4919999999999999E-3</c:v>
                </c:pt>
                <c:pt idx="2612">
                  <c:v>2.493E-3</c:v>
                </c:pt>
                <c:pt idx="2613">
                  <c:v>2.4940000000000001E-3</c:v>
                </c:pt>
                <c:pt idx="2614">
                  <c:v>2.4949999999999998E-3</c:v>
                </c:pt>
                <c:pt idx="2615">
                  <c:v>2.496E-3</c:v>
                </c:pt>
                <c:pt idx="2616">
                  <c:v>2.4970000000000001E-3</c:v>
                </c:pt>
                <c:pt idx="2617">
                  <c:v>2.4979999999999998E-3</c:v>
                </c:pt>
                <c:pt idx="2618">
                  <c:v>2.4989999999999999E-3</c:v>
                </c:pt>
                <c:pt idx="2619">
                  <c:v>2.5000000000000001E-3</c:v>
                </c:pt>
                <c:pt idx="2620">
                  <c:v>2.5010000000000002E-3</c:v>
                </c:pt>
                <c:pt idx="2621">
                  <c:v>2.5019999999999999E-3</c:v>
                </c:pt>
                <c:pt idx="2622">
                  <c:v>2.503E-3</c:v>
                </c:pt>
                <c:pt idx="2623">
                  <c:v>2.5040000000000001E-3</c:v>
                </c:pt>
                <c:pt idx="2624">
                  <c:v>2.5049999999999998E-3</c:v>
                </c:pt>
                <c:pt idx="2625">
                  <c:v>2.506E-3</c:v>
                </c:pt>
                <c:pt idx="2626">
                  <c:v>2.5070000000000001E-3</c:v>
                </c:pt>
                <c:pt idx="2627">
                  <c:v>2.5079999999999998E-3</c:v>
                </c:pt>
                <c:pt idx="2628">
                  <c:v>2.5089999999999999E-3</c:v>
                </c:pt>
                <c:pt idx="2629">
                  <c:v>2.5100000000000001E-3</c:v>
                </c:pt>
                <c:pt idx="2630">
                  <c:v>2.5110000000000002E-3</c:v>
                </c:pt>
                <c:pt idx="2631">
                  <c:v>2.5119999999999999E-3</c:v>
                </c:pt>
                <c:pt idx="2632">
                  <c:v>2.513E-3</c:v>
                </c:pt>
                <c:pt idx="2633">
                  <c:v>2.5140000000000002E-3</c:v>
                </c:pt>
                <c:pt idx="2634">
                  <c:v>2.5149999999999999E-3</c:v>
                </c:pt>
                <c:pt idx="2635">
                  <c:v>2.516E-3</c:v>
                </c:pt>
                <c:pt idx="2636">
                  <c:v>2.5170000000000001E-3</c:v>
                </c:pt>
                <c:pt idx="2637">
                  <c:v>2.5179999999999998E-3</c:v>
                </c:pt>
                <c:pt idx="2638">
                  <c:v>2.519E-3</c:v>
                </c:pt>
                <c:pt idx="2639">
                  <c:v>2.5200000000000001E-3</c:v>
                </c:pt>
                <c:pt idx="2640">
                  <c:v>2.5209999999999998E-3</c:v>
                </c:pt>
                <c:pt idx="2641">
                  <c:v>2.5219999999999999E-3</c:v>
                </c:pt>
                <c:pt idx="2642">
                  <c:v>2.5230000000000001E-3</c:v>
                </c:pt>
                <c:pt idx="2643">
                  <c:v>2.5240000000000002E-3</c:v>
                </c:pt>
                <c:pt idx="2644">
                  <c:v>2.5249999999999999E-3</c:v>
                </c:pt>
                <c:pt idx="2645">
                  <c:v>2.526E-3</c:v>
                </c:pt>
                <c:pt idx="2646">
                  <c:v>2.5270000000000002E-3</c:v>
                </c:pt>
                <c:pt idx="2647">
                  <c:v>2.5279999999999999E-3</c:v>
                </c:pt>
                <c:pt idx="2648">
                  <c:v>2.529E-3</c:v>
                </c:pt>
                <c:pt idx="2649">
                  <c:v>2.5300000000000001E-3</c:v>
                </c:pt>
                <c:pt idx="2650">
                  <c:v>2.5309999999999998E-3</c:v>
                </c:pt>
                <c:pt idx="2651">
                  <c:v>2.532E-3</c:v>
                </c:pt>
                <c:pt idx="2652">
                  <c:v>2.5330000000000001E-3</c:v>
                </c:pt>
                <c:pt idx="2653">
                  <c:v>2.5339999999999998E-3</c:v>
                </c:pt>
                <c:pt idx="2654">
                  <c:v>2.5349999999999999E-3</c:v>
                </c:pt>
                <c:pt idx="2655">
                  <c:v>2.5360000000000001E-3</c:v>
                </c:pt>
                <c:pt idx="2656">
                  <c:v>2.5370000000000002E-3</c:v>
                </c:pt>
                <c:pt idx="2657">
                  <c:v>2.5379999999999999E-3</c:v>
                </c:pt>
                <c:pt idx="2658">
                  <c:v>2.539E-3</c:v>
                </c:pt>
                <c:pt idx="2659">
                  <c:v>2.5400000000000002E-3</c:v>
                </c:pt>
                <c:pt idx="2660">
                  <c:v>2.5409999999999999E-3</c:v>
                </c:pt>
                <c:pt idx="2661">
                  <c:v>2.542E-3</c:v>
                </c:pt>
                <c:pt idx="2662">
                  <c:v>2.5430000000000001E-3</c:v>
                </c:pt>
                <c:pt idx="2663">
                  <c:v>2.5439999999999998E-3</c:v>
                </c:pt>
                <c:pt idx="2664">
                  <c:v>2.545E-3</c:v>
                </c:pt>
                <c:pt idx="2665">
                  <c:v>2.5460000000000001E-3</c:v>
                </c:pt>
                <c:pt idx="2666">
                  <c:v>2.5469999999999998E-3</c:v>
                </c:pt>
                <c:pt idx="2667">
                  <c:v>2.5479999999999999E-3</c:v>
                </c:pt>
                <c:pt idx="2668">
                  <c:v>2.5490000000000001E-3</c:v>
                </c:pt>
                <c:pt idx="2669">
                  <c:v>2.5500000000000002E-3</c:v>
                </c:pt>
                <c:pt idx="2670">
                  <c:v>2.5509999999999999E-3</c:v>
                </c:pt>
                <c:pt idx="2671">
                  <c:v>2.552E-3</c:v>
                </c:pt>
                <c:pt idx="2672">
                  <c:v>2.5530000000000001E-3</c:v>
                </c:pt>
                <c:pt idx="2673">
                  <c:v>2.5539999999999998E-3</c:v>
                </c:pt>
                <c:pt idx="2674">
                  <c:v>2.555E-3</c:v>
                </c:pt>
                <c:pt idx="2675">
                  <c:v>2.5560000000000001E-3</c:v>
                </c:pt>
                <c:pt idx="2676">
                  <c:v>2.5569999999999998E-3</c:v>
                </c:pt>
                <c:pt idx="2677">
                  <c:v>2.5579999999999999E-3</c:v>
                </c:pt>
                <c:pt idx="2678">
                  <c:v>2.5590000000000001E-3</c:v>
                </c:pt>
                <c:pt idx="2679">
                  <c:v>2.5600000000000002E-3</c:v>
                </c:pt>
                <c:pt idx="2680">
                  <c:v>2.5609999999999999E-3</c:v>
                </c:pt>
                <c:pt idx="2681">
                  <c:v>2.562E-3</c:v>
                </c:pt>
                <c:pt idx="2682">
                  <c:v>2.5630000000000002E-3</c:v>
                </c:pt>
                <c:pt idx="2683">
                  <c:v>2.5639999999999999E-3</c:v>
                </c:pt>
                <c:pt idx="2684">
                  <c:v>2.565E-3</c:v>
                </c:pt>
                <c:pt idx="2685">
                  <c:v>2.5660000000000001E-3</c:v>
                </c:pt>
                <c:pt idx="2686">
                  <c:v>2.5669999999999998E-3</c:v>
                </c:pt>
                <c:pt idx="2687">
                  <c:v>2.568E-3</c:v>
                </c:pt>
                <c:pt idx="2688">
                  <c:v>2.5690000000000001E-3</c:v>
                </c:pt>
                <c:pt idx="2689">
                  <c:v>2.5699999999999998E-3</c:v>
                </c:pt>
                <c:pt idx="2690">
                  <c:v>2.5709999999999999E-3</c:v>
                </c:pt>
                <c:pt idx="2691">
                  <c:v>2.5720000000000001E-3</c:v>
                </c:pt>
                <c:pt idx="2692">
                  <c:v>2.5730000000000002E-3</c:v>
                </c:pt>
                <c:pt idx="2693">
                  <c:v>2.5739999999999999E-3</c:v>
                </c:pt>
                <c:pt idx="2694">
                  <c:v>2.575E-3</c:v>
                </c:pt>
                <c:pt idx="2695">
                  <c:v>2.5760000000000002E-3</c:v>
                </c:pt>
                <c:pt idx="2696">
                  <c:v>2.5769999999999999E-3</c:v>
                </c:pt>
                <c:pt idx="2697">
                  <c:v>2.578E-3</c:v>
                </c:pt>
                <c:pt idx="2698">
                  <c:v>2.5790000000000001E-3</c:v>
                </c:pt>
                <c:pt idx="2699">
                  <c:v>2.5799999999999998E-3</c:v>
                </c:pt>
                <c:pt idx="2700">
                  <c:v>2.581E-3</c:v>
                </c:pt>
                <c:pt idx="2701">
                  <c:v>2.5820000000000001E-3</c:v>
                </c:pt>
                <c:pt idx="2702">
                  <c:v>2.5829999999999998E-3</c:v>
                </c:pt>
                <c:pt idx="2703">
                  <c:v>2.5839999999999999E-3</c:v>
                </c:pt>
                <c:pt idx="2704">
                  <c:v>2.5850000000000001E-3</c:v>
                </c:pt>
                <c:pt idx="2705">
                  <c:v>2.5860000000000002E-3</c:v>
                </c:pt>
                <c:pt idx="2706">
                  <c:v>2.5869999999999999E-3</c:v>
                </c:pt>
                <c:pt idx="2707">
                  <c:v>2.588E-3</c:v>
                </c:pt>
                <c:pt idx="2708">
                  <c:v>2.5890000000000002E-3</c:v>
                </c:pt>
                <c:pt idx="2709">
                  <c:v>2.5899999999999999E-3</c:v>
                </c:pt>
                <c:pt idx="2710">
                  <c:v>2.591E-3</c:v>
                </c:pt>
                <c:pt idx="2711">
                  <c:v>2.5920000000000001E-3</c:v>
                </c:pt>
                <c:pt idx="2712">
                  <c:v>2.5929999999999998E-3</c:v>
                </c:pt>
                <c:pt idx="2713">
                  <c:v>2.594E-3</c:v>
                </c:pt>
                <c:pt idx="2714">
                  <c:v>2.5950000000000001E-3</c:v>
                </c:pt>
                <c:pt idx="2715">
                  <c:v>2.5959999999999998E-3</c:v>
                </c:pt>
                <c:pt idx="2716">
                  <c:v>2.5969999999999999E-3</c:v>
                </c:pt>
                <c:pt idx="2717">
                  <c:v>2.598E-3</c:v>
                </c:pt>
                <c:pt idx="2718">
                  <c:v>2.5990000000000002E-3</c:v>
                </c:pt>
                <c:pt idx="2719">
                  <c:v>2.5999999999999999E-3</c:v>
                </c:pt>
                <c:pt idx="2720">
                  <c:v>2.601E-3</c:v>
                </c:pt>
                <c:pt idx="2721">
                  <c:v>2.6020000000000001E-3</c:v>
                </c:pt>
                <c:pt idx="2722">
                  <c:v>2.6029999999999998E-3</c:v>
                </c:pt>
                <c:pt idx="2723">
                  <c:v>2.604E-3</c:v>
                </c:pt>
                <c:pt idx="2724">
                  <c:v>2.6050000000000001E-3</c:v>
                </c:pt>
                <c:pt idx="2725">
                  <c:v>2.6059999999999998E-3</c:v>
                </c:pt>
                <c:pt idx="2726">
                  <c:v>2.6069999999999999E-3</c:v>
                </c:pt>
                <c:pt idx="2727">
                  <c:v>2.6080000000000001E-3</c:v>
                </c:pt>
                <c:pt idx="2728">
                  <c:v>2.6090000000000002E-3</c:v>
                </c:pt>
                <c:pt idx="2729">
                  <c:v>2.6099999999999999E-3</c:v>
                </c:pt>
                <c:pt idx="2730">
                  <c:v>2.611E-3</c:v>
                </c:pt>
                <c:pt idx="2731">
                  <c:v>2.6120000000000002E-3</c:v>
                </c:pt>
                <c:pt idx="2732">
                  <c:v>2.6129999999999999E-3</c:v>
                </c:pt>
                <c:pt idx="2733">
                  <c:v>2.614E-3</c:v>
                </c:pt>
                <c:pt idx="2734">
                  <c:v>2.6150000000000001E-3</c:v>
                </c:pt>
                <c:pt idx="2735">
                  <c:v>2.6159999999999998E-3</c:v>
                </c:pt>
                <c:pt idx="2736">
                  <c:v>2.617E-3</c:v>
                </c:pt>
                <c:pt idx="2737">
                  <c:v>2.6180000000000001E-3</c:v>
                </c:pt>
                <c:pt idx="2738">
                  <c:v>2.6189999999999998E-3</c:v>
                </c:pt>
                <c:pt idx="2739">
                  <c:v>2.6199999999999999E-3</c:v>
                </c:pt>
                <c:pt idx="2740">
                  <c:v>2.6210000000000001E-3</c:v>
                </c:pt>
                <c:pt idx="2741">
                  <c:v>2.6220000000000002E-3</c:v>
                </c:pt>
                <c:pt idx="2742">
                  <c:v>2.6229999999999999E-3</c:v>
                </c:pt>
                <c:pt idx="2743">
                  <c:v>2.624E-3</c:v>
                </c:pt>
                <c:pt idx="2744">
                  <c:v>2.6250000000000002E-3</c:v>
                </c:pt>
                <c:pt idx="2745">
                  <c:v>2.6259999999999999E-3</c:v>
                </c:pt>
                <c:pt idx="2746">
                  <c:v>2.627E-3</c:v>
                </c:pt>
                <c:pt idx="2747">
                  <c:v>2.6280000000000001E-3</c:v>
                </c:pt>
                <c:pt idx="2748">
                  <c:v>2.6289999999999998E-3</c:v>
                </c:pt>
                <c:pt idx="2749">
                  <c:v>2.63E-3</c:v>
                </c:pt>
                <c:pt idx="2750">
                  <c:v>2.6310000000000001E-3</c:v>
                </c:pt>
                <c:pt idx="2751">
                  <c:v>2.6319999999999998E-3</c:v>
                </c:pt>
                <c:pt idx="2752">
                  <c:v>2.6329999999999999E-3</c:v>
                </c:pt>
                <c:pt idx="2753">
                  <c:v>2.6340000000000001E-3</c:v>
                </c:pt>
                <c:pt idx="2754">
                  <c:v>2.6350000000000002E-3</c:v>
                </c:pt>
                <c:pt idx="2755">
                  <c:v>2.6359999999999999E-3</c:v>
                </c:pt>
                <c:pt idx="2756">
                  <c:v>2.637E-3</c:v>
                </c:pt>
                <c:pt idx="2757">
                  <c:v>2.6380000000000002E-3</c:v>
                </c:pt>
                <c:pt idx="2758">
                  <c:v>2.6389999999999999E-3</c:v>
                </c:pt>
                <c:pt idx="2759">
                  <c:v>2.64E-3</c:v>
                </c:pt>
                <c:pt idx="2760">
                  <c:v>2.6410000000000001E-3</c:v>
                </c:pt>
                <c:pt idx="2761">
                  <c:v>2.6419999999999998E-3</c:v>
                </c:pt>
                <c:pt idx="2762">
                  <c:v>2.643E-3</c:v>
                </c:pt>
                <c:pt idx="2763">
                  <c:v>2.6440000000000001E-3</c:v>
                </c:pt>
                <c:pt idx="2764">
                  <c:v>2.6450000000000002E-3</c:v>
                </c:pt>
                <c:pt idx="2765">
                  <c:v>2.6459999999999999E-3</c:v>
                </c:pt>
                <c:pt idx="2766">
                  <c:v>2.647E-3</c:v>
                </c:pt>
                <c:pt idx="2767">
                  <c:v>2.6480000000000002E-3</c:v>
                </c:pt>
                <c:pt idx="2768">
                  <c:v>2.6489999999999999E-3</c:v>
                </c:pt>
                <c:pt idx="2769">
                  <c:v>2.65E-3</c:v>
                </c:pt>
                <c:pt idx="2770">
                  <c:v>2.6510000000000001E-3</c:v>
                </c:pt>
                <c:pt idx="2771">
                  <c:v>2.6519999999999998E-3</c:v>
                </c:pt>
                <c:pt idx="2772">
                  <c:v>2.653E-3</c:v>
                </c:pt>
                <c:pt idx="2773">
                  <c:v>2.6540000000000001E-3</c:v>
                </c:pt>
                <c:pt idx="2774">
                  <c:v>2.6549999999999998E-3</c:v>
                </c:pt>
                <c:pt idx="2775">
                  <c:v>2.6559999999999999E-3</c:v>
                </c:pt>
                <c:pt idx="2776">
                  <c:v>2.6570000000000001E-3</c:v>
                </c:pt>
                <c:pt idx="2777">
                  <c:v>2.6580000000000002E-3</c:v>
                </c:pt>
                <c:pt idx="2778">
                  <c:v>2.6589999999999999E-3</c:v>
                </c:pt>
                <c:pt idx="2779">
                  <c:v>2.66E-3</c:v>
                </c:pt>
                <c:pt idx="2780">
                  <c:v>2.6610000000000002E-3</c:v>
                </c:pt>
                <c:pt idx="2781">
                  <c:v>2.6619999999999999E-3</c:v>
                </c:pt>
                <c:pt idx="2782">
                  <c:v>2.663E-3</c:v>
                </c:pt>
                <c:pt idx="2783">
                  <c:v>2.6640000000000001E-3</c:v>
                </c:pt>
                <c:pt idx="2784">
                  <c:v>2.6649999999999998E-3</c:v>
                </c:pt>
                <c:pt idx="2785">
                  <c:v>2.666E-3</c:v>
                </c:pt>
                <c:pt idx="2786">
                  <c:v>2.6670000000000001E-3</c:v>
                </c:pt>
                <c:pt idx="2787">
                  <c:v>2.6679999999999998E-3</c:v>
                </c:pt>
                <c:pt idx="2788">
                  <c:v>2.6689999999999999E-3</c:v>
                </c:pt>
                <c:pt idx="2789">
                  <c:v>2.6700000000000001E-3</c:v>
                </c:pt>
                <c:pt idx="2790">
                  <c:v>2.6710000000000002E-3</c:v>
                </c:pt>
                <c:pt idx="2791">
                  <c:v>2.6719999999999999E-3</c:v>
                </c:pt>
                <c:pt idx="2792">
                  <c:v>2.673E-3</c:v>
                </c:pt>
                <c:pt idx="2793">
                  <c:v>2.6740000000000002E-3</c:v>
                </c:pt>
                <c:pt idx="2794">
                  <c:v>2.6749999999999999E-3</c:v>
                </c:pt>
                <c:pt idx="2795">
                  <c:v>2.676E-3</c:v>
                </c:pt>
                <c:pt idx="2796">
                  <c:v>2.6770000000000001E-3</c:v>
                </c:pt>
                <c:pt idx="2797">
                  <c:v>2.6779999999999998E-3</c:v>
                </c:pt>
                <c:pt idx="2798">
                  <c:v>2.679E-3</c:v>
                </c:pt>
                <c:pt idx="2799">
                  <c:v>2.6800000000000001E-3</c:v>
                </c:pt>
                <c:pt idx="2800">
                  <c:v>2.6809999999999998E-3</c:v>
                </c:pt>
                <c:pt idx="2801">
                  <c:v>2.6819999999999999E-3</c:v>
                </c:pt>
                <c:pt idx="2802">
                  <c:v>2.6830000000000001E-3</c:v>
                </c:pt>
                <c:pt idx="2803">
                  <c:v>2.6840000000000002E-3</c:v>
                </c:pt>
                <c:pt idx="2804">
                  <c:v>2.6849999999999999E-3</c:v>
                </c:pt>
                <c:pt idx="2805">
                  <c:v>2.686E-3</c:v>
                </c:pt>
                <c:pt idx="2806">
                  <c:v>2.6870000000000002E-3</c:v>
                </c:pt>
                <c:pt idx="2807">
                  <c:v>2.6879999999999999E-3</c:v>
                </c:pt>
                <c:pt idx="2808">
                  <c:v>2.689E-3</c:v>
                </c:pt>
                <c:pt idx="2809">
                  <c:v>2.6900000000000001E-3</c:v>
                </c:pt>
                <c:pt idx="2810">
                  <c:v>2.6909999999999998E-3</c:v>
                </c:pt>
                <c:pt idx="2811">
                  <c:v>2.6919999999999999E-3</c:v>
                </c:pt>
                <c:pt idx="2812">
                  <c:v>2.6930000000000001E-3</c:v>
                </c:pt>
                <c:pt idx="2813">
                  <c:v>2.6940000000000002E-3</c:v>
                </c:pt>
                <c:pt idx="2814">
                  <c:v>2.6949999999999999E-3</c:v>
                </c:pt>
                <c:pt idx="2815">
                  <c:v>2.696E-3</c:v>
                </c:pt>
                <c:pt idx="2816">
                  <c:v>2.6970000000000002E-3</c:v>
                </c:pt>
                <c:pt idx="2817">
                  <c:v>2.6979999999999999E-3</c:v>
                </c:pt>
                <c:pt idx="2818">
                  <c:v>2.699E-3</c:v>
                </c:pt>
                <c:pt idx="2819">
                  <c:v>2.7000000000000001E-3</c:v>
                </c:pt>
                <c:pt idx="2820">
                  <c:v>2.7009999999999998E-3</c:v>
                </c:pt>
                <c:pt idx="2821">
                  <c:v>2.702E-3</c:v>
                </c:pt>
                <c:pt idx="2822">
                  <c:v>2.7030000000000001E-3</c:v>
                </c:pt>
                <c:pt idx="2823">
                  <c:v>2.7039999999999998E-3</c:v>
                </c:pt>
                <c:pt idx="2824">
                  <c:v>2.7049999999999999E-3</c:v>
                </c:pt>
                <c:pt idx="2825">
                  <c:v>2.7060000000000001E-3</c:v>
                </c:pt>
                <c:pt idx="2826">
                  <c:v>2.7070000000000002E-3</c:v>
                </c:pt>
                <c:pt idx="2827">
                  <c:v>2.7079999999999999E-3</c:v>
                </c:pt>
                <c:pt idx="2828">
                  <c:v>2.709E-3</c:v>
                </c:pt>
                <c:pt idx="2829">
                  <c:v>2.7100000000000002E-3</c:v>
                </c:pt>
                <c:pt idx="2830">
                  <c:v>2.7109999999999999E-3</c:v>
                </c:pt>
                <c:pt idx="2831">
                  <c:v>2.712E-3</c:v>
                </c:pt>
                <c:pt idx="2832">
                  <c:v>2.7130000000000001E-3</c:v>
                </c:pt>
                <c:pt idx="2833">
                  <c:v>2.7139999999999998E-3</c:v>
                </c:pt>
                <c:pt idx="2834">
                  <c:v>2.715E-3</c:v>
                </c:pt>
                <c:pt idx="2835">
                  <c:v>2.7160000000000001E-3</c:v>
                </c:pt>
                <c:pt idx="2836">
                  <c:v>2.7169999999999998E-3</c:v>
                </c:pt>
                <c:pt idx="2837">
                  <c:v>2.7179999999999999E-3</c:v>
                </c:pt>
                <c:pt idx="2838">
                  <c:v>2.7190000000000001E-3</c:v>
                </c:pt>
                <c:pt idx="2839">
                  <c:v>2.7200000000000002E-3</c:v>
                </c:pt>
                <c:pt idx="2840">
                  <c:v>2.7209999999999999E-3</c:v>
                </c:pt>
                <c:pt idx="2841">
                  <c:v>2.722E-3</c:v>
                </c:pt>
                <c:pt idx="2842">
                  <c:v>2.7230000000000002E-3</c:v>
                </c:pt>
                <c:pt idx="2843">
                  <c:v>2.7239999999999999E-3</c:v>
                </c:pt>
                <c:pt idx="2844">
                  <c:v>2.725E-3</c:v>
                </c:pt>
                <c:pt idx="2845">
                  <c:v>2.7260000000000001E-3</c:v>
                </c:pt>
                <c:pt idx="2846">
                  <c:v>2.7269999999999998E-3</c:v>
                </c:pt>
                <c:pt idx="2847">
                  <c:v>2.728E-3</c:v>
                </c:pt>
                <c:pt idx="2848">
                  <c:v>2.7290000000000001E-3</c:v>
                </c:pt>
                <c:pt idx="2849">
                  <c:v>2.7299999999999998E-3</c:v>
                </c:pt>
                <c:pt idx="2850">
                  <c:v>2.7309999999999999E-3</c:v>
                </c:pt>
                <c:pt idx="2851">
                  <c:v>2.7320000000000001E-3</c:v>
                </c:pt>
                <c:pt idx="2852">
                  <c:v>2.7330000000000002E-3</c:v>
                </c:pt>
                <c:pt idx="2853">
                  <c:v>2.7339999999999999E-3</c:v>
                </c:pt>
                <c:pt idx="2854">
                  <c:v>2.735E-3</c:v>
                </c:pt>
                <c:pt idx="2855">
                  <c:v>2.7360000000000002E-3</c:v>
                </c:pt>
                <c:pt idx="2856">
                  <c:v>2.7369999999999998E-3</c:v>
                </c:pt>
                <c:pt idx="2857">
                  <c:v>2.738E-3</c:v>
                </c:pt>
                <c:pt idx="2858">
                  <c:v>2.7390000000000001E-3</c:v>
                </c:pt>
                <c:pt idx="2859">
                  <c:v>2.7399999999999998E-3</c:v>
                </c:pt>
                <c:pt idx="2860">
                  <c:v>2.7409999999999999E-3</c:v>
                </c:pt>
                <c:pt idx="2861">
                  <c:v>2.7420000000000001E-3</c:v>
                </c:pt>
                <c:pt idx="2862">
                  <c:v>2.7430000000000002E-3</c:v>
                </c:pt>
                <c:pt idx="2863">
                  <c:v>2.7439999999999999E-3</c:v>
                </c:pt>
                <c:pt idx="2864">
                  <c:v>2.745E-3</c:v>
                </c:pt>
                <c:pt idx="2865">
                  <c:v>2.7460000000000002E-3</c:v>
                </c:pt>
                <c:pt idx="2866">
                  <c:v>2.7469999999999999E-3</c:v>
                </c:pt>
                <c:pt idx="2867">
                  <c:v>2.748E-3</c:v>
                </c:pt>
                <c:pt idx="2868">
                  <c:v>2.7490000000000001E-3</c:v>
                </c:pt>
                <c:pt idx="2869">
                  <c:v>2.7499999999999998E-3</c:v>
                </c:pt>
                <c:pt idx="2870">
                  <c:v>2.751E-3</c:v>
                </c:pt>
                <c:pt idx="2871">
                  <c:v>2.7520000000000001E-3</c:v>
                </c:pt>
                <c:pt idx="2872">
                  <c:v>2.7529999999999998E-3</c:v>
                </c:pt>
                <c:pt idx="2873">
                  <c:v>2.7539999999999999E-3</c:v>
                </c:pt>
                <c:pt idx="2874">
                  <c:v>2.7550000000000001E-3</c:v>
                </c:pt>
                <c:pt idx="2875">
                  <c:v>2.7560000000000002E-3</c:v>
                </c:pt>
                <c:pt idx="2876">
                  <c:v>2.7569999999999999E-3</c:v>
                </c:pt>
                <c:pt idx="2877">
                  <c:v>2.758E-3</c:v>
                </c:pt>
                <c:pt idx="2878">
                  <c:v>2.7590000000000002E-3</c:v>
                </c:pt>
                <c:pt idx="2879">
                  <c:v>2.7599999999999999E-3</c:v>
                </c:pt>
                <c:pt idx="2880">
                  <c:v>2.761E-3</c:v>
                </c:pt>
                <c:pt idx="2881">
                  <c:v>2.7620000000000001E-3</c:v>
                </c:pt>
                <c:pt idx="2882">
                  <c:v>2.7629999999999998E-3</c:v>
                </c:pt>
                <c:pt idx="2883">
                  <c:v>2.764E-3</c:v>
                </c:pt>
                <c:pt idx="2884">
                  <c:v>2.7650000000000001E-3</c:v>
                </c:pt>
                <c:pt idx="2885">
                  <c:v>2.7659999999999998E-3</c:v>
                </c:pt>
                <c:pt idx="2886">
                  <c:v>2.7669999999999999E-3</c:v>
                </c:pt>
                <c:pt idx="2887">
                  <c:v>2.7680000000000001E-3</c:v>
                </c:pt>
                <c:pt idx="2888">
                  <c:v>2.7690000000000002E-3</c:v>
                </c:pt>
                <c:pt idx="2889">
                  <c:v>2.7699999999999999E-3</c:v>
                </c:pt>
                <c:pt idx="2890">
                  <c:v>2.771E-3</c:v>
                </c:pt>
                <c:pt idx="2891">
                  <c:v>2.7720000000000002E-3</c:v>
                </c:pt>
                <c:pt idx="2892">
                  <c:v>2.7729999999999999E-3</c:v>
                </c:pt>
                <c:pt idx="2893">
                  <c:v>2.774E-3</c:v>
                </c:pt>
                <c:pt idx="2894">
                  <c:v>2.7750000000000001E-3</c:v>
                </c:pt>
                <c:pt idx="2895">
                  <c:v>2.7759999999999998E-3</c:v>
                </c:pt>
                <c:pt idx="2896">
                  <c:v>2.777E-3</c:v>
                </c:pt>
                <c:pt idx="2897">
                  <c:v>2.7780000000000001E-3</c:v>
                </c:pt>
                <c:pt idx="2898">
                  <c:v>2.7789999999999998E-3</c:v>
                </c:pt>
                <c:pt idx="2899">
                  <c:v>2.7799999999999999E-3</c:v>
                </c:pt>
                <c:pt idx="2900">
                  <c:v>2.7810000000000001E-3</c:v>
                </c:pt>
                <c:pt idx="2901">
                  <c:v>2.7820000000000002E-3</c:v>
                </c:pt>
                <c:pt idx="2902">
                  <c:v>2.7829999999999999E-3</c:v>
                </c:pt>
                <c:pt idx="2903">
                  <c:v>2.784E-3</c:v>
                </c:pt>
                <c:pt idx="2904">
                  <c:v>2.7850000000000001E-3</c:v>
                </c:pt>
                <c:pt idx="2905">
                  <c:v>2.7859999999999998E-3</c:v>
                </c:pt>
                <c:pt idx="2906">
                  <c:v>2.787E-3</c:v>
                </c:pt>
                <c:pt idx="2907">
                  <c:v>2.7880000000000001E-3</c:v>
                </c:pt>
                <c:pt idx="2908">
                  <c:v>2.7889999999999998E-3</c:v>
                </c:pt>
                <c:pt idx="2909">
                  <c:v>2.7899999999999999E-3</c:v>
                </c:pt>
                <c:pt idx="2910">
                  <c:v>2.7910000000000001E-3</c:v>
                </c:pt>
                <c:pt idx="2911">
                  <c:v>2.7920000000000002E-3</c:v>
                </c:pt>
                <c:pt idx="2912">
                  <c:v>2.7929999999999999E-3</c:v>
                </c:pt>
                <c:pt idx="2913">
                  <c:v>2.794E-3</c:v>
                </c:pt>
                <c:pt idx="2914">
                  <c:v>2.7950000000000002E-3</c:v>
                </c:pt>
                <c:pt idx="2915">
                  <c:v>2.7959999999999999E-3</c:v>
                </c:pt>
                <c:pt idx="2916">
                  <c:v>2.797E-3</c:v>
                </c:pt>
                <c:pt idx="2917">
                  <c:v>2.7980000000000001E-3</c:v>
                </c:pt>
                <c:pt idx="2918">
                  <c:v>2.7989999999999998E-3</c:v>
                </c:pt>
                <c:pt idx="2919">
                  <c:v>2.8E-3</c:v>
                </c:pt>
                <c:pt idx="2920">
                  <c:v>2.8010000000000001E-3</c:v>
                </c:pt>
                <c:pt idx="2921">
                  <c:v>2.8019999999999998E-3</c:v>
                </c:pt>
                <c:pt idx="2922">
                  <c:v>2.8029999999999999E-3</c:v>
                </c:pt>
                <c:pt idx="2923">
                  <c:v>2.8040000000000001E-3</c:v>
                </c:pt>
                <c:pt idx="2924">
                  <c:v>2.8050000000000002E-3</c:v>
                </c:pt>
                <c:pt idx="2925">
                  <c:v>2.8059999999999999E-3</c:v>
                </c:pt>
                <c:pt idx="2926">
                  <c:v>2.807E-3</c:v>
                </c:pt>
                <c:pt idx="2927">
                  <c:v>2.8080000000000002E-3</c:v>
                </c:pt>
                <c:pt idx="2928">
                  <c:v>2.8089999999999999E-3</c:v>
                </c:pt>
                <c:pt idx="2929">
                  <c:v>2.81E-3</c:v>
                </c:pt>
                <c:pt idx="2930">
                  <c:v>2.8110000000000001E-3</c:v>
                </c:pt>
                <c:pt idx="2931">
                  <c:v>2.8119999999999998E-3</c:v>
                </c:pt>
                <c:pt idx="2932">
                  <c:v>2.813E-3</c:v>
                </c:pt>
                <c:pt idx="2933">
                  <c:v>2.8140000000000001E-3</c:v>
                </c:pt>
                <c:pt idx="2934">
                  <c:v>2.8149999999999998E-3</c:v>
                </c:pt>
                <c:pt idx="2935">
                  <c:v>2.8159999999999999E-3</c:v>
                </c:pt>
                <c:pt idx="2936">
                  <c:v>2.8170000000000001E-3</c:v>
                </c:pt>
                <c:pt idx="2937">
                  <c:v>2.8180000000000002E-3</c:v>
                </c:pt>
                <c:pt idx="2938">
                  <c:v>2.8189999999999999E-3</c:v>
                </c:pt>
                <c:pt idx="2939">
                  <c:v>2.82E-3</c:v>
                </c:pt>
                <c:pt idx="2940">
                  <c:v>2.8210000000000002E-3</c:v>
                </c:pt>
                <c:pt idx="2941">
                  <c:v>2.8219999999999999E-3</c:v>
                </c:pt>
                <c:pt idx="2942">
                  <c:v>2.823E-3</c:v>
                </c:pt>
                <c:pt idx="2943">
                  <c:v>2.8240000000000001E-3</c:v>
                </c:pt>
                <c:pt idx="2944">
                  <c:v>2.8249999999999998E-3</c:v>
                </c:pt>
                <c:pt idx="2945">
                  <c:v>2.826E-3</c:v>
                </c:pt>
                <c:pt idx="2946">
                  <c:v>2.8270000000000001E-3</c:v>
                </c:pt>
                <c:pt idx="2947">
                  <c:v>2.8279999999999998E-3</c:v>
                </c:pt>
                <c:pt idx="2948">
                  <c:v>2.8289999999999999E-3</c:v>
                </c:pt>
                <c:pt idx="2949">
                  <c:v>2.8300000000000001E-3</c:v>
                </c:pt>
                <c:pt idx="2950">
                  <c:v>2.8310000000000002E-3</c:v>
                </c:pt>
                <c:pt idx="2951">
                  <c:v>2.8319999999999999E-3</c:v>
                </c:pt>
                <c:pt idx="2952">
                  <c:v>2.833E-3</c:v>
                </c:pt>
                <c:pt idx="2953">
                  <c:v>2.8340000000000001E-3</c:v>
                </c:pt>
                <c:pt idx="2954">
                  <c:v>2.8349999999999998E-3</c:v>
                </c:pt>
                <c:pt idx="2955">
                  <c:v>2.836E-3</c:v>
                </c:pt>
                <c:pt idx="2956">
                  <c:v>2.8370000000000001E-3</c:v>
                </c:pt>
                <c:pt idx="2957">
                  <c:v>2.8379999999999998E-3</c:v>
                </c:pt>
                <c:pt idx="2958">
                  <c:v>2.8389999999999999E-3</c:v>
                </c:pt>
                <c:pt idx="2959">
                  <c:v>2.8400000000000001E-3</c:v>
                </c:pt>
                <c:pt idx="2960">
                  <c:v>2.8410000000000002E-3</c:v>
                </c:pt>
                <c:pt idx="2961">
                  <c:v>2.8419999999999999E-3</c:v>
                </c:pt>
                <c:pt idx="2962">
                  <c:v>2.843E-3</c:v>
                </c:pt>
                <c:pt idx="2963">
                  <c:v>2.8440000000000002E-3</c:v>
                </c:pt>
                <c:pt idx="2964">
                  <c:v>2.8449999999999999E-3</c:v>
                </c:pt>
                <c:pt idx="2965">
                  <c:v>2.846E-3</c:v>
                </c:pt>
                <c:pt idx="2966">
                  <c:v>2.8470000000000001E-3</c:v>
                </c:pt>
                <c:pt idx="2967">
                  <c:v>2.8479999999999998E-3</c:v>
                </c:pt>
                <c:pt idx="2968">
                  <c:v>2.849E-3</c:v>
                </c:pt>
                <c:pt idx="2969">
                  <c:v>2.8500000000000001E-3</c:v>
                </c:pt>
                <c:pt idx="2970">
                  <c:v>2.8509999999999998E-3</c:v>
                </c:pt>
                <c:pt idx="2971">
                  <c:v>2.8519999999999999E-3</c:v>
                </c:pt>
                <c:pt idx="2972">
                  <c:v>2.8530000000000001E-3</c:v>
                </c:pt>
                <c:pt idx="2973">
                  <c:v>2.8540000000000002E-3</c:v>
                </c:pt>
                <c:pt idx="2974">
                  <c:v>2.8549999999999999E-3</c:v>
                </c:pt>
                <c:pt idx="2975">
                  <c:v>2.856E-3</c:v>
                </c:pt>
                <c:pt idx="2976">
                  <c:v>2.8570000000000002E-3</c:v>
                </c:pt>
                <c:pt idx="2977">
                  <c:v>2.8579999999999999E-3</c:v>
                </c:pt>
                <c:pt idx="2978">
                  <c:v>2.859E-3</c:v>
                </c:pt>
                <c:pt idx="2979">
                  <c:v>2.8600000000000001E-3</c:v>
                </c:pt>
                <c:pt idx="2980">
                  <c:v>2.8609999999999998E-3</c:v>
                </c:pt>
                <c:pt idx="2981">
                  <c:v>2.862E-3</c:v>
                </c:pt>
                <c:pt idx="2982">
                  <c:v>2.8630000000000001E-3</c:v>
                </c:pt>
                <c:pt idx="2983">
                  <c:v>2.8639999999999998E-3</c:v>
                </c:pt>
                <c:pt idx="2984">
                  <c:v>2.8649999999999999E-3</c:v>
                </c:pt>
                <c:pt idx="2985">
                  <c:v>2.8660000000000001E-3</c:v>
                </c:pt>
                <c:pt idx="2986">
                  <c:v>2.8670000000000002E-3</c:v>
                </c:pt>
                <c:pt idx="2987">
                  <c:v>2.8679999999999999E-3</c:v>
                </c:pt>
                <c:pt idx="2988">
                  <c:v>2.869E-3</c:v>
                </c:pt>
                <c:pt idx="2989">
                  <c:v>2.8700000000000002E-3</c:v>
                </c:pt>
                <c:pt idx="2990">
                  <c:v>2.8709999999999999E-3</c:v>
                </c:pt>
                <c:pt idx="2991">
                  <c:v>2.872E-3</c:v>
                </c:pt>
                <c:pt idx="2992">
                  <c:v>2.8730000000000001E-3</c:v>
                </c:pt>
                <c:pt idx="2993">
                  <c:v>2.8739999999999998E-3</c:v>
                </c:pt>
                <c:pt idx="2994">
                  <c:v>2.875E-3</c:v>
                </c:pt>
                <c:pt idx="2995">
                  <c:v>2.8760000000000001E-3</c:v>
                </c:pt>
                <c:pt idx="2996">
                  <c:v>2.8770000000000002E-3</c:v>
                </c:pt>
                <c:pt idx="2997">
                  <c:v>2.8779999999999999E-3</c:v>
                </c:pt>
                <c:pt idx="2998">
                  <c:v>2.879E-3</c:v>
                </c:pt>
                <c:pt idx="2999">
                  <c:v>2.8800000000000002E-3</c:v>
                </c:pt>
                <c:pt idx="3000">
                  <c:v>2.8809999999999999E-3</c:v>
                </c:pt>
                <c:pt idx="3001">
                  <c:v>2.882E-3</c:v>
                </c:pt>
                <c:pt idx="3002">
                  <c:v>2.8830000000000001E-3</c:v>
                </c:pt>
                <c:pt idx="3003">
                  <c:v>2.8839999999999998E-3</c:v>
                </c:pt>
                <c:pt idx="3004">
                  <c:v>2.885E-3</c:v>
                </c:pt>
                <c:pt idx="3005">
                  <c:v>2.8860000000000001E-3</c:v>
                </c:pt>
                <c:pt idx="3006">
                  <c:v>2.8869999999999998E-3</c:v>
                </c:pt>
                <c:pt idx="3007">
                  <c:v>2.8879999999999999E-3</c:v>
                </c:pt>
                <c:pt idx="3008">
                  <c:v>2.8890000000000001E-3</c:v>
                </c:pt>
                <c:pt idx="3009">
                  <c:v>2.8900000000000002E-3</c:v>
                </c:pt>
                <c:pt idx="3010">
                  <c:v>2.8909999999999999E-3</c:v>
                </c:pt>
                <c:pt idx="3011">
                  <c:v>2.892E-3</c:v>
                </c:pt>
                <c:pt idx="3012">
                  <c:v>2.8930000000000002E-3</c:v>
                </c:pt>
                <c:pt idx="3013">
                  <c:v>2.8939999999999999E-3</c:v>
                </c:pt>
                <c:pt idx="3014">
                  <c:v>2.895E-3</c:v>
                </c:pt>
                <c:pt idx="3015">
                  <c:v>2.8960000000000001E-3</c:v>
                </c:pt>
                <c:pt idx="3016">
                  <c:v>2.8969999999999998E-3</c:v>
                </c:pt>
                <c:pt idx="3017">
                  <c:v>2.898E-3</c:v>
                </c:pt>
                <c:pt idx="3018">
                  <c:v>2.8990000000000001E-3</c:v>
                </c:pt>
                <c:pt idx="3019">
                  <c:v>2.8999999999999998E-3</c:v>
                </c:pt>
                <c:pt idx="3020">
                  <c:v>2.9009999999999999E-3</c:v>
                </c:pt>
                <c:pt idx="3021">
                  <c:v>2.9020000000000001E-3</c:v>
                </c:pt>
                <c:pt idx="3022">
                  <c:v>2.9030000000000002E-3</c:v>
                </c:pt>
                <c:pt idx="3023">
                  <c:v>2.9039999999999999E-3</c:v>
                </c:pt>
                <c:pt idx="3024">
                  <c:v>2.905E-3</c:v>
                </c:pt>
                <c:pt idx="3025">
                  <c:v>2.9060000000000002E-3</c:v>
                </c:pt>
                <c:pt idx="3026">
                  <c:v>2.9069999999999999E-3</c:v>
                </c:pt>
                <c:pt idx="3027">
                  <c:v>2.908E-3</c:v>
                </c:pt>
                <c:pt idx="3028">
                  <c:v>2.9090000000000001E-3</c:v>
                </c:pt>
                <c:pt idx="3029">
                  <c:v>2.9099999999999998E-3</c:v>
                </c:pt>
                <c:pt idx="3030">
                  <c:v>2.911E-3</c:v>
                </c:pt>
                <c:pt idx="3031">
                  <c:v>2.9120000000000001E-3</c:v>
                </c:pt>
                <c:pt idx="3032">
                  <c:v>2.9129999999999998E-3</c:v>
                </c:pt>
                <c:pt idx="3033">
                  <c:v>2.9139999999999999E-3</c:v>
                </c:pt>
                <c:pt idx="3034">
                  <c:v>2.9150000000000001E-3</c:v>
                </c:pt>
                <c:pt idx="3035">
                  <c:v>2.9160000000000002E-3</c:v>
                </c:pt>
                <c:pt idx="3036">
                  <c:v>2.9169999999999999E-3</c:v>
                </c:pt>
                <c:pt idx="3037">
                  <c:v>2.918E-3</c:v>
                </c:pt>
                <c:pt idx="3038">
                  <c:v>2.9190000000000002E-3</c:v>
                </c:pt>
                <c:pt idx="3039">
                  <c:v>2.9199999999999999E-3</c:v>
                </c:pt>
                <c:pt idx="3040">
                  <c:v>2.921E-3</c:v>
                </c:pt>
                <c:pt idx="3041">
                  <c:v>2.9220000000000001E-3</c:v>
                </c:pt>
                <c:pt idx="3042">
                  <c:v>2.9229999999999998E-3</c:v>
                </c:pt>
                <c:pt idx="3043">
                  <c:v>2.9239999999999999E-3</c:v>
                </c:pt>
                <c:pt idx="3044">
                  <c:v>2.9250000000000001E-3</c:v>
                </c:pt>
                <c:pt idx="3045">
                  <c:v>2.9260000000000002E-3</c:v>
                </c:pt>
                <c:pt idx="3046">
                  <c:v>2.9269999999999999E-3</c:v>
                </c:pt>
                <c:pt idx="3047">
                  <c:v>2.928E-3</c:v>
                </c:pt>
                <c:pt idx="3048">
                  <c:v>2.9290000000000002E-3</c:v>
                </c:pt>
                <c:pt idx="3049">
                  <c:v>2.9299999999999999E-3</c:v>
                </c:pt>
                <c:pt idx="3050">
                  <c:v>2.931E-3</c:v>
                </c:pt>
                <c:pt idx="3051">
                  <c:v>2.9320000000000001E-3</c:v>
                </c:pt>
                <c:pt idx="3052">
                  <c:v>2.9329999999999998E-3</c:v>
                </c:pt>
                <c:pt idx="3053">
                  <c:v>2.934E-3</c:v>
                </c:pt>
                <c:pt idx="3054">
                  <c:v>2.9350000000000001E-3</c:v>
                </c:pt>
                <c:pt idx="3055">
                  <c:v>2.9359999999999998E-3</c:v>
                </c:pt>
                <c:pt idx="3056">
                  <c:v>2.9369999999999999E-3</c:v>
                </c:pt>
                <c:pt idx="3057">
                  <c:v>2.9380000000000001E-3</c:v>
                </c:pt>
                <c:pt idx="3058">
                  <c:v>2.9390000000000002E-3</c:v>
                </c:pt>
                <c:pt idx="3059">
                  <c:v>2.9399999999999999E-3</c:v>
                </c:pt>
                <c:pt idx="3060">
                  <c:v>2.941E-3</c:v>
                </c:pt>
                <c:pt idx="3061">
                  <c:v>2.9420000000000002E-3</c:v>
                </c:pt>
                <c:pt idx="3062">
                  <c:v>2.9429999999999999E-3</c:v>
                </c:pt>
                <c:pt idx="3063">
                  <c:v>2.944E-3</c:v>
                </c:pt>
                <c:pt idx="3064">
                  <c:v>2.9450000000000001E-3</c:v>
                </c:pt>
                <c:pt idx="3065">
                  <c:v>2.9459999999999998E-3</c:v>
                </c:pt>
                <c:pt idx="3066">
                  <c:v>2.947E-3</c:v>
                </c:pt>
                <c:pt idx="3067">
                  <c:v>2.9480000000000001E-3</c:v>
                </c:pt>
                <c:pt idx="3068">
                  <c:v>2.9489999999999998E-3</c:v>
                </c:pt>
                <c:pt idx="3069">
                  <c:v>2.9499999999999999E-3</c:v>
                </c:pt>
                <c:pt idx="3070">
                  <c:v>2.9510000000000001E-3</c:v>
                </c:pt>
                <c:pt idx="3071">
                  <c:v>2.9520000000000002E-3</c:v>
                </c:pt>
                <c:pt idx="3072">
                  <c:v>2.9529999999999999E-3</c:v>
                </c:pt>
                <c:pt idx="3073">
                  <c:v>2.954E-3</c:v>
                </c:pt>
                <c:pt idx="3074">
                  <c:v>2.9550000000000002E-3</c:v>
                </c:pt>
                <c:pt idx="3075">
                  <c:v>2.9559999999999999E-3</c:v>
                </c:pt>
                <c:pt idx="3076">
                  <c:v>2.957E-3</c:v>
                </c:pt>
                <c:pt idx="3077">
                  <c:v>2.9580000000000001E-3</c:v>
                </c:pt>
                <c:pt idx="3078">
                  <c:v>2.9589999999999998E-3</c:v>
                </c:pt>
                <c:pt idx="3079">
                  <c:v>2.96E-3</c:v>
                </c:pt>
                <c:pt idx="3080">
                  <c:v>2.9610000000000001E-3</c:v>
                </c:pt>
                <c:pt idx="3081">
                  <c:v>2.9619999999999998E-3</c:v>
                </c:pt>
                <c:pt idx="3082">
                  <c:v>2.9629999999999999E-3</c:v>
                </c:pt>
                <c:pt idx="3083">
                  <c:v>2.9640000000000001E-3</c:v>
                </c:pt>
                <c:pt idx="3084">
                  <c:v>2.9650000000000002E-3</c:v>
                </c:pt>
                <c:pt idx="3085">
                  <c:v>2.9659999999999999E-3</c:v>
                </c:pt>
                <c:pt idx="3086">
                  <c:v>2.967E-3</c:v>
                </c:pt>
                <c:pt idx="3087">
                  <c:v>2.9680000000000002E-3</c:v>
                </c:pt>
                <c:pt idx="3088">
                  <c:v>2.9689999999999999E-3</c:v>
                </c:pt>
                <c:pt idx="3089">
                  <c:v>2.97E-3</c:v>
                </c:pt>
                <c:pt idx="3090">
                  <c:v>2.9710000000000001E-3</c:v>
                </c:pt>
                <c:pt idx="3091">
                  <c:v>2.9719999999999998E-3</c:v>
                </c:pt>
                <c:pt idx="3092">
                  <c:v>2.9729999999999999E-3</c:v>
                </c:pt>
                <c:pt idx="3093">
                  <c:v>2.9740000000000001E-3</c:v>
                </c:pt>
                <c:pt idx="3094">
                  <c:v>2.9750000000000002E-3</c:v>
                </c:pt>
                <c:pt idx="3095">
                  <c:v>2.9759999999999999E-3</c:v>
                </c:pt>
                <c:pt idx="3096">
                  <c:v>2.977E-3</c:v>
                </c:pt>
                <c:pt idx="3097">
                  <c:v>2.9780000000000002E-3</c:v>
                </c:pt>
                <c:pt idx="3098">
                  <c:v>2.9789999999999999E-3</c:v>
                </c:pt>
                <c:pt idx="3099">
                  <c:v>2.98E-3</c:v>
                </c:pt>
                <c:pt idx="3100">
                  <c:v>2.9810000000000001E-3</c:v>
                </c:pt>
                <c:pt idx="3101">
                  <c:v>2.9819999999999998E-3</c:v>
                </c:pt>
                <c:pt idx="3102">
                  <c:v>2.983E-3</c:v>
                </c:pt>
                <c:pt idx="3103">
                  <c:v>2.9840000000000001E-3</c:v>
                </c:pt>
                <c:pt idx="3104">
                  <c:v>2.9849999999999998E-3</c:v>
                </c:pt>
                <c:pt idx="3105">
                  <c:v>2.9859999999999999E-3</c:v>
                </c:pt>
                <c:pt idx="3106">
                  <c:v>2.9870000000000001E-3</c:v>
                </c:pt>
                <c:pt idx="3107">
                  <c:v>2.9880000000000002E-3</c:v>
                </c:pt>
                <c:pt idx="3108">
                  <c:v>2.9889999999999999E-3</c:v>
                </c:pt>
                <c:pt idx="3109">
                  <c:v>2.99E-3</c:v>
                </c:pt>
                <c:pt idx="3110">
                  <c:v>2.9910000000000002E-3</c:v>
                </c:pt>
                <c:pt idx="3111">
                  <c:v>2.9919999999999999E-3</c:v>
                </c:pt>
                <c:pt idx="3112">
                  <c:v>2.993E-3</c:v>
                </c:pt>
                <c:pt idx="3113">
                  <c:v>2.9940000000000001E-3</c:v>
                </c:pt>
                <c:pt idx="3114">
                  <c:v>2.9949999999999998E-3</c:v>
                </c:pt>
                <c:pt idx="3115">
                  <c:v>2.996E-3</c:v>
                </c:pt>
                <c:pt idx="3116">
                  <c:v>2.9970000000000001E-3</c:v>
                </c:pt>
                <c:pt idx="3117">
                  <c:v>2.9979999999999998E-3</c:v>
                </c:pt>
                <c:pt idx="3118">
                  <c:v>2.9989999999999999E-3</c:v>
                </c:pt>
                <c:pt idx="3119">
                  <c:v>3.0000000000000001E-3</c:v>
                </c:pt>
                <c:pt idx="3120">
                  <c:v>3.0010000000000002E-3</c:v>
                </c:pt>
                <c:pt idx="3121">
                  <c:v>3.0019999999999999E-3</c:v>
                </c:pt>
                <c:pt idx="3122">
                  <c:v>3.003E-3</c:v>
                </c:pt>
                <c:pt idx="3123">
                  <c:v>3.0040000000000002E-3</c:v>
                </c:pt>
                <c:pt idx="3124">
                  <c:v>3.0049999999999999E-3</c:v>
                </c:pt>
                <c:pt idx="3125">
                  <c:v>3.006E-3</c:v>
                </c:pt>
                <c:pt idx="3126">
                  <c:v>3.0070000000000001E-3</c:v>
                </c:pt>
                <c:pt idx="3127">
                  <c:v>3.0079999999999998E-3</c:v>
                </c:pt>
                <c:pt idx="3128">
                  <c:v>3.009E-3</c:v>
                </c:pt>
                <c:pt idx="3129">
                  <c:v>3.0100000000000001E-3</c:v>
                </c:pt>
                <c:pt idx="3130">
                  <c:v>3.0109999999999998E-3</c:v>
                </c:pt>
                <c:pt idx="3131">
                  <c:v>3.0119999999999999E-3</c:v>
                </c:pt>
                <c:pt idx="3132">
                  <c:v>3.0130000000000001E-3</c:v>
                </c:pt>
                <c:pt idx="3133">
                  <c:v>3.0140000000000002E-3</c:v>
                </c:pt>
                <c:pt idx="3134">
                  <c:v>3.0149999999999999E-3</c:v>
                </c:pt>
                <c:pt idx="3135">
                  <c:v>3.016E-3</c:v>
                </c:pt>
                <c:pt idx="3136">
                  <c:v>3.0170000000000002E-3</c:v>
                </c:pt>
                <c:pt idx="3137">
                  <c:v>3.0179999999999998E-3</c:v>
                </c:pt>
                <c:pt idx="3138">
                  <c:v>3.019E-3</c:v>
                </c:pt>
                <c:pt idx="3139">
                  <c:v>3.0200000000000001E-3</c:v>
                </c:pt>
                <c:pt idx="3140">
                  <c:v>3.0209999999999998E-3</c:v>
                </c:pt>
                <c:pt idx="3141">
                  <c:v>3.0219999999999999E-3</c:v>
                </c:pt>
                <c:pt idx="3142">
                  <c:v>3.0230000000000001E-3</c:v>
                </c:pt>
                <c:pt idx="3143">
                  <c:v>3.0240000000000002E-3</c:v>
                </c:pt>
                <c:pt idx="3144">
                  <c:v>3.0249999999999999E-3</c:v>
                </c:pt>
                <c:pt idx="3145">
                  <c:v>3.026E-3</c:v>
                </c:pt>
                <c:pt idx="3146">
                  <c:v>3.0270000000000002E-3</c:v>
                </c:pt>
                <c:pt idx="3147">
                  <c:v>3.0279999999999999E-3</c:v>
                </c:pt>
                <c:pt idx="3148">
                  <c:v>3.029E-3</c:v>
                </c:pt>
                <c:pt idx="3149">
                  <c:v>3.0300000000000001E-3</c:v>
                </c:pt>
                <c:pt idx="3150">
                  <c:v>3.0309999999999998E-3</c:v>
                </c:pt>
                <c:pt idx="3151">
                  <c:v>3.032E-3</c:v>
                </c:pt>
                <c:pt idx="3152">
                  <c:v>3.0330000000000001E-3</c:v>
                </c:pt>
                <c:pt idx="3153">
                  <c:v>3.0339999999999998E-3</c:v>
                </c:pt>
                <c:pt idx="3154">
                  <c:v>3.0349999999999999E-3</c:v>
                </c:pt>
                <c:pt idx="3155">
                  <c:v>3.0360000000000001E-3</c:v>
                </c:pt>
                <c:pt idx="3156">
                  <c:v>3.0370000000000002E-3</c:v>
                </c:pt>
                <c:pt idx="3157">
                  <c:v>3.0379999999999999E-3</c:v>
                </c:pt>
                <c:pt idx="3158">
                  <c:v>3.039E-3</c:v>
                </c:pt>
                <c:pt idx="3159">
                  <c:v>3.0400000000000002E-3</c:v>
                </c:pt>
                <c:pt idx="3160">
                  <c:v>3.0409999999999999E-3</c:v>
                </c:pt>
                <c:pt idx="3161">
                  <c:v>3.042E-3</c:v>
                </c:pt>
                <c:pt idx="3162">
                  <c:v>3.0430000000000001E-3</c:v>
                </c:pt>
                <c:pt idx="3163">
                  <c:v>3.0439999999999998E-3</c:v>
                </c:pt>
                <c:pt idx="3164">
                  <c:v>3.045E-3</c:v>
                </c:pt>
                <c:pt idx="3165">
                  <c:v>3.0460000000000001E-3</c:v>
                </c:pt>
                <c:pt idx="3166">
                  <c:v>3.0469999999999998E-3</c:v>
                </c:pt>
                <c:pt idx="3167">
                  <c:v>3.0479999999999999E-3</c:v>
                </c:pt>
                <c:pt idx="3168">
                  <c:v>3.0490000000000001E-3</c:v>
                </c:pt>
                <c:pt idx="3169">
                  <c:v>3.0500000000000002E-3</c:v>
                </c:pt>
                <c:pt idx="3170">
                  <c:v>3.0509999999999999E-3</c:v>
                </c:pt>
                <c:pt idx="3171">
                  <c:v>3.052E-3</c:v>
                </c:pt>
                <c:pt idx="3172">
                  <c:v>3.0530000000000002E-3</c:v>
                </c:pt>
                <c:pt idx="3173">
                  <c:v>3.0539999999999999E-3</c:v>
                </c:pt>
                <c:pt idx="3174">
                  <c:v>3.055E-3</c:v>
                </c:pt>
                <c:pt idx="3175">
                  <c:v>3.0560000000000001E-3</c:v>
                </c:pt>
                <c:pt idx="3176">
                  <c:v>3.0569999999999998E-3</c:v>
                </c:pt>
                <c:pt idx="3177">
                  <c:v>3.058E-3</c:v>
                </c:pt>
                <c:pt idx="3178">
                  <c:v>3.0590000000000001E-3</c:v>
                </c:pt>
                <c:pt idx="3179">
                  <c:v>3.0599999999999998E-3</c:v>
                </c:pt>
                <c:pt idx="3180">
                  <c:v>3.0609999999999999E-3</c:v>
                </c:pt>
                <c:pt idx="3181">
                  <c:v>3.0620000000000001E-3</c:v>
                </c:pt>
                <c:pt idx="3182">
                  <c:v>3.0630000000000002E-3</c:v>
                </c:pt>
                <c:pt idx="3183">
                  <c:v>3.0639999999999999E-3</c:v>
                </c:pt>
                <c:pt idx="3184">
                  <c:v>3.065E-3</c:v>
                </c:pt>
                <c:pt idx="3185">
                  <c:v>3.0660000000000001E-3</c:v>
                </c:pt>
                <c:pt idx="3186">
                  <c:v>3.0669999999999998E-3</c:v>
                </c:pt>
                <c:pt idx="3187">
                  <c:v>3.068E-3</c:v>
                </c:pt>
                <c:pt idx="3188">
                  <c:v>3.0690000000000001E-3</c:v>
                </c:pt>
                <c:pt idx="3189">
                  <c:v>3.0699999999999998E-3</c:v>
                </c:pt>
                <c:pt idx="3190">
                  <c:v>3.0709999999999999E-3</c:v>
                </c:pt>
                <c:pt idx="3191">
                  <c:v>3.0720000000000001E-3</c:v>
                </c:pt>
                <c:pt idx="3192">
                  <c:v>3.0730000000000002E-3</c:v>
                </c:pt>
                <c:pt idx="3193">
                  <c:v>3.0739999999999999E-3</c:v>
                </c:pt>
                <c:pt idx="3194">
                  <c:v>3.075E-3</c:v>
                </c:pt>
                <c:pt idx="3195">
                  <c:v>3.0760000000000002E-3</c:v>
                </c:pt>
                <c:pt idx="3196">
                  <c:v>3.0769999999999999E-3</c:v>
                </c:pt>
                <c:pt idx="3197">
                  <c:v>3.078E-3</c:v>
                </c:pt>
                <c:pt idx="3198">
                  <c:v>3.0790000000000001E-3</c:v>
                </c:pt>
                <c:pt idx="3199">
                  <c:v>3.0799999999999998E-3</c:v>
                </c:pt>
                <c:pt idx="3200">
                  <c:v>3.081E-3</c:v>
                </c:pt>
                <c:pt idx="3201">
                  <c:v>3.0820000000000001E-3</c:v>
                </c:pt>
                <c:pt idx="3202">
                  <c:v>3.0829999999999998E-3</c:v>
                </c:pt>
                <c:pt idx="3203">
                  <c:v>3.0839999999999999E-3</c:v>
                </c:pt>
                <c:pt idx="3204">
                  <c:v>3.0850000000000001E-3</c:v>
                </c:pt>
                <c:pt idx="3205">
                  <c:v>3.0860000000000002E-3</c:v>
                </c:pt>
                <c:pt idx="3206">
                  <c:v>3.0869999999999999E-3</c:v>
                </c:pt>
                <c:pt idx="3207">
                  <c:v>3.088E-3</c:v>
                </c:pt>
                <c:pt idx="3208">
                  <c:v>3.0890000000000002E-3</c:v>
                </c:pt>
                <c:pt idx="3209">
                  <c:v>3.0899999999999999E-3</c:v>
                </c:pt>
                <c:pt idx="3210">
                  <c:v>3.091E-3</c:v>
                </c:pt>
                <c:pt idx="3211">
                  <c:v>3.0920000000000001E-3</c:v>
                </c:pt>
                <c:pt idx="3212">
                  <c:v>3.0929999999999998E-3</c:v>
                </c:pt>
                <c:pt idx="3213">
                  <c:v>3.094E-3</c:v>
                </c:pt>
                <c:pt idx="3214">
                  <c:v>3.0950000000000001E-3</c:v>
                </c:pt>
                <c:pt idx="3215">
                  <c:v>3.0959999999999998E-3</c:v>
                </c:pt>
                <c:pt idx="3216">
                  <c:v>3.0969999999999999E-3</c:v>
                </c:pt>
                <c:pt idx="3217">
                  <c:v>3.0980000000000001E-3</c:v>
                </c:pt>
                <c:pt idx="3218">
                  <c:v>3.0990000000000002E-3</c:v>
                </c:pt>
                <c:pt idx="3219">
                  <c:v>3.0999999999999999E-3</c:v>
                </c:pt>
                <c:pt idx="3220">
                  <c:v>3.101E-3</c:v>
                </c:pt>
                <c:pt idx="3221">
                  <c:v>3.1020000000000002E-3</c:v>
                </c:pt>
                <c:pt idx="3222">
                  <c:v>3.1029999999999999E-3</c:v>
                </c:pt>
                <c:pt idx="3223">
                  <c:v>3.104E-3</c:v>
                </c:pt>
                <c:pt idx="3224">
                  <c:v>3.1050000000000001E-3</c:v>
                </c:pt>
                <c:pt idx="3225">
                  <c:v>3.1059999999999998E-3</c:v>
                </c:pt>
                <c:pt idx="3226">
                  <c:v>3.107E-3</c:v>
                </c:pt>
                <c:pt idx="3227">
                  <c:v>3.1080000000000001E-3</c:v>
                </c:pt>
                <c:pt idx="3228">
                  <c:v>3.1089999999999998E-3</c:v>
                </c:pt>
                <c:pt idx="3229">
                  <c:v>3.1099999999999999E-3</c:v>
                </c:pt>
                <c:pt idx="3230">
                  <c:v>3.1110000000000001E-3</c:v>
                </c:pt>
                <c:pt idx="3231">
                  <c:v>3.1120000000000002E-3</c:v>
                </c:pt>
                <c:pt idx="3232">
                  <c:v>3.1129999999999999E-3</c:v>
                </c:pt>
                <c:pt idx="3233">
                  <c:v>3.114E-3</c:v>
                </c:pt>
                <c:pt idx="3234">
                  <c:v>3.1150000000000001E-3</c:v>
                </c:pt>
                <c:pt idx="3235">
                  <c:v>3.1159999999999998E-3</c:v>
                </c:pt>
                <c:pt idx="3236">
                  <c:v>3.117E-3</c:v>
                </c:pt>
                <c:pt idx="3237">
                  <c:v>3.1180000000000001E-3</c:v>
                </c:pt>
                <c:pt idx="3238">
                  <c:v>3.1189999999999998E-3</c:v>
                </c:pt>
                <c:pt idx="3239">
                  <c:v>3.1199999999999999E-3</c:v>
                </c:pt>
                <c:pt idx="3240">
                  <c:v>3.1210000000000001E-3</c:v>
                </c:pt>
                <c:pt idx="3241">
                  <c:v>3.1220000000000002E-3</c:v>
                </c:pt>
                <c:pt idx="3242">
                  <c:v>3.1229999999999999E-3</c:v>
                </c:pt>
                <c:pt idx="3243">
                  <c:v>3.124E-3</c:v>
                </c:pt>
                <c:pt idx="3244">
                  <c:v>3.1250000000000002E-3</c:v>
                </c:pt>
                <c:pt idx="3245">
                  <c:v>3.1259999999999999E-3</c:v>
                </c:pt>
                <c:pt idx="3246">
                  <c:v>3.127E-3</c:v>
                </c:pt>
                <c:pt idx="3247">
                  <c:v>3.1280000000000001E-3</c:v>
                </c:pt>
                <c:pt idx="3248">
                  <c:v>3.1289999999999998E-3</c:v>
                </c:pt>
                <c:pt idx="3249">
                  <c:v>3.13E-3</c:v>
                </c:pt>
                <c:pt idx="3250">
                  <c:v>3.1310000000000001E-3</c:v>
                </c:pt>
                <c:pt idx="3251">
                  <c:v>3.1319999999999998E-3</c:v>
                </c:pt>
                <c:pt idx="3252">
                  <c:v>3.1329999999999999E-3</c:v>
                </c:pt>
                <c:pt idx="3253">
                  <c:v>3.1340000000000001E-3</c:v>
                </c:pt>
                <c:pt idx="3254">
                  <c:v>3.1350000000000002E-3</c:v>
                </c:pt>
                <c:pt idx="3255">
                  <c:v>3.1359999999999999E-3</c:v>
                </c:pt>
                <c:pt idx="3256">
                  <c:v>3.137E-3</c:v>
                </c:pt>
                <c:pt idx="3257">
                  <c:v>3.1380000000000002E-3</c:v>
                </c:pt>
                <c:pt idx="3258">
                  <c:v>3.1389999999999999E-3</c:v>
                </c:pt>
                <c:pt idx="3259">
                  <c:v>3.14E-3</c:v>
                </c:pt>
                <c:pt idx="3260">
                  <c:v>3.1410000000000001E-3</c:v>
                </c:pt>
                <c:pt idx="3261">
                  <c:v>3.1419999999999998E-3</c:v>
                </c:pt>
                <c:pt idx="3262">
                  <c:v>3.143E-3</c:v>
                </c:pt>
                <c:pt idx="3263">
                  <c:v>3.1440000000000001E-3</c:v>
                </c:pt>
                <c:pt idx="3264">
                  <c:v>3.1449999999999998E-3</c:v>
                </c:pt>
                <c:pt idx="3265">
                  <c:v>3.1459999999999999E-3</c:v>
                </c:pt>
                <c:pt idx="3266">
                  <c:v>3.1470000000000001E-3</c:v>
                </c:pt>
                <c:pt idx="3267">
                  <c:v>3.1480000000000002E-3</c:v>
                </c:pt>
                <c:pt idx="3268">
                  <c:v>3.1489999999999999E-3</c:v>
                </c:pt>
                <c:pt idx="3269">
                  <c:v>3.15E-3</c:v>
                </c:pt>
                <c:pt idx="3270">
                  <c:v>3.1510000000000002E-3</c:v>
                </c:pt>
                <c:pt idx="3271">
                  <c:v>3.1519999999999999E-3</c:v>
                </c:pt>
                <c:pt idx="3272">
                  <c:v>3.153E-3</c:v>
                </c:pt>
                <c:pt idx="3273">
                  <c:v>3.1540000000000001E-3</c:v>
                </c:pt>
                <c:pt idx="3274">
                  <c:v>3.1549999999999998E-3</c:v>
                </c:pt>
                <c:pt idx="3275">
                  <c:v>3.156E-3</c:v>
                </c:pt>
                <c:pt idx="3276">
                  <c:v>3.1570000000000001E-3</c:v>
                </c:pt>
                <c:pt idx="3277">
                  <c:v>3.1580000000000002E-3</c:v>
                </c:pt>
                <c:pt idx="3278">
                  <c:v>3.1589999999999999E-3</c:v>
                </c:pt>
                <c:pt idx="3279">
                  <c:v>3.16E-3</c:v>
                </c:pt>
                <c:pt idx="3280">
                  <c:v>3.1610000000000002E-3</c:v>
                </c:pt>
                <c:pt idx="3281">
                  <c:v>3.1619999999999999E-3</c:v>
                </c:pt>
                <c:pt idx="3282">
                  <c:v>3.163E-3</c:v>
                </c:pt>
                <c:pt idx="3283">
                  <c:v>3.1640000000000001E-3</c:v>
                </c:pt>
                <c:pt idx="3284">
                  <c:v>3.1649999999999998E-3</c:v>
                </c:pt>
                <c:pt idx="3285">
                  <c:v>3.166E-3</c:v>
                </c:pt>
                <c:pt idx="3286">
                  <c:v>3.1670000000000001E-3</c:v>
                </c:pt>
                <c:pt idx="3287">
                  <c:v>3.1679999999999998E-3</c:v>
                </c:pt>
                <c:pt idx="3288">
                  <c:v>3.1689999999999999E-3</c:v>
                </c:pt>
                <c:pt idx="3289">
                  <c:v>3.1700000000000001E-3</c:v>
                </c:pt>
                <c:pt idx="3290">
                  <c:v>3.1710000000000002E-3</c:v>
                </c:pt>
                <c:pt idx="3291">
                  <c:v>3.1719999999999999E-3</c:v>
                </c:pt>
                <c:pt idx="3292">
                  <c:v>3.173E-3</c:v>
                </c:pt>
                <c:pt idx="3293">
                  <c:v>3.1740000000000002E-3</c:v>
                </c:pt>
                <c:pt idx="3294">
                  <c:v>3.1749999999999999E-3</c:v>
                </c:pt>
                <c:pt idx="3295">
                  <c:v>3.176E-3</c:v>
                </c:pt>
                <c:pt idx="3296">
                  <c:v>3.1770000000000001E-3</c:v>
                </c:pt>
                <c:pt idx="3297">
                  <c:v>3.1779999999999998E-3</c:v>
                </c:pt>
                <c:pt idx="3298">
                  <c:v>3.179E-3</c:v>
                </c:pt>
                <c:pt idx="3299">
                  <c:v>3.1800000000000001E-3</c:v>
                </c:pt>
                <c:pt idx="3300">
                  <c:v>3.1809999999999998E-3</c:v>
                </c:pt>
                <c:pt idx="3301">
                  <c:v>3.1819999999999999E-3</c:v>
                </c:pt>
                <c:pt idx="3302">
                  <c:v>3.1830000000000001E-3</c:v>
                </c:pt>
                <c:pt idx="3303">
                  <c:v>3.1840000000000002E-3</c:v>
                </c:pt>
                <c:pt idx="3304">
                  <c:v>3.1849999999999999E-3</c:v>
                </c:pt>
                <c:pt idx="3305">
                  <c:v>3.186E-3</c:v>
                </c:pt>
                <c:pt idx="3306">
                  <c:v>3.1870000000000002E-3</c:v>
                </c:pt>
                <c:pt idx="3307">
                  <c:v>3.1879999999999999E-3</c:v>
                </c:pt>
                <c:pt idx="3308">
                  <c:v>3.189E-3</c:v>
                </c:pt>
                <c:pt idx="3309">
                  <c:v>3.1900000000000001E-3</c:v>
                </c:pt>
                <c:pt idx="3310">
                  <c:v>3.1909999999999998E-3</c:v>
                </c:pt>
                <c:pt idx="3311">
                  <c:v>3.192E-3</c:v>
                </c:pt>
                <c:pt idx="3312">
                  <c:v>3.1930000000000001E-3</c:v>
                </c:pt>
                <c:pt idx="3313">
                  <c:v>3.1939999999999998E-3</c:v>
                </c:pt>
                <c:pt idx="3314">
                  <c:v>3.1949999999999999E-3</c:v>
                </c:pt>
                <c:pt idx="3315">
                  <c:v>3.1960000000000001E-3</c:v>
                </c:pt>
                <c:pt idx="3316">
                  <c:v>3.1970000000000002E-3</c:v>
                </c:pt>
                <c:pt idx="3317">
                  <c:v>3.1979999999999999E-3</c:v>
                </c:pt>
                <c:pt idx="3318">
                  <c:v>3.199E-3</c:v>
                </c:pt>
                <c:pt idx="3319">
                  <c:v>3.2000000000000002E-3</c:v>
                </c:pt>
                <c:pt idx="3320">
                  <c:v>3.2009999999999999E-3</c:v>
                </c:pt>
                <c:pt idx="3321">
                  <c:v>3.202E-3</c:v>
                </c:pt>
                <c:pt idx="3322">
                  <c:v>3.2030000000000001E-3</c:v>
                </c:pt>
                <c:pt idx="3323">
                  <c:v>3.2039999999999998E-3</c:v>
                </c:pt>
                <c:pt idx="3324">
                  <c:v>3.2049999999999999E-3</c:v>
                </c:pt>
                <c:pt idx="3325">
                  <c:v>3.2060000000000001E-3</c:v>
                </c:pt>
                <c:pt idx="3326">
                  <c:v>3.2070000000000002E-3</c:v>
                </c:pt>
                <c:pt idx="3327">
                  <c:v>3.2079999999999999E-3</c:v>
                </c:pt>
                <c:pt idx="3328">
                  <c:v>3.209E-3</c:v>
                </c:pt>
                <c:pt idx="3329">
                  <c:v>3.2100000000000002E-3</c:v>
                </c:pt>
                <c:pt idx="3330">
                  <c:v>3.2109999999999999E-3</c:v>
                </c:pt>
                <c:pt idx="3331">
                  <c:v>3.212E-3</c:v>
                </c:pt>
                <c:pt idx="3332">
                  <c:v>3.2130000000000001E-3</c:v>
                </c:pt>
                <c:pt idx="3333">
                  <c:v>3.2139999999999998E-3</c:v>
                </c:pt>
                <c:pt idx="3334">
                  <c:v>3.215E-3</c:v>
                </c:pt>
                <c:pt idx="3335">
                  <c:v>3.2160000000000001E-3</c:v>
                </c:pt>
                <c:pt idx="3336">
                  <c:v>3.2169999999999998E-3</c:v>
                </c:pt>
                <c:pt idx="3337">
                  <c:v>3.2179999999999999E-3</c:v>
                </c:pt>
                <c:pt idx="3338">
                  <c:v>3.2190000000000001E-3</c:v>
                </c:pt>
                <c:pt idx="3339">
                  <c:v>3.2200000000000002E-3</c:v>
                </c:pt>
                <c:pt idx="3340">
                  <c:v>3.2209999999999999E-3</c:v>
                </c:pt>
                <c:pt idx="3341">
                  <c:v>3.222E-3</c:v>
                </c:pt>
                <c:pt idx="3342">
                  <c:v>3.2230000000000002E-3</c:v>
                </c:pt>
                <c:pt idx="3343">
                  <c:v>3.2239999999999999E-3</c:v>
                </c:pt>
                <c:pt idx="3344">
                  <c:v>3.225E-3</c:v>
                </c:pt>
                <c:pt idx="3345">
                  <c:v>3.2260000000000001E-3</c:v>
                </c:pt>
                <c:pt idx="3346">
                  <c:v>3.2269999999999998E-3</c:v>
                </c:pt>
                <c:pt idx="3347">
                  <c:v>3.228E-3</c:v>
                </c:pt>
                <c:pt idx="3348">
                  <c:v>3.2290000000000001E-3</c:v>
                </c:pt>
                <c:pt idx="3349">
                  <c:v>3.2299999999999998E-3</c:v>
                </c:pt>
                <c:pt idx="3350">
                  <c:v>3.2309999999999999E-3</c:v>
                </c:pt>
                <c:pt idx="3351">
                  <c:v>3.2320000000000001E-3</c:v>
                </c:pt>
                <c:pt idx="3352">
                  <c:v>3.2330000000000002E-3</c:v>
                </c:pt>
                <c:pt idx="3353">
                  <c:v>3.2339999999999999E-3</c:v>
                </c:pt>
                <c:pt idx="3354">
                  <c:v>3.235E-3</c:v>
                </c:pt>
                <c:pt idx="3355">
                  <c:v>3.2360000000000002E-3</c:v>
                </c:pt>
                <c:pt idx="3356">
                  <c:v>3.2369999999999999E-3</c:v>
                </c:pt>
                <c:pt idx="3357">
                  <c:v>3.238E-3</c:v>
                </c:pt>
                <c:pt idx="3358">
                  <c:v>3.2390000000000001E-3</c:v>
                </c:pt>
                <c:pt idx="3359">
                  <c:v>3.2399999999999998E-3</c:v>
                </c:pt>
                <c:pt idx="3360">
                  <c:v>3.241E-3</c:v>
                </c:pt>
                <c:pt idx="3361">
                  <c:v>3.2420000000000001E-3</c:v>
                </c:pt>
                <c:pt idx="3362">
                  <c:v>3.2429999999999998E-3</c:v>
                </c:pt>
                <c:pt idx="3363">
                  <c:v>3.2439999999999999E-3</c:v>
                </c:pt>
                <c:pt idx="3364">
                  <c:v>3.2450000000000001E-3</c:v>
                </c:pt>
                <c:pt idx="3365">
                  <c:v>3.2460000000000002E-3</c:v>
                </c:pt>
                <c:pt idx="3366">
                  <c:v>3.2469999999999999E-3</c:v>
                </c:pt>
                <c:pt idx="3367">
                  <c:v>3.248E-3</c:v>
                </c:pt>
                <c:pt idx="3368">
                  <c:v>3.2490000000000002E-3</c:v>
                </c:pt>
                <c:pt idx="3369">
                  <c:v>3.2499999999999999E-3</c:v>
                </c:pt>
                <c:pt idx="3370">
                  <c:v>3.251E-3</c:v>
                </c:pt>
                <c:pt idx="3371">
                  <c:v>3.2520000000000001E-3</c:v>
                </c:pt>
                <c:pt idx="3372">
                  <c:v>3.2529999999999998E-3</c:v>
                </c:pt>
                <c:pt idx="3373">
                  <c:v>3.2539999999999999E-3</c:v>
                </c:pt>
                <c:pt idx="3374">
                  <c:v>3.2550000000000001E-3</c:v>
                </c:pt>
                <c:pt idx="3375">
                  <c:v>3.2560000000000002E-3</c:v>
                </c:pt>
                <c:pt idx="3376">
                  <c:v>3.2569999999999999E-3</c:v>
                </c:pt>
                <c:pt idx="3377">
                  <c:v>3.258E-3</c:v>
                </c:pt>
                <c:pt idx="3378">
                  <c:v>3.2590000000000002E-3</c:v>
                </c:pt>
                <c:pt idx="3379">
                  <c:v>3.2599999999999999E-3</c:v>
                </c:pt>
                <c:pt idx="3380">
                  <c:v>3.261E-3</c:v>
                </c:pt>
                <c:pt idx="3381">
                  <c:v>3.2620000000000001E-3</c:v>
                </c:pt>
                <c:pt idx="3382">
                  <c:v>3.2629999999999998E-3</c:v>
                </c:pt>
                <c:pt idx="3383">
                  <c:v>3.264E-3</c:v>
                </c:pt>
                <c:pt idx="3384">
                  <c:v>3.2650000000000001E-3</c:v>
                </c:pt>
                <c:pt idx="3385">
                  <c:v>3.2659999999999998E-3</c:v>
                </c:pt>
                <c:pt idx="3386">
                  <c:v>3.2669999999999999E-3</c:v>
                </c:pt>
                <c:pt idx="3387">
                  <c:v>3.2680000000000001E-3</c:v>
                </c:pt>
                <c:pt idx="3388">
                  <c:v>3.2690000000000002E-3</c:v>
                </c:pt>
                <c:pt idx="3389">
                  <c:v>3.2699999999999999E-3</c:v>
                </c:pt>
                <c:pt idx="3390">
                  <c:v>3.271E-3</c:v>
                </c:pt>
                <c:pt idx="3391">
                  <c:v>3.2720000000000002E-3</c:v>
                </c:pt>
                <c:pt idx="3392">
                  <c:v>3.2729999999999999E-3</c:v>
                </c:pt>
                <c:pt idx="3393">
                  <c:v>3.274E-3</c:v>
                </c:pt>
                <c:pt idx="3394">
                  <c:v>3.2750000000000001E-3</c:v>
                </c:pt>
                <c:pt idx="3395">
                  <c:v>3.2759999999999998E-3</c:v>
                </c:pt>
                <c:pt idx="3396">
                  <c:v>3.277E-3</c:v>
                </c:pt>
                <c:pt idx="3397">
                  <c:v>3.2780000000000001E-3</c:v>
                </c:pt>
                <c:pt idx="3398">
                  <c:v>3.2789999999999998E-3</c:v>
                </c:pt>
                <c:pt idx="3399">
                  <c:v>3.2799999999999999E-3</c:v>
                </c:pt>
                <c:pt idx="3400">
                  <c:v>3.2810000000000001E-3</c:v>
                </c:pt>
                <c:pt idx="3401">
                  <c:v>3.2820000000000002E-3</c:v>
                </c:pt>
                <c:pt idx="3402">
                  <c:v>3.2829999999999999E-3</c:v>
                </c:pt>
                <c:pt idx="3403">
                  <c:v>3.284E-3</c:v>
                </c:pt>
                <c:pt idx="3404">
                  <c:v>3.2850000000000002E-3</c:v>
                </c:pt>
                <c:pt idx="3405">
                  <c:v>3.2859999999999999E-3</c:v>
                </c:pt>
                <c:pt idx="3406">
                  <c:v>3.287E-3</c:v>
                </c:pt>
                <c:pt idx="3407">
                  <c:v>3.2880000000000001E-3</c:v>
                </c:pt>
                <c:pt idx="3408">
                  <c:v>3.2889999999999998E-3</c:v>
                </c:pt>
                <c:pt idx="3409">
                  <c:v>3.29E-3</c:v>
                </c:pt>
                <c:pt idx="3410">
                  <c:v>3.2910000000000001E-3</c:v>
                </c:pt>
                <c:pt idx="3411">
                  <c:v>3.2919999999999998E-3</c:v>
                </c:pt>
                <c:pt idx="3412">
                  <c:v>3.2929999999999999E-3</c:v>
                </c:pt>
                <c:pt idx="3413">
                  <c:v>3.2940000000000001E-3</c:v>
                </c:pt>
                <c:pt idx="3414">
                  <c:v>3.2950000000000002E-3</c:v>
                </c:pt>
                <c:pt idx="3415">
                  <c:v>3.2959999999999999E-3</c:v>
                </c:pt>
                <c:pt idx="3416">
                  <c:v>3.297E-3</c:v>
                </c:pt>
                <c:pt idx="3417">
                  <c:v>3.2980000000000002E-3</c:v>
                </c:pt>
                <c:pt idx="3418">
                  <c:v>3.2989999999999998E-3</c:v>
                </c:pt>
                <c:pt idx="3419">
                  <c:v>3.3E-3</c:v>
                </c:pt>
                <c:pt idx="3420">
                  <c:v>3.3010000000000001E-3</c:v>
                </c:pt>
                <c:pt idx="3421">
                  <c:v>3.3019999999999998E-3</c:v>
                </c:pt>
                <c:pt idx="3422">
                  <c:v>3.3029999999999999E-3</c:v>
                </c:pt>
                <c:pt idx="3423">
                  <c:v>3.3040000000000001E-3</c:v>
                </c:pt>
                <c:pt idx="3424">
                  <c:v>3.3050000000000002E-3</c:v>
                </c:pt>
                <c:pt idx="3425">
                  <c:v>3.3059999999999999E-3</c:v>
                </c:pt>
                <c:pt idx="3426">
                  <c:v>3.307E-3</c:v>
                </c:pt>
                <c:pt idx="3427">
                  <c:v>3.3080000000000002E-3</c:v>
                </c:pt>
                <c:pt idx="3428">
                  <c:v>3.3089999999999999E-3</c:v>
                </c:pt>
                <c:pt idx="3429">
                  <c:v>3.31E-3</c:v>
                </c:pt>
                <c:pt idx="3430">
                  <c:v>3.3110000000000001E-3</c:v>
                </c:pt>
                <c:pt idx="3431">
                  <c:v>3.3119999999999998E-3</c:v>
                </c:pt>
                <c:pt idx="3432">
                  <c:v>3.313E-3</c:v>
                </c:pt>
                <c:pt idx="3433">
                  <c:v>3.3140000000000001E-3</c:v>
                </c:pt>
                <c:pt idx="3434">
                  <c:v>3.3149999999999998E-3</c:v>
                </c:pt>
                <c:pt idx="3435">
                  <c:v>3.3159999999999999E-3</c:v>
                </c:pt>
                <c:pt idx="3436">
                  <c:v>3.3170000000000001E-3</c:v>
                </c:pt>
                <c:pt idx="3437">
                  <c:v>3.3180000000000002E-3</c:v>
                </c:pt>
                <c:pt idx="3438">
                  <c:v>3.3189999999999999E-3</c:v>
                </c:pt>
                <c:pt idx="3439">
                  <c:v>3.32E-3</c:v>
                </c:pt>
                <c:pt idx="3440">
                  <c:v>3.3210000000000002E-3</c:v>
                </c:pt>
                <c:pt idx="3441">
                  <c:v>3.3219999999999999E-3</c:v>
                </c:pt>
                <c:pt idx="3442">
                  <c:v>3.323E-3</c:v>
                </c:pt>
                <c:pt idx="3443">
                  <c:v>3.3240000000000001E-3</c:v>
                </c:pt>
                <c:pt idx="3444">
                  <c:v>3.3249999999999998E-3</c:v>
                </c:pt>
                <c:pt idx="3445">
                  <c:v>3.326E-3</c:v>
                </c:pt>
                <c:pt idx="3446">
                  <c:v>3.3270000000000001E-3</c:v>
                </c:pt>
                <c:pt idx="3447">
                  <c:v>3.3279999999999998E-3</c:v>
                </c:pt>
                <c:pt idx="3448">
                  <c:v>3.3289999999999999E-3</c:v>
                </c:pt>
                <c:pt idx="3449">
                  <c:v>3.3300000000000001E-3</c:v>
                </c:pt>
                <c:pt idx="3450">
                  <c:v>3.3310000000000002E-3</c:v>
                </c:pt>
                <c:pt idx="3451">
                  <c:v>3.3319999999999999E-3</c:v>
                </c:pt>
                <c:pt idx="3452">
                  <c:v>3.333E-3</c:v>
                </c:pt>
                <c:pt idx="3453">
                  <c:v>3.3340000000000002E-3</c:v>
                </c:pt>
                <c:pt idx="3454">
                  <c:v>3.3349999999999999E-3</c:v>
                </c:pt>
                <c:pt idx="3455">
                  <c:v>3.336E-3</c:v>
                </c:pt>
                <c:pt idx="3456">
                  <c:v>3.3370000000000001E-3</c:v>
                </c:pt>
                <c:pt idx="3457">
                  <c:v>3.3379999999999998E-3</c:v>
                </c:pt>
                <c:pt idx="3458">
                  <c:v>3.339E-3</c:v>
                </c:pt>
                <c:pt idx="3459">
                  <c:v>3.3400000000000001E-3</c:v>
                </c:pt>
                <c:pt idx="3460">
                  <c:v>3.3409999999999998E-3</c:v>
                </c:pt>
                <c:pt idx="3461">
                  <c:v>3.3419999999999999E-3</c:v>
                </c:pt>
                <c:pt idx="3462">
                  <c:v>3.3430000000000001E-3</c:v>
                </c:pt>
                <c:pt idx="3463">
                  <c:v>3.3440000000000002E-3</c:v>
                </c:pt>
                <c:pt idx="3464">
                  <c:v>3.3449999999999999E-3</c:v>
                </c:pt>
                <c:pt idx="3465">
                  <c:v>3.346E-3</c:v>
                </c:pt>
                <c:pt idx="3466">
                  <c:v>3.3470000000000001E-3</c:v>
                </c:pt>
                <c:pt idx="3467">
                  <c:v>3.3479999999999998E-3</c:v>
                </c:pt>
                <c:pt idx="3468">
                  <c:v>3.349E-3</c:v>
                </c:pt>
                <c:pt idx="3469">
                  <c:v>3.3500000000000001E-3</c:v>
                </c:pt>
                <c:pt idx="3470">
                  <c:v>3.3509999999999998E-3</c:v>
                </c:pt>
                <c:pt idx="3471">
                  <c:v>3.3519999999999999E-3</c:v>
                </c:pt>
                <c:pt idx="3472">
                  <c:v>3.3530000000000001E-3</c:v>
                </c:pt>
                <c:pt idx="3473">
                  <c:v>3.3540000000000002E-3</c:v>
                </c:pt>
                <c:pt idx="3474">
                  <c:v>3.3549999999999999E-3</c:v>
                </c:pt>
                <c:pt idx="3475">
                  <c:v>3.356E-3</c:v>
                </c:pt>
                <c:pt idx="3476">
                  <c:v>3.3570000000000002E-3</c:v>
                </c:pt>
                <c:pt idx="3477">
                  <c:v>3.3579999999999999E-3</c:v>
                </c:pt>
                <c:pt idx="3478">
                  <c:v>3.359E-3</c:v>
                </c:pt>
                <c:pt idx="3479">
                  <c:v>3.3600000000000001E-3</c:v>
                </c:pt>
                <c:pt idx="3480">
                  <c:v>3.3609999999999998E-3</c:v>
                </c:pt>
                <c:pt idx="3481">
                  <c:v>3.362E-3</c:v>
                </c:pt>
                <c:pt idx="3482">
                  <c:v>3.3630000000000001E-3</c:v>
                </c:pt>
                <c:pt idx="3483">
                  <c:v>3.3639999999999998E-3</c:v>
                </c:pt>
                <c:pt idx="3484">
                  <c:v>3.3649999999999999E-3</c:v>
                </c:pt>
                <c:pt idx="3485">
                  <c:v>3.3660000000000001E-3</c:v>
                </c:pt>
                <c:pt idx="3486">
                  <c:v>3.3670000000000002E-3</c:v>
                </c:pt>
                <c:pt idx="3487">
                  <c:v>3.3679999999999999E-3</c:v>
                </c:pt>
                <c:pt idx="3488">
                  <c:v>3.369E-3</c:v>
                </c:pt>
                <c:pt idx="3489">
                  <c:v>3.3700000000000002E-3</c:v>
                </c:pt>
                <c:pt idx="3490">
                  <c:v>3.3709999999999999E-3</c:v>
                </c:pt>
                <c:pt idx="3491">
                  <c:v>3.372E-3</c:v>
                </c:pt>
                <c:pt idx="3492">
                  <c:v>3.3730000000000001E-3</c:v>
                </c:pt>
                <c:pt idx="3493">
                  <c:v>3.3739999999999998E-3</c:v>
                </c:pt>
                <c:pt idx="3494">
                  <c:v>3.375E-3</c:v>
                </c:pt>
                <c:pt idx="3495">
                  <c:v>3.3760000000000001E-3</c:v>
                </c:pt>
                <c:pt idx="3496">
                  <c:v>3.3769999999999998E-3</c:v>
                </c:pt>
                <c:pt idx="3497">
                  <c:v>3.3779999999999999E-3</c:v>
                </c:pt>
                <c:pt idx="3498">
                  <c:v>3.3790000000000001E-3</c:v>
                </c:pt>
                <c:pt idx="3499">
                  <c:v>3.3800000000000002E-3</c:v>
                </c:pt>
                <c:pt idx="3500">
                  <c:v>3.3809999999999999E-3</c:v>
                </c:pt>
                <c:pt idx="3501">
                  <c:v>3.382E-3</c:v>
                </c:pt>
                <c:pt idx="3502">
                  <c:v>3.3830000000000002E-3</c:v>
                </c:pt>
                <c:pt idx="3503">
                  <c:v>3.3839999999999999E-3</c:v>
                </c:pt>
                <c:pt idx="3504">
                  <c:v>3.385E-3</c:v>
                </c:pt>
                <c:pt idx="3505">
                  <c:v>3.3860000000000001E-3</c:v>
                </c:pt>
                <c:pt idx="3506">
                  <c:v>3.3869999999999998E-3</c:v>
                </c:pt>
                <c:pt idx="3507">
                  <c:v>3.388E-3</c:v>
                </c:pt>
                <c:pt idx="3508">
                  <c:v>3.3890000000000001E-3</c:v>
                </c:pt>
                <c:pt idx="3509">
                  <c:v>3.3899999999999998E-3</c:v>
                </c:pt>
                <c:pt idx="3510">
                  <c:v>3.3909999999999999E-3</c:v>
                </c:pt>
                <c:pt idx="3511">
                  <c:v>3.392E-3</c:v>
                </c:pt>
                <c:pt idx="3512">
                  <c:v>3.3930000000000002E-3</c:v>
                </c:pt>
                <c:pt idx="3513">
                  <c:v>3.3939999999999999E-3</c:v>
                </c:pt>
                <c:pt idx="3514">
                  <c:v>3.395E-3</c:v>
                </c:pt>
                <c:pt idx="3515">
                  <c:v>3.3960000000000001E-3</c:v>
                </c:pt>
                <c:pt idx="3516">
                  <c:v>3.3969999999999998E-3</c:v>
                </c:pt>
                <c:pt idx="3517">
                  <c:v>3.398E-3</c:v>
                </c:pt>
                <c:pt idx="3518">
                  <c:v>3.3990000000000001E-3</c:v>
                </c:pt>
                <c:pt idx="3519">
                  <c:v>3.3999999999999998E-3</c:v>
                </c:pt>
                <c:pt idx="3520">
                  <c:v>3.4009999999999999E-3</c:v>
                </c:pt>
                <c:pt idx="3521">
                  <c:v>3.4020000000000001E-3</c:v>
                </c:pt>
                <c:pt idx="3522">
                  <c:v>3.4030000000000002E-3</c:v>
                </c:pt>
                <c:pt idx="3523">
                  <c:v>3.4039999999999999E-3</c:v>
                </c:pt>
                <c:pt idx="3524">
                  <c:v>3.405E-3</c:v>
                </c:pt>
                <c:pt idx="3525">
                  <c:v>3.4060000000000002E-3</c:v>
                </c:pt>
                <c:pt idx="3526">
                  <c:v>3.4069999999999999E-3</c:v>
                </c:pt>
                <c:pt idx="3527">
                  <c:v>3.408E-3</c:v>
                </c:pt>
                <c:pt idx="3528">
                  <c:v>3.4090000000000001E-3</c:v>
                </c:pt>
                <c:pt idx="3529">
                  <c:v>3.4099999999999998E-3</c:v>
                </c:pt>
                <c:pt idx="3530">
                  <c:v>3.411E-3</c:v>
                </c:pt>
                <c:pt idx="3531">
                  <c:v>3.4120000000000001E-3</c:v>
                </c:pt>
                <c:pt idx="3532">
                  <c:v>3.4129999999999998E-3</c:v>
                </c:pt>
                <c:pt idx="3533">
                  <c:v>3.4139999999999999E-3</c:v>
                </c:pt>
                <c:pt idx="3534">
                  <c:v>3.4150000000000001E-3</c:v>
                </c:pt>
                <c:pt idx="3535">
                  <c:v>3.4160000000000002E-3</c:v>
                </c:pt>
                <c:pt idx="3536">
                  <c:v>3.4169999999999999E-3</c:v>
                </c:pt>
                <c:pt idx="3537">
                  <c:v>3.418E-3</c:v>
                </c:pt>
                <c:pt idx="3538">
                  <c:v>3.4190000000000002E-3</c:v>
                </c:pt>
                <c:pt idx="3539">
                  <c:v>3.4199999999999999E-3</c:v>
                </c:pt>
                <c:pt idx="3540">
                  <c:v>3.421E-3</c:v>
                </c:pt>
                <c:pt idx="3541">
                  <c:v>3.4220000000000001E-3</c:v>
                </c:pt>
                <c:pt idx="3542">
                  <c:v>3.4229999999999998E-3</c:v>
                </c:pt>
                <c:pt idx="3543">
                  <c:v>3.424E-3</c:v>
                </c:pt>
                <c:pt idx="3544">
                  <c:v>3.4250000000000001E-3</c:v>
                </c:pt>
                <c:pt idx="3545">
                  <c:v>3.4259999999999998E-3</c:v>
                </c:pt>
                <c:pt idx="3546">
                  <c:v>3.4269999999999999E-3</c:v>
                </c:pt>
                <c:pt idx="3547">
                  <c:v>3.4280000000000001E-3</c:v>
                </c:pt>
                <c:pt idx="3548">
                  <c:v>3.4290000000000002E-3</c:v>
                </c:pt>
                <c:pt idx="3549">
                  <c:v>3.4299999999999999E-3</c:v>
                </c:pt>
                <c:pt idx="3550">
                  <c:v>3.431E-3</c:v>
                </c:pt>
                <c:pt idx="3551">
                  <c:v>3.4320000000000002E-3</c:v>
                </c:pt>
                <c:pt idx="3552">
                  <c:v>3.4329999999999999E-3</c:v>
                </c:pt>
                <c:pt idx="3553">
                  <c:v>3.434E-3</c:v>
                </c:pt>
                <c:pt idx="3554">
                  <c:v>3.4350000000000001E-3</c:v>
                </c:pt>
                <c:pt idx="3555">
                  <c:v>3.4359999999999998E-3</c:v>
                </c:pt>
                <c:pt idx="3556">
                  <c:v>3.437E-3</c:v>
                </c:pt>
                <c:pt idx="3557">
                  <c:v>3.4380000000000001E-3</c:v>
                </c:pt>
                <c:pt idx="3558">
                  <c:v>3.4390000000000002E-3</c:v>
                </c:pt>
                <c:pt idx="3559">
                  <c:v>3.4399999999999999E-3</c:v>
                </c:pt>
                <c:pt idx="3560">
                  <c:v>3.441E-3</c:v>
                </c:pt>
                <c:pt idx="3561">
                  <c:v>3.4420000000000002E-3</c:v>
                </c:pt>
                <c:pt idx="3562">
                  <c:v>3.4429999999999999E-3</c:v>
                </c:pt>
                <c:pt idx="3563">
                  <c:v>3.444E-3</c:v>
                </c:pt>
                <c:pt idx="3564">
                  <c:v>3.4450000000000001E-3</c:v>
                </c:pt>
                <c:pt idx="3565">
                  <c:v>3.4459999999999998E-3</c:v>
                </c:pt>
                <c:pt idx="3566">
                  <c:v>3.447E-3</c:v>
                </c:pt>
                <c:pt idx="3567">
                  <c:v>3.4480000000000001E-3</c:v>
                </c:pt>
                <c:pt idx="3568">
                  <c:v>3.4489999999999998E-3</c:v>
                </c:pt>
                <c:pt idx="3569">
                  <c:v>3.4499999999999999E-3</c:v>
                </c:pt>
                <c:pt idx="3570">
                  <c:v>3.4510000000000001E-3</c:v>
                </c:pt>
                <c:pt idx="3571">
                  <c:v>3.4520000000000002E-3</c:v>
                </c:pt>
                <c:pt idx="3572">
                  <c:v>3.4529999999999999E-3</c:v>
                </c:pt>
                <c:pt idx="3573">
                  <c:v>3.454E-3</c:v>
                </c:pt>
                <c:pt idx="3574">
                  <c:v>3.4550000000000002E-3</c:v>
                </c:pt>
                <c:pt idx="3575">
                  <c:v>3.4559999999999999E-3</c:v>
                </c:pt>
                <c:pt idx="3576">
                  <c:v>3.457E-3</c:v>
                </c:pt>
                <c:pt idx="3577">
                  <c:v>3.4580000000000001E-3</c:v>
                </c:pt>
                <c:pt idx="3578">
                  <c:v>3.4589999999999998E-3</c:v>
                </c:pt>
                <c:pt idx="3579">
                  <c:v>3.46E-3</c:v>
                </c:pt>
                <c:pt idx="3580">
                  <c:v>3.4610000000000001E-3</c:v>
                </c:pt>
                <c:pt idx="3581">
                  <c:v>3.4619999999999998E-3</c:v>
                </c:pt>
                <c:pt idx="3582">
                  <c:v>3.4629999999999999E-3</c:v>
                </c:pt>
                <c:pt idx="3583">
                  <c:v>3.4640000000000001E-3</c:v>
                </c:pt>
                <c:pt idx="3584">
                  <c:v>3.4650000000000002E-3</c:v>
                </c:pt>
                <c:pt idx="3585">
                  <c:v>3.4659999999999999E-3</c:v>
                </c:pt>
                <c:pt idx="3586">
                  <c:v>3.467E-3</c:v>
                </c:pt>
                <c:pt idx="3587">
                  <c:v>3.4680000000000002E-3</c:v>
                </c:pt>
                <c:pt idx="3588">
                  <c:v>3.4689999999999999E-3</c:v>
                </c:pt>
                <c:pt idx="3589">
                  <c:v>3.47E-3</c:v>
                </c:pt>
                <c:pt idx="3590">
                  <c:v>3.4710000000000001E-3</c:v>
                </c:pt>
                <c:pt idx="3591">
                  <c:v>3.4719999999999998E-3</c:v>
                </c:pt>
                <c:pt idx="3592">
                  <c:v>3.473E-3</c:v>
                </c:pt>
                <c:pt idx="3593">
                  <c:v>3.4740000000000001E-3</c:v>
                </c:pt>
                <c:pt idx="3594">
                  <c:v>3.4749999999999998E-3</c:v>
                </c:pt>
                <c:pt idx="3595">
                  <c:v>3.4759999999999999E-3</c:v>
                </c:pt>
                <c:pt idx="3596">
                  <c:v>3.4770000000000001E-3</c:v>
                </c:pt>
                <c:pt idx="3597">
                  <c:v>3.4780000000000002E-3</c:v>
                </c:pt>
                <c:pt idx="3598">
                  <c:v>3.4789999999999999E-3</c:v>
                </c:pt>
                <c:pt idx="3599">
                  <c:v>3.48E-3</c:v>
                </c:pt>
                <c:pt idx="3600">
                  <c:v>3.4810000000000002E-3</c:v>
                </c:pt>
                <c:pt idx="3601">
                  <c:v>3.4819999999999999E-3</c:v>
                </c:pt>
                <c:pt idx="3602">
                  <c:v>3.483E-3</c:v>
                </c:pt>
                <c:pt idx="3603">
                  <c:v>3.4840000000000001E-3</c:v>
                </c:pt>
                <c:pt idx="3604">
                  <c:v>3.4849999999999998E-3</c:v>
                </c:pt>
                <c:pt idx="3605">
                  <c:v>3.4859999999999999E-3</c:v>
                </c:pt>
                <c:pt idx="3606">
                  <c:v>3.4870000000000001E-3</c:v>
                </c:pt>
                <c:pt idx="3607">
                  <c:v>3.4880000000000002E-3</c:v>
                </c:pt>
                <c:pt idx="3608">
                  <c:v>3.4889999999999999E-3</c:v>
                </c:pt>
                <c:pt idx="3609">
                  <c:v>3.49E-3</c:v>
                </c:pt>
                <c:pt idx="3610">
                  <c:v>3.4910000000000002E-3</c:v>
                </c:pt>
                <c:pt idx="3611">
                  <c:v>3.4919999999999999E-3</c:v>
                </c:pt>
                <c:pt idx="3612">
                  <c:v>3.493E-3</c:v>
                </c:pt>
                <c:pt idx="3613">
                  <c:v>3.4940000000000001E-3</c:v>
                </c:pt>
                <c:pt idx="3614">
                  <c:v>3.4949999999999998E-3</c:v>
                </c:pt>
                <c:pt idx="3615">
                  <c:v>3.496E-3</c:v>
                </c:pt>
                <c:pt idx="3616">
                  <c:v>3.4970000000000001E-3</c:v>
                </c:pt>
                <c:pt idx="3617">
                  <c:v>3.4979999999999998E-3</c:v>
                </c:pt>
                <c:pt idx="3618">
                  <c:v>3.4989999999999999E-3</c:v>
                </c:pt>
                <c:pt idx="3619">
                  <c:v>3.5000000000000001E-3</c:v>
                </c:pt>
                <c:pt idx="3620">
                  <c:v>3.5010000000000002E-3</c:v>
                </c:pt>
                <c:pt idx="3621">
                  <c:v>3.5019999999999999E-3</c:v>
                </c:pt>
                <c:pt idx="3622">
                  <c:v>3.503E-3</c:v>
                </c:pt>
                <c:pt idx="3623">
                  <c:v>3.5040000000000002E-3</c:v>
                </c:pt>
                <c:pt idx="3624">
                  <c:v>3.5049999999999999E-3</c:v>
                </c:pt>
                <c:pt idx="3625">
                  <c:v>3.506E-3</c:v>
                </c:pt>
                <c:pt idx="3626">
                  <c:v>3.5070000000000001E-3</c:v>
                </c:pt>
                <c:pt idx="3627">
                  <c:v>3.5079999999999998E-3</c:v>
                </c:pt>
                <c:pt idx="3628">
                  <c:v>3.509E-3</c:v>
                </c:pt>
                <c:pt idx="3629">
                  <c:v>3.5100000000000001E-3</c:v>
                </c:pt>
                <c:pt idx="3630">
                  <c:v>3.5109999999999998E-3</c:v>
                </c:pt>
                <c:pt idx="3631">
                  <c:v>3.5119999999999999E-3</c:v>
                </c:pt>
                <c:pt idx="3632">
                  <c:v>3.5130000000000001E-3</c:v>
                </c:pt>
                <c:pt idx="3633">
                  <c:v>3.5140000000000002E-3</c:v>
                </c:pt>
                <c:pt idx="3634">
                  <c:v>3.5149999999999999E-3</c:v>
                </c:pt>
                <c:pt idx="3635">
                  <c:v>3.516E-3</c:v>
                </c:pt>
                <c:pt idx="3636">
                  <c:v>3.5170000000000002E-3</c:v>
                </c:pt>
                <c:pt idx="3637">
                  <c:v>3.5179999999999999E-3</c:v>
                </c:pt>
                <c:pt idx="3638">
                  <c:v>3.519E-3</c:v>
                </c:pt>
                <c:pt idx="3639">
                  <c:v>3.5200000000000001E-3</c:v>
                </c:pt>
                <c:pt idx="3640">
                  <c:v>3.5209999999999998E-3</c:v>
                </c:pt>
                <c:pt idx="3641">
                  <c:v>3.522E-3</c:v>
                </c:pt>
                <c:pt idx="3642">
                  <c:v>3.5230000000000001E-3</c:v>
                </c:pt>
                <c:pt idx="3643">
                  <c:v>3.5239999999999998E-3</c:v>
                </c:pt>
                <c:pt idx="3644">
                  <c:v>3.5249999999999999E-3</c:v>
                </c:pt>
                <c:pt idx="3645">
                  <c:v>3.5260000000000001E-3</c:v>
                </c:pt>
                <c:pt idx="3646">
                  <c:v>3.5270000000000002E-3</c:v>
                </c:pt>
                <c:pt idx="3647">
                  <c:v>3.5279999999999999E-3</c:v>
                </c:pt>
                <c:pt idx="3648">
                  <c:v>3.529E-3</c:v>
                </c:pt>
                <c:pt idx="3649">
                  <c:v>3.5300000000000002E-3</c:v>
                </c:pt>
                <c:pt idx="3650">
                  <c:v>3.5309999999999999E-3</c:v>
                </c:pt>
                <c:pt idx="3651">
                  <c:v>3.532E-3</c:v>
                </c:pt>
                <c:pt idx="3652">
                  <c:v>3.5330000000000001E-3</c:v>
                </c:pt>
                <c:pt idx="3653">
                  <c:v>3.5339999999999998E-3</c:v>
                </c:pt>
                <c:pt idx="3654">
                  <c:v>3.5349999999999999E-3</c:v>
                </c:pt>
                <c:pt idx="3655">
                  <c:v>3.5360000000000001E-3</c:v>
                </c:pt>
                <c:pt idx="3656">
                  <c:v>3.5370000000000002E-3</c:v>
                </c:pt>
                <c:pt idx="3657">
                  <c:v>3.5379999999999999E-3</c:v>
                </c:pt>
                <c:pt idx="3658">
                  <c:v>3.539E-3</c:v>
                </c:pt>
                <c:pt idx="3659">
                  <c:v>3.5400000000000002E-3</c:v>
                </c:pt>
                <c:pt idx="3660">
                  <c:v>3.5409999999999999E-3</c:v>
                </c:pt>
                <c:pt idx="3661">
                  <c:v>3.542E-3</c:v>
                </c:pt>
                <c:pt idx="3662">
                  <c:v>3.5430000000000001E-3</c:v>
                </c:pt>
                <c:pt idx="3663">
                  <c:v>3.5439999999999998E-3</c:v>
                </c:pt>
                <c:pt idx="3664">
                  <c:v>3.545E-3</c:v>
                </c:pt>
                <c:pt idx="3665">
                  <c:v>3.5460000000000001E-3</c:v>
                </c:pt>
                <c:pt idx="3666">
                  <c:v>3.5469999999999998E-3</c:v>
                </c:pt>
                <c:pt idx="3667">
                  <c:v>3.5479999999999999E-3</c:v>
                </c:pt>
                <c:pt idx="3668">
                  <c:v>3.5490000000000001E-3</c:v>
                </c:pt>
                <c:pt idx="3669">
                  <c:v>3.5500000000000002E-3</c:v>
                </c:pt>
                <c:pt idx="3670">
                  <c:v>3.5509999999999999E-3</c:v>
                </c:pt>
                <c:pt idx="3671">
                  <c:v>3.552E-3</c:v>
                </c:pt>
                <c:pt idx="3672">
                  <c:v>3.5530000000000002E-3</c:v>
                </c:pt>
                <c:pt idx="3673">
                  <c:v>3.5539999999999999E-3</c:v>
                </c:pt>
                <c:pt idx="3674">
                  <c:v>3.555E-3</c:v>
                </c:pt>
                <c:pt idx="3675">
                  <c:v>3.5560000000000001E-3</c:v>
                </c:pt>
                <c:pt idx="3676">
                  <c:v>3.5569999999999998E-3</c:v>
                </c:pt>
                <c:pt idx="3677">
                  <c:v>3.558E-3</c:v>
                </c:pt>
                <c:pt idx="3678">
                  <c:v>3.5590000000000001E-3</c:v>
                </c:pt>
                <c:pt idx="3679">
                  <c:v>3.5599999999999998E-3</c:v>
                </c:pt>
                <c:pt idx="3680">
                  <c:v>3.5609999999999999E-3</c:v>
                </c:pt>
                <c:pt idx="3681">
                  <c:v>3.5620000000000001E-3</c:v>
                </c:pt>
                <c:pt idx="3682">
                  <c:v>3.5630000000000002E-3</c:v>
                </c:pt>
                <c:pt idx="3683">
                  <c:v>3.5639999999999999E-3</c:v>
                </c:pt>
                <c:pt idx="3684">
                  <c:v>3.565E-3</c:v>
                </c:pt>
                <c:pt idx="3685">
                  <c:v>3.5660000000000002E-3</c:v>
                </c:pt>
                <c:pt idx="3686">
                  <c:v>3.5669999999999999E-3</c:v>
                </c:pt>
                <c:pt idx="3687">
                  <c:v>3.568E-3</c:v>
                </c:pt>
                <c:pt idx="3688">
                  <c:v>3.5690000000000001E-3</c:v>
                </c:pt>
                <c:pt idx="3689">
                  <c:v>3.5699999999999998E-3</c:v>
                </c:pt>
                <c:pt idx="3690">
                  <c:v>3.571E-3</c:v>
                </c:pt>
                <c:pt idx="3691">
                  <c:v>3.5720000000000001E-3</c:v>
                </c:pt>
                <c:pt idx="3692">
                  <c:v>3.5729999999999998E-3</c:v>
                </c:pt>
                <c:pt idx="3693">
                  <c:v>3.5739999999999999E-3</c:v>
                </c:pt>
                <c:pt idx="3694">
                  <c:v>3.5750000000000001E-3</c:v>
                </c:pt>
                <c:pt idx="3695">
                  <c:v>3.5760000000000002E-3</c:v>
                </c:pt>
                <c:pt idx="3696">
                  <c:v>3.5769999999999999E-3</c:v>
                </c:pt>
                <c:pt idx="3697">
                  <c:v>3.578E-3</c:v>
                </c:pt>
                <c:pt idx="3698">
                  <c:v>3.5790000000000001E-3</c:v>
                </c:pt>
                <c:pt idx="3699">
                  <c:v>3.5799999999999998E-3</c:v>
                </c:pt>
                <c:pt idx="3700">
                  <c:v>3.581E-3</c:v>
                </c:pt>
                <c:pt idx="3701">
                  <c:v>3.5820000000000001E-3</c:v>
                </c:pt>
                <c:pt idx="3702">
                  <c:v>3.5829999999999998E-3</c:v>
                </c:pt>
                <c:pt idx="3703">
                  <c:v>3.5839999999999999E-3</c:v>
                </c:pt>
                <c:pt idx="3704">
                  <c:v>3.5850000000000001E-3</c:v>
                </c:pt>
                <c:pt idx="3705">
                  <c:v>3.5860000000000002E-3</c:v>
                </c:pt>
                <c:pt idx="3706">
                  <c:v>3.5869999999999999E-3</c:v>
                </c:pt>
                <c:pt idx="3707">
                  <c:v>3.588E-3</c:v>
                </c:pt>
                <c:pt idx="3708">
                  <c:v>3.5890000000000002E-3</c:v>
                </c:pt>
                <c:pt idx="3709">
                  <c:v>3.5899999999999999E-3</c:v>
                </c:pt>
                <c:pt idx="3710">
                  <c:v>3.591E-3</c:v>
                </c:pt>
                <c:pt idx="3711">
                  <c:v>3.5920000000000001E-3</c:v>
                </c:pt>
                <c:pt idx="3712">
                  <c:v>3.5929999999999998E-3</c:v>
                </c:pt>
                <c:pt idx="3713">
                  <c:v>3.594E-3</c:v>
                </c:pt>
                <c:pt idx="3714">
                  <c:v>3.5950000000000001E-3</c:v>
                </c:pt>
                <c:pt idx="3715">
                  <c:v>3.5959999999999998E-3</c:v>
                </c:pt>
                <c:pt idx="3716">
                  <c:v>3.5969999999999999E-3</c:v>
                </c:pt>
                <c:pt idx="3717">
                  <c:v>3.5980000000000001E-3</c:v>
                </c:pt>
                <c:pt idx="3718">
                  <c:v>3.5990000000000002E-3</c:v>
                </c:pt>
                <c:pt idx="3719">
                  <c:v>3.5999999999999999E-3</c:v>
                </c:pt>
                <c:pt idx="3720">
                  <c:v>3.601E-3</c:v>
                </c:pt>
                <c:pt idx="3721">
                  <c:v>3.6020000000000002E-3</c:v>
                </c:pt>
                <c:pt idx="3722">
                  <c:v>3.6029999999999999E-3</c:v>
                </c:pt>
                <c:pt idx="3723">
                  <c:v>3.604E-3</c:v>
                </c:pt>
                <c:pt idx="3724">
                  <c:v>3.6050000000000001E-3</c:v>
                </c:pt>
                <c:pt idx="3725">
                  <c:v>3.6059999999999998E-3</c:v>
                </c:pt>
                <c:pt idx="3726">
                  <c:v>3.607E-3</c:v>
                </c:pt>
                <c:pt idx="3727">
                  <c:v>3.6080000000000001E-3</c:v>
                </c:pt>
                <c:pt idx="3728">
                  <c:v>3.6089999999999998E-3</c:v>
                </c:pt>
                <c:pt idx="3729">
                  <c:v>3.6099999999999999E-3</c:v>
                </c:pt>
                <c:pt idx="3730">
                  <c:v>3.6110000000000001E-3</c:v>
                </c:pt>
                <c:pt idx="3731">
                  <c:v>3.6120000000000002E-3</c:v>
                </c:pt>
                <c:pt idx="3732">
                  <c:v>3.6129999999999999E-3</c:v>
                </c:pt>
                <c:pt idx="3733">
                  <c:v>3.614E-3</c:v>
                </c:pt>
                <c:pt idx="3734">
                  <c:v>3.6150000000000002E-3</c:v>
                </c:pt>
                <c:pt idx="3735">
                  <c:v>3.6159999999999999E-3</c:v>
                </c:pt>
                <c:pt idx="3736">
                  <c:v>3.617E-3</c:v>
                </c:pt>
                <c:pt idx="3737">
                  <c:v>3.6180000000000001E-3</c:v>
                </c:pt>
                <c:pt idx="3738">
                  <c:v>3.6189999999999998E-3</c:v>
                </c:pt>
                <c:pt idx="3739">
                  <c:v>3.62E-3</c:v>
                </c:pt>
                <c:pt idx="3740">
                  <c:v>3.6210000000000001E-3</c:v>
                </c:pt>
                <c:pt idx="3741">
                  <c:v>3.6219999999999998E-3</c:v>
                </c:pt>
                <c:pt idx="3742">
                  <c:v>3.6229999999999999E-3</c:v>
                </c:pt>
                <c:pt idx="3743">
                  <c:v>3.6240000000000001E-3</c:v>
                </c:pt>
                <c:pt idx="3744">
                  <c:v>3.6250000000000002E-3</c:v>
                </c:pt>
                <c:pt idx="3745">
                  <c:v>3.6259999999999999E-3</c:v>
                </c:pt>
                <c:pt idx="3746">
                  <c:v>3.627E-3</c:v>
                </c:pt>
                <c:pt idx="3747">
                  <c:v>3.6280000000000001E-3</c:v>
                </c:pt>
                <c:pt idx="3748">
                  <c:v>3.6289999999999998E-3</c:v>
                </c:pt>
                <c:pt idx="3749">
                  <c:v>3.63E-3</c:v>
                </c:pt>
                <c:pt idx="3750">
                  <c:v>3.6310000000000001E-3</c:v>
                </c:pt>
                <c:pt idx="3751">
                  <c:v>3.6319999999999998E-3</c:v>
                </c:pt>
                <c:pt idx="3752">
                  <c:v>3.6329999999999999E-3</c:v>
                </c:pt>
                <c:pt idx="3753">
                  <c:v>3.6340000000000001E-3</c:v>
                </c:pt>
                <c:pt idx="3754">
                  <c:v>3.6350000000000002E-3</c:v>
                </c:pt>
                <c:pt idx="3755">
                  <c:v>3.6359999999999999E-3</c:v>
                </c:pt>
                <c:pt idx="3756">
                  <c:v>3.637E-3</c:v>
                </c:pt>
                <c:pt idx="3757">
                  <c:v>3.6380000000000002E-3</c:v>
                </c:pt>
                <c:pt idx="3758">
                  <c:v>3.6389999999999999E-3</c:v>
                </c:pt>
                <c:pt idx="3759">
                  <c:v>3.64E-3</c:v>
                </c:pt>
                <c:pt idx="3760">
                  <c:v>3.6410000000000001E-3</c:v>
                </c:pt>
                <c:pt idx="3761">
                  <c:v>3.6419999999999998E-3</c:v>
                </c:pt>
                <c:pt idx="3762">
                  <c:v>3.643E-3</c:v>
                </c:pt>
                <c:pt idx="3763">
                  <c:v>3.6440000000000001E-3</c:v>
                </c:pt>
                <c:pt idx="3764">
                  <c:v>3.6449999999999998E-3</c:v>
                </c:pt>
                <c:pt idx="3765">
                  <c:v>3.6459999999999999E-3</c:v>
                </c:pt>
                <c:pt idx="3766">
                  <c:v>3.6470000000000001E-3</c:v>
                </c:pt>
                <c:pt idx="3767">
                  <c:v>3.6480000000000002E-3</c:v>
                </c:pt>
                <c:pt idx="3768">
                  <c:v>3.6489999999999999E-3</c:v>
                </c:pt>
                <c:pt idx="3769">
                  <c:v>3.65E-3</c:v>
                </c:pt>
                <c:pt idx="3770">
                  <c:v>3.6510000000000002E-3</c:v>
                </c:pt>
                <c:pt idx="3771">
                  <c:v>3.6519999999999999E-3</c:v>
                </c:pt>
                <c:pt idx="3772">
                  <c:v>3.653E-3</c:v>
                </c:pt>
                <c:pt idx="3773">
                  <c:v>3.6540000000000001E-3</c:v>
                </c:pt>
                <c:pt idx="3774">
                  <c:v>3.6549999999999998E-3</c:v>
                </c:pt>
                <c:pt idx="3775">
                  <c:v>3.656E-3</c:v>
                </c:pt>
                <c:pt idx="3776">
                  <c:v>3.6570000000000001E-3</c:v>
                </c:pt>
                <c:pt idx="3777">
                  <c:v>3.6579999999999998E-3</c:v>
                </c:pt>
                <c:pt idx="3778">
                  <c:v>3.6589999999999999E-3</c:v>
                </c:pt>
                <c:pt idx="3779">
                  <c:v>3.6600000000000001E-3</c:v>
                </c:pt>
                <c:pt idx="3780">
                  <c:v>3.6610000000000002E-3</c:v>
                </c:pt>
                <c:pt idx="3781">
                  <c:v>3.6619999999999999E-3</c:v>
                </c:pt>
                <c:pt idx="3782">
                  <c:v>3.663E-3</c:v>
                </c:pt>
                <c:pt idx="3783">
                  <c:v>3.6640000000000002E-3</c:v>
                </c:pt>
                <c:pt idx="3784">
                  <c:v>3.6649999999999999E-3</c:v>
                </c:pt>
                <c:pt idx="3785">
                  <c:v>3.666E-3</c:v>
                </c:pt>
                <c:pt idx="3786">
                  <c:v>3.6670000000000001E-3</c:v>
                </c:pt>
                <c:pt idx="3787">
                  <c:v>3.6679999999999998E-3</c:v>
                </c:pt>
                <c:pt idx="3788">
                  <c:v>3.669E-3</c:v>
                </c:pt>
                <c:pt idx="3789">
                  <c:v>3.6700000000000001E-3</c:v>
                </c:pt>
                <c:pt idx="3790">
                  <c:v>3.6709999999999998E-3</c:v>
                </c:pt>
                <c:pt idx="3791">
                  <c:v>3.6719999999999999E-3</c:v>
                </c:pt>
                <c:pt idx="3792">
                  <c:v>3.673E-3</c:v>
                </c:pt>
                <c:pt idx="3793">
                  <c:v>3.6740000000000002E-3</c:v>
                </c:pt>
                <c:pt idx="3794">
                  <c:v>3.6749999999999999E-3</c:v>
                </c:pt>
                <c:pt idx="3795">
                  <c:v>3.676E-3</c:v>
                </c:pt>
                <c:pt idx="3796">
                  <c:v>3.6770000000000001E-3</c:v>
                </c:pt>
                <c:pt idx="3797">
                  <c:v>3.6779999999999998E-3</c:v>
                </c:pt>
                <c:pt idx="3798">
                  <c:v>3.679E-3</c:v>
                </c:pt>
                <c:pt idx="3799">
                  <c:v>3.6800000000000001E-3</c:v>
                </c:pt>
                <c:pt idx="3800">
                  <c:v>3.6809999999999998E-3</c:v>
                </c:pt>
                <c:pt idx="3801">
                  <c:v>3.6819999999999999E-3</c:v>
                </c:pt>
                <c:pt idx="3802">
                  <c:v>3.6830000000000001E-3</c:v>
                </c:pt>
                <c:pt idx="3803">
                  <c:v>3.6840000000000002E-3</c:v>
                </c:pt>
                <c:pt idx="3804">
                  <c:v>3.6849999999999999E-3</c:v>
                </c:pt>
                <c:pt idx="3805">
                  <c:v>3.686E-3</c:v>
                </c:pt>
                <c:pt idx="3806">
                  <c:v>3.6870000000000002E-3</c:v>
                </c:pt>
                <c:pt idx="3807">
                  <c:v>3.6879999999999999E-3</c:v>
                </c:pt>
                <c:pt idx="3808">
                  <c:v>3.689E-3</c:v>
                </c:pt>
                <c:pt idx="3809">
                  <c:v>3.6900000000000001E-3</c:v>
                </c:pt>
                <c:pt idx="3810">
                  <c:v>3.6909999999999998E-3</c:v>
                </c:pt>
                <c:pt idx="3811">
                  <c:v>3.692E-3</c:v>
                </c:pt>
                <c:pt idx="3812">
                  <c:v>3.6930000000000001E-3</c:v>
                </c:pt>
                <c:pt idx="3813">
                  <c:v>3.6939999999999998E-3</c:v>
                </c:pt>
                <c:pt idx="3814">
                  <c:v>3.6949999999999999E-3</c:v>
                </c:pt>
                <c:pt idx="3815">
                  <c:v>3.6960000000000001E-3</c:v>
                </c:pt>
                <c:pt idx="3816">
                  <c:v>3.6970000000000002E-3</c:v>
                </c:pt>
                <c:pt idx="3817">
                  <c:v>3.6979999999999999E-3</c:v>
                </c:pt>
                <c:pt idx="3818">
                  <c:v>3.699E-3</c:v>
                </c:pt>
                <c:pt idx="3819">
                  <c:v>3.7000000000000002E-3</c:v>
                </c:pt>
                <c:pt idx="3820">
                  <c:v>3.7009999999999999E-3</c:v>
                </c:pt>
                <c:pt idx="3821">
                  <c:v>3.702E-3</c:v>
                </c:pt>
                <c:pt idx="3822">
                  <c:v>3.7030000000000001E-3</c:v>
                </c:pt>
                <c:pt idx="3823">
                  <c:v>3.7039999999999998E-3</c:v>
                </c:pt>
                <c:pt idx="3824">
                  <c:v>3.705E-3</c:v>
                </c:pt>
                <c:pt idx="3825">
                  <c:v>3.7060000000000001E-3</c:v>
                </c:pt>
                <c:pt idx="3826">
                  <c:v>3.7069999999999998E-3</c:v>
                </c:pt>
                <c:pt idx="3827">
                  <c:v>3.7079999999999999E-3</c:v>
                </c:pt>
                <c:pt idx="3828">
                  <c:v>3.7090000000000001E-3</c:v>
                </c:pt>
                <c:pt idx="3829">
                  <c:v>3.7100000000000002E-3</c:v>
                </c:pt>
                <c:pt idx="3830">
                  <c:v>3.7109999999999999E-3</c:v>
                </c:pt>
                <c:pt idx="3831">
                  <c:v>3.712E-3</c:v>
                </c:pt>
                <c:pt idx="3832">
                  <c:v>3.7130000000000002E-3</c:v>
                </c:pt>
                <c:pt idx="3833">
                  <c:v>3.7139999999999999E-3</c:v>
                </c:pt>
                <c:pt idx="3834">
                  <c:v>3.715E-3</c:v>
                </c:pt>
                <c:pt idx="3835">
                  <c:v>3.7160000000000001E-3</c:v>
                </c:pt>
                <c:pt idx="3836">
                  <c:v>3.7169999999999998E-3</c:v>
                </c:pt>
                <c:pt idx="3837">
                  <c:v>3.718E-3</c:v>
                </c:pt>
                <c:pt idx="3838">
                  <c:v>3.7190000000000001E-3</c:v>
                </c:pt>
                <c:pt idx="3839">
                  <c:v>3.7200000000000002E-3</c:v>
                </c:pt>
                <c:pt idx="3840">
                  <c:v>3.7209999999999999E-3</c:v>
                </c:pt>
                <c:pt idx="3841">
                  <c:v>3.722E-3</c:v>
                </c:pt>
                <c:pt idx="3842">
                  <c:v>3.7230000000000002E-3</c:v>
                </c:pt>
                <c:pt idx="3843">
                  <c:v>3.7239999999999999E-3</c:v>
                </c:pt>
                <c:pt idx="3844">
                  <c:v>3.725E-3</c:v>
                </c:pt>
                <c:pt idx="3845">
                  <c:v>3.7260000000000001E-3</c:v>
                </c:pt>
                <c:pt idx="3846">
                  <c:v>3.7269999999999998E-3</c:v>
                </c:pt>
                <c:pt idx="3847">
                  <c:v>3.728E-3</c:v>
                </c:pt>
                <c:pt idx="3848">
                  <c:v>3.7290000000000001E-3</c:v>
                </c:pt>
                <c:pt idx="3849">
                  <c:v>3.7299999999999998E-3</c:v>
                </c:pt>
                <c:pt idx="3850">
                  <c:v>3.7309999999999999E-3</c:v>
                </c:pt>
                <c:pt idx="3851">
                  <c:v>3.7320000000000001E-3</c:v>
                </c:pt>
                <c:pt idx="3852">
                  <c:v>3.7330000000000002E-3</c:v>
                </c:pt>
                <c:pt idx="3853">
                  <c:v>3.7339999999999999E-3</c:v>
                </c:pt>
                <c:pt idx="3854">
                  <c:v>3.735E-3</c:v>
                </c:pt>
                <c:pt idx="3855">
                  <c:v>3.7360000000000002E-3</c:v>
                </c:pt>
                <c:pt idx="3856">
                  <c:v>3.7369999999999999E-3</c:v>
                </c:pt>
                <c:pt idx="3857">
                  <c:v>3.738E-3</c:v>
                </c:pt>
                <c:pt idx="3858">
                  <c:v>3.7390000000000001E-3</c:v>
                </c:pt>
                <c:pt idx="3859">
                  <c:v>3.7399999999999998E-3</c:v>
                </c:pt>
                <c:pt idx="3860">
                  <c:v>3.741E-3</c:v>
                </c:pt>
                <c:pt idx="3861">
                  <c:v>3.7420000000000001E-3</c:v>
                </c:pt>
                <c:pt idx="3862">
                  <c:v>3.7429999999999998E-3</c:v>
                </c:pt>
                <c:pt idx="3863">
                  <c:v>3.7439999999999999E-3</c:v>
                </c:pt>
                <c:pt idx="3864">
                  <c:v>3.7450000000000001E-3</c:v>
                </c:pt>
                <c:pt idx="3865">
                  <c:v>3.7460000000000002E-3</c:v>
                </c:pt>
                <c:pt idx="3866">
                  <c:v>3.7469999999999999E-3</c:v>
                </c:pt>
                <c:pt idx="3867">
                  <c:v>3.748E-3</c:v>
                </c:pt>
                <c:pt idx="3868">
                  <c:v>3.7490000000000002E-3</c:v>
                </c:pt>
                <c:pt idx="3869">
                  <c:v>3.7499999999999999E-3</c:v>
                </c:pt>
                <c:pt idx="3870">
                  <c:v>3.751E-3</c:v>
                </c:pt>
                <c:pt idx="3871">
                  <c:v>3.7520000000000001E-3</c:v>
                </c:pt>
                <c:pt idx="3872">
                  <c:v>3.7529999999999998E-3</c:v>
                </c:pt>
                <c:pt idx="3873">
                  <c:v>3.754E-3</c:v>
                </c:pt>
                <c:pt idx="3874">
                  <c:v>3.7550000000000001E-3</c:v>
                </c:pt>
                <c:pt idx="3875">
                  <c:v>3.7559999999999998E-3</c:v>
                </c:pt>
                <c:pt idx="3876">
                  <c:v>3.7569999999999999E-3</c:v>
                </c:pt>
                <c:pt idx="3877">
                  <c:v>3.7580000000000001E-3</c:v>
                </c:pt>
                <c:pt idx="3878">
                  <c:v>3.7590000000000002E-3</c:v>
                </c:pt>
                <c:pt idx="3879">
                  <c:v>3.7599999999999999E-3</c:v>
                </c:pt>
                <c:pt idx="3880">
                  <c:v>3.761E-3</c:v>
                </c:pt>
                <c:pt idx="3881">
                  <c:v>3.7620000000000002E-3</c:v>
                </c:pt>
                <c:pt idx="3882">
                  <c:v>3.7629999999999999E-3</c:v>
                </c:pt>
                <c:pt idx="3883">
                  <c:v>3.764E-3</c:v>
                </c:pt>
                <c:pt idx="3884">
                  <c:v>3.7650000000000001E-3</c:v>
                </c:pt>
                <c:pt idx="3885">
                  <c:v>3.7659999999999998E-3</c:v>
                </c:pt>
                <c:pt idx="3886">
                  <c:v>3.7669999999999999E-3</c:v>
                </c:pt>
                <c:pt idx="3887">
                  <c:v>3.7680000000000001E-3</c:v>
                </c:pt>
                <c:pt idx="3888">
                  <c:v>3.7690000000000002E-3</c:v>
                </c:pt>
                <c:pt idx="3889">
                  <c:v>3.7699999999999999E-3</c:v>
                </c:pt>
                <c:pt idx="3890">
                  <c:v>3.771E-3</c:v>
                </c:pt>
                <c:pt idx="3891">
                  <c:v>3.7720000000000002E-3</c:v>
                </c:pt>
                <c:pt idx="3892">
                  <c:v>3.7729999999999999E-3</c:v>
                </c:pt>
                <c:pt idx="3893">
                  <c:v>3.774E-3</c:v>
                </c:pt>
                <c:pt idx="3894">
                  <c:v>3.7750000000000001E-3</c:v>
                </c:pt>
                <c:pt idx="3895">
                  <c:v>3.7759999999999998E-3</c:v>
                </c:pt>
                <c:pt idx="3896">
                  <c:v>3.777E-3</c:v>
                </c:pt>
                <c:pt idx="3897">
                  <c:v>3.7780000000000001E-3</c:v>
                </c:pt>
                <c:pt idx="3898">
                  <c:v>3.7789999999999998E-3</c:v>
                </c:pt>
                <c:pt idx="3899">
                  <c:v>3.7799999999999999E-3</c:v>
                </c:pt>
                <c:pt idx="3900">
                  <c:v>3.7810000000000001E-3</c:v>
                </c:pt>
                <c:pt idx="3901">
                  <c:v>3.7820000000000002E-3</c:v>
                </c:pt>
                <c:pt idx="3902">
                  <c:v>3.7829999999999999E-3</c:v>
                </c:pt>
                <c:pt idx="3903">
                  <c:v>3.784E-3</c:v>
                </c:pt>
                <c:pt idx="3904">
                  <c:v>3.7850000000000002E-3</c:v>
                </c:pt>
                <c:pt idx="3905">
                  <c:v>3.7859999999999999E-3</c:v>
                </c:pt>
                <c:pt idx="3906">
                  <c:v>3.787E-3</c:v>
                </c:pt>
                <c:pt idx="3907">
                  <c:v>3.7880000000000001E-3</c:v>
                </c:pt>
                <c:pt idx="3908">
                  <c:v>3.7889999999999998E-3</c:v>
                </c:pt>
                <c:pt idx="3909">
                  <c:v>3.79E-3</c:v>
                </c:pt>
                <c:pt idx="3910">
                  <c:v>3.7910000000000001E-3</c:v>
                </c:pt>
                <c:pt idx="3911">
                  <c:v>3.7919999999999998E-3</c:v>
                </c:pt>
                <c:pt idx="3912">
                  <c:v>3.7929999999999999E-3</c:v>
                </c:pt>
                <c:pt idx="3913">
                  <c:v>3.7940000000000001E-3</c:v>
                </c:pt>
                <c:pt idx="3914">
                  <c:v>3.7950000000000002E-3</c:v>
                </c:pt>
                <c:pt idx="3915">
                  <c:v>3.7959999999999999E-3</c:v>
                </c:pt>
                <c:pt idx="3916">
                  <c:v>3.797E-3</c:v>
                </c:pt>
                <c:pt idx="3917">
                  <c:v>3.7980000000000002E-3</c:v>
                </c:pt>
                <c:pt idx="3918">
                  <c:v>3.7989999999999999E-3</c:v>
                </c:pt>
                <c:pt idx="3919">
                  <c:v>3.8E-3</c:v>
                </c:pt>
                <c:pt idx="3920">
                  <c:v>3.8010000000000001E-3</c:v>
                </c:pt>
                <c:pt idx="3921">
                  <c:v>3.8019999999999998E-3</c:v>
                </c:pt>
                <c:pt idx="3922">
                  <c:v>3.803E-3</c:v>
                </c:pt>
                <c:pt idx="3923">
                  <c:v>3.8040000000000001E-3</c:v>
                </c:pt>
                <c:pt idx="3924">
                  <c:v>3.8049999999999998E-3</c:v>
                </c:pt>
                <c:pt idx="3925">
                  <c:v>3.8059999999999999E-3</c:v>
                </c:pt>
                <c:pt idx="3926">
                  <c:v>3.8070000000000001E-3</c:v>
                </c:pt>
                <c:pt idx="3927">
                  <c:v>3.8080000000000002E-3</c:v>
                </c:pt>
                <c:pt idx="3928">
                  <c:v>3.8089999999999999E-3</c:v>
                </c:pt>
                <c:pt idx="3929">
                  <c:v>3.81E-3</c:v>
                </c:pt>
                <c:pt idx="3930">
                  <c:v>3.8110000000000002E-3</c:v>
                </c:pt>
                <c:pt idx="3931">
                  <c:v>3.8119999999999999E-3</c:v>
                </c:pt>
                <c:pt idx="3932">
                  <c:v>3.813E-3</c:v>
                </c:pt>
                <c:pt idx="3933">
                  <c:v>3.8140000000000001E-3</c:v>
                </c:pt>
                <c:pt idx="3934">
                  <c:v>3.8149999999999998E-3</c:v>
                </c:pt>
                <c:pt idx="3935">
                  <c:v>3.8159999999999999E-3</c:v>
                </c:pt>
                <c:pt idx="3936">
                  <c:v>3.8170000000000001E-3</c:v>
                </c:pt>
                <c:pt idx="3937">
                  <c:v>3.8180000000000002E-3</c:v>
                </c:pt>
                <c:pt idx="3938">
                  <c:v>3.8189999999999999E-3</c:v>
                </c:pt>
                <c:pt idx="3939">
                  <c:v>3.82E-3</c:v>
                </c:pt>
                <c:pt idx="3940">
                  <c:v>3.8210000000000002E-3</c:v>
                </c:pt>
                <c:pt idx="3941">
                  <c:v>3.8219999999999999E-3</c:v>
                </c:pt>
                <c:pt idx="3942">
                  <c:v>3.823E-3</c:v>
                </c:pt>
                <c:pt idx="3943">
                  <c:v>3.8240000000000001E-3</c:v>
                </c:pt>
                <c:pt idx="3944">
                  <c:v>3.8249999999999998E-3</c:v>
                </c:pt>
                <c:pt idx="3945">
                  <c:v>3.826E-3</c:v>
                </c:pt>
                <c:pt idx="3946">
                  <c:v>3.8270000000000001E-3</c:v>
                </c:pt>
                <c:pt idx="3947">
                  <c:v>3.8279999999999998E-3</c:v>
                </c:pt>
                <c:pt idx="3948">
                  <c:v>3.8289999999999999E-3</c:v>
                </c:pt>
                <c:pt idx="3949">
                  <c:v>3.8300000000000001E-3</c:v>
                </c:pt>
                <c:pt idx="3950">
                  <c:v>3.8310000000000002E-3</c:v>
                </c:pt>
                <c:pt idx="3951">
                  <c:v>3.8319999999999999E-3</c:v>
                </c:pt>
                <c:pt idx="3952">
                  <c:v>3.833E-3</c:v>
                </c:pt>
                <c:pt idx="3953">
                  <c:v>3.8340000000000002E-3</c:v>
                </c:pt>
                <c:pt idx="3954">
                  <c:v>3.8349999999999999E-3</c:v>
                </c:pt>
                <c:pt idx="3955">
                  <c:v>3.836E-3</c:v>
                </c:pt>
                <c:pt idx="3956">
                  <c:v>3.8370000000000001E-3</c:v>
                </c:pt>
                <c:pt idx="3957">
                  <c:v>3.8379999999999998E-3</c:v>
                </c:pt>
                <c:pt idx="3958">
                  <c:v>3.839E-3</c:v>
                </c:pt>
                <c:pt idx="3959">
                  <c:v>3.8400000000000001E-3</c:v>
                </c:pt>
                <c:pt idx="3960">
                  <c:v>3.8409999999999998E-3</c:v>
                </c:pt>
                <c:pt idx="3961">
                  <c:v>3.8419999999999999E-3</c:v>
                </c:pt>
                <c:pt idx="3962">
                  <c:v>3.8430000000000001E-3</c:v>
                </c:pt>
                <c:pt idx="3963">
                  <c:v>3.8440000000000002E-3</c:v>
                </c:pt>
                <c:pt idx="3964">
                  <c:v>3.8449999999999999E-3</c:v>
                </c:pt>
                <c:pt idx="3965">
                  <c:v>3.846E-3</c:v>
                </c:pt>
                <c:pt idx="3966">
                  <c:v>3.8470000000000002E-3</c:v>
                </c:pt>
                <c:pt idx="3967">
                  <c:v>3.8479999999999999E-3</c:v>
                </c:pt>
                <c:pt idx="3968">
                  <c:v>3.849E-3</c:v>
                </c:pt>
                <c:pt idx="3969">
                  <c:v>3.8500000000000001E-3</c:v>
                </c:pt>
                <c:pt idx="3970">
                  <c:v>3.8509999999999998E-3</c:v>
                </c:pt>
                <c:pt idx="3971">
                  <c:v>3.852E-3</c:v>
                </c:pt>
                <c:pt idx="3972">
                  <c:v>3.8530000000000001E-3</c:v>
                </c:pt>
                <c:pt idx="3973">
                  <c:v>3.8539999999999998E-3</c:v>
                </c:pt>
                <c:pt idx="3974">
                  <c:v>3.8549999999999999E-3</c:v>
                </c:pt>
                <c:pt idx="3975">
                  <c:v>3.8560000000000001E-3</c:v>
                </c:pt>
                <c:pt idx="3976">
                  <c:v>3.8570000000000002E-3</c:v>
                </c:pt>
                <c:pt idx="3977">
                  <c:v>3.8579999999999999E-3</c:v>
                </c:pt>
                <c:pt idx="3978">
                  <c:v>3.859E-3</c:v>
                </c:pt>
                <c:pt idx="3979">
                  <c:v>3.8600000000000001E-3</c:v>
                </c:pt>
                <c:pt idx="3980">
                  <c:v>3.8609999999999998E-3</c:v>
                </c:pt>
                <c:pt idx="3981">
                  <c:v>3.862E-3</c:v>
                </c:pt>
                <c:pt idx="3982">
                  <c:v>3.8630000000000001E-3</c:v>
                </c:pt>
                <c:pt idx="3983">
                  <c:v>3.8639999999999998E-3</c:v>
                </c:pt>
                <c:pt idx="3984">
                  <c:v>3.8649999999999999E-3</c:v>
                </c:pt>
                <c:pt idx="3985">
                  <c:v>3.8660000000000001E-3</c:v>
                </c:pt>
                <c:pt idx="3986">
                  <c:v>3.8670000000000002E-3</c:v>
                </c:pt>
                <c:pt idx="3987">
                  <c:v>3.8679999999999999E-3</c:v>
                </c:pt>
                <c:pt idx="3988">
                  <c:v>3.869E-3</c:v>
                </c:pt>
                <c:pt idx="3989">
                  <c:v>3.8700000000000002E-3</c:v>
                </c:pt>
                <c:pt idx="3990">
                  <c:v>3.8709999999999999E-3</c:v>
                </c:pt>
                <c:pt idx="3991">
                  <c:v>3.872E-3</c:v>
                </c:pt>
                <c:pt idx="3992">
                  <c:v>3.8730000000000001E-3</c:v>
                </c:pt>
                <c:pt idx="3993">
                  <c:v>3.8739999999999998E-3</c:v>
                </c:pt>
                <c:pt idx="3994">
                  <c:v>3.875E-3</c:v>
                </c:pt>
                <c:pt idx="3995">
                  <c:v>3.8760000000000001E-3</c:v>
                </c:pt>
                <c:pt idx="3996">
                  <c:v>3.8769999999999998E-3</c:v>
                </c:pt>
                <c:pt idx="3997">
                  <c:v>3.8779999999999999E-3</c:v>
                </c:pt>
                <c:pt idx="3998">
                  <c:v>3.8790000000000001E-3</c:v>
                </c:pt>
                <c:pt idx="3999">
                  <c:v>3.8800000000000002E-3</c:v>
                </c:pt>
              </c:numCache>
            </c:numRef>
          </c:xVal>
          <c:yVal>
            <c:numRef>
              <c:f>'Accel 1'!$F$3:$F$4002</c:f>
              <c:numCache>
                <c:formatCode>General</c:formatCode>
                <c:ptCount val="4000"/>
                <c:pt idx="0">
                  <c:v>-1.3842532135599999E-2</c:v>
                </c:pt>
                <c:pt idx="1">
                  <c:v>-1.8220262135600001E-2</c:v>
                </c:pt>
                <c:pt idx="2">
                  <c:v>-7.09202135599996E-4</c:v>
                </c:pt>
                <c:pt idx="3">
                  <c:v>1.0235234864400001E-2</c:v>
                </c:pt>
                <c:pt idx="4">
                  <c:v>1.6801927864400001E-2</c:v>
                </c:pt>
                <c:pt idx="5">
                  <c:v>-5.0870021356000002E-3</c:v>
                </c:pt>
                <c:pt idx="6">
                  <c:v>-1.1653632135600001E-2</c:v>
                </c:pt>
                <c:pt idx="7">
                  <c:v>-1.1653632135600001E-2</c:v>
                </c:pt>
                <c:pt idx="8">
                  <c:v>-1.1653632135600001E-2</c:v>
                </c:pt>
                <c:pt idx="9">
                  <c:v>-2.8981021356E-3</c:v>
                </c:pt>
                <c:pt idx="10">
                  <c:v>8.0463488644000099E-3</c:v>
                </c:pt>
                <c:pt idx="11">
                  <c:v>1.6801927864400001E-2</c:v>
                </c:pt>
                <c:pt idx="12">
                  <c:v>2.1179657864400001E-2</c:v>
                </c:pt>
                <c:pt idx="13">
                  <c:v>1.4796908644E-3</c:v>
                </c:pt>
                <c:pt idx="14">
                  <c:v>-1.8220262135600001E-2</c:v>
                </c:pt>
                <c:pt idx="15">
                  <c:v>-2.0409162135600002E-2</c:v>
                </c:pt>
                <c:pt idx="16">
                  <c:v>-7.2758321355999899E-3</c:v>
                </c:pt>
                <c:pt idx="17">
                  <c:v>1.0235234864400001E-2</c:v>
                </c:pt>
                <c:pt idx="18">
                  <c:v>-1.1653632135600001E-2</c:v>
                </c:pt>
                <c:pt idx="19">
                  <c:v>-2.69758621356E-2</c:v>
                </c:pt>
                <c:pt idx="20">
                  <c:v>-1.1653632135600001E-2</c:v>
                </c:pt>
                <c:pt idx="21">
                  <c:v>1.0235234864400001E-2</c:v>
                </c:pt>
                <c:pt idx="22">
                  <c:v>1.0235234864400001E-2</c:v>
                </c:pt>
                <c:pt idx="23">
                  <c:v>8.0463488644000099E-3</c:v>
                </c:pt>
                <c:pt idx="24">
                  <c:v>1.24241278644E-2</c:v>
                </c:pt>
                <c:pt idx="25">
                  <c:v>3.6685747643999999E-3</c:v>
                </c:pt>
                <c:pt idx="26">
                  <c:v>-7.09202135599996E-4</c:v>
                </c:pt>
                <c:pt idx="27">
                  <c:v>1.4796908644E-3</c:v>
                </c:pt>
                <c:pt idx="28">
                  <c:v>3.6685747643999999E-3</c:v>
                </c:pt>
                <c:pt idx="29">
                  <c:v>8.0463488644000099E-3</c:v>
                </c:pt>
                <c:pt idx="30">
                  <c:v>5.8574628644000098E-3</c:v>
                </c:pt>
                <c:pt idx="31">
                  <c:v>1.24241278644E-2</c:v>
                </c:pt>
                <c:pt idx="32">
                  <c:v>1.6801927864400001E-2</c:v>
                </c:pt>
                <c:pt idx="33">
                  <c:v>1.0235234864400001E-2</c:v>
                </c:pt>
                <c:pt idx="34">
                  <c:v>-2.8981021356E-3</c:v>
                </c:pt>
                <c:pt idx="35">
                  <c:v>-1.1653632135600001E-2</c:v>
                </c:pt>
                <c:pt idx="36">
                  <c:v>-1.6031432135600002E-2</c:v>
                </c:pt>
                <c:pt idx="37">
                  <c:v>-5.0870021356000002E-3</c:v>
                </c:pt>
                <c:pt idx="38">
                  <c:v>1.89907578644E-2</c:v>
                </c:pt>
                <c:pt idx="39">
                  <c:v>2.7746357864399999E-2</c:v>
                </c:pt>
                <c:pt idx="40">
                  <c:v>1.46130278644E-2</c:v>
                </c:pt>
                <c:pt idx="41">
                  <c:v>-5.0870021356000002E-3</c:v>
                </c:pt>
                <c:pt idx="42">
                  <c:v>-1.8220262135600001E-2</c:v>
                </c:pt>
                <c:pt idx="43">
                  <c:v>-2.8981021356E-3</c:v>
                </c:pt>
                <c:pt idx="44">
                  <c:v>8.0463488644000099E-3</c:v>
                </c:pt>
                <c:pt idx="45">
                  <c:v>3.6685747643999999E-3</c:v>
                </c:pt>
                <c:pt idx="46">
                  <c:v>-9.4647321356E-3</c:v>
                </c:pt>
                <c:pt idx="47">
                  <c:v>-5.0870021356000002E-3</c:v>
                </c:pt>
                <c:pt idx="48">
                  <c:v>5.8574628644000098E-3</c:v>
                </c:pt>
                <c:pt idx="49">
                  <c:v>1.24241278644E-2</c:v>
                </c:pt>
                <c:pt idx="50">
                  <c:v>1.0235234864400001E-2</c:v>
                </c:pt>
                <c:pt idx="51">
                  <c:v>-7.09202135599996E-4</c:v>
                </c:pt>
                <c:pt idx="52">
                  <c:v>-7.2758321355999899E-3</c:v>
                </c:pt>
                <c:pt idx="53">
                  <c:v>-5.0870021356000002E-3</c:v>
                </c:pt>
                <c:pt idx="54">
                  <c:v>-9.4647321356E-3</c:v>
                </c:pt>
                <c:pt idx="55">
                  <c:v>-7.09202135599996E-4</c:v>
                </c:pt>
                <c:pt idx="56">
                  <c:v>1.24241278644E-2</c:v>
                </c:pt>
                <c:pt idx="57">
                  <c:v>1.89907578644E-2</c:v>
                </c:pt>
                <c:pt idx="58">
                  <c:v>1.4796908644E-3</c:v>
                </c:pt>
                <c:pt idx="59">
                  <c:v>-9.4647321356E-3</c:v>
                </c:pt>
                <c:pt idx="60">
                  <c:v>-5.0870021356000002E-3</c:v>
                </c:pt>
                <c:pt idx="61">
                  <c:v>1.0235234864400001E-2</c:v>
                </c:pt>
                <c:pt idx="62">
                  <c:v>1.6801927864400001E-2</c:v>
                </c:pt>
                <c:pt idx="63">
                  <c:v>1.89907578644E-2</c:v>
                </c:pt>
                <c:pt idx="64">
                  <c:v>1.0235234864400001E-2</c:v>
                </c:pt>
                <c:pt idx="65">
                  <c:v>-1.3842532135599999E-2</c:v>
                </c:pt>
                <c:pt idx="66">
                  <c:v>-2.69758621356E-2</c:v>
                </c:pt>
                <c:pt idx="67">
                  <c:v>-1.6031432135600002E-2</c:v>
                </c:pt>
                <c:pt idx="68">
                  <c:v>-7.09202135599996E-4</c:v>
                </c:pt>
                <c:pt idx="69">
                  <c:v>5.8574628644000098E-3</c:v>
                </c:pt>
                <c:pt idx="70">
                  <c:v>8.0463488644000099E-3</c:v>
                </c:pt>
                <c:pt idx="71">
                  <c:v>-7.09202135599996E-4</c:v>
                </c:pt>
                <c:pt idx="72">
                  <c:v>8.0463488644000099E-3</c:v>
                </c:pt>
                <c:pt idx="73">
                  <c:v>1.24241278644E-2</c:v>
                </c:pt>
                <c:pt idx="74">
                  <c:v>-5.0870021356000002E-3</c:v>
                </c:pt>
                <c:pt idx="75">
                  <c:v>-2.0409162135600002E-2</c:v>
                </c:pt>
                <c:pt idx="76">
                  <c:v>-1.8220262135600001E-2</c:v>
                </c:pt>
                <c:pt idx="77">
                  <c:v>-7.2758321355999899E-3</c:v>
                </c:pt>
                <c:pt idx="78">
                  <c:v>-5.0870021356000002E-3</c:v>
                </c:pt>
                <c:pt idx="79">
                  <c:v>-1.8220262135600001E-2</c:v>
                </c:pt>
                <c:pt idx="80">
                  <c:v>-2.91647621356E-2</c:v>
                </c:pt>
                <c:pt idx="81">
                  <c:v>-2.2598062135599999E-2</c:v>
                </c:pt>
                <c:pt idx="82">
                  <c:v>-1.1653632135600001E-2</c:v>
                </c:pt>
                <c:pt idx="83">
                  <c:v>-7.09202135599996E-4</c:v>
                </c:pt>
                <c:pt idx="84">
                  <c:v>8.0463488644000099E-3</c:v>
                </c:pt>
                <c:pt idx="85">
                  <c:v>5.8574628644000098E-3</c:v>
                </c:pt>
                <c:pt idx="86">
                  <c:v>8.0463488644000099E-3</c:v>
                </c:pt>
                <c:pt idx="87">
                  <c:v>-7.09202135599996E-4</c:v>
                </c:pt>
                <c:pt idx="88">
                  <c:v>1.4796908644E-3</c:v>
                </c:pt>
                <c:pt idx="89">
                  <c:v>8.0463488644000099E-3</c:v>
                </c:pt>
                <c:pt idx="90">
                  <c:v>1.6801927864400001E-2</c:v>
                </c:pt>
                <c:pt idx="91">
                  <c:v>2.3368557864400001E-2</c:v>
                </c:pt>
                <c:pt idx="92">
                  <c:v>1.89907578644E-2</c:v>
                </c:pt>
                <c:pt idx="93">
                  <c:v>2.9935187864400001E-2</c:v>
                </c:pt>
                <c:pt idx="94">
                  <c:v>3.65018878644E-2</c:v>
                </c:pt>
                <c:pt idx="95">
                  <c:v>3.4312987864399999E-2</c:v>
                </c:pt>
                <c:pt idx="96">
                  <c:v>2.1179657864400001E-2</c:v>
                </c:pt>
                <c:pt idx="97">
                  <c:v>1.24241278644E-2</c:v>
                </c:pt>
                <c:pt idx="98">
                  <c:v>1.6801927864400001E-2</c:v>
                </c:pt>
                <c:pt idx="99">
                  <c:v>1.89907578644E-2</c:v>
                </c:pt>
                <c:pt idx="100">
                  <c:v>5.8574628644000098E-3</c:v>
                </c:pt>
                <c:pt idx="101">
                  <c:v>-9.4647321356E-3</c:v>
                </c:pt>
                <c:pt idx="102">
                  <c:v>-1.8220262135600001E-2</c:v>
                </c:pt>
                <c:pt idx="103">
                  <c:v>-1.3842532135599999E-2</c:v>
                </c:pt>
                <c:pt idx="104">
                  <c:v>-7.09202135599996E-4</c:v>
                </c:pt>
                <c:pt idx="105">
                  <c:v>1.24241278644E-2</c:v>
                </c:pt>
                <c:pt idx="106">
                  <c:v>1.46130278644E-2</c:v>
                </c:pt>
                <c:pt idx="107">
                  <c:v>1.89907578644E-2</c:v>
                </c:pt>
                <c:pt idx="108">
                  <c:v>1.24241278644E-2</c:v>
                </c:pt>
                <c:pt idx="109">
                  <c:v>3.6685747643999999E-3</c:v>
                </c:pt>
                <c:pt idx="110">
                  <c:v>-5.0870021356000002E-3</c:v>
                </c:pt>
                <c:pt idx="111">
                  <c:v>-7.09202135599996E-4</c:v>
                </c:pt>
                <c:pt idx="112">
                  <c:v>-2.8981021356E-3</c:v>
                </c:pt>
                <c:pt idx="113">
                  <c:v>-9.4647321356E-3</c:v>
                </c:pt>
                <c:pt idx="114">
                  <c:v>-2.8981021356E-3</c:v>
                </c:pt>
                <c:pt idx="115">
                  <c:v>1.0235234864400001E-2</c:v>
                </c:pt>
                <c:pt idx="116">
                  <c:v>8.0463488644000099E-3</c:v>
                </c:pt>
                <c:pt idx="117">
                  <c:v>3.6685747643999999E-3</c:v>
                </c:pt>
                <c:pt idx="118">
                  <c:v>-1.3842532135599999E-2</c:v>
                </c:pt>
                <c:pt idx="119">
                  <c:v>-2.4786962135599999E-2</c:v>
                </c:pt>
                <c:pt idx="120">
                  <c:v>-7.2758321355999899E-3</c:v>
                </c:pt>
                <c:pt idx="121">
                  <c:v>1.6801927864400001E-2</c:v>
                </c:pt>
                <c:pt idx="122">
                  <c:v>2.3368557864400001E-2</c:v>
                </c:pt>
                <c:pt idx="123">
                  <c:v>5.8574628644000098E-3</c:v>
                </c:pt>
                <c:pt idx="124">
                  <c:v>3.6685747643999999E-3</c:v>
                </c:pt>
                <c:pt idx="125">
                  <c:v>1.46130278644E-2</c:v>
                </c:pt>
                <c:pt idx="126">
                  <c:v>1.0235234864400001E-2</c:v>
                </c:pt>
                <c:pt idx="127">
                  <c:v>1.0235234864400001E-2</c:v>
                </c:pt>
                <c:pt idx="128">
                  <c:v>1.89907578644E-2</c:v>
                </c:pt>
                <c:pt idx="129">
                  <c:v>2.3368557864400001E-2</c:v>
                </c:pt>
                <c:pt idx="130">
                  <c:v>2.1179657864400001E-2</c:v>
                </c:pt>
                <c:pt idx="131">
                  <c:v>1.46130278644E-2</c:v>
                </c:pt>
                <c:pt idx="132">
                  <c:v>1.24241278644E-2</c:v>
                </c:pt>
                <c:pt idx="133">
                  <c:v>5.8574628644000098E-3</c:v>
                </c:pt>
                <c:pt idx="134">
                  <c:v>-7.09202135599996E-4</c:v>
                </c:pt>
                <c:pt idx="135">
                  <c:v>-9.4647321356E-3</c:v>
                </c:pt>
                <c:pt idx="136">
                  <c:v>-1.3842532135599999E-2</c:v>
                </c:pt>
                <c:pt idx="137">
                  <c:v>-1.6031432135600002E-2</c:v>
                </c:pt>
                <c:pt idx="138">
                  <c:v>-1.8220262135600001E-2</c:v>
                </c:pt>
                <c:pt idx="139">
                  <c:v>-1.3842532135599999E-2</c:v>
                </c:pt>
                <c:pt idx="140">
                  <c:v>-2.2598062135599999E-2</c:v>
                </c:pt>
                <c:pt idx="141">
                  <c:v>-1.1653632135600001E-2</c:v>
                </c:pt>
                <c:pt idx="142">
                  <c:v>-7.09202135599996E-4</c:v>
                </c:pt>
                <c:pt idx="143">
                  <c:v>1.6801927864400001E-2</c:v>
                </c:pt>
                <c:pt idx="144">
                  <c:v>-7.09202135599996E-4</c:v>
                </c:pt>
                <c:pt idx="145">
                  <c:v>-9.4647321356E-3</c:v>
                </c:pt>
                <c:pt idx="146">
                  <c:v>-7.2758321355999899E-3</c:v>
                </c:pt>
                <c:pt idx="147">
                  <c:v>-7.09202135599996E-4</c:v>
                </c:pt>
                <c:pt idx="148">
                  <c:v>5.8574628644000098E-3</c:v>
                </c:pt>
                <c:pt idx="149">
                  <c:v>5.8574628644000098E-3</c:v>
                </c:pt>
                <c:pt idx="150">
                  <c:v>1.0235234864400001E-2</c:v>
                </c:pt>
                <c:pt idx="151">
                  <c:v>2.1179657864400001E-2</c:v>
                </c:pt>
                <c:pt idx="152">
                  <c:v>-2.8981021356E-3</c:v>
                </c:pt>
                <c:pt idx="153">
                  <c:v>1.4796908644E-3</c:v>
                </c:pt>
                <c:pt idx="154">
                  <c:v>5.8574628644000098E-3</c:v>
                </c:pt>
                <c:pt idx="155">
                  <c:v>1.6801927864400001E-2</c:v>
                </c:pt>
                <c:pt idx="156">
                  <c:v>5.8574628644000098E-3</c:v>
                </c:pt>
                <c:pt idx="157">
                  <c:v>-5.0870021356000002E-3</c:v>
                </c:pt>
                <c:pt idx="158">
                  <c:v>-1.3842532135599999E-2</c:v>
                </c:pt>
                <c:pt idx="159">
                  <c:v>-9.4647321356E-3</c:v>
                </c:pt>
                <c:pt idx="160">
                  <c:v>1.4796908644E-3</c:v>
                </c:pt>
                <c:pt idx="161">
                  <c:v>1.46130278644E-2</c:v>
                </c:pt>
                <c:pt idx="162">
                  <c:v>2.1179657864400001E-2</c:v>
                </c:pt>
                <c:pt idx="163">
                  <c:v>1.24241278644E-2</c:v>
                </c:pt>
                <c:pt idx="164">
                  <c:v>-5.0870021356000002E-3</c:v>
                </c:pt>
                <c:pt idx="165">
                  <c:v>-2.2598062135599999E-2</c:v>
                </c:pt>
                <c:pt idx="166">
                  <c:v>-2.4786962135599999E-2</c:v>
                </c:pt>
                <c:pt idx="167">
                  <c:v>-1.6031432135600002E-2</c:v>
                </c:pt>
                <c:pt idx="168">
                  <c:v>-1.6031432135600002E-2</c:v>
                </c:pt>
                <c:pt idx="169">
                  <c:v>-5.0870021356000002E-3</c:v>
                </c:pt>
                <c:pt idx="170">
                  <c:v>-7.09202135599996E-4</c:v>
                </c:pt>
                <c:pt idx="171">
                  <c:v>-9.4647321356E-3</c:v>
                </c:pt>
                <c:pt idx="172">
                  <c:v>-9.4647321356E-3</c:v>
                </c:pt>
                <c:pt idx="173">
                  <c:v>-1.3842532135599999E-2</c:v>
                </c:pt>
                <c:pt idx="174">
                  <c:v>-5.0870021356000002E-3</c:v>
                </c:pt>
                <c:pt idx="175">
                  <c:v>1.24241278644E-2</c:v>
                </c:pt>
                <c:pt idx="176">
                  <c:v>2.3368557864400001E-2</c:v>
                </c:pt>
                <c:pt idx="177">
                  <c:v>3.6685747643999999E-3</c:v>
                </c:pt>
                <c:pt idx="178">
                  <c:v>-5.0870021356000002E-3</c:v>
                </c:pt>
                <c:pt idx="179">
                  <c:v>-1.1653632135600001E-2</c:v>
                </c:pt>
                <c:pt idx="180">
                  <c:v>-7.09202135599996E-4</c:v>
                </c:pt>
                <c:pt idx="181">
                  <c:v>1.0235234864400001E-2</c:v>
                </c:pt>
                <c:pt idx="182">
                  <c:v>-1.1653632135600001E-2</c:v>
                </c:pt>
                <c:pt idx="183">
                  <c:v>-2.4786962135599999E-2</c:v>
                </c:pt>
                <c:pt idx="184">
                  <c:v>-9.4647321356E-3</c:v>
                </c:pt>
                <c:pt idx="185">
                  <c:v>1.0235234864400001E-2</c:v>
                </c:pt>
                <c:pt idx="186">
                  <c:v>8.0463488644000099E-3</c:v>
                </c:pt>
                <c:pt idx="187">
                  <c:v>3.6685747643999999E-3</c:v>
                </c:pt>
                <c:pt idx="188">
                  <c:v>3.6685747643999999E-3</c:v>
                </c:pt>
                <c:pt idx="189">
                  <c:v>3.6685747643999999E-3</c:v>
                </c:pt>
                <c:pt idx="190">
                  <c:v>-2.8981021356E-3</c:v>
                </c:pt>
                <c:pt idx="191">
                  <c:v>-1.3842532135599999E-2</c:v>
                </c:pt>
                <c:pt idx="192">
                  <c:v>-7.2758321355999899E-3</c:v>
                </c:pt>
                <c:pt idx="193">
                  <c:v>5.8574628644000098E-3</c:v>
                </c:pt>
                <c:pt idx="194">
                  <c:v>1.24241278644E-2</c:v>
                </c:pt>
                <c:pt idx="195">
                  <c:v>-5.0870021356000002E-3</c:v>
                </c:pt>
                <c:pt idx="196">
                  <c:v>-7.2758321355999899E-3</c:v>
                </c:pt>
                <c:pt idx="197">
                  <c:v>-9.4647321356E-3</c:v>
                </c:pt>
                <c:pt idx="198">
                  <c:v>1.4796908644E-3</c:v>
                </c:pt>
                <c:pt idx="199">
                  <c:v>-7.09202135599996E-4</c:v>
                </c:pt>
                <c:pt idx="200">
                  <c:v>-2.8981021356E-3</c:v>
                </c:pt>
                <c:pt idx="201">
                  <c:v>-5.0870021356000002E-3</c:v>
                </c:pt>
                <c:pt idx="202">
                  <c:v>-1.3842532135599999E-2</c:v>
                </c:pt>
                <c:pt idx="203">
                  <c:v>-2.2598062135599999E-2</c:v>
                </c:pt>
                <c:pt idx="204">
                  <c:v>-1.8220262135600001E-2</c:v>
                </c:pt>
                <c:pt idx="205">
                  <c:v>-7.2758321355999899E-3</c:v>
                </c:pt>
                <c:pt idx="206">
                  <c:v>8.0463488644000099E-3</c:v>
                </c:pt>
                <c:pt idx="207">
                  <c:v>-5.0870021356000002E-3</c:v>
                </c:pt>
                <c:pt idx="208">
                  <c:v>-1.3842532135599999E-2</c:v>
                </c:pt>
                <c:pt idx="209">
                  <c:v>-1.6031432135600002E-2</c:v>
                </c:pt>
                <c:pt idx="210">
                  <c:v>-9.4647321356E-3</c:v>
                </c:pt>
                <c:pt idx="211">
                  <c:v>1.0235234864400001E-2</c:v>
                </c:pt>
                <c:pt idx="212">
                  <c:v>2.9935187864400001E-2</c:v>
                </c:pt>
                <c:pt idx="213">
                  <c:v>1.89907578644E-2</c:v>
                </c:pt>
                <c:pt idx="214">
                  <c:v>1.24241278644E-2</c:v>
                </c:pt>
                <c:pt idx="215">
                  <c:v>1.4796908644E-3</c:v>
                </c:pt>
                <c:pt idx="216">
                  <c:v>-5.0870021356000002E-3</c:v>
                </c:pt>
                <c:pt idx="217">
                  <c:v>1.4796908644E-3</c:v>
                </c:pt>
                <c:pt idx="218">
                  <c:v>3.6685747643999999E-3</c:v>
                </c:pt>
                <c:pt idx="219">
                  <c:v>-5.0870021356000002E-3</c:v>
                </c:pt>
                <c:pt idx="220">
                  <c:v>-7.2758321355999899E-3</c:v>
                </c:pt>
                <c:pt idx="221">
                  <c:v>-7.2758321355999899E-3</c:v>
                </c:pt>
                <c:pt idx="222">
                  <c:v>-2.8981021356E-3</c:v>
                </c:pt>
                <c:pt idx="223">
                  <c:v>-7.2758321355999899E-3</c:v>
                </c:pt>
                <c:pt idx="224">
                  <c:v>5.8574628644000098E-3</c:v>
                </c:pt>
                <c:pt idx="225">
                  <c:v>1.24241278644E-2</c:v>
                </c:pt>
                <c:pt idx="226">
                  <c:v>1.46130278644E-2</c:v>
                </c:pt>
                <c:pt idx="227">
                  <c:v>3.6685747643999999E-3</c:v>
                </c:pt>
                <c:pt idx="228">
                  <c:v>-5.0870021356000002E-3</c:v>
                </c:pt>
                <c:pt idx="229">
                  <c:v>-5.0870021356000002E-3</c:v>
                </c:pt>
                <c:pt idx="230">
                  <c:v>-7.09202135599996E-4</c:v>
                </c:pt>
                <c:pt idx="231">
                  <c:v>1.24241278644E-2</c:v>
                </c:pt>
                <c:pt idx="232">
                  <c:v>1.89907578644E-2</c:v>
                </c:pt>
                <c:pt idx="233">
                  <c:v>2.1179657864400001E-2</c:v>
                </c:pt>
                <c:pt idx="234">
                  <c:v>1.0235234864400001E-2</c:v>
                </c:pt>
                <c:pt idx="235">
                  <c:v>3.6685747643999999E-3</c:v>
                </c:pt>
                <c:pt idx="236">
                  <c:v>3.6685747643999999E-3</c:v>
                </c:pt>
                <c:pt idx="237">
                  <c:v>3.6685747643999999E-3</c:v>
                </c:pt>
                <c:pt idx="238">
                  <c:v>-2.8981021356E-3</c:v>
                </c:pt>
                <c:pt idx="239">
                  <c:v>-1.3842532135599999E-2</c:v>
                </c:pt>
                <c:pt idx="240">
                  <c:v>-1.1653632135600001E-2</c:v>
                </c:pt>
                <c:pt idx="241">
                  <c:v>-5.0870021356000002E-3</c:v>
                </c:pt>
                <c:pt idx="242">
                  <c:v>1.4796908644E-3</c:v>
                </c:pt>
                <c:pt idx="243">
                  <c:v>-7.09202135599996E-4</c:v>
                </c:pt>
                <c:pt idx="244">
                  <c:v>-2.8981021356E-3</c:v>
                </c:pt>
                <c:pt idx="245">
                  <c:v>1.4796908644E-3</c:v>
                </c:pt>
                <c:pt idx="246">
                  <c:v>-7.09202135599996E-4</c:v>
                </c:pt>
                <c:pt idx="247">
                  <c:v>-9.4647321356E-3</c:v>
                </c:pt>
                <c:pt idx="248">
                  <c:v>-1.8220262135600001E-2</c:v>
                </c:pt>
                <c:pt idx="249">
                  <c:v>-1.3842532135599999E-2</c:v>
                </c:pt>
                <c:pt idx="250">
                  <c:v>-1.3842532135599999E-2</c:v>
                </c:pt>
                <c:pt idx="251">
                  <c:v>-5.0870021356000002E-3</c:v>
                </c:pt>
                <c:pt idx="252">
                  <c:v>-2.8981021356E-3</c:v>
                </c:pt>
                <c:pt idx="253">
                  <c:v>-9.4647321356E-3</c:v>
                </c:pt>
                <c:pt idx="254">
                  <c:v>-1.3842532135599999E-2</c:v>
                </c:pt>
                <c:pt idx="255">
                  <c:v>1.4796908644E-3</c:v>
                </c:pt>
                <c:pt idx="256">
                  <c:v>3.6685747643999999E-3</c:v>
                </c:pt>
                <c:pt idx="257">
                  <c:v>-7.09202135599996E-4</c:v>
                </c:pt>
                <c:pt idx="258">
                  <c:v>-2.8981021356E-3</c:v>
                </c:pt>
                <c:pt idx="259">
                  <c:v>-7.09202135599996E-4</c:v>
                </c:pt>
                <c:pt idx="260">
                  <c:v>1.4796908644E-3</c:v>
                </c:pt>
                <c:pt idx="261">
                  <c:v>8.0463488644000099E-3</c:v>
                </c:pt>
                <c:pt idx="262">
                  <c:v>-7.09202135599996E-4</c:v>
                </c:pt>
                <c:pt idx="263">
                  <c:v>3.6685747643999999E-3</c:v>
                </c:pt>
                <c:pt idx="264">
                  <c:v>1.0235234864400001E-2</c:v>
                </c:pt>
                <c:pt idx="265">
                  <c:v>3.6685747643999999E-3</c:v>
                </c:pt>
                <c:pt idx="266">
                  <c:v>3.6685747643999999E-3</c:v>
                </c:pt>
                <c:pt idx="267">
                  <c:v>1.24241278644E-2</c:v>
                </c:pt>
                <c:pt idx="268">
                  <c:v>1.24241278644E-2</c:v>
                </c:pt>
                <c:pt idx="269">
                  <c:v>-5.0870021356000002E-3</c:v>
                </c:pt>
                <c:pt idx="270">
                  <c:v>-7.2758321355999899E-3</c:v>
                </c:pt>
                <c:pt idx="271">
                  <c:v>-5.0870021356000002E-3</c:v>
                </c:pt>
                <c:pt idx="272">
                  <c:v>-7.09202135599996E-4</c:v>
                </c:pt>
                <c:pt idx="273">
                  <c:v>-2.8981021356E-3</c:v>
                </c:pt>
                <c:pt idx="274">
                  <c:v>3.6685747643999999E-3</c:v>
                </c:pt>
                <c:pt idx="275">
                  <c:v>1.24241278644E-2</c:v>
                </c:pt>
                <c:pt idx="276">
                  <c:v>1.46130278644E-2</c:v>
                </c:pt>
                <c:pt idx="277">
                  <c:v>5.8574628644000098E-3</c:v>
                </c:pt>
                <c:pt idx="278">
                  <c:v>-7.2758321355999899E-3</c:v>
                </c:pt>
                <c:pt idx="279">
                  <c:v>-7.2758321355999899E-3</c:v>
                </c:pt>
                <c:pt idx="280">
                  <c:v>1.4796908644E-3</c:v>
                </c:pt>
                <c:pt idx="281">
                  <c:v>1.24241278644E-2</c:v>
                </c:pt>
                <c:pt idx="282">
                  <c:v>1.6801927864400001E-2</c:v>
                </c:pt>
                <c:pt idx="283">
                  <c:v>8.0463488644000099E-3</c:v>
                </c:pt>
                <c:pt idx="284">
                  <c:v>1.0235234864400001E-2</c:v>
                </c:pt>
                <c:pt idx="285">
                  <c:v>3.6685747643999999E-3</c:v>
                </c:pt>
                <c:pt idx="286">
                  <c:v>-7.09202135599996E-4</c:v>
                </c:pt>
                <c:pt idx="287">
                  <c:v>-7.09202135599996E-4</c:v>
                </c:pt>
                <c:pt idx="288">
                  <c:v>8.0463488644000099E-3</c:v>
                </c:pt>
                <c:pt idx="289">
                  <c:v>1.24241278644E-2</c:v>
                </c:pt>
                <c:pt idx="290">
                  <c:v>1.0235234864400001E-2</c:v>
                </c:pt>
                <c:pt idx="291">
                  <c:v>3.6685747643999999E-3</c:v>
                </c:pt>
                <c:pt idx="292">
                  <c:v>-2.8981021356E-3</c:v>
                </c:pt>
                <c:pt idx="293">
                  <c:v>-1.3842532135599999E-2</c:v>
                </c:pt>
                <c:pt idx="294">
                  <c:v>-1.1653632135600001E-2</c:v>
                </c:pt>
                <c:pt idx="295">
                  <c:v>-7.2758321355999899E-3</c:v>
                </c:pt>
                <c:pt idx="296">
                  <c:v>1.4796908644E-3</c:v>
                </c:pt>
                <c:pt idx="297">
                  <c:v>3.6685747643999999E-3</c:v>
                </c:pt>
                <c:pt idx="298">
                  <c:v>3.6685747643999999E-3</c:v>
                </c:pt>
                <c:pt idx="299">
                  <c:v>5.8574628644000098E-3</c:v>
                </c:pt>
                <c:pt idx="300">
                  <c:v>1.4796908644E-3</c:v>
                </c:pt>
                <c:pt idx="301">
                  <c:v>-1.1653632135600001E-2</c:v>
                </c:pt>
                <c:pt idx="302">
                  <c:v>-7.2758321355999899E-3</c:v>
                </c:pt>
                <c:pt idx="303">
                  <c:v>-2.8981021356E-3</c:v>
                </c:pt>
                <c:pt idx="304">
                  <c:v>3.6685747643999999E-3</c:v>
                </c:pt>
                <c:pt idx="305">
                  <c:v>8.0463488644000099E-3</c:v>
                </c:pt>
                <c:pt idx="306">
                  <c:v>1.6801927864400001E-2</c:v>
                </c:pt>
                <c:pt idx="307">
                  <c:v>1.46130278644E-2</c:v>
                </c:pt>
                <c:pt idx="308">
                  <c:v>1.4796908644E-3</c:v>
                </c:pt>
                <c:pt idx="309">
                  <c:v>1.4796908644E-3</c:v>
                </c:pt>
                <c:pt idx="310">
                  <c:v>-7.09202135599996E-4</c:v>
                </c:pt>
                <c:pt idx="311">
                  <c:v>1.24241278644E-2</c:v>
                </c:pt>
                <c:pt idx="312">
                  <c:v>1.89907578644E-2</c:v>
                </c:pt>
                <c:pt idx="313">
                  <c:v>2.1179657864400001E-2</c:v>
                </c:pt>
                <c:pt idx="314">
                  <c:v>3.6685747643999999E-3</c:v>
                </c:pt>
                <c:pt idx="315">
                  <c:v>3.6685747643999999E-3</c:v>
                </c:pt>
                <c:pt idx="316">
                  <c:v>1.24241278644E-2</c:v>
                </c:pt>
                <c:pt idx="317">
                  <c:v>2.1179657864400001E-2</c:v>
                </c:pt>
                <c:pt idx="318">
                  <c:v>2.7746357864399999E-2</c:v>
                </c:pt>
                <c:pt idx="319">
                  <c:v>2.3368557864400001E-2</c:v>
                </c:pt>
                <c:pt idx="320">
                  <c:v>1.4796908644E-3</c:v>
                </c:pt>
                <c:pt idx="321">
                  <c:v>-7.2758321355999899E-3</c:v>
                </c:pt>
                <c:pt idx="322">
                  <c:v>1.4796908644E-3</c:v>
                </c:pt>
                <c:pt idx="323">
                  <c:v>3.6685747643999999E-3</c:v>
                </c:pt>
                <c:pt idx="324">
                  <c:v>1.4796908644E-3</c:v>
                </c:pt>
                <c:pt idx="325">
                  <c:v>-7.09202135599996E-4</c:v>
                </c:pt>
                <c:pt idx="326">
                  <c:v>1.46130278644E-2</c:v>
                </c:pt>
                <c:pt idx="327">
                  <c:v>8.0463488644000099E-3</c:v>
                </c:pt>
                <c:pt idx="328">
                  <c:v>8.0463488644000099E-3</c:v>
                </c:pt>
                <c:pt idx="329">
                  <c:v>2.1179657864400001E-2</c:v>
                </c:pt>
                <c:pt idx="330">
                  <c:v>1.6801927864400001E-2</c:v>
                </c:pt>
                <c:pt idx="331">
                  <c:v>1.0235234864400001E-2</c:v>
                </c:pt>
                <c:pt idx="332">
                  <c:v>5.8574628644000098E-3</c:v>
                </c:pt>
                <c:pt idx="333">
                  <c:v>1.0235234864400001E-2</c:v>
                </c:pt>
                <c:pt idx="334">
                  <c:v>1.46130278644E-2</c:v>
                </c:pt>
                <c:pt idx="335">
                  <c:v>2.1179657864400001E-2</c:v>
                </c:pt>
                <c:pt idx="336">
                  <c:v>2.5557457864400002E-2</c:v>
                </c:pt>
                <c:pt idx="337">
                  <c:v>1.4796908644E-3</c:v>
                </c:pt>
                <c:pt idx="338">
                  <c:v>-5.0870021356000002E-3</c:v>
                </c:pt>
                <c:pt idx="339">
                  <c:v>-1.1653632135600001E-2</c:v>
                </c:pt>
                <c:pt idx="340">
                  <c:v>-1.8220262135600001E-2</c:v>
                </c:pt>
                <c:pt idx="341">
                  <c:v>-1.8220262135600001E-2</c:v>
                </c:pt>
                <c:pt idx="342">
                  <c:v>-9.4647321356E-3</c:v>
                </c:pt>
                <c:pt idx="343">
                  <c:v>-5.0870021356000002E-3</c:v>
                </c:pt>
                <c:pt idx="344">
                  <c:v>-9.4647321356E-3</c:v>
                </c:pt>
                <c:pt idx="345">
                  <c:v>5.8574628644000098E-3</c:v>
                </c:pt>
                <c:pt idx="346">
                  <c:v>1.89907578644E-2</c:v>
                </c:pt>
                <c:pt idx="347">
                  <c:v>1.0235234864400001E-2</c:v>
                </c:pt>
                <c:pt idx="348">
                  <c:v>-1.1653632135600001E-2</c:v>
                </c:pt>
                <c:pt idx="349">
                  <c:v>-3.5731392135599997E-2</c:v>
                </c:pt>
                <c:pt idx="350">
                  <c:v>-2.2598062135599999E-2</c:v>
                </c:pt>
                <c:pt idx="351">
                  <c:v>3.6685747643999999E-3</c:v>
                </c:pt>
                <c:pt idx="352">
                  <c:v>1.0235234864400001E-2</c:v>
                </c:pt>
                <c:pt idx="353">
                  <c:v>-7.09202135599996E-4</c:v>
                </c:pt>
                <c:pt idx="354">
                  <c:v>-5.0870021356000002E-3</c:v>
                </c:pt>
                <c:pt idx="355">
                  <c:v>-5.0870021356000002E-3</c:v>
                </c:pt>
                <c:pt idx="356">
                  <c:v>-1.6031432135600002E-2</c:v>
                </c:pt>
                <c:pt idx="357">
                  <c:v>-1.3842532135599999E-2</c:v>
                </c:pt>
                <c:pt idx="358">
                  <c:v>-1.3842532135599999E-2</c:v>
                </c:pt>
                <c:pt idx="359">
                  <c:v>-1.1653632135600001E-2</c:v>
                </c:pt>
                <c:pt idx="360">
                  <c:v>-2.2598062135599999E-2</c:v>
                </c:pt>
                <c:pt idx="361">
                  <c:v>-2.4786962135599999E-2</c:v>
                </c:pt>
                <c:pt idx="362">
                  <c:v>-1.3842532135599999E-2</c:v>
                </c:pt>
                <c:pt idx="363">
                  <c:v>5.8574628644000098E-3</c:v>
                </c:pt>
                <c:pt idx="364">
                  <c:v>1.24241278644E-2</c:v>
                </c:pt>
                <c:pt idx="365">
                  <c:v>3.6685747643999999E-3</c:v>
                </c:pt>
                <c:pt idx="366">
                  <c:v>8.0463488644000099E-3</c:v>
                </c:pt>
                <c:pt idx="367">
                  <c:v>1.4796908644E-3</c:v>
                </c:pt>
                <c:pt idx="368">
                  <c:v>-7.09202135599996E-4</c:v>
                </c:pt>
                <c:pt idx="369">
                  <c:v>3.6685747643999999E-3</c:v>
                </c:pt>
                <c:pt idx="370">
                  <c:v>3.6685747643999999E-3</c:v>
                </c:pt>
                <c:pt idx="371">
                  <c:v>-2.8981021356E-3</c:v>
                </c:pt>
                <c:pt idx="372">
                  <c:v>-7.2758321355999899E-3</c:v>
                </c:pt>
                <c:pt idx="373">
                  <c:v>-7.09202135599996E-4</c:v>
                </c:pt>
                <c:pt idx="374">
                  <c:v>5.8574628644000098E-3</c:v>
                </c:pt>
                <c:pt idx="375">
                  <c:v>-2.8981021356E-3</c:v>
                </c:pt>
                <c:pt idx="376">
                  <c:v>-1.1653632135600001E-2</c:v>
                </c:pt>
                <c:pt idx="377">
                  <c:v>-1.3842532135599999E-2</c:v>
                </c:pt>
                <c:pt idx="378">
                  <c:v>-2.0409162135600002E-2</c:v>
                </c:pt>
                <c:pt idx="379">
                  <c:v>-1.8220262135600001E-2</c:v>
                </c:pt>
                <c:pt idx="380">
                  <c:v>1.4796908644E-3</c:v>
                </c:pt>
                <c:pt idx="381">
                  <c:v>2.7746357864399999E-2</c:v>
                </c:pt>
                <c:pt idx="382">
                  <c:v>2.5557457864400002E-2</c:v>
                </c:pt>
                <c:pt idx="383">
                  <c:v>1.0235234864400001E-2</c:v>
                </c:pt>
                <c:pt idx="384">
                  <c:v>-1.1653632135600001E-2</c:v>
                </c:pt>
                <c:pt idx="385">
                  <c:v>-7.2758321355999899E-3</c:v>
                </c:pt>
                <c:pt idx="386">
                  <c:v>-7.09202135599996E-4</c:v>
                </c:pt>
                <c:pt idx="387">
                  <c:v>8.0463488644000099E-3</c:v>
                </c:pt>
                <c:pt idx="388">
                  <c:v>8.0463488644000099E-3</c:v>
                </c:pt>
                <c:pt idx="389">
                  <c:v>1.0235234864400001E-2</c:v>
                </c:pt>
                <c:pt idx="390">
                  <c:v>5.8574628644000098E-3</c:v>
                </c:pt>
                <c:pt idx="391">
                  <c:v>-2.8981021356E-3</c:v>
                </c:pt>
                <c:pt idx="392">
                  <c:v>-1.1653632135600001E-2</c:v>
                </c:pt>
                <c:pt idx="393">
                  <c:v>-7.2758321355999899E-3</c:v>
                </c:pt>
                <c:pt idx="394">
                  <c:v>5.8574628644000098E-3</c:v>
                </c:pt>
                <c:pt idx="395">
                  <c:v>1.24241278644E-2</c:v>
                </c:pt>
                <c:pt idx="396">
                  <c:v>-7.09202135599996E-4</c:v>
                </c:pt>
                <c:pt idx="397">
                  <c:v>-9.4647321356E-3</c:v>
                </c:pt>
                <c:pt idx="398">
                  <c:v>3.6685747643999999E-3</c:v>
                </c:pt>
                <c:pt idx="399">
                  <c:v>1.0235234864400001E-2</c:v>
                </c:pt>
                <c:pt idx="400">
                  <c:v>1.46130278644E-2</c:v>
                </c:pt>
                <c:pt idx="401">
                  <c:v>1.0235234864400001E-2</c:v>
                </c:pt>
                <c:pt idx="402">
                  <c:v>1.89907578644E-2</c:v>
                </c:pt>
                <c:pt idx="403">
                  <c:v>1.6801927864400001E-2</c:v>
                </c:pt>
                <c:pt idx="404">
                  <c:v>1.0235234864400001E-2</c:v>
                </c:pt>
                <c:pt idx="405">
                  <c:v>-1.6031432135600002E-2</c:v>
                </c:pt>
                <c:pt idx="406">
                  <c:v>-1.8220262135600001E-2</c:v>
                </c:pt>
                <c:pt idx="407">
                  <c:v>-7.2758321355999899E-3</c:v>
                </c:pt>
                <c:pt idx="408">
                  <c:v>8.0463488644000099E-3</c:v>
                </c:pt>
                <c:pt idx="409">
                  <c:v>8.0463488644000099E-3</c:v>
                </c:pt>
                <c:pt idx="410">
                  <c:v>3.6685747643999999E-3</c:v>
                </c:pt>
                <c:pt idx="411">
                  <c:v>1.4796908644E-3</c:v>
                </c:pt>
                <c:pt idx="412">
                  <c:v>-1.1653632135600001E-2</c:v>
                </c:pt>
                <c:pt idx="413">
                  <c:v>-1.8220262135600001E-2</c:v>
                </c:pt>
                <c:pt idx="414">
                  <c:v>-2.0409162135600002E-2</c:v>
                </c:pt>
                <c:pt idx="415">
                  <c:v>-1.3842532135599999E-2</c:v>
                </c:pt>
                <c:pt idx="416">
                  <c:v>-2.8981021356E-3</c:v>
                </c:pt>
                <c:pt idx="417">
                  <c:v>8.0463488644000099E-3</c:v>
                </c:pt>
                <c:pt idx="418">
                  <c:v>5.8574628644000098E-3</c:v>
                </c:pt>
                <c:pt idx="419">
                  <c:v>-7.09202135599996E-4</c:v>
                </c:pt>
                <c:pt idx="420">
                  <c:v>1.4796908644E-3</c:v>
                </c:pt>
                <c:pt idx="421">
                  <c:v>-7.09202135599996E-4</c:v>
                </c:pt>
                <c:pt idx="422">
                  <c:v>1.4796908644E-3</c:v>
                </c:pt>
                <c:pt idx="423">
                  <c:v>8.0463488644000099E-3</c:v>
                </c:pt>
                <c:pt idx="424">
                  <c:v>2.1179657864400001E-2</c:v>
                </c:pt>
                <c:pt idx="425">
                  <c:v>1.89907578644E-2</c:v>
                </c:pt>
                <c:pt idx="426">
                  <c:v>3.6685747643999999E-3</c:v>
                </c:pt>
                <c:pt idx="427">
                  <c:v>-1.3842532135599999E-2</c:v>
                </c:pt>
                <c:pt idx="428">
                  <c:v>-2.8981021356E-3</c:v>
                </c:pt>
                <c:pt idx="429">
                  <c:v>1.4796908644E-3</c:v>
                </c:pt>
                <c:pt idx="430">
                  <c:v>1.4796908644E-3</c:v>
                </c:pt>
                <c:pt idx="431">
                  <c:v>8.0463488644000099E-3</c:v>
                </c:pt>
                <c:pt idx="432">
                  <c:v>3.6685747643999999E-3</c:v>
                </c:pt>
                <c:pt idx="433">
                  <c:v>-7.2758321355999899E-3</c:v>
                </c:pt>
                <c:pt idx="434">
                  <c:v>-5.0870021356000002E-3</c:v>
                </c:pt>
                <c:pt idx="435">
                  <c:v>1.0235234864400001E-2</c:v>
                </c:pt>
                <c:pt idx="436">
                  <c:v>1.24241278644E-2</c:v>
                </c:pt>
                <c:pt idx="437">
                  <c:v>-9.4647321356E-3</c:v>
                </c:pt>
                <c:pt idx="438">
                  <c:v>-1.3842532135599999E-2</c:v>
                </c:pt>
                <c:pt idx="439">
                  <c:v>-1.1653632135600001E-2</c:v>
                </c:pt>
                <c:pt idx="440">
                  <c:v>5.8574628644000098E-3</c:v>
                </c:pt>
                <c:pt idx="441">
                  <c:v>2.1179657864400001E-2</c:v>
                </c:pt>
                <c:pt idx="442">
                  <c:v>-2.8981021356E-3</c:v>
                </c:pt>
                <c:pt idx="443">
                  <c:v>-1.1653632135600001E-2</c:v>
                </c:pt>
                <c:pt idx="444">
                  <c:v>-7.2758321355999899E-3</c:v>
                </c:pt>
                <c:pt idx="445">
                  <c:v>-2.8981021356E-3</c:v>
                </c:pt>
                <c:pt idx="446">
                  <c:v>1.4796908644E-3</c:v>
                </c:pt>
                <c:pt idx="447">
                  <c:v>-5.0870021356000002E-3</c:v>
                </c:pt>
                <c:pt idx="448">
                  <c:v>-1.8220262135600001E-2</c:v>
                </c:pt>
                <c:pt idx="449">
                  <c:v>-1.1653632135600001E-2</c:v>
                </c:pt>
                <c:pt idx="450">
                  <c:v>-7.09202135599996E-4</c:v>
                </c:pt>
                <c:pt idx="451">
                  <c:v>1.46130278644E-2</c:v>
                </c:pt>
                <c:pt idx="452">
                  <c:v>2.9935187864400001E-2</c:v>
                </c:pt>
                <c:pt idx="453">
                  <c:v>1.89907578644E-2</c:v>
                </c:pt>
                <c:pt idx="454">
                  <c:v>1.24241278644E-2</c:v>
                </c:pt>
                <c:pt idx="455">
                  <c:v>2.3368557864400001E-2</c:v>
                </c:pt>
                <c:pt idx="456">
                  <c:v>2.7746357864399999E-2</c:v>
                </c:pt>
                <c:pt idx="457">
                  <c:v>2.9935187864400001E-2</c:v>
                </c:pt>
                <c:pt idx="458">
                  <c:v>1.89907578644E-2</c:v>
                </c:pt>
                <c:pt idx="459">
                  <c:v>3.6685747643999999E-3</c:v>
                </c:pt>
                <c:pt idx="460">
                  <c:v>-7.09202135599996E-4</c:v>
                </c:pt>
                <c:pt idx="461">
                  <c:v>-1.3842532135599999E-2</c:v>
                </c:pt>
                <c:pt idx="462">
                  <c:v>-1.6031432135600002E-2</c:v>
                </c:pt>
                <c:pt idx="463">
                  <c:v>3.6685747643999999E-3</c:v>
                </c:pt>
                <c:pt idx="464">
                  <c:v>2.5557457864400002E-2</c:v>
                </c:pt>
                <c:pt idx="465">
                  <c:v>5.8574628644000098E-3</c:v>
                </c:pt>
                <c:pt idx="466">
                  <c:v>-2.4786962135599999E-2</c:v>
                </c:pt>
                <c:pt idx="467">
                  <c:v>-4.0109192135599998E-2</c:v>
                </c:pt>
                <c:pt idx="468">
                  <c:v>-2.91647621356E-2</c:v>
                </c:pt>
                <c:pt idx="469">
                  <c:v>-1.8220262135600001E-2</c:v>
                </c:pt>
                <c:pt idx="470">
                  <c:v>-5.0870021356000002E-3</c:v>
                </c:pt>
                <c:pt idx="471">
                  <c:v>8.0463488644000099E-3</c:v>
                </c:pt>
                <c:pt idx="472">
                  <c:v>3.6685747643999999E-3</c:v>
                </c:pt>
                <c:pt idx="473">
                  <c:v>-1.6031432135600002E-2</c:v>
                </c:pt>
                <c:pt idx="474">
                  <c:v>-1.3842532135599999E-2</c:v>
                </c:pt>
                <c:pt idx="475">
                  <c:v>3.6685747643999999E-3</c:v>
                </c:pt>
                <c:pt idx="476">
                  <c:v>8.0463488644000099E-3</c:v>
                </c:pt>
                <c:pt idx="477">
                  <c:v>1.24241278644E-2</c:v>
                </c:pt>
                <c:pt idx="478">
                  <c:v>-7.09202135599996E-4</c:v>
                </c:pt>
                <c:pt idx="479">
                  <c:v>1.4796908644E-3</c:v>
                </c:pt>
                <c:pt idx="480">
                  <c:v>-7.09202135599996E-4</c:v>
                </c:pt>
                <c:pt idx="481">
                  <c:v>3.6685747643999999E-3</c:v>
                </c:pt>
                <c:pt idx="482">
                  <c:v>3.6685747643999999E-3</c:v>
                </c:pt>
                <c:pt idx="483">
                  <c:v>1.0235234864400001E-2</c:v>
                </c:pt>
                <c:pt idx="484">
                  <c:v>2.1179657864400001E-2</c:v>
                </c:pt>
                <c:pt idx="485">
                  <c:v>2.5557457864400002E-2</c:v>
                </c:pt>
                <c:pt idx="486">
                  <c:v>1.89907578644E-2</c:v>
                </c:pt>
                <c:pt idx="487">
                  <c:v>1.24241278644E-2</c:v>
                </c:pt>
                <c:pt idx="488">
                  <c:v>2.1179657864400001E-2</c:v>
                </c:pt>
                <c:pt idx="489">
                  <c:v>3.6685747643999999E-3</c:v>
                </c:pt>
                <c:pt idx="490">
                  <c:v>-9.4647321356E-3</c:v>
                </c:pt>
                <c:pt idx="491">
                  <c:v>-1.8220262135600001E-2</c:v>
                </c:pt>
                <c:pt idx="492">
                  <c:v>-3.1353592135600003E-2</c:v>
                </c:pt>
                <c:pt idx="493">
                  <c:v>-2.0409162135600002E-2</c:v>
                </c:pt>
                <c:pt idx="494">
                  <c:v>-9.4647321356E-3</c:v>
                </c:pt>
                <c:pt idx="495">
                  <c:v>3.6685747643999999E-3</c:v>
                </c:pt>
                <c:pt idx="496">
                  <c:v>1.4796908644E-3</c:v>
                </c:pt>
                <c:pt idx="497">
                  <c:v>-5.0870021356000002E-3</c:v>
                </c:pt>
                <c:pt idx="498">
                  <c:v>-2.8981021356E-3</c:v>
                </c:pt>
                <c:pt idx="499">
                  <c:v>-7.09202135599996E-4</c:v>
                </c:pt>
                <c:pt idx="500">
                  <c:v>5.8574628644000098E-3</c:v>
                </c:pt>
                <c:pt idx="501">
                  <c:v>8.0463488644000099E-3</c:v>
                </c:pt>
                <c:pt idx="502">
                  <c:v>3.6685747643999999E-3</c:v>
                </c:pt>
                <c:pt idx="503">
                  <c:v>-7.2758321355999899E-3</c:v>
                </c:pt>
                <c:pt idx="504">
                  <c:v>1.4796908644E-3</c:v>
                </c:pt>
                <c:pt idx="505">
                  <c:v>1.46130278644E-2</c:v>
                </c:pt>
                <c:pt idx="506">
                  <c:v>2.1179657864400001E-2</c:v>
                </c:pt>
                <c:pt idx="507">
                  <c:v>1.89907578644E-2</c:v>
                </c:pt>
                <c:pt idx="508">
                  <c:v>5.8574628644000098E-3</c:v>
                </c:pt>
                <c:pt idx="509">
                  <c:v>-1.8220262135600001E-2</c:v>
                </c:pt>
                <c:pt idx="510">
                  <c:v>-2.91647621356E-2</c:v>
                </c:pt>
                <c:pt idx="511">
                  <c:v>-1.6031432135600002E-2</c:v>
                </c:pt>
                <c:pt idx="512">
                  <c:v>5.8574628644000098E-3</c:v>
                </c:pt>
                <c:pt idx="513">
                  <c:v>1.24241278644E-2</c:v>
                </c:pt>
                <c:pt idx="514">
                  <c:v>1.46130278644E-2</c:v>
                </c:pt>
                <c:pt idx="515">
                  <c:v>3.6685747643999999E-3</c:v>
                </c:pt>
                <c:pt idx="516">
                  <c:v>1.46130278644E-2</c:v>
                </c:pt>
                <c:pt idx="517">
                  <c:v>1.6801927864400001E-2</c:v>
                </c:pt>
                <c:pt idx="518">
                  <c:v>2.3368557864400001E-2</c:v>
                </c:pt>
                <c:pt idx="519">
                  <c:v>1.6801927864400001E-2</c:v>
                </c:pt>
                <c:pt idx="520">
                  <c:v>1.89907578644E-2</c:v>
                </c:pt>
                <c:pt idx="521">
                  <c:v>2.3368557864400001E-2</c:v>
                </c:pt>
                <c:pt idx="522">
                  <c:v>1.46130278644E-2</c:v>
                </c:pt>
                <c:pt idx="523">
                  <c:v>-2.8981021356E-3</c:v>
                </c:pt>
                <c:pt idx="524">
                  <c:v>-7.2758321355999899E-3</c:v>
                </c:pt>
                <c:pt idx="525">
                  <c:v>-1.1653632135600001E-2</c:v>
                </c:pt>
                <c:pt idx="526">
                  <c:v>-7.2758321355999899E-3</c:v>
                </c:pt>
                <c:pt idx="527">
                  <c:v>1.0235234864400001E-2</c:v>
                </c:pt>
                <c:pt idx="528">
                  <c:v>1.6801927864400001E-2</c:v>
                </c:pt>
                <c:pt idx="529">
                  <c:v>1.0235234864400001E-2</c:v>
                </c:pt>
                <c:pt idx="530">
                  <c:v>-5.0870021356000002E-3</c:v>
                </c:pt>
                <c:pt idx="531">
                  <c:v>-1.1653632135600001E-2</c:v>
                </c:pt>
                <c:pt idx="532">
                  <c:v>-7.09202135599996E-4</c:v>
                </c:pt>
                <c:pt idx="533">
                  <c:v>1.46130278644E-2</c:v>
                </c:pt>
                <c:pt idx="534">
                  <c:v>2.1179657864400001E-2</c:v>
                </c:pt>
                <c:pt idx="535">
                  <c:v>1.89907578644E-2</c:v>
                </c:pt>
                <c:pt idx="536">
                  <c:v>5.8574628644000098E-3</c:v>
                </c:pt>
                <c:pt idx="537">
                  <c:v>-1.3842532135599999E-2</c:v>
                </c:pt>
                <c:pt idx="538">
                  <c:v>1.4796908644E-3</c:v>
                </c:pt>
                <c:pt idx="539">
                  <c:v>1.24241278644E-2</c:v>
                </c:pt>
                <c:pt idx="540">
                  <c:v>1.89907578644E-2</c:v>
                </c:pt>
                <c:pt idx="541">
                  <c:v>5.8574628644000098E-3</c:v>
                </c:pt>
                <c:pt idx="542">
                  <c:v>-7.2758321355999899E-3</c:v>
                </c:pt>
                <c:pt idx="543">
                  <c:v>-2.8981021356E-3</c:v>
                </c:pt>
                <c:pt idx="544">
                  <c:v>1.24241278644E-2</c:v>
                </c:pt>
                <c:pt idx="545">
                  <c:v>2.3368557864400001E-2</c:v>
                </c:pt>
                <c:pt idx="546">
                  <c:v>5.8574628644000098E-3</c:v>
                </c:pt>
                <c:pt idx="547">
                  <c:v>-5.0870021356000002E-3</c:v>
                </c:pt>
                <c:pt idx="548">
                  <c:v>-5.0870021356000002E-3</c:v>
                </c:pt>
                <c:pt idx="549">
                  <c:v>1.0235234864400001E-2</c:v>
                </c:pt>
                <c:pt idx="550">
                  <c:v>1.0235234864400001E-2</c:v>
                </c:pt>
                <c:pt idx="551">
                  <c:v>-7.09202135599996E-4</c:v>
                </c:pt>
                <c:pt idx="552">
                  <c:v>8.0463488644000099E-3</c:v>
                </c:pt>
                <c:pt idx="553">
                  <c:v>5.8574628644000098E-3</c:v>
                </c:pt>
                <c:pt idx="554">
                  <c:v>1.4796908644E-3</c:v>
                </c:pt>
                <c:pt idx="555">
                  <c:v>-5.0870021356000002E-3</c:v>
                </c:pt>
                <c:pt idx="556">
                  <c:v>-2.8981021356E-3</c:v>
                </c:pt>
                <c:pt idx="557">
                  <c:v>1.0235234864400001E-2</c:v>
                </c:pt>
                <c:pt idx="558">
                  <c:v>8.0463488644000099E-3</c:v>
                </c:pt>
                <c:pt idx="559">
                  <c:v>3.6685747643999999E-3</c:v>
                </c:pt>
                <c:pt idx="560">
                  <c:v>1.4796908644E-3</c:v>
                </c:pt>
                <c:pt idx="561">
                  <c:v>5.8574628644000098E-3</c:v>
                </c:pt>
                <c:pt idx="562">
                  <c:v>-2.8981021356E-3</c:v>
                </c:pt>
                <c:pt idx="563">
                  <c:v>3.6685747643999999E-3</c:v>
                </c:pt>
                <c:pt idx="564">
                  <c:v>3.6685747643999999E-3</c:v>
                </c:pt>
                <c:pt idx="565">
                  <c:v>-2.8981021356E-3</c:v>
                </c:pt>
                <c:pt idx="566">
                  <c:v>-2.0409162135600002E-2</c:v>
                </c:pt>
                <c:pt idx="567">
                  <c:v>-1.1653632135600001E-2</c:v>
                </c:pt>
                <c:pt idx="568">
                  <c:v>-9.4647321356E-3</c:v>
                </c:pt>
                <c:pt idx="569">
                  <c:v>-1.1653632135600001E-2</c:v>
                </c:pt>
                <c:pt idx="570">
                  <c:v>-7.09202135599996E-4</c:v>
                </c:pt>
                <c:pt idx="571">
                  <c:v>8.0463488644000099E-3</c:v>
                </c:pt>
                <c:pt idx="572">
                  <c:v>2.1179657864400001E-2</c:v>
                </c:pt>
                <c:pt idx="573">
                  <c:v>1.89907578644E-2</c:v>
                </c:pt>
                <c:pt idx="574">
                  <c:v>-7.09202135599996E-4</c:v>
                </c:pt>
                <c:pt idx="575">
                  <c:v>-1.3842532135599999E-2</c:v>
                </c:pt>
                <c:pt idx="576">
                  <c:v>5.8574628644000098E-3</c:v>
                </c:pt>
                <c:pt idx="577">
                  <c:v>2.5557457864400002E-2</c:v>
                </c:pt>
                <c:pt idx="578">
                  <c:v>2.1179657864400001E-2</c:v>
                </c:pt>
                <c:pt idx="579">
                  <c:v>-7.09202135599996E-4</c:v>
                </c:pt>
                <c:pt idx="580">
                  <c:v>-9.4647321356E-3</c:v>
                </c:pt>
                <c:pt idx="581">
                  <c:v>-5.0870021356000002E-3</c:v>
                </c:pt>
                <c:pt idx="582">
                  <c:v>-7.2758321355999899E-3</c:v>
                </c:pt>
                <c:pt idx="583">
                  <c:v>8.0463488644000099E-3</c:v>
                </c:pt>
                <c:pt idx="584">
                  <c:v>3.6685747643999999E-3</c:v>
                </c:pt>
                <c:pt idx="585">
                  <c:v>-5.0870021356000002E-3</c:v>
                </c:pt>
                <c:pt idx="586">
                  <c:v>1.4796908644E-3</c:v>
                </c:pt>
                <c:pt idx="587">
                  <c:v>1.6801927864400001E-2</c:v>
                </c:pt>
                <c:pt idx="588">
                  <c:v>2.7746357864399999E-2</c:v>
                </c:pt>
                <c:pt idx="589">
                  <c:v>3.4312987864399999E-2</c:v>
                </c:pt>
                <c:pt idx="590">
                  <c:v>2.3368557864400001E-2</c:v>
                </c:pt>
                <c:pt idx="591">
                  <c:v>1.46130278644E-2</c:v>
                </c:pt>
                <c:pt idx="592">
                  <c:v>-1.8220262135600001E-2</c:v>
                </c:pt>
                <c:pt idx="593">
                  <c:v>-2.69758621356E-2</c:v>
                </c:pt>
                <c:pt idx="594">
                  <c:v>-1.8220262135600001E-2</c:v>
                </c:pt>
                <c:pt idx="595">
                  <c:v>-5.0870021356000002E-3</c:v>
                </c:pt>
                <c:pt idx="596">
                  <c:v>1.0235234864400001E-2</c:v>
                </c:pt>
                <c:pt idx="597">
                  <c:v>1.24241278644E-2</c:v>
                </c:pt>
                <c:pt idx="598">
                  <c:v>1.0235234864400001E-2</c:v>
                </c:pt>
                <c:pt idx="599">
                  <c:v>5.8574628644000098E-3</c:v>
                </c:pt>
                <c:pt idx="600">
                  <c:v>5.8574628644000098E-3</c:v>
                </c:pt>
                <c:pt idx="601">
                  <c:v>-5.0870021356000002E-3</c:v>
                </c:pt>
                <c:pt idx="602">
                  <c:v>-5.0870021356000002E-3</c:v>
                </c:pt>
                <c:pt idx="603">
                  <c:v>3.6685747643999999E-3</c:v>
                </c:pt>
                <c:pt idx="604">
                  <c:v>1.0235234864400001E-2</c:v>
                </c:pt>
                <c:pt idx="605">
                  <c:v>1.0235234864400001E-2</c:v>
                </c:pt>
                <c:pt idx="606">
                  <c:v>1.4796908644E-3</c:v>
                </c:pt>
                <c:pt idx="607">
                  <c:v>3.6685747643999999E-3</c:v>
                </c:pt>
                <c:pt idx="608">
                  <c:v>1.4796908644E-3</c:v>
                </c:pt>
                <c:pt idx="609">
                  <c:v>-7.09202135599996E-4</c:v>
                </c:pt>
                <c:pt idx="610">
                  <c:v>-2.8981021356E-3</c:v>
                </c:pt>
                <c:pt idx="611">
                  <c:v>-5.0870021356000002E-3</c:v>
                </c:pt>
                <c:pt idx="612">
                  <c:v>-1.8220262135600001E-2</c:v>
                </c:pt>
                <c:pt idx="613">
                  <c:v>-3.5731392135599997E-2</c:v>
                </c:pt>
                <c:pt idx="614">
                  <c:v>-1.8220262135600001E-2</c:v>
                </c:pt>
                <c:pt idx="615">
                  <c:v>1.24241278644E-2</c:v>
                </c:pt>
                <c:pt idx="616">
                  <c:v>3.4312987864399999E-2</c:v>
                </c:pt>
                <c:pt idx="617">
                  <c:v>2.9935187864400001E-2</c:v>
                </c:pt>
                <c:pt idx="618">
                  <c:v>-2.8981021356E-3</c:v>
                </c:pt>
                <c:pt idx="619">
                  <c:v>-1.1653632135600001E-2</c:v>
                </c:pt>
                <c:pt idx="620">
                  <c:v>-7.09202135599996E-4</c:v>
                </c:pt>
                <c:pt idx="621">
                  <c:v>1.6801927864400001E-2</c:v>
                </c:pt>
                <c:pt idx="622">
                  <c:v>2.1179657864400001E-2</c:v>
                </c:pt>
                <c:pt idx="623">
                  <c:v>1.24241278644E-2</c:v>
                </c:pt>
                <c:pt idx="624">
                  <c:v>-9.4647321356E-3</c:v>
                </c:pt>
                <c:pt idx="625">
                  <c:v>-7.2758321355999899E-3</c:v>
                </c:pt>
                <c:pt idx="626">
                  <c:v>8.0463488644000099E-3</c:v>
                </c:pt>
                <c:pt idx="627">
                  <c:v>3.6685747643999999E-3</c:v>
                </c:pt>
                <c:pt idx="628">
                  <c:v>-1.8220262135600001E-2</c:v>
                </c:pt>
                <c:pt idx="629">
                  <c:v>-4.2298022135600001E-2</c:v>
                </c:pt>
                <c:pt idx="630">
                  <c:v>-3.5731392135599997E-2</c:v>
                </c:pt>
                <c:pt idx="631">
                  <c:v>-2.2598062135599999E-2</c:v>
                </c:pt>
                <c:pt idx="632">
                  <c:v>-2.0409162135600002E-2</c:v>
                </c:pt>
                <c:pt idx="633">
                  <c:v>-1.6031432135600002E-2</c:v>
                </c:pt>
                <c:pt idx="634">
                  <c:v>-2.8981021356E-3</c:v>
                </c:pt>
                <c:pt idx="635">
                  <c:v>-7.09202135599996E-4</c:v>
                </c:pt>
                <c:pt idx="636">
                  <c:v>-1.1653632135600001E-2</c:v>
                </c:pt>
                <c:pt idx="637">
                  <c:v>-2.0409162135600002E-2</c:v>
                </c:pt>
                <c:pt idx="638">
                  <c:v>1.4796908644E-3</c:v>
                </c:pt>
                <c:pt idx="639">
                  <c:v>2.1179657864400001E-2</c:v>
                </c:pt>
                <c:pt idx="640">
                  <c:v>1.89907578644E-2</c:v>
                </c:pt>
                <c:pt idx="641">
                  <c:v>3.6685747643999999E-3</c:v>
                </c:pt>
                <c:pt idx="642">
                  <c:v>1.0235234864400001E-2</c:v>
                </c:pt>
                <c:pt idx="643">
                  <c:v>1.6801927864400001E-2</c:v>
                </c:pt>
                <c:pt idx="644">
                  <c:v>2.3368557864400001E-2</c:v>
                </c:pt>
                <c:pt idx="645">
                  <c:v>1.24241278644E-2</c:v>
                </c:pt>
                <c:pt idx="646">
                  <c:v>1.6801927864400001E-2</c:v>
                </c:pt>
                <c:pt idx="647">
                  <c:v>1.24241278644E-2</c:v>
                </c:pt>
                <c:pt idx="648">
                  <c:v>8.0463488644000099E-3</c:v>
                </c:pt>
                <c:pt idx="649">
                  <c:v>-5.0870021356000002E-3</c:v>
                </c:pt>
                <c:pt idx="650">
                  <c:v>-1.6031432135600002E-2</c:v>
                </c:pt>
                <c:pt idx="651">
                  <c:v>-1.1653632135600001E-2</c:v>
                </c:pt>
                <c:pt idx="652">
                  <c:v>-7.2758321355999899E-3</c:v>
                </c:pt>
                <c:pt idx="653">
                  <c:v>1.4796908644E-3</c:v>
                </c:pt>
                <c:pt idx="654">
                  <c:v>-7.09202135599996E-4</c:v>
                </c:pt>
                <c:pt idx="655">
                  <c:v>1.4796908644E-3</c:v>
                </c:pt>
                <c:pt idx="656">
                  <c:v>-7.2758321355999899E-3</c:v>
                </c:pt>
                <c:pt idx="657">
                  <c:v>-9.4647321356E-3</c:v>
                </c:pt>
                <c:pt idx="658">
                  <c:v>-9.4647321356E-3</c:v>
                </c:pt>
                <c:pt idx="659">
                  <c:v>-7.09202135599996E-4</c:v>
                </c:pt>
                <c:pt idx="660">
                  <c:v>1.24241278644E-2</c:v>
                </c:pt>
                <c:pt idx="661">
                  <c:v>2.3368557864400001E-2</c:v>
                </c:pt>
                <c:pt idx="662">
                  <c:v>2.5557457864400002E-2</c:v>
                </c:pt>
                <c:pt idx="663">
                  <c:v>1.89907578644E-2</c:v>
                </c:pt>
                <c:pt idx="664">
                  <c:v>1.24241278644E-2</c:v>
                </c:pt>
                <c:pt idx="665">
                  <c:v>1.4796908644E-3</c:v>
                </c:pt>
                <c:pt idx="666">
                  <c:v>-7.09202135599996E-4</c:v>
                </c:pt>
                <c:pt idx="667">
                  <c:v>-1.8220262135600001E-2</c:v>
                </c:pt>
                <c:pt idx="668">
                  <c:v>-2.2598062135599999E-2</c:v>
                </c:pt>
                <c:pt idx="669">
                  <c:v>-7.09202135599996E-4</c:v>
                </c:pt>
                <c:pt idx="670">
                  <c:v>1.46130278644E-2</c:v>
                </c:pt>
                <c:pt idx="671">
                  <c:v>8.0463488644000099E-3</c:v>
                </c:pt>
                <c:pt idx="672">
                  <c:v>-5.0870021356000002E-3</c:v>
                </c:pt>
                <c:pt idx="673">
                  <c:v>3.6685747643999999E-3</c:v>
                </c:pt>
                <c:pt idx="674">
                  <c:v>1.24241278644E-2</c:v>
                </c:pt>
                <c:pt idx="675">
                  <c:v>8.0463488644000099E-3</c:v>
                </c:pt>
                <c:pt idx="676">
                  <c:v>1.24241278644E-2</c:v>
                </c:pt>
                <c:pt idx="677">
                  <c:v>1.4796908644E-3</c:v>
                </c:pt>
                <c:pt idx="678">
                  <c:v>3.6685747643999999E-3</c:v>
                </c:pt>
                <c:pt idx="679">
                  <c:v>8.0463488644000099E-3</c:v>
                </c:pt>
                <c:pt idx="680">
                  <c:v>8.0463488644000099E-3</c:v>
                </c:pt>
                <c:pt idx="681">
                  <c:v>8.0463488644000099E-3</c:v>
                </c:pt>
                <c:pt idx="682">
                  <c:v>1.6801927864400001E-2</c:v>
                </c:pt>
                <c:pt idx="683">
                  <c:v>2.1179657864400001E-2</c:v>
                </c:pt>
                <c:pt idx="684">
                  <c:v>5.8574628644000098E-3</c:v>
                </c:pt>
                <c:pt idx="685">
                  <c:v>-1.6031432135600002E-2</c:v>
                </c:pt>
                <c:pt idx="686">
                  <c:v>-1.3842532135599999E-2</c:v>
                </c:pt>
                <c:pt idx="687">
                  <c:v>-2.8981021356E-3</c:v>
                </c:pt>
                <c:pt idx="688">
                  <c:v>3.6685747643999999E-3</c:v>
                </c:pt>
                <c:pt idx="689">
                  <c:v>8.0463488644000099E-3</c:v>
                </c:pt>
                <c:pt idx="690">
                  <c:v>5.8574628644000098E-3</c:v>
                </c:pt>
                <c:pt idx="691">
                  <c:v>1.4796908644E-3</c:v>
                </c:pt>
                <c:pt idx="692">
                  <c:v>-1.3842532135599999E-2</c:v>
                </c:pt>
                <c:pt idx="693">
                  <c:v>-2.4786962135599999E-2</c:v>
                </c:pt>
                <c:pt idx="694">
                  <c:v>-2.69758621356E-2</c:v>
                </c:pt>
                <c:pt idx="695">
                  <c:v>-7.2758321355999899E-3</c:v>
                </c:pt>
                <c:pt idx="696">
                  <c:v>1.4796908644E-3</c:v>
                </c:pt>
                <c:pt idx="697">
                  <c:v>3.6685747643999999E-3</c:v>
                </c:pt>
                <c:pt idx="698">
                  <c:v>-9.4647321356E-3</c:v>
                </c:pt>
                <c:pt idx="699">
                  <c:v>-2.0409162135600002E-2</c:v>
                </c:pt>
                <c:pt idx="700">
                  <c:v>-1.6031432135600002E-2</c:v>
                </c:pt>
                <c:pt idx="701">
                  <c:v>3.6685747643999999E-3</c:v>
                </c:pt>
                <c:pt idx="702">
                  <c:v>5.8574628644000098E-3</c:v>
                </c:pt>
                <c:pt idx="703">
                  <c:v>5.8574628644000098E-3</c:v>
                </c:pt>
                <c:pt idx="704">
                  <c:v>1.0235234864400001E-2</c:v>
                </c:pt>
                <c:pt idx="705">
                  <c:v>1.0235234864400001E-2</c:v>
                </c:pt>
                <c:pt idx="706">
                  <c:v>1.89907578644E-2</c:v>
                </c:pt>
                <c:pt idx="707">
                  <c:v>2.7746357864399999E-2</c:v>
                </c:pt>
                <c:pt idx="708">
                  <c:v>1.6801927864400001E-2</c:v>
                </c:pt>
                <c:pt idx="709">
                  <c:v>-5.0870021356000002E-3</c:v>
                </c:pt>
                <c:pt idx="710">
                  <c:v>1.4796908644E-3</c:v>
                </c:pt>
                <c:pt idx="711">
                  <c:v>1.0235234864400001E-2</c:v>
                </c:pt>
                <c:pt idx="712">
                  <c:v>1.6801927864400001E-2</c:v>
                </c:pt>
                <c:pt idx="713">
                  <c:v>1.24241278644E-2</c:v>
                </c:pt>
                <c:pt idx="714">
                  <c:v>3.6685747643999999E-3</c:v>
                </c:pt>
                <c:pt idx="715">
                  <c:v>1.4796908644E-3</c:v>
                </c:pt>
                <c:pt idx="716">
                  <c:v>8.0463488644000099E-3</c:v>
                </c:pt>
                <c:pt idx="717">
                  <c:v>5.8574628644000098E-3</c:v>
                </c:pt>
                <c:pt idx="718">
                  <c:v>-7.09202135599996E-4</c:v>
                </c:pt>
                <c:pt idx="719">
                  <c:v>-7.2758321355999899E-3</c:v>
                </c:pt>
                <c:pt idx="720">
                  <c:v>-5.0870021356000002E-3</c:v>
                </c:pt>
                <c:pt idx="721">
                  <c:v>-7.09202135599996E-4</c:v>
                </c:pt>
                <c:pt idx="722">
                  <c:v>1.0235234864400001E-2</c:v>
                </c:pt>
                <c:pt idx="723">
                  <c:v>1.24241278644E-2</c:v>
                </c:pt>
                <c:pt idx="724">
                  <c:v>1.24241278644E-2</c:v>
                </c:pt>
                <c:pt idx="725">
                  <c:v>1.89907578644E-2</c:v>
                </c:pt>
                <c:pt idx="726">
                  <c:v>1.89907578644E-2</c:v>
                </c:pt>
                <c:pt idx="727">
                  <c:v>8.0463488644000099E-3</c:v>
                </c:pt>
                <c:pt idx="728">
                  <c:v>1.6801927864400001E-2</c:v>
                </c:pt>
                <c:pt idx="729">
                  <c:v>8.0463488644000099E-3</c:v>
                </c:pt>
                <c:pt idx="730">
                  <c:v>-2.8981021356E-3</c:v>
                </c:pt>
                <c:pt idx="731">
                  <c:v>-9.4647321356E-3</c:v>
                </c:pt>
                <c:pt idx="732">
                  <c:v>-7.09202135599996E-4</c:v>
                </c:pt>
                <c:pt idx="733">
                  <c:v>1.0235234864400001E-2</c:v>
                </c:pt>
                <c:pt idx="734">
                  <c:v>2.1179657864400001E-2</c:v>
                </c:pt>
                <c:pt idx="735">
                  <c:v>2.5557457864400002E-2</c:v>
                </c:pt>
                <c:pt idx="736">
                  <c:v>5.8574628644000098E-3</c:v>
                </c:pt>
                <c:pt idx="737">
                  <c:v>-7.09202135599996E-4</c:v>
                </c:pt>
                <c:pt idx="738">
                  <c:v>-9.4647321356E-3</c:v>
                </c:pt>
                <c:pt idx="739">
                  <c:v>-7.2758321355999899E-3</c:v>
                </c:pt>
                <c:pt idx="740">
                  <c:v>3.6685747643999999E-3</c:v>
                </c:pt>
                <c:pt idx="741">
                  <c:v>1.0235234864400001E-2</c:v>
                </c:pt>
                <c:pt idx="742">
                  <c:v>8.0463488644000099E-3</c:v>
                </c:pt>
                <c:pt idx="743">
                  <c:v>-7.2758321355999899E-3</c:v>
                </c:pt>
                <c:pt idx="744">
                  <c:v>-7.2758321355999899E-3</c:v>
                </c:pt>
                <c:pt idx="745">
                  <c:v>1.4796908644E-3</c:v>
                </c:pt>
                <c:pt idx="746">
                  <c:v>-5.0870021356000002E-3</c:v>
                </c:pt>
                <c:pt idx="747">
                  <c:v>-7.2758321355999899E-3</c:v>
                </c:pt>
                <c:pt idx="748">
                  <c:v>-5.0870021356000002E-3</c:v>
                </c:pt>
                <c:pt idx="749">
                  <c:v>-7.09202135599996E-4</c:v>
                </c:pt>
                <c:pt idx="750">
                  <c:v>3.6685747643999999E-3</c:v>
                </c:pt>
                <c:pt idx="751">
                  <c:v>1.46130278644E-2</c:v>
                </c:pt>
                <c:pt idx="752">
                  <c:v>2.1179657864400001E-2</c:v>
                </c:pt>
                <c:pt idx="753">
                  <c:v>1.0235234864400001E-2</c:v>
                </c:pt>
                <c:pt idx="754">
                  <c:v>1.24241278644E-2</c:v>
                </c:pt>
                <c:pt idx="755">
                  <c:v>2.5557457864400002E-2</c:v>
                </c:pt>
                <c:pt idx="756">
                  <c:v>2.5557457864400002E-2</c:v>
                </c:pt>
                <c:pt idx="757">
                  <c:v>8.0463488644000099E-3</c:v>
                </c:pt>
                <c:pt idx="758">
                  <c:v>-7.2758321355999899E-3</c:v>
                </c:pt>
                <c:pt idx="759">
                  <c:v>-1.1653632135600001E-2</c:v>
                </c:pt>
                <c:pt idx="760">
                  <c:v>-7.2758321355999899E-3</c:v>
                </c:pt>
                <c:pt idx="761">
                  <c:v>-2.8981021356E-3</c:v>
                </c:pt>
                <c:pt idx="762">
                  <c:v>1.0235234864400001E-2</c:v>
                </c:pt>
                <c:pt idx="763">
                  <c:v>1.24241278644E-2</c:v>
                </c:pt>
                <c:pt idx="764">
                  <c:v>2.1179657864400001E-2</c:v>
                </c:pt>
                <c:pt idx="765">
                  <c:v>2.1179657864400001E-2</c:v>
                </c:pt>
                <c:pt idx="766">
                  <c:v>2.1179657864400001E-2</c:v>
                </c:pt>
                <c:pt idx="767">
                  <c:v>1.6801927864400001E-2</c:v>
                </c:pt>
                <c:pt idx="768">
                  <c:v>1.24241278644E-2</c:v>
                </c:pt>
                <c:pt idx="769">
                  <c:v>-7.09202135599996E-4</c:v>
                </c:pt>
                <c:pt idx="770">
                  <c:v>-1.6031432135600002E-2</c:v>
                </c:pt>
                <c:pt idx="771">
                  <c:v>-1.1653632135600001E-2</c:v>
                </c:pt>
                <c:pt idx="772">
                  <c:v>-7.2758321355999899E-3</c:v>
                </c:pt>
                <c:pt idx="773">
                  <c:v>-5.0870021356000002E-3</c:v>
                </c:pt>
                <c:pt idx="774">
                  <c:v>-7.09202135599996E-4</c:v>
                </c:pt>
                <c:pt idx="775">
                  <c:v>1.0235234864400001E-2</c:v>
                </c:pt>
                <c:pt idx="776">
                  <c:v>3.6685747643999999E-3</c:v>
                </c:pt>
                <c:pt idx="777">
                  <c:v>-7.09202135599996E-4</c:v>
                </c:pt>
                <c:pt idx="778">
                  <c:v>1.6801927864400001E-2</c:v>
                </c:pt>
                <c:pt idx="779">
                  <c:v>1.89907578644E-2</c:v>
                </c:pt>
                <c:pt idx="780">
                  <c:v>1.46130278644E-2</c:v>
                </c:pt>
                <c:pt idx="781">
                  <c:v>2.3368557864400001E-2</c:v>
                </c:pt>
                <c:pt idx="782">
                  <c:v>1.89907578644E-2</c:v>
                </c:pt>
                <c:pt idx="783">
                  <c:v>-7.09202135599996E-4</c:v>
                </c:pt>
                <c:pt idx="784">
                  <c:v>3.6685747643999999E-3</c:v>
                </c:pt>
                <c:pt idx="785">
                  <c:v>1.24241278644E-2</c:v>
                </c:pt>
                <c:pt idx="786">
                  <c:v>2.1179657864400001E-2</c:v>
                </c:pt>
                <c:pt idx="787">
                  <c:v>1.0235234864400001E-2</c:v>
                </c:pt>
                <c:pt idx="788">
                  <c:v>-9.4647321356E-3</c:v>
                </c:pt>
                <c:pt idx="789">
                  <c:v>-9.4647321356E-3</c:v>
                </c:pt>
                <c:pt idx="790">
                  <c:v>3.6685747643999999E-3</c:v>
                </c:pt>
                <c:pt idx="791">
                  <c:v>1.0235234864400001E-2</c:v>
                </c:pt>
                <c:pt idx="792">
                  <c:v>-7.09202135599996E-4</c:v>
                </c:pt>
                <c:pt idx="793">
                  <c:v>-2.8981021356E-3</c:v>
                </c:pt>
                <c:pt idx="794">
                  <c:v>-2.8981021356E-3</c:v>
                </c:pt>
                <c:pt idx="795">
                  <c:v>-2.8981021356E-3</c:v>
                </c:pt>
                <c:pt idx="796">
                  <c:v>1.4796908644E-3</c:v>
                </c:pt>
                <c:pt idx="797">
                  <c:v>1.24241278644E-2</c:v>
                </c:pt>
                <c:pt idx="798">
                  <c:v>2.3368557864400001E-2</c:v>
                </c:pt>
                <c:pt idx="799">
                  <c:v>1.24241278644E-2</c:v>
                </c:pt>
                <c:pt idx="800">
                  <c:v>8.0463488644000099E-3</c:v>
                </c:pt>
                <c:pt idx="801">
                  <c:v>-2.8981021356E-3</c:v>
                </c:pt>
                <c:pt idx="802">
                  <c:v>1.4796908644E-3</c:v>
                </c:pt>
                <c:pt idx="803">
                  <c:v>1.0235234864400001E-2</c:v>
                </c:pt>
                <c:pt idx="804">
                  <c:v>1.0235234864400001E-2</c:v>
                </c:pt>
                <c:pt idx="805">
                  <c:v>5.8574628644000098E-3</c:v>
                </c:pt>
                <c:pt idx="806">
                  <c:v>-7.09202135599996E-4</c:v>
                </c:pt>
                <c:pt idx="807">
                  <c:v>-7.09202135599996E-4</c:v>
                </c:pt>
                <c:pt idx="808">
                  <c:v>-7.09202135599996E-4</c:v>
                </c:pt>
                <c:pt idx="809">
                  <c:v>1.46130278644E-2</c:v>
                </c:pt>
                <c:pt idx="810">
                  <c:v>2.7746357864399999E-2</c:v>
                </c:pt>
                <c:pt idx="811">
                  <c:v>2.3368557864400001E-2</c:v>
                </c:pt>
                <c:pt idx="812">
                  <c:v>5.8574628644000098E-3</c:v>
                </c:pt>
                <c:pt idx="813">
                  <c:v>-7.2758321355999899E-3</c:v>
                </c:pt>
                <c:pt idx="814">
                  <c:v>-1.3842532135599999E-2</c:v>
                </c:pt>
                <c:pt idx="815">
                  <c:v>-7.2758321355999899E-3</c:v>
                </c:pt>
                <c:pt idx="816">
                  <c:v>-7.2758321355999899E-3</c:v>
                </c:pt>
                <c:pt idx="817">
                  <c:v>-7.09202135599996E-4</c:v>
                </c:pt>
                <c:pt idx="818">
                  <c:v>8.0463488644000099E-3</c:v>
                </c:pt>
                <c:pt idx="819">
                  <c:v>3.6685747643999999E-3</c:v>
                </c:pt>
                <c:pt idx="820">
                  <c:v>8.0463488644000099E-3</c:v>
                </c:pt>
                <c:pt idx="821">
                  <c:v>1.24241278644E-2</c:v>
                </c:pt>
                <c:pt idx="822">
                  <c:v>1.24241278644E-2</c:v>
                </c:pt>
                <c:pt idx="823">
                  <c:v>-7.09202135599996E-4</c:v>
                </c:pt>
                <c:pt idx="824">
                  <c:v>-1.1653632135600001E-2</c:v>
                </c:pt>
                <c:pt idx="825">
                  <c:v>-1.1653632135600001E-2</c:v>
                </c:pt>
                <c:pt idx="826">
                  <c:v>3.6685747643999999E-3</c:v>
                </c:pt>
                <c:pt idx="827">
                  <c:v>-5.0870021356000002E-3</c:v>
                </c:pt>
                <c:pt idx="828">
                  <c:v>-7.2758321355999899E-3</c:v>
                </c:pt>
                <c:pt idx="829">
                  <c:v>-2.8981021356E-3</c:v>
                </c:pt>
                <c:pt idx="830">
                  <c:v>-1.3842532135599999E-2</c:v>
                </c:pt>
                <c:pt idx="831">
                  <c:v>-2.0409162135600002E-2</c:v>
                </c:pt>
                <c:pt idx="832">
                  <c:v>-7.09202135599996E-4</c:v>
                </c:pt>
                <c:pt idx="833">
                  <c:v>1.89907578644E-2</c:v>
                </c:pt>
                <c:pt idx="834">
                  <c:v>2.3368557864400001E-2</c:v>
                </c:pt>
                <c:pt idx="835">
                  <c:v>1.24241278644E-2</c:v>
                </c:pt>
                <c:pt idx="836">
                  <c:v>1.0235234864400001E-2</c:v>
                </c:pt>
                <c:pt idx="837">
                  <c:v>8.0463488644000099E-3</c:v>
                </c:pt>
                <c:pt idx="838">
                  <c:v>8.0463488644000099E-3</c:v>
                </c:pt>
                <c:pt idx="839">
                  <c:v>8.0463488644000099E-3</c:v>
                </c:pt>
                <c:pt idx="840">
                  <c:v>-7.09202135599996E-4</c:v>
                </c:pt>
                <c:pt idx="841">
                  <c:v>-1.6031432135600002E-2</c:v>
                </c:pt>
                <c:pt idx="842">
                  <c:v>-1.3842532135599999E-2</c:v>
                </c:pt>
                <c:pt idx="843">
                  <c:v>-1.6031432135600002E-2</c:v>
                </c:pt>
                <c:pt idx="844">
                  <c:v>-5.0870021356000002E-3</c:v>
                </c:pt>
                <c:pt idx="845">
                  <c:v>-2.8981021356E-3</c:v>
                </c:pt>
                <c:pt idx="846">
                  <c:v>-9.4647321356E-3</c:v>
                </c:pt>
                <c:pt idx="847">
                  <c:v>3.6685747643999999E-3</c:v>
                </c:pt>
                <c:pt idx="848">
                  <c:v>1.4796908644E-3</c:v>
                </c:pt>
                <c:pt idx="849">
                  <c:v>-7.09202135599996E-4</c:v>
                </c:pt>
                <c:pt idx="850">
                  <c:v>-2.8981021356E-3</c:v>
                </c:pt>
                <c:pt idx="851">
                  <c:v>-7.2758321355999899E-3</c:v>
                </c:pt>
                <c:pt idx="852">
                  <c:v>-7.2758321355999899E-3</c:v>
                </c:pt>
                <c:pt idx="853">
                  <c:v>-7.09202135599996E-4</c:v>
                </c:pt>
                <c:pt idx="854">
                  <c:v>1.4796908644E-3</c:v>
                </c:pt>
                <c:pt idx="855">
                  <c:v>8.0463488644000099E-3</c:v>
                </c:pt>
                <c:pt idx="856">
                  <c:v>-9.4647321356E-3</c:v>
                </c:pt>
                <c:pt idx="857">
                  <c:v>-5.0870021356000002E-3</c:v>
                </c:pt>
                <c:pt idx="858">
                  <c:v>5.8574628644000098E-3</c:v>
                </c:pt>
                <c:pt idx="859">
                  <c:v>8.0463488644000099E-3</c:v>
                </c:pt>
                <c:pt idx="860">
                  <c:v>1.0235234864400001E-2</c:v>
                </c:pt>
                <c:pt idx="861">
                  <c:v>5.8574628644000098E-3</c:v>
                </c:pt>
                <c:pt idx="862">
                  <c:v>-7.2758321355999899E-3</c:v>
                </c:pt>
                <c:pt idx="863">
                  <c:v>-5.0870021356000002E-3</c:v>
                </c:pt>
                <c:pt idx="864">
                  <c:v>8.0463488644000099E-3</c:v>
                </c:pt>
                <c:pt idx="865">
                  <c:v>1.0235234864400001E-2</c:v>
                </c:pt>
                <c:pt idx="866">
                  <c:v>1.4796908644E-3</c:v>
                </c:pt>
                <c:pt idx="867">
                  <c:v>1.4796908644E-3</c:v>
                </c:pt>
                <c:pt idx="868">
                  <c:v>-7.09202135599996E-4</c:v>
                </c:pt>
                <c:pt idx="869">
                  <c:v>-7.2758321355999899E-3</c:v>
                </c:pt>
                <c:pt idx="870">
                  <c:v>-1.1653632135600001E-2</c:v>
                </c:pt>
                <c:pt idx="871">
                  <c:v>-1.8220262135600001E-2</c:v>
                </c:pt>
                <c:pt idx="872">
                  <c:v>-1.1653632135600001E-2</c:v>
                </c:pt>
                <c:pt idx="873">
                  <c:v>-7.09202135599996E-4</c:v>
                </c:pt>
                <c:pt idx="874">
                  <c:v>-9.4647321356E-3</c:v>
                </c:pt>
                <c:pt idx="875">
                  <c:v>-1.1653632135600001E-2</c:v>
                </c:pt>
                <c:pt idx="876">
                  <c:v>-5.0870021356000002E-3</c:v>
                </c:pt>
                <c:pt idx="877">
                  <c:v>3.6685747643999999E-3</c:v>
                </c:pt>
                <c:pt idx="878">
                  <c:v>1.24241278644E-2</c:v>
                </c:pt>
                <c:pt idx="879">
                  <c:v>-7.09202135599996E-4</c:v>
                </c:pt>
                <c:pt idx="880">
                  <c:v>-1.1653632135600001E-2</c:v>
                </c:pt>
                <c:pt idx="881">
                  <c:v>-2.4786962135599999E-2</c:v>
                </c:pt>
                <c:pt idx="882">
                  <c:v>-5.0870021356000002E-3</c:v>
                </c:pt>
                <c:pt idx="883">
                  <c:v>1.24241278644E-2</c:v>
                </c:pt>
                <c:pt idx="884">
                  <c:v>2.1179657864400001E-2</c:v>
                </c:pt>
                <c:pt idx="885">
                  <c:v>1.0235234864400001E-2</c:v>
                </c:pt>
                <c:pt idx="886">
                  <c:v>1.4796908644E-3</c:v>
                </c:pt>
                <c:pt idx="887">
                  <c:v>3.6685747643999999E-3</c:v>
                </c:pt>
                <c:pt idx="888">
                  <c:v>1.4796908644E-3</c:v>
                </c:pt>
                <c:pt idx="889">
                  <c:v>-5.0870021356000002E-3</c:v>
                </c:pt>
                <c:pt idx="890">
                  <c:v>-1.1653632135600001E-2</c:v>
                </c:pt>
                <c:pt idx="891">
                  <c:v>-7.2758321355999899E-3</c:v>
                </c:pt>
                <c:pt idx="892">
                  <c:v>-7.09202135599996E-4</c:v>
                </c:pt>
                <c:pt idx="893">
                  <c:v>-7.09202135599996E-4</c:v>
                </c:pt>
                <c:pt idx="894">
                  <c:v>-2.8981021356E-3</c:v>
                </c:pt>
                <c:pt idx="895">
                  <c:v>1.4796908644E-3</c:v>
                </c:pt>
                <c:pt idx="896">
                  <c:v>1.0235234864400001E-2</c:v>
                </c:pt>
                <c:pt idx="897">
                  <c:v>1.4796908644E-3</c:v>
                </c:pt>
                <c:pt idx="898">
                  <c:v>-1.3842532135599999E-2</c:v>
                </c:pt>
                <c:pt idx="899">
                  <c:v>-1.3842532135599999E-2</c:v>
                </c:pt>
                <c:pt idx="900">
                  <c:v>-7.2758321355999899E-3</c:v>
                </c:pt>
                <c:pt idx="901">
                  <c:v>5.8574628644000098E-3</c:v>
                </c:pt>
                <c:pt idx="902">
                  <c:v>1.89907578644E-2</c:v>
                </c:pt>
                <c:pt idx="903">
                  <c:v>1.4796908644E-3</c:v>
                </c:pt>
                <c:pt idx="904">
                  <c:v>-9.4647321356E-3</c:v>
                </c:pt>
                <c:pt idx="905">
                  <c:v>-1.3842532135599999E-2</c:v>
                </c:pt>
                <c:pt idx="906">
                  <c:v>-1.1653632135600001E-2</c:v>
                </c:pt>
                <c:pt idx="907">
                  <c:v>-7.09202135599996E-4</c:v>
                </c:pt>
                <c:pt idx="908">
                  <c:v>1.0235234864400001E-2</c:v>
                </c:pt>
                <c:pt idx="909">
                  <c:v>1.6801927864400001E-2</c:v>
                </c:pt>
                <c:pt idx="910">
                  <c:v>1.0235234864400001E-2</c:v>
                </c:pt>
                <c:pt idx="911">
                  <c:v>1.0235234864400001E-2</c:v>
                </c:pt>
                <c:pt idx="912">
                  <c:v>1.6801927864400001E-2</c:v>
                </c:pt>
                <c:pt idx="913">
                  <c:v>1.6801927864400001E-2</c:v>
                </c:pt>
                <c:pt idx="914">
                  <c:v>3.6685747643999999E-3</c:v>
                </c:pt>
                <c:pt idx="915">
                  <c:v>-1.3842532135599999E-2</c:v>
                </c:pt>
                <c:pt idx="916">
                  <c:v>-1.3842532135599999E-2</c:v>
                </c:pt>
                <c:pt idx="917">
                  <c:v>-7.2758321355999899E-3</c:v>
                </c:pt>
                <c:pt idx="918">
                  <c:v>-7.2758321355999899E-3</c:v>
                </c:pt>
                <c:pt idx="919">
                  <c:v>-9.4647321356E-3</c:v>
                </c:pt>
                <c:pt idx="920">
                  <c:v>-1.1653632135600001E-2</c:v>
                </c:pt>
                <c:pt idx="921">
                  <c:v>-5.0870021356000002E-3</c:v>
                </c:pt>
                <c:pt idx="922">
                  <c:v>5.8574628644000098E-3</c:v>
                </c:pt>
                <c:pt idx="923">
                  <c:v>1.24241278644E-2</c:v>
                </c:pt>
                <c:pt idx="924">
                  <c:v>1.0235234864400001E-2</c:v>
                </c:pt>
                <c:pt idx="925">
                  <c:v>-7.09202135599996E-4</c:v>
                </c:pt>
                <c:pt idx="926">
                  <c:v>3.6685747643999999E-3</c:v>
                </c:pt>
                <c:pt idx="927">
                  <c:v>3.6685747643999999E-3</c:v>
                </c:pt>
                <c:pt idx="928">
                  <c:v>-9.4647321356E-3</c:v>
                </c:pt>
                <c:pt idx="929">
                  <c:v>-1.3842532135599999E-2</c:v>
                </c:pt>
                <c:pt idx="930">
                  <c:v>-2.8981021356E-3</c:v>
                </c:pt>
                <c:pt idx="931">
                  <c:v>-5.0870021356000002E-3</c:v>
                </c:pt>
                <c:pt idx="932">
                  <c:v>-5.0870021356000002E-3</c:v>
                </c:pt>
                <c:pt idx="933">
                  <c:v>-7.09202135599996E-4</c:v>
                </c:pt>
                <c:pt idx="934">
                  <c:v>-5.0870021356000002E-3</c:v>
                </c:pt>
                <c:pt idx="935">
                  <c:v>-5.0870021356000002E-3</c:v>
                </c:pt>
                <c:pt idx="936">
                  <c:v>-5.0870021356000002E-3</c:v>
                </c:pt>
                <c:pt idx="937">
                  <c:v>-1.1653632135600001E-2</c:v>
                </c:pt>
                <c:pt idx="938">
                  <c:v>-1.8220262135600001E-2</c:v>
                </c:pt>
                <c:pt idx="939">
                  <c:v>-5.0870021356000002E-3</c:v>
                </c:pt>
                <c:pt idx="940">
                  <c:v>1.4796908644E-3</c:v>
                </c:pt>
                <c:pt idx="941">
                  <c:v>5.8574628644000098E-3</c:v>
                </c:pt>
                <c:pt idx="942">
                  <c:v>1.6801927864400001E-2</c:v>
                </c:pt>
                <c:pt idx="943">
                  <c:v>2.5557457864400002E-2</c:v>
                </c:pt>
                <c:pt idx="944">
                  <c:v>2.7746357864399999E-2</c:v>
                </c:pt>
                <c:pt idx="945">
                  <c:v>2.3368557864400001E-2</c:v>
                </c:pt>
                <c:pt idx="946">
                  <c:v>1.89907578644E-2</c:v>
                </c:pt>
                <c:pt idx="947">
                  <c:v>-7.09202135599996E-4</c:v>
                </c:pt>
                <c:pt idx="948">
                  <c:v>3.6685747643999999E-3</c:v>
                </c:pt>
                <c:pt idx="949">
                  <c:v>5.8574628644000098E-3</c:v>
                </c:pt>
                <c:pt idx="950">
                  <c:v>-5.0870021356000002E-3</c:v>
                </c:pt>
                <c:pt idx="951">
                  <c:v>-7.2758321355999899E-3</c:v>
                </c:pt>
                <c:pt idx="952">
                  <c:v>8.0463488644000099E-3</c:v>
                </c:pt>
                <c:pt idx="953">
                  <c:v>1.4796908644E-3</c:v>
                </c:pt>
                <c:pt idx="954">
                  <c:v>-7.2758321355999899E-3</c:v>
                </c:pt>
                <c:pt idx="955">
                  <c:v>-2.8981021356E-3</c:v>
                </c:pt>
                <c:pt idx="956">
                  <c:v>8.0463488644000099E-3</c:v>
                </c:pt>
                <c:pt idx="957">
                  <c:v>2.1179657864400001E-2</c:v>
                </c:pt>
                <c:pt idx="958">
                  <c:v>2.7746357864399999E-2</c:v>
                </c:pt>
                <c:pt idx="959">
                  <c:v>1.6801927864400001E-2</c:v>
                </c:pt>
                <c:pt idx="960">
                  <c:v>3.6685747643999999E-3</c:v>
                </c:pt>
                <c:pt idx="961">
                  <c:v>5.8574628644000098E-3</c:v>
                </c:pt>
                <c:pt idx="962">
                  <c:v>1.0235234864400001E-2</c:v>
                </c:pt>
                <c:pt idx="963">
                  <c:v>1.24241278644E-2</c:v>
                </c:pt>
                <c:pt idx="964">
                  <c:v>-7.09202135599996E-4</c:v>
                </c:pt>
                <c:pt idx="965">
                  <c:v>-5.0870021356000002E-3</c:v>
                </c:pt>
                <c:pt idx="966">
                  <c:v>-5.0870021356000002E-3</c:v>
                </c:pt>
                <c:pt idx="967">
                  <c:v>5.8574628644000098E-3</c:v>
                </c:pt>
                <c:pt idx="968">
                  <c:v>1.6801927864400001E-2</c:v>
                </c:pt>
                <c:pt idx="969">
                  <c:v>3.6685747643999999E-3</c:v>
                </c:pt>
                <c:pt idx="970">
                  <c:v>-7.09202135599996E-4</c:v>
                </c:pt>
                <c:pt idx="971">
                  <c:v>-5.0870021356000002E-3</c:v>
                </c:pt>
                <c:pt idx="972">
                  <c:v>8.0463488644000099E-3</c:v>
                </c:pt>
                <c:pt idx="973">
                  <c:v>-5.0870021356000002E-3</c:v>
                </c:pt>
                <c:pt idx="974">
                  <c:v>-1.6031432135600002E-2</c:v>
                </c:pt>
                <c:pt idx="975">
                  <c:v>-1.8220262135600001E-2</c:v>
                </c:pt>
                <c:pt idx="976">
                  <c:v>-1.1653632135600001E-2</c:v>
                </c:pt>
                <c:pt idx="977">
                  <c:v>1.4796908644E-3</c:v>
                </c:pt>
                <c:pt idx="978">
                  <c:v>5.8574628644000098E-3</c:v>
                </c:pt>
                <c:pt idx="979">
                  <c:v>3.6685747643999999E-3</c:v>
                </c:pt>
                <c:pt idx="980">
                  <c:v>3.6685747643999999E-3</c:v>
                </c:pt>
                <c:pt idx="981">
                  <c:v>5.8574628644000098E-3</c:v>
                </c:pt>
                <c:pt idx="982">
                  <c:v>8.0463488644000099E-3</c:v>
                </c:pt>
                <c:pt idx="983">
                  <c:v>-7.09202135599996E-4</c:v>
                </c:pt>
                <c:pt idx="984">
                  <c:v>-1.3842532135599999E-2</c:v>
                </c:pt>
                <c:pt idx="985">
                  <c:v>-2.2598062135599999E-2</c:v>
                </c:pt>
                <c:pt idx="986">
                  <c:v>-9.4647321356E-3</c:v>
                </c:pt>
                <c:pt idx="987">
                  <c:v>3.6685747643999999E-3</c:v>
                </c:pt>
                <c:pt idx="988">
                  <c:v>1.89907578644E-2</c:v>
                </c:pt>
                <c:pt idx="989">
                  <c:v>2.1179657864400001E-2</c:v>
                </c:pt>
                <c:pt idx="990">
                  <c:v>1.89907578644E-2</c:v>
                </c:pt>
                <c:pt idx="991">
                  <c:v>2.1179657864400001E-2</c:v>
                </c:pt>
                <c:pt idx="992">
                  <c:v>1.24241278644E-2</c:v>
                </c:pt>
                <c:pt idx="993">
                  <c:v>1.4796908644E-3</c:v>
                </c:pt>
                <c:pt idx="994">
                  <c:v>-1.1653632135600001E-2</c:v>
                </c:pt>
                <c:pt idx="995">
                  <c:v>-2.4786962135599999E-2</c:v>
                </c:pt>
                <c:pt idx="996">
                  <c:v>-9.4647321356E-3</c:v>
                </c:pt>
                <c:pt idx="997">
                  <c:v>1.4796908644E-3</c:v>
                </c:pt>
                <c:pt idx="998">
                  <c:v>3.6685747643999999E-3</c:v>
                </c:pt>
                <c:pt idx="999">
                  <c:v>-9.4647321356E-3</c:v>
                </c:pt>
                <c:pt idx="1000">
                  <c:v>-1.1653632135600001E-2</c:v>
                </c:pt>
                <c:pt idx="1001">
                  <c:v>-7.09202135599996E-4</c:v>
                </c:pt>
                <c:pt idx="1002">
                  <c:v>-5.0870021356000002E-3</c:v>
                </c:pt>
                <c:pt idx="1003">
                  <c:v>-1.3842532135599999E-2</c:v>
                </c:pt>
                <c:pt idx="1004">
                  <c:v>-2.0409162135600002E-2</c:v>
                </c:pt>
                <c:pt idx="1005">
                  <c:v>-9.4647321356E-3</c:v>
                </c:pt>
                <c:pt idx="1006">
                  <c:v>8.0463488644000099E-3</c:v>
                </c:pt>
                <c:pt idx="1007">
                  <c:v>5.8574628644000098E-3</c:v>
                </c:pt>
                <c:pt idx="1008">
                  <c:v>3.6685747643999999E-3</c:v>
                </c:pt>
                <c:pt idx="1009">
                  <c:v>1.0235234864400001E-2</c:v>
                </c:pt>
                <c:pt idx="1010">
                  <c:v>1.89907578644E-2</c:v>
                </c:pt>
                <c:pt idx="1011">
                  <c:v>1.46130278644E-2</c:v>
                </c:pt>
                <c:pt idx="1012">
                  <c:v>1.24241278644E-2</c:v>
                </c:pt>
                <c:pt idx="1013">
                  <c:v>1.24241278644E-2</c:v>
                </c:pt>
                <c:pt idx="1014">
                  <c:v>3.6685747643999999E-3</c:v>
                </c:pt>
                <c:pt idx="1015">
                  <c:v>5.8574628644000098E-3</c:v>
                </c:pt>
                <c:pt idx="1016">
                  <c:v>1.6801927864400001E-2</c:v>
                </c:pt>
                <c:pt idx="1017">
                  <c:v>2.3368557864400001E-2</c:v>
                </c:pt>
                <c:pt idx="1018">
                  <c:v>2.7746357864399999E-2</c:v>
                </c:pt>
                <c:pt idx="1019">
                  <c:v>1.89907578644E-2</c:v>
                </c:pt>
                <c:pt idx="1020">
                  <c:v>8.0463488644000099E-3</c:v>
                </c:pt>
                <c:pt idx="1021">
                  <c:v>5.8574628644000098E-3</c:v>
                </c:pt>
                <c:pt idx="1022">
                  <c:v>1.89907578644E-2</c:v>
                </c:pt>
                <c:pt idx="1023">
                  <c:v>2.1179657864400001E-2</c:v>
                </c:pt>
                <c:pt idx="1024">
                  <c:v>1.24241278644E-2</c:v>
                </c:pt>
                <c:pt idx="1025">
                  <c:v>1.4796908644E-3</c:v>
                </c:pt>
                <c:pt idx="1026">
                  <c:v>1.4796908644E-3</c:v>
                </c:pt>
                <c:pt idx="1027">
                  <c:v>1.6801927864400001E-2</c:v>
                </c:pt>
                <c:pt idx="1028">
                  <c:v>2.1179657864400001E-2</c:v>
                </c:pt>
                <c:pt idx="1029">
                  <c:v>2.3368557864400001E-2</c:v>
                </c:pt>
                <c:pt idx="1030">
                  <c:v>1.0235234864400001E-2</c:v>
                </c:pt>
                <c:pt idx="1031">
                  <c:v>-5.0870021356000002E-3</c:v>
                </c:pt>
                <c:pt idx="1032">
                  <c:v>3.6685747643999999E-3</c:v>
                </c:pt>
                <c:pt idx="1033">
                  <c:v>8.0463488644000099E-3</c:v>
                </c:pt>
                <c:pt idx="1034">
                  <c:v>-7.09202135599996E-4</c:v>
                </c:pt>
                <c:pt idx="1035">
                  <c:v>-9.4647321356E-3</c:v>
                </c:pt>
                <c:pt idx="1036">
                  <c:v>3.6685747643999999E-3</c:v>
                </c:pt>
                <c:pt idx="1037">
                  <c:v>1.46130278644E-2</c:v>
                </c:pt>
                <c:pt idx="1038">
                  <c:v>5.8574628644000098E-3</c:v>
                </c:pt>
                <c:pt idx="1039">
                  <c:v>-5.0870021356000002E-3</c:v>
                </c:pt>
                <c:pt idx="1040">
                  <c:v>-7.2758321355999899E-3</c:v>
                </c:pt>
                <c:pt idx="1041">
                  <c:v>-7.09202135599996E-4</c:v>
                </c:pt>
                <c:pt idx="1042">
                  <c:v>1.0235234864400001E-2</c:v>
                </c:pt>
                <c:pt idx="1043">
                  <c:v>3.6685747643999999E-3</c:v>
                </c:pt>
                <c:pt idx="1044">
                  <c:v>-9.4647321356E-3</c:v>
                </c:pt>
                <c:pt idx="1045">
                  <c:v>-2.91647621356E-2</c:v>
                </c:pt>
                <c:pt idx="1046">
                  <c:v>-1.8220262135600001E-2</c:v>
                </c:pt>
                <c:pt idx="1047">
                  <c:v>-2.8981021356E-3</c:v>
                </c:pt>
                <c:pt idx="1048">
                  <c:v>-2.8981021356E-3</c:v>
                </c:pt>
                <c:pt idx="1049">
                  <c:v>-9.4647321356E-3</c:v>
                </c:pt>
                <c:pt idx="1050">
                  <c:v>-7.09202135599996E-4</c:v>
                </c:pt>
                <c:pt idx="1051">
                  <c:v>1.0235234864400001E-2</c:v>
                </c:pt>
                <c:pt idx="1052">
                  <c:v>2.1179657864400001E-2</c:v>
                </c:pt>
                <c:pt idx="1053">
                  <c:v>2.7746357864399999E-2</c:v>
                </c:pt>
                <c:pt idx="1054">
                  <c:v>2.1179657864400001E-2</c:v>
                </c:pt>
                <c:pt idx="1055">
                  <c:v>1.24241278644E-2</c:v>
                </c:pt>
                <c:pt idx="1056">
                  <c:v>2.3368557864400001E-2</c:v>
                </c:pt>
                <c:pt idx="1057">
                  <c:v>2.7746357864399999E-2</c:v>
                </c:pt>
                <c:pt idx="1058">
                  <c:v>1.6801927864400001E-2</c:v>
                </c:pt>
                <c:pt idx="1059">
                  <c:v>-7.09202135599996E-4</c:v>
                </c:pt>
                <c:pt idx="1060">
                  <c:v>8.0463488644000099E-3</c:v>
                </c:pt>
                <c:pt idx="1061">
                  <c:v>1.0235234864400001E-2</c:v>
                </c:pt>
                <c:pt idx="1062">
                  <c:v>5.8574628644000098E-3</c:v>
                </c:pt>
                <c:pt idx="1063">
                  <c:v>-7.09202135599996E-4</c:v>
                </c:pt>
                <c:pt idx="1064">
                  <c:v>5.8574628644000098E-3</c:v>
                </c:pt>
                <c:pt idx="1065">
                  <c:v>1.0235234864400001E-2</c:v>
                </c:pt>
                <c:pt idx="1066">
                  <c:v>-2.8981021356E-3</c:v>
                </c:pt>
                <c:pt idx="1067">
                  <c:v>-2.4786962135599999E-2</c:v>
                </c:pt>
                <c:pt idx="1068">
                  <c:v>-2.4786962135599999E-2</c:v>
                </c:pt>
                <c:pt idx="1069">
                  <c:v>-5.0870021356000002E-3</c:v>
                </c:pt>
                <c:pt idx="1070">
                  <c:v>-2.8981021356E-3</c:v>
                </c:pt>
                <c:pt idx="1071">
                  <c:v>5.8574628644000098E-3</c:v>
                </c:pt>
                <c:pt idx="1072">
                  <c:v>1.46130278644E-2</c:v>
                </c:pt>
                <c:pt idx="1073">
                  <c:v>1.0235234864400001E-2</c:v>
                </c:pt>
                <c:pt idx="1074">
                  <c:v>3.6685747643999999E-3</c:v>
                </c:pt>
                <c:pt idx="1075">
                  <c:v>-5.0870021356000002E-3</c:v>
                </c:pt>
                <c:pt idx="1076">
                  <c:v>1.0235234864400001E-2</c:v>
                </c:pt>
                <c:pt idx="1077">
                  <c:v>2.7746357864399999E-2</c:v>
                </c:pt>
                <c:pt idx="1078">
                  <c:v>2.1179657864400001E-2</c:v>
                </c:pt>
                <c:pt idx="1079">
                  <c:v>1.0235234864400001E-2</c:v>
                </c:pt>
                <c:pt idx="1080">
                  <c:v>1.24241278644E-2</c:v>
                </c:pt>
                <c:pt idx="1081">
                  <c:v>1.6801927864400001E-2</c:v>
                </c:pt>
                <c:pt idx="1082">
                  <c:v>1.6801927864400001E-2</c:v>
                </c:pt>
                <c:pt idx="1083">
                  <c:v>1.24241278644E-2</c:v>
                </c:pt>
                <c:pt idx="1084">
                  <c:v>1.4796908644E-3</c:v>
                </c:pt>
                <c:pt idx="1085">
                  <c:v>-2.0409162135600002E-2</c:v>
                </c:pt>
                <c:pt idx="1086">
                  <c:v>-2.69758621356E-2</c:v>
                </c:pt>
                <c:pt idx="1087">
                  <c:v>-2.0409162135600002E-2</c:v>
                </c:pt>
                <c:pt idx="1088">
                  <c:v>-7.2758321355999899E-3</c:v>
                </c:pt>
                <c:pt idx="1089">
                  <c:v>1.0235234864400001E-2</c:v>
                </c:pt>
                <c:pt idx="1090">
                  <c:v>5.8574628644000098E-3</c:v>
                </c:pt>
                <c:pt idx="1091">
                  <c:v>-7.09202135599996E-4</c:v>
                </c:pt>
                <c:pt idx="1092">
                  <c:v>-5.0870021356000002E-3</c:v>
                </c:pt>
                <c:pt idx="1093">
                  <c:v>-2.8981021356E-3</c:v>
                </c:pt>
                <c:pt idx="1094">
                  <c:v>1.46130278644E-2</c:v>
                </c:pt>
                <c:pt idx="1095">
                  <c:v>2.5557457864400002E-2</c:v>
                </c:pt>
                <c:pt idx="1096">
                  <c:v>2.5557457864400002E-2</c:v>
                </c:pt>
                <c:pt idx="1097">
                  <c:v>1.24241278644E-2</c:v>
                </c:pt>
                <c:pt idx="1098">
                  <c:v>-7.09202135599996E-4</c:v>
                </c:pt>
                <c:pt idx="1099">
                  <c:v>-7.2758321355999899E-3</c:v>
                </c:pt>
                <c:pt idx="1100">
                  <c:v>-1.3842532135599999E-2</c:v>
                </c:pt>
                <c:pt idx="1101">
                  <c:v>1.4796908644E-3</c:v>
                </c:pt>
                <c:pt idx="1102">
                  <c:v>1.4796908644E-3</c:v>
                </c:pt>
                <c:pt idx="1103">
                  <c:v>3.6685747643999999E-3</c:v>
                </c:pt>
                <c:pt idx="1104">
                  <c:v>1.6801927864400001E-2</c:v>
                </c:pt>
                <c:pt idx="1105">
                  <c:v>1.24241278644E-2</c:v>
                </c:pt>
                <c:pt idx="1106">
                  <c:v>8.0463488644000099E-3</c:v>
                </c:pt>
                <c:pt idx="1107">
                  <c:v>-7.09202135599996E-4</c:v>
                </c:pt>
                <c:pt idx="1108">
                  <c:v>1.4796908644E-3</c:v>
                </c:pt>
                <c:pt idx="1109">
                  <c:v>-5.0870021356000002E-3</c:v>
                </c:pt>
                <c:pt idx="1110">
                  <c:v>-7.09202135599996E-4</c:v>
                </c:pt>
                <c:pt idx="1111">
                  <c:v>-2.8981021356E-3</c:v>
                </c:pt>
                <c:pt idx="1112">
                  <c:v>5.8574628644000098E-3</c:v>
                </c:pt>
                <c:pt idx="1113">
                  <c:v>5.8574628644000098E-3</c:v>
                </c:pt>
                <c:pt idx="1114">
                  <c:v>1.0235234864400001E-2</c:v>
                </c:pt>
                <c:pt idx="1115">
                  <c:v>1.46130278644E-2</c:v>
                </c:pt>
                <c:pt idx="1116">
                  <c:v>-2.8981021356E-3</c:v>
                </c:pt>
                <c:pt idx="1117">
                  <c:v>-1.6031432135600002E-2</c:v>
                </c:pt>
                <c:pt idx="1118">
                  <c:v>-9.4647321356E-3</c:v>
                </c:pt>
                <c:pt idx="1119">
                  <c:v>-7.09202135599996E-4</c:v>
                </c:pt>
                <c:pt idx="1120">
                  <c:v>2.1179657864400001E-2</c:v>
                </c:pt>
                <c:pt idx="1121">
                  <c:v>2.1179657864400001E-2</c:v>
                </c:pt>
                <c:pt idx="1122">
                  <c:v>1.24241278644E-2</c:v>
                </c:pt>
                <c:pt idx="1123">
                  <c:v>8.0463488644000099E-3</c:v>
                </c:pt>
                <c:pt idx="1124">
                  <c:v>1.4796908644E-3</c:v>
                </c:pt>
                <c:pt idx="1125">
                  <c:v>-2.8981021356E-3</c:v>
                </c:pt>
                <c:pt idx="1126">
                  <c:v>-1.3842532135599999E-2</c:v>
                </c:pt>
                <c:pt idx="1127">
                  <c:v>-5.0870021356000002E-3</c:v>
                </c:pt>
                <c:pt idx="1128">
                  <c:v>3.6685747643999999E-3</c:v>
                </c:pt>
                <c:pt idx="1129">
                  <c:v>1.24241278644E-2</c:v>
                </c:pt>
                <c:pt idx="1130">
                  <c:v>1.24241278644E-2</c:v>
                </c:pt>
                <c:pt idx="1131">
                  <c:v>1.6801927864400001E-2</c:v>
                </c:pt>
                <c:pt idx="1132">
                  <c:v>1.0235234864400001E-2</c:v>
                </c:pt>
                <c:pt idx="1133">
                  <c:v>8.0463488644000099E-3</c:v>
                </c:pt>
                <c:pt idx="1134">
                  <c:v>-2.8981021356E-3</c:v>
                </c:pt>
                <c:pt idx="1135">
                  <c:v>-5.0870021356000002E-3</c:v>
                </c:pt>
                <c:pt idx="1136">
                  <c:v>-7.09202135599996E-4</c:v>
                </c:pt>
                <c:pt idx="1137">
                  <c:v>-7.09202135599996E-4</c:v>
                </c:pt>
                <c:pt idx="1138">
                  <c:v>-7.09202135599996E-4</c:v>
                </c:pt>
                <c:pt idx="1139">
                  <c:v>3.6685747643999999E-3</c:v>
                </c:pt>
                <c:pt idx="1140">
                  <c:v>-7.09202135599996E-4</c:v>
                </c:pt>
                <c:pt idx="1141">
                  <c:v>-7.09202135599996E-4</c:v>
                </c:pt>
                <c:pt idx="1142">
                  <c:v>3.6685747643999999E-3</c:v>
                </c:pt>
                <c:pt idx="1143">
                  <c:v>1.46130278644E-2</c:v>
                </c:pt>
                <c:pt idx="1144">
                  <c:v>1.46130278644E-2</c:v>
                </c:pt>
                <c:pt idx="1145">
                  <c:v>1.0235234864400001E-2</c:v>
                </c:pt>
                <c:pt idx="1146">
                  <c:v>2.3368557864400001E-2</c:v>
                </c:pt>
                <c:pt idx="1147">
                  <c:v>3.4312987864399999E-2</c:v>
                </c:pt>
                <c:pt idx="1148">
                  <c:v>1.46130278644E-2</c:v>
                </c:pt>
                <c:pt idx="1149">
                  <c:v>8.0463488644000099E-3</c:v>
                </c:pt>
                <c:pt idx="1150">
                  <c:v>8.0463488644000099E-3</c:v>
                </c:pt>
                <c:pt idx="1151">
                  <c:v>-2.8981021356E-3</c:v>
                </c:pt>
                <c:pt idx="1152">
                  <c:v>5.8574628644000098E-3</c:v>
                </c:pt>
                <c:pt idx="1153">
                  <c:v>1.4796908644E-3</c:v>
                </c:pt>
                <c:pt idx="1154">
                  <c:v>-9.4647321356E-3</c:v>
                </c:pt>
                <c:pt idx="1155">
                  <c:v>-1.6031432135600002E-2</c:v>
                </c:pt>
                <c:pt idx="1156">
                  <c:v>-1.3842532135599999E-2</c:v>
                </c:pt>
                <c:pt idx="1157">
                  <c:v>-7.2758321355999899E-3</c:v>
                </c:pt>
                <c:pt idx="1158">
                  <c:v>8.0463488644000099E-3</c:v>
                </c:pt>
                <c:pt idx="1159">
                  <c:v>1.0235234864400001E-2</c:v>
                </c:pt>
                <c:pt idx="1160">
                  <c:v>2.1179657864400001E-2</c:v>
                </c:pt>
                <c:pt idx="1161">
                  <c:v>2.1179657864400001E-2</c:v>
                </c:pt>
                <c:pt idx="1162">
                  <c:v>1.89907578644E-2</c:v>
                </c:pt>
                <c:pt idx="1163">
                  <c:v>1.89907578644E-2</c:v>
                </c:pt>
                <c:pt idx="1164">
                  <c:v>3.4312987864399999E-2</c:v>
                </c:pt>
                <c:pt idx="1165">
                  <c:v>2.1179657864400001E-2</c:v>
                </c:pt>
                <c:pt idx="1166">
                  <c:v>-2.8981021356E-3</c:v>
                </c:pt>
                <c:pt idx="1167">
                  <c:v>-1.1653632135600001E-2</c:v>
                </c:pt>
                <c:pt idx="1168">
                  <c:v>-9.4647321356E-3</c:v>
                </c:pt>
                <c:pt idx="1169">
                  <c:v>-5.0870021356000002E-3</c:v>
                </c:pt>
                <c:pt idx="1170">
                  <c:v>-5.0870021356000002E-3</c:v>
                </c:pt>
                <c:pt idx="1171">
                  <c:v>-7.09202135599996E-4</c:v>
                </c:pt>
                <c:pt idx="1172">
                  <c:v>8.0463488644000099E-3</c:v>
                </c:pt>
                <c:pt idx="1173">
                  <c:v>1.0235234864400001E-2</c:v>
                </c:pt>
                <c:pt idx="1174">
                  <c:v>8.0463488644000099E-3</c:v>
                </c:pt>
                <c:pt idx="1175">
                  <c:v>1.24241278644E-2</c:v>
                </c:pt>
                <c:pt idx="1176">
                  <c:v>8.0463488644000099E-3</c:v>
                </c:pt>
                <c:pt idx="1177">
                  <c:v>1.4796908644E-3</c:v>
                </c:pt>
                <c:pt idx="1178">
                  <c:v>3.6685747643999999E-3</c:v>
                </c:pt>
                <c:pt idx="1179">
                  <c:v>5.8574628644000098E-3</c:v>
                </c:pt>
                <c:pt idx="1180">
                  <c:v>5.8574628644000098E-3</c:v>
                </c:pt>
                <c:pt idx="1181">
                  <c:v>5.8574628644000098E-3</c:v>
                </c:pt>
                <c:pt idx="1182">
                  <c:v>1.6801927864400001E-2</c:v>
                </c:pt>
                <c:pt idx="1183">
                  <c:v>2.3368557864400001E-2</c:v>
                </c:pt>
                <c:pt idx="1184">
                  <c:v>2.5557457864400002E-2</c:v>
                </c:pt>
                <c:pt idx="1185">
                  <c:v>1.6801927864400001E-2</c:v>
                </c:pt>
                <c:pt idx="1186">
                  <c:v>1.6801927864400001E-2</c:v>
                </c:pt>
                <c:pt idx="1187">
                  <c:v>-7.09202135599996E-4</c:v>
                </c:pt>
                <c:pt idx="1188">
                  <c:v>-5.0870021356000002E-3</c:v>
                </c:pt>
                <c:pt idx="1189">
                  <c:v>-7.09202135599996E-4</c:v>
                </c:pt>
                <c:pt idx="1190">
                  <c:v>1.6801927864400001E-2</c:v>
                </c:pt>
                <c:pt idx="1191">
                  <c:v>1.24241278644E-2</c:v>
                </c:pt>
                <c:pt idx="1192">
                  <c:v>5.8574628644000098E-3</c:v>
                </c:pt>
                <c:pt idx="1193">
                  <c:v>1.4796908644E-3</c:v>
                </c:pt>
                <c:pt idx="1194">
                  <c:v>-2.8981021356E-3</c:v>
                </c:pt>
                <c:pt idx="1195">
                  <c:v>3.6685747643999999E-3</c:v>
                </c:pt>
                <c:pt idx="1196">
                  <c:v>1.24241278644E-2</c:v>
                </c:pt>
                <c:pt idx="1197">
                  <c:v>2.1179657864400001E-2</c:v>
                </c:pt>
                <c:pt idx="1198">
                  <c:v>1.46130278644E-2</c:v>
                </c:pt>
                <c:pt idx="1199">
                  <c:v>-1.1653632135600001E-2</c:v>
                </c:pt>
                <c:pt idx="1200">
                  <c:v>-2.91647621356E-2</c:v>
                </c:pt>
                <c:pt idx="1201">
                  <c:v>-1.8220262135600001E-2</c:v>
                </c:pt>
                <c:pt idx="1202">
                  <c:v>5.8574628644000098E-3</c:v>
                </c:pt>
                <c:pt idx="1203">
                  <c:v>2.5557457864400002E-2</c:v>
                </c:pt>
                <c:pt idx="1204">
                  <c:v>1.0235234864400001E-2</c:v>
                </c:pt>
                <c:pt idx="1205">
                  <c:v>1.4796908644E-3</c:v>
                </c:pt>
                <c:pt idx="1206">
                  <c:v>-2.8981021356E-3</c:v>
                </c:pt>
                <c:pt idx="1207">
                  <c:v>-7.09202135599996E-4</c:v>
                </c:pt>
                <c:pt idx="1208">
                  <c:v>-5.0870021356000002E-3</c:v>
                </c:pt>
                <c:pt idx="1209">
                  <c:v>-7.09202135599996E-4</c:v>
                </c:pt>
                <c:pt idx="1210">
                  <c:v>1.0235234864400001E-2</c:v>
                </c:pt>
                <c:pt idx="1211">
                  <c:v>1.0235234864400001E-2</c:v>
                </c:pt>
                <c:pt idx="1212">
                  <c:v>-5.0870021356000002E-3</c:v>
                </c:pt>
                <c:pt idx="1213">
                  <c:v>-2.0409162135600002E-2</c:v>
                </c:pt>
                <c:pt idx="1214">
                  <c:v>-9.4647321356E-3</c:v>
                </c:pt>
                <c:pt idx="1215">
                  <c:v>3.6685747643999999E-3</c:v>
                </c:pt>
                <c:pt idx="1216">
                  <c:v>5.8574628644000098E-3</c:v>
                </c:pt>
                <c:pt idx="1217">
                  <c:v>1.24241278644E-2</c:v>
                </c:pt>
                <c:pt idx="1218">
                  <c:v>2.3368557864400001E-2</c:v>
                </c:pt>
                <c:pt idx="1219">
                  <c:v>2.1179657864400001E-2</c:v>
                </c:pt>
                <c:pt idx="1220">
                  <c:v>1.6801927864400001E-2</c:v>
                </c:pt>
                <c:pt idx="1221">
                  <c:v>3.6685747643999999E-3</c:v>
                </c:pt>
                <c:pt idx="1222">
                  <c:v>-1.6031432135600002E-2</c:v>
                </c:pt>
                <c:pt idx="1223">
                  <c:v>-1.8220262135600001E-2</c:v>
                </c:pt>
                <c:pt idx="1224">
                  <c:v>-2.8981021356E-3</c:v>
                </c:pt>
                <c:pt idx="1225">
                  <c:v>-5.0870021356000002E-3</c:v>
                </c:pt>
                <c:pt idx="1226">
                  <c:v>1.4796908644E-3</c:v>
                </c:pt>
                <c:pt idx="1227">
                  <c:v>2.1179657864400001E-2</c:v>
                </c:pt>
                <c:pt idx="1228">
                  <c:v>1.89907578644E-2</c:v>
                </c:pt>
                <c:pt idx="1229">
                  <c:v>1.24241278644E-2</c:v>
                </c:pt>
                <c:pt idx="1230">
                  <c:v>-5.0870021356000002E-3</c:v>
                </c:pt>
                <c:pt idx="1231">
                  <c:v>-1.3842532135599999E-2</c:v>
                </c:pt>
                <c:pt idx="1232">
                  <c:v>3.6685747643999999E-3</c:v>
                </c:pt>
                <c:pt idx="1233">
                  <c:v>5.8574628644000098E-3</c:v>
                </c:pt>
                <c:pt idx="1234">
                  <c:v>1.24241278644E-2</c:v>
                </c:pt>
                <c:pt idx="1235">
                  <c:v>1.0235234864400001E-2</c:v>
                </c:pt>
                <c:pt idx="1236">
                  <c:v>1.24241278644E-2</c:v>
                </c:pt>
                <c:pt idx="1237">
                  <c:v>1.24241278644E-2</c:v>
                </c:pt>
                <c:pt idx="1238">
                  <c:v>-2.8981021356E-3</c:v>
                </c:pt>
                <c:pt idx="1239">
                  <c:v>1.24241278644E-2</c:v>
                </c:pt>
                <c:pt idx="1240">
                  <c:v>1.24241278644E-2</c:v>
                </c:pt>
                <c:pt idx="1241">
                  <c:v>1.46130278644E-2</c:v>
                </c:pt>
                <c:pt idx="1242">
                  <c:v>1.6801927864400001E-2</c:v>
                </c:pt>
                <c:pt idx="1243">
                  <c:v>-7.09202135599996E-4</c:v>
                </c:pt>
                <c:pt idx="1244">
                  <c:v>-9.4647321356E-3</c:v>
                </c:pt>
                <c:pt idx="1245">
                  <c:v>3.6685747643999999E-3</c:v>
                </c:pt>
                <c:pt idx="1246">
                  <c:v>2.1179657864400001E-2</c:v>
                </c:pt>
                <c:pt idx="1247">
                  <c:v>1.24241278644E-2</c:v>
                </c:pt>
                <c:pt idx="1248">
                  <c:v>-7.2758321355999899E-3</c:v>
                </c:pt>
                <c:pt idx="1249">
                  <c:v>-2.2598062135599999E-2</c:v>
                </c:pt>
                <c:pt idx="1250">
                  <c:v>-5.0870021356000002E-3</c:v>
                </c:pt>
                <c:pt idx="1251">
                  <c:v>3.2124087864399999E-2</c:v>
                </c:pt>
                <c:pt idx="1252">
                  <c:v>3.86907878644E-2</c:v>
                </c:pt>
                <c:pt idx="1253">
                  <c:v>3.6685747643999999E-3</c:v>
                </c:pt>
                <c:pt idx="1254">
                  <c:v>-1.8220262135600001E-2</c:v>
                </c:pt>
                <c:pt idx="1255">
                  <c:v>-2.69758621356E-2</c:v>
                </c:pt>
                <c:pt idx="1256">
                  <c:v>-1.8220262135600001E-2</c:v>
                </c:pt>
                <c:pt idx="1257">
                  <c:v>-2.8981021356E-3</c:v>
                </c:pt>
                <c:pt idx="1258">
                  <c:v>1.0235234864400001E-2</c:v>
                </c:pt>
                <c:pt idx="1259">
                  <c:v>5.8574628644000098E-3</c:v>
                </c:pt>
                <c:pt idx="1260">
                  <c:v>-1.1653632135600001E-2</c:v>
                </c:pt>
                <c:pt idx="1261">
                  <c:v>-1.1653632135600001E-2</c:v>
                </c:pt>
                <c:pt idx="1262">
                  <c:v>-7.09202135599996E-4</c:v>
                </c:pt>
                <c:pt idx="1263">
                  <c:v>3.6685747643999999E-3</c:v>
                </c:pt>
                <c:pt idx="1264">
                  <c:v>8.0463488644000099E-3</c:v>
                </c:pt>
                <c:pt idx="1265">
                  <c:v>1.24241278644E-2</c:v>
                </c:pt>
                <c:pt idx="1266">
                  <c:v>1.0235234864400001E-2</c:v>
                </c:pt>
                <c:pt idx="1267">
                  <c:v>3.6685747643999999E-3</c:v>
                </c:pt>
                <c:pt idx="1268">
                  <c:v>-9.4647321356E-3</c:v>
                </c:pt>
                <c:pt idx="1269">
                  <c:v>-7.2758321355999899E-3</c:v>
                </c:pt>
                <c:pt idx="1270">
                  <c:v>-7.09202135599996E-4</c:v>
                </c:pt>
                <c:pt idx="1271">
                  <c:v>-5.0870021356000002E-3</c:v>
                </c:pt>
                <c:pt idx="1272">
                  <c:v>-5.0870021356000002E-3</c:v>
                </c:pt>
                <c:pt idx="1273">
                  <c:v>-5.0870021356000002E-3</c:v>
                </c:pt>
                <c:pt idx="1274">
                  <c:v>-5.0870021356000002E-3</c:v>
                </c:pt>
                <c:pt idx="1275">
                  <c:v>1.24241278644E-2</c:v>
                </c:pt>
                <c:pt idx="1276">
                  <c:v>2.1179657864400001E-2</c:v>
                </c:pt>
                <c:pt idx="1277">
                  <c:v>1.24241278644E-2</c:v>
                </c:pt>
                <c:pt idx="1278">
                  <c:v>-7.2758321355999899E-3</c:v>
                </c:pt>
                <c:pt idx="1279">
                  <c:v>-5.0870021356000002E-3</c:v>
                </c:pt>
                <c:pt idx="1280">
                  <c:v>1.0235234864400001E-2</c:v>
                </c:pt>
                <c:pt idx="1281">
                  <c:v>1.46130278644E-2</c:v>
                </c:pt>
                <c:pt idx="1282">
                  <c:v>1.6801927864400001E-2</c:v>
                </c:pt>
                <c:pt idx="1283">
                  <c:v>1.0235234864400001E-2</c:v>
                </c:pt>
                <c:pt idx="1284">
                  <c:v>8.0463488644000099E-3</c:v>
                </c:pt>
                <c:pt idx="1285">
                  <c:v>3.6685747643999999E-3</c:v>
                </c:pt>
                <c:pt idx="1286">
                  <c:v>3.6685747643999999E-3</c:v>
                </c:pt>
                <c:pt idx="1287">
                  <c:v>1.0235234864400001E-2</c:v>
                </c:pt>
                <c:pt idx="1288">
                  <c:v>3.6685747643999999E-3</c:v>
                </c:pt>
                <c:pt idx="1289">
                  <c:v>5.8574628644000098E-3</c:v>
                </c:pt>
                <c:pt idx="1290">
                  <c:v>5.8574628644000098E-3</c:v>
                </c:pt>
                <c:pt idx="1291">
                  <c:v>1.89907578644E-2</c:v>
                </c:pt>
                <c:pt idx="1292">
                  <c:v>1.0235234864400001E-2</c:v>
                </c:pt>
                <c:pt idx="1293">
                  <c:v>-7.09202135599996E-4</c:v>
                </c:pt>
                <c:pt idx="1294">
                  <c:v>-7.2758321355999899E-3</c:v>
                </c:pt>
                <c:pt idx="1295">
                  <c:v>-5.0870021356000002E-3</c:v>
                </c:pt>
                <c:pt idx="1296">
                  <c:v>5.8574628644000098E-3</c:v>
                </c:pt>
                <c:pt idx="1297">
                  <c:v>-7.09202135599996E-4</c:v>
                </c:pt>
                <c:pt idx="1298">
                  <c:v>-7.2758321355999899E-3</c:v>
                </c:pt>
                <c:pt idx="1299">
                  <c:v>5.8574628644000098E-3</c:v>
                </c:pt>
                <c:pt idx="1300">
                  <c:v>5.8574628644000098E-3</c:v>
                </c:pt>
                <c:pt idx="1301">
                  <c:v>3.6685747643999999E-3</c:v>
                </c:pt>
                <c:pt idx="1302">
                  <c:v>-9.4647321356E-3</c:v>
                </c:pt>
                <c:pt idx="1303">
                  <c:v>-2.8981021356E-3</c:v>
                </c:pt>
                <c:pt idx="1304">
                  <c:v>1.4796908644E-3</c:v>
                </c:pt>
                <c:pt idx="1305">
                  <c:v>3.6685747643999999E-3</c:v>
                </c:pt>
                <c:pt idx="1306">
                  <c:v>1.0235234864400001E-2</c:v>
                </c:pt>
                <c:pt idx="1307">
                  <c:v>1.0235234864400001E-2</c:v>
                </c:pt>
                <c:pt idx="1308">
                  <c:v>5.8574628644000098E-3</c:v>
                </c:pt>
                <c:pt idx="1309">
                  <c:v>3.6685747643999999E-3</c:v>
                </c:pt>
                <c:pt idx="1310">
                  <c:v>-2.8981021356E-3</c:v>
                </c:pt>
                <c:pt idx="1311">
                  <c:v>-1.3842532135599999E-2</c:v>
                </c:pt>
                <c:pt idx="1312">
                  <c:v>-1.1653632135600001E-2</c:v>
                </c:pt>
                <c:pt idx="1313">
                  <c:v>-5.0870021356000002E-3</c:v>
                </c:pt>
                <c:pt idx="1314">
                  <c:v>1.46130278644E-2</c:v>
                </c:pt>
                <c:pt idx="1315">
                  <c:v>2.9935187864400001E-2</c:v>
                </c:pt>
                <c:pt idx="1316">
                  <c:v>2.7746357864399999E-2</c:v>
                </c:pt>
                <c:pt idx="1317">
                  <c:v>1.46130278644E-2</c:v>
                </c:pt>
                <c:pt idx="1318">
                  <c:v>-2.8981021356E-3</c:v>
                </c:pt>
                <c:pt idx="1319">
                  <c:v>-1.8220262135600001E-2</c:v>
                </c:pt>
                <c:pt idx="1320">
                  <c:v>-9.4647321356E-3</c:v>
                </c:pt>
                <c:pt idx="1321">
                  <c:v>8.0463488644000099E-3</c:v>
                </c:pt>
                <c:pt idx="1322">
                  <c:v>1.0235234864400001E-2</c:v>
                </c:pt>
                <c:pt idx="1323">
                  <c:v>-2.8981021356E-3</c:v>
                </c:pt>
                <c:pt idx="1324">
                  <c:v>-9.4647321356E-3</c:v>
                </c:pt>
                <c:pt idx="1325">
                  <c:v>-2.0409162135600002E-2</c:v>
                </c:pt>
                <c:pt idx="1326">
                  <c:v>-1.6031432135600002E-2</c:v>
                </c:pt>
                <c:pt idx="1327">
                  <c:v>-1.1653632135600001E-2</c:v>
                </c:pt>
                <c:pt idx="1328">
                  <c:v>3.6685747643999999E-3</c:v>
                </c:pt>
                <c:pt idx="1329">
                  <c:v>2.7746357864399999E-2</c:v>
                </c:pt>
                <c:pt idx="1330">
                  <c:v>1.6801927864400001E-2</c:v>
                </c:pt>
                <c:pt idx="1331">
                  <c:v>-9.4647321356E-3</c:v>
                </c:pt>
                <c:pt idx="1332">
                  <c:v>-1.1653632135600001E-2</c:v>
                </c:pt>
                <c:pt idx="1333">
                  <c:v>-7.2758321355999899E-3</c:v>
                </c:pt>
                <c:pt idx="1334">
                  <c:v>-5.0870021356000002E-3</c:v>
                </c:pt>
                <c:pt idx="1335">
                  <c:v>-1.8220262135600001E-2</c:v>
                </c:pt>
                <c:pt idx="1336">
                  <c:v>-2.4786962135599999E-2</c:v>
                </c:pt>
                <c:pt idx="1337">
                  <c:v>-7.09202135599996E-4</c:v>
                </c:pt>
                <c:pt idx="1338">
                  <c:v>3.4312987864399999E-2</c:v>
                </c:pt>
                <c:pt idx="1339">
                  <c:v>2.1179657864400001E-2</c:v>
                </c:pt>
                <c:pt idx="1340">
                  <c:v>3.6685747643999999E-3</c:v>
                </c:pt>
                <c:pt idx="1341">
                  <c:v>-1.6031432135600002E-2</c:v>
                </c:pt>
                <c:pt idx="1342">
                  <c:v>-1.3842532135599999E-2</c:v>
                </c:pt>
                <c:pt idx="1343">
                  <c:v>-7.2758321355999899E-3</c:v>
                </c:pt>
                <c:pt idx="1344">
                  <c:v>-1.3842532135599999E-2</c:v>
                </c:pt>
                <c:pt idx="1345">
                  <c:v>-1.1653632135600001E-2</c:v>
                </c:pt>
                <c:pt idx="1346">
                  <c:v>-7.09202135599996E-4</c:v>
                </c:pt>
                <c:pt idx="1347">
                  <c:v>3.6685747643999999E-3</c:v>
                </c:pt>
                <c:pt idx="1348">
                  <c:v>1.24241278644E-2</c:v>
                </c:pt>
                <c:pt idx="1349">
                  <c:v>8.0463488644000099E-3</c:v>
                </c:pt>
                <c:pt idx="1350">
                  <c:v>-7.09202135599996E-4</c:v>
                </c:pt>
                <c:pt idx="1351">
                  <c:v>-9.4647321356E-3</c:v>
                </c:pt>
                <c:pt idx="1352">
                  <c:v>-5.0870021356000002E-3</c:v>
                </c:pt>
                <c:pt idx="1353">
                  <c:v>8.0463488644000099E-3</c:v>
                </c:pt>
                <c:pt idx="1354">
                  <c:v>3.6685747643999999E-3</c:v>
                </c:pt>
                <c:pt idx="1355">
                  <c:v>3.6685747643999999E-3</c:v>
                </c:pt>
                <c:pt idx="1356">
                  <c:v>-2.8981021356E-3</c:v>
                </c:pt>
                <c:pt idx="1357">
                  <c:v>-1.8220262135600001E-2</c:v>
                </c:pt>
                <c:pt idx="1358">
                  <c:v>-1.6031432135600002E-2</c:v>
                </c:pt>
                <c:pt idx="1359">
                  <c:v>5.8574628644000098E-3</c:v>
                </c:pt>
                <c:pt idx="1360">
                  <c:v>2.1179657864400001E-2</c:v>
                </c:pt>
                <c:pt idx="1361">
                  <c:v>2.1179657864400001E-2</c:v>
                </c:pt>
                <c:pt idx="1362">
                  <c:v>-7.09202135599996E-4</c:v>
                </c:pt>
                <c:pt idx="1363">
                  <c:v>-2.0409162135600002E-2</c:v>
                </c:pt>
                <c:pt idx="1364">
                  <c:v>-9.4647321356E-3</c:v>
                </c:pt>
                <c:pt idx="1365">
                  <c:v>3.6685747643999999E-3</c:v>
                </c:pt>
                <c:pt idx="1366">
                  <c:v>5.8574628644000098E-3</c:v>
                </c:pt>
                <c:pt idx="1367">
                  <c:v>-5.0870021356000002E-3</c:v>
                </c:pt>
                <c:pt idx="1368">
                  <c:v>-5.0870021356000002E-3</c:v>
                </c:pt>
                <c:pt idx="1369">
                  <c:v>-2.8981021356E-3</c:v>
                </c:pt>
                <c:pt idx="1370">
                  <c:v>1.24241278644E-2</c:v>
                </c:pt>
                <c:pt idx="1371">
                  <c:v>1.89907578644E-2</c:v>
                </c:pt>
                <c:pt idx="1372">
                  <c:v>8.0463488644000099E-3</c:v>
                </c:pt>
                <c:pt idx="1373">
                  <c:v>-7.09202135599996E-4</c:v>
                </c:pt>
                <c:pt idx="1374">
                  <c:v>-1.1653632135600001E-2</c:v>
                </c:pt>
                <c:pt idx="1375">
                  <c:v>-9.4647321356E-3</c:v>
                </c:pt>
                <c:pt idx="1376">
                  <c:v>-7.09202135599996E-4</c:v>
                </c:pt>
                <c:pt idx="1377">
                  <c:v>8.0463488644000099E-3</c:v>
                </c:pt>
                <c:pt idx="1378">
                  <c:v>1.46130278644E-2</c:v>
                </c:pt>
                <c:pt idx="1379">
                  <c:v>8.0463488644000099E-3</c:v>
                </c:pt>
                <c:pt idx="1380">
                  <c:v>8.0463488644000099E-3</c:v>
                </c:pt>
                <c:pt idx="1381">
                  <c:v>8.0463488644000099E-3</c:v>
                </c:pt>
                <c:pt idx="1382">
                  <c:v>1.46130278644E-2</c:v>
                </c:pt>
                <c:pt idx="1383">
                  <c:v>-7.09202135599996E-4</c:v>
                </c:pt>
                <c:pt idx="1384">
                  <c:v>-1.1653632135600001E-2</c:v>
                </c:pt>
                <c:pt idx="1385">
                  <c:v>-1.3842532135599999E-2</c:v>
                </c:pt>
                <c:pt idx="1386">
                  <c:v>-7.09202135599996E-4</c:v>
                </c:pt>
                <c:pt idx="1387">
                  <c:v>1.4796908644E-3</c:v>
                </c:pt>
                <c:pt idx="1388">
                  <c:v>-1.1653632135600001E-2</c:v>
                </c:pt>
                <c:pt idx="1389">
                  <c:v>-2.0409162135600002E-2</c:v>
                </c:pt>
                <c:pt idx="1390">
                  <c:v>-7.09202135599996E-4</c:v>
                </c:pt>
                <c:pt idx="1391">
                  <c:v>1.46130278644E-2</c:v>
                </c:pt>
                <c:pt idx="1392">
                  <c:v>1.89907578644E-2</c:v>
                </c:pt>
                <c:pt idx="1393">
                  <c:v>1.4796908644E-3</c:v>
                </c:pt>
                <c:pt idx="1394">
                  <c:v>-2.0409162135600002E-2</c:v>
                </c:pt>
                <c:pt idx="1395">
                  <c:v>-2.69758621356E-2</c:v>
                </c:pt>
                <c:pt idx="1396">
                  <c:v>-1.3842532135599999E-2</c:v>
                </c:pt>
                <c:pt idx="1397">
                  <c:v>-1.1653632135600001E-2</c:v>
                </c:pt>
                <c:pt idx="1398">
                  <c:v>-1.3842532135599999E-2</c:v>
                </c:pt>
                <c:pt idx="1399">
                  <c:v>-1.1653632135600001E-2</c:v>
                </c:pt>
                <c:pt idx="1400">
                  <c:v>-5.0870021356000002E-3</c:v>
                </c:pt>
                <c:pt idx="1401">
                  <c:v>-7.09202135599996E-4</c:v>
                </c:pt>
                <c:pt idx="1402">
                  <c:v>1.46130278644E-2</c:v>
                </c:pt>
                <c:pt idx="1403">
                  <c:v>1.6801927864400001E-2</c:v>
                </c:pt>
                <c:pt idx="1404">
                  <c:v>3.6685747643999999E-3</c:v>
                </c:pt>
                <c:pt idx="1405">
                  <c:v>-2.0409162135600002E-2</c:v>
                </c:pt>
                <c:pt idx="1406">
                  <c:v>-1.3842532135599999E-2</c:v>
                </c:pt>
                <c:pt idx="1407">
                  <c:v>5.8574628644000098E-3</c:v>
                </c:pt>
                <c:pt idx="1408">
                  <c:v>1.0235234864400001E-2</c:v>
                </c:pt>
                <c:pt idx="1409">
                  <c:v>1.4796908644E-3</c:v>
                </c:pt>
                <c:pt idx="1410">
                  <c:v>-2.4786962135599999E-2</c:v>
                </c:pt>
                <c:pt idx="1411">
                  <c:v>-3.1353592135600003E-2</c:v>
                </c:pt>
                <c:pt idx="1412">
                  <c:v>-1.8220262135600001E-2</c:v>
                </c:pt>
                <c:pt idx="1413">
                  <c:v>5.8574628644000098E-3</c:v>
                </c:pt>
                <c:pt idx="1414">
                  <c:v>2.1179657864400001E-2</c:v>
                </c:pt>
                <c:pt idx="1415">
                  <c:v>3.65018878644E-2</c:v>
                </c:pt>
                <c:pt idx="1416">
                  <c:v>2.3368557864400001E-2</c:v>
                </c:pt>
                <c:pt idx="1417">
                  <c:v>3.6685747643999999E-3</c:v>
                </c:pt>
                <c:pt idx="1418">
                  <c:v>-9.4647321356E-3</c:v>
                </c:pt>
                <c:pt idx="1419">
                  <c:v>-7.2758321355999899E-3</c:v>
                </c:pt>
                <c:pt idx="1420">
                  <c:v>1.0235234864400001E-2</c:v>
                </c:pt>
                <c:pt idx="1421">
                  <c:v>2.1179657864400001E-2</c:v>
                </c:pt>
                <c:pt idx="1422">
                  <c:v>1.24241278644E-2</c:v>
                </c:pt>
                <c:pt idx="1423">
                  <c:v>-7.09202135599996E-4</c:v>
                </c:pt>
                <c:pt idx="1424">
                  <c:v>1.4796908644E-3</c:v>
                </c:pt>
                <c:pt idx="1425">
                  <c:v>1.0235234864400001E-2</c:v>
                </c:pt>
                <c:pt idx="1426">
                  <c:v>2.3368557864400001E-2</c:v>
                </c:pt>
                <c:pt idx="1427">
                  <c:v>2.3368557864400001E-2</c:v>
                </c:pt>
                <c:pt idx="1428">
                  <c:v>2.1179657864400001E-2</c:v>
                </c:pt>
                <c:pt idx="1429">
                  <c:v>5.8574628644000098E-3</c:v>
                </c:pt>
                <c:pt idx="1430">
                  <c:v>1.0235234864400001E-2</c:v>
                </c:pt>
                <c:pt idx="1431">
                  <c:v>2.7746357864399999E-2</c:v>
                </c:pt>
                <c:pt idx="1432">
                  <c:v>2.3368557864400001E-2</c:v>
                </c:pt>
                <c:pt idx="1433">
                  <c:v>1.46130278644E-2</c:v>
                </c:pt>
                <c:pt idx="1434">
                  <c:v>1.0235234864400001E-2</c:v>
                </c:pt>
                <c:pt idx="1435">
                  <c:v>3.6685747643999999E-3</c:v>
                </c:pt>
                <c:pt idx="1436">
                  <c:v>-7.2758321355999899E-3</c:v>
                </c:pt>
                <c:pt idx="1437">
                  <c:v>-1.8220262135600001E-2</c:v>
                </c:pt>
                <c:pt idx="1438">
                  <c:v>-1.1653632135600001E-2</c:v>
                </c:pt>
                <c:pt idx="1439">
                  <c:v>3.6685747643999999E-3</c:v>
                </c:pt>
                <c:pt idx="1440">
                  <c:v>8.0463488644000099E-3</c:v>
                </c:pt>
                <c:pt idx="1441">
                  <c:v>-2.8981021356E-3</c:v>
                </c:pt>
                <c:pt idx="1442">
                  <c:v>-1.1653632135600001E-2</c:v>
                </c:pt>
                <c:pt idx="1443">
                  <c:v>1.6801927864400001E-2</c:v>
                </c:pt>
                <c:pt idx="1444">
                  <c:v>3.86907878644E-2</c:v>
                </c:pt>
                <c:pt idx="1445">
                  <c:v>2.3368557864400001E-2</c:v>
                </c:pt>
                <c:pt idx="1446">
                  <c:v>-2.8981021356E-3</c:v>
                </c:pt>
                <c:pt idx="1447">
                  <c:v>-1.1653632135600001E-2</c:v>
                </c:pt>
                <c:pt idx="1448">
                  <c:v>-7.2758321355999899E-3</c:v>
                </c:pt>
                <c:pt idx="1449">
                  <c:v>-2.8981021356E-3</c:v>
                </c:pt>
                <c:pt idx="1450">
                  <c:v>1.46130278644E-2</c:v>
                </c:pt>
                <c:pt idx="1451">
                  <c:v>1.24241278644E-2</c:v>
                </c:pt>
                <c:pt idx="1452">
                  <c:v>1.4796908644E-3</c:v>
                </c:pt>
                <c:pt idx="1453">
                  <c:v>-7.09202135599996E-4</c:v>
                </c:pt>
                <c:pt idx="1454">
                  <c:v>3.6685747643999999E-3</c:v>
                </c:pt>
                <c:pt idx="1455">
                  <c:v>5.8574628644000098E-3</c:v>
                </c:pt>
                <c:pt idx="1456">
                  <c:v>1.6801927864400001E-2</c:v>
                </c:pt>
                <c:pt idx="1457">
                  <c:v>2.1179657864400001E-2</c:v>
                </c:pt>
                <c:pt idx="1458">
                  <c:v>2.3368557864400001E-2</c:v>
                </c:pt>
                <c:pt idx="1459">
                  <c:v>1.6801927864400001E-2</c:v>
                </c:pt>
                <c:pt idx="1460">
                  <c:v>1.46130278644E-2</c:v>
                </c:pt>
                <c:pt idx="1461">
                  <c:v>1.24241278644E-2</c:v>
                </c:pt>
                <c:pt idx="1462">
                  <c:v>1.6801927864400001E-2</c:v>
                </c:pt>
                <c:pt idx="1463">
                  <c:v>5.8574628644000098E-3</c:v>
                </c:pt>
                <c:pt idx="1464">
                  <c:v>-5.0870021356000002E-3</c:v>
                </c:pt>
                <c:pt idx="1465">
                  <c:v>-1.3842532135599999E-2</c:v>
                </c:pt>
                <c:pt idx="1466">
                  <c:v>-7.09202135599996E-4</c:v>
                </c:pt>
                <c:pt idx="1467">
                  <c:v>8.0463488644000099E-3</c:v>
                </c:pt>
                <c:pt idx="1468">
                  <c:v>-7.09202135599996E-4</c:v>
                </c:pt>
                <c:pt idx="1469">
                  <c:v>-5.0870021356000002E-3</c:v>
                </c:pt>
                <c:pt idx="1470">
                  <c:v>1.4796908644E-3</c:v>
                </c:pt>
                <c:pt idx="1471">
                  <c:v>1.46130278644E-2</c:v>
                </c:pt>
                <c:pt idx="1472">
                  <c:v>1.89907578644E-2</c:v>
                </c:pt>
                <c:pt idx="1473">
                  <c:v>1.4796908644E-3</c:v>
                </c:pt>
                <c:pt idx="1474">
                  <c:v>-1.3842532135599999E-2</c:v>
                </c:pt>
                <c:pt idx="1475">
                  <c:v>-2.0409162135600002E-2</c:v>
                </c:pt>
                <c:pt idx="1476">
                  <c:v>-1.8220262135600001E-2</c:v>
                </c:pt>
                <c:pt idx="1477">
                  <c:v>-1.1653632135600001E-2</c:v>
                </c:pt>
                <c:pt idx="1478">
                  <c:v>-5.0870021356000002E-3</c:v>
                </c:pt>
                <c:pt idx="1479">
                  <c:v>5.8574628644000098E-3</c:v>
                </c:pt>
                <c:pt idx="1480">
                  <c:v>2.1179657864400001E-2</c:v>
                </c:pt>
                <c:pt idx="1481">
                  <c:v>2.5557457864400002E-2</c:v>
                </c:pt>
                <c:pt idx="1482">
                  <c:v>1.0235234864400001E-2</c:v>
                </c:pt>
                <c:pt idx="1483">
                  <c:v>1.0235234864400001E-2</c:v>
                </c:pt>
                <c:pt idx="1484">
                  <c:v>5.8574628644000098E-3</c:v>
                </c:pt>
                <c:pt idx="1485">
                  <c:v>3.6685747643999999E-3</c:v>
                </c:pt>
                <c:pt idx="1486">
                  <c:v>-7.09202135599996E-4</c:v>
                </c:pt>
                <c:pt idx="1487">
                  <c:v>8.0463488644000099E-3</c:v>
                </c:pt>
                <c:pt idx="1488">
                  <c:v>1.89907578644E-2</c:v>
                </c:pt>
                <c:pt idx="1489">
                  <c:v>1.0235234864400001E-2</c:v>
                </c:pt>
                <c:pt idx="1490">
                  <c:v>8.0463488644000099E-3</c:v>
                </c:pt>
                <c:pt idx="1491">
                  <c:v>1.0235234864400001E-2</c:v>
                </c:pt>
                <c:pt idx="1492">
                  <c:v>1.89907578644E-2</c:v>
                </c:pt>
                <c:pt idx="1493">
                  <c:v>2.1179657864400001E-2</c:v>
                </c:pt>
                <c:pt idx="1494">
                  <c:v>1.0235234864400001E-2</c:v>
                </c:pt>
                <c:pt idx="1495">
                  <c:v>1.4796908644E-3</c:v>
                </c:pt>
                <c:pt idx="1496">
                  <c:v>-7.09202135599996E-4</c:v>
                </c:pt>
                <c:pt idx="1497">
                  <c:v>3.6685747643999999E-3</c:v>
                </c:pt>
                <c:pt idx="1498">
                  <c:v>1.24241278644E-2</c:v>
                </c:pt>
                <c:pt idx="1499">
                  <c:v>2.1179657864400001E-2</c:v>
                </c:pt>
                <c:pt idx="1500">
                  <c:v>1.24241278644E-2</c:v>
                </c:pt>
                <c:pt idx="1501">
                  <c:v>-5.0870021356000002E-3</c:v>
                </c:pt>
                <c:pt idx="1502">
                  <c:v>-2.8981021356E-3</c:v>
                </c:pt>
                <c:pt idx="1503">
                  <c:v>1.4796908644E-3</c:v>
                </c:pt>
                <c:pt idx="1504">
                  <c:v>-7.2758321355999899E-3</c:v>
                </c:pt>
                <c:pt idx="1505">
                  <c:v>-1.1653632135600001E-2</c:v>
                </c:pt>
                <c:pt idx="1506">
                  <c:v>1.4796908644E-3</c:v>
                </c:pt>
                <c:pt idx="1507">
                  <c:v>1.4796908644E-3</c:v>
                </c:pt>
                <c:pt idx="1508">
                  <c:v>1.4796908644E-3</c:v>
                </c:pt>
                <c:pt idx="1509">
                  <c:v>3.6685747643999999E-3</c:v>
                </c:pt>
                <c:pt idx="1510">
                  <c:v>-7.09202135599996E-4</c:v>
                </c:pt>
                <c:pt idx="1511">
                  <c:v>3.6685747643999999E-3</c:v>
                </c:pt>
                <c:pt idx="1512">
                  <c:v>1.24241278644E-2</c:v>
                </c:pt>
                <c:pt idx="1513">
                  <c:v>2.3368557864400001E-2</c:v>
                </c:pt>
                <c:pt idx="1514">
                  <c:v>-5.0870021356000002E-3</c:v>
                </c:pt>
                <c:pt idx="1515">
                  <c:v>-1.8220262135600001E-2</c:v>
                </c:pt>
                <c:pt idx="1516">
                  <c:v>-5.0870021356000002E-3</c:v>
                </c:pt>
                <c:pt idx="1517">
                  <c:v>1.4796908644E-3</c:v>
                </c:pt>
                <c:pt idx="1518">
                  <c:v>-7.2758321355999899E-3</c:v>
                </c:pt>
                <c:pt idx="1519">
                  <c:v>-1.8220262135600001E-2</c:v>
                </c:pt>
                <c:pt idx="1520">
                  <c:v>-1.1653632135600001E-2</c:v>
                </c:pt>
                <c:pt idx="1521">
                  <c:v>-2.8981021356E-3</c:v>
                </c:pt>
                <c:pt idx="1522">
                  <c:v>-9.4647321356E-3</c:v>
                </c:pt>
                <c:pt idx="1523">
                  <c:v>-1.1653632135600001E-2</c:v>
                </c:pt>
                <c:pt idx="1524">
                  <c:v>1.89907578644E-2</c:v>
                </c:pt>
                <c:pt idx="1525">
                  <c:v>2.9935187864400001E-2</c:v>
                </c:pt>
                <c:pt idx="1526">
                  <c:v>1.6801927864400001E-2</c:v>
                </c:pt>
                <c:pt idx="1527">
                  <c:v>3.6685747643999999E-3</c:v>
                </c:pt>
                <c:pt idx="1528">
                  <c:v>-7.09202135599996E-4</c:v>
                </c:pt>
                <c:pt idx="1529">
                  <c:v>3.6685747643999999E-3</c:v>
                </c:pt>
                <c:pt idx="1530">
                  <c:v>5.8574628644000098E-3</c:v>
                </c:pt>
                <c:pt idx="1531">
                  <c:v>1.24241278644E-2</c:v>
                </c:pt>
                <c:pt idx="1532">
                  <c:v>1.6801927864400001E-2</c:v>
                </c:pt>
                <c:pt idx="1533">
                  <c:v>8.0463488644000099E-3</c:v>
                </c:pt>
                <c:pt idx="1534">
                  <c:v>-7.09202135599996E-4</c:v>
                </c:pt>
                <c:pt idx="1535">
                  <c:v>-5.0870021356000002E-3</c:v>
                </c:pt>
                <c:pt idx="1536">
                  <c:v>-2.8981021356E-3</c:v>
                </c:pt>
                <c:pt idx="1537">
                  <c:v>5.8574628644000098E-3</c:v>
                </c:pt>
                <c:pt idx="1538">
                  <c:v>1.24241278644E-2</c:v>
                </c:pt>
                <c:pt idx="1539">
                  <c:v>5.8574628644000098E-3</c:v>
                </c:pt>
                <c:pt idx="1540">
                  <c:v>-7.2758321355999899E-3</c:v>
                </c:pt>
                <c:pt idx="1541">
                  <c:v>-2.0409162135600002E-2</c:v>
                </c:pt>
                <c:pt idx="1542">
                  <c:v>-1.8220262135600001E-2</c:v>
                </c:pt>
                <c:pt idx="1543">
                  <c:v>-2.8981021356E-3</c:v>
                </c:pt>
                <c:pt idx="1544">
                  <c:v>5.8574628644000098E-3</c:v>
                </c:pt>
                <c:pt idx="1545">
                  <c:v>1.6801927864400001E-2</c:v>
                </c:pt>
                <c:pt idx="1546">
                  <c:v>2.1179657864400001E-2</c:v>
                </c:pt>
                <c:pt idx="1547">
                  <c:v>1.0235234864400001E-2</c:v>
                </c:pt>
                <c:pt idx="1548">
                  <c:v>1.6801927864400001E-2</c:v>
                </c:pt>
                <c:pt idx="1549">
                  <c:v>2.3368557864400001E-2</c:v>
                </c:pt>
                <c:pt idx="1550">
                  <c:v>2.5557457864400002E-2</c:v>
                </c:pt>
                <c:pt idx="1551">
                  <c:v>1.89907578644E-2</c:v>
                </c:pt>
                <c:pt idx="1552">
                  <c:v>-2.8981021356E-3</c:v>
                </c:pt>
                <c:pt idx="1553">
                  <c:v>-1.1653632135600001E-2</c:v>
                </c:pt>
                <c:pt idx="1554">
                  <c:v>5.8574628644000098E-3</c:v>
                </c:pt>
                <c:pt idx="1555">
                  <c:v>3.4312987864399999E-2</c:v>
                </c:pt>
                <c:pt idx="1556">
                  <c:v>3.86907878644E-2</c:v>
                </c:pt>
                <c:pt idx="1557">
                  <c:v>2.9935187864400001E-2</c:v>
                </c:pt>
                <c:pt idx="1558">
                  <c:v>5.8574628644000098E-3</c:v>
                </c:pt>
                <c:pt idx="1559">
                  <c:v>-5.0870021356000002E-3</c:v>
                </c:pt>
                <c:pt idx="1560">
                  <c:v>-2.8981021356E-3</c:v>
                </c:pt>
                <c:pt idx="1561">
                  <c:v>3.6685747643999999E-3</c:v>
                </c:pt>
                <c:pt idx="1562">
                  <c:v>5.8574628644000098E-3</c:v>
                </c:pt>
                <c:pt idx="1563">
                  <c:v>3.6685747643999999E-3</c:v>
                </c:pt>
                <c:pt idx="1564">
                  <c:v>-2.8981021356E-3</c:v>
                </c:pt>
                <c:pt idx="1565">
                  <c:v>-7.09202135599996E-4</c:v>
                </c:pt>
                <c:pt idx="1566">
                  <c:v>3.6685747643999999E-3</c:v>
                </c:pt>
                <c:pt idx="1567">
                  <c:v>5.8574628644000098E-3</c:v>
                </c:pt>
                <c:pt idx="1568">
                  <c:v>1.24241278644E-2</c:v>
                </c:pt>
                <c:pt idx="1569">
                  <c:v>8.0463488644000099E-3</c:v>
                </c:pt>
                <c:pt idx="1570">
                  <c:v>-2.8981021356E-3</c:v>
                </c:pt>
                <c:pt idx="1571">
                  <c:v>-2.8981021356E-3</c:v>
                </c:pt>
                <c:pt idx="1572">
                  <c:v>3.6685747643999999E-3</c:v>
                </c:pt>
                <c:pt idx="1573">
                  <c:v>-5.0870021356000002E-3</c:v>
                </c:pt>
                <c:pt idx="1574">
                  <c:v>3.6685747643999999E-3</c:v>
                </c:pt>
                <c:pt idx="1575">
                  <c:v>8.0463488644000099E-3</c:v>
                </c:pt>
                <c:pt idx="1576">
                  <c:v>1.4796908644E-3</c:v>
                </c:pt>
                <c:pt idx="1577">
                  <c:v>-7.2758321355999899E-3</c:v>
                </c:pt>
                <c:pt idx="1578">
                  <c:v>-1.1653632135600001E-2</c:v>
                </c:pt>
                <c:pt idx="1579">
                  <c:v>3.6685747643999999E-3</c:v>
                </c:pt>
                <c:pt idx="1580">
                  <c:v>2.5557457864400002E-2</c:v>
                </c:pt>
                <c:pt idx="1581">
                  <c:v>3.4312987864399999E-2</c:v>
                </c:pt>
                <c:pt idx="1582">
                  <c:v>2.1179657864400001E-2</c:v>
                </c:pt>
                <c:pt idx="1583">
                  <c:v>1.4796908644E-3</c:v>
                </c:pt>
                <c:pt idx="1584">
                  <c:v>-9.4647321356E-3</c:v>
                </c:pt>
                <c:pt idx="1585">
                  <c:v>8.0463488644000099E-3</c:v>
                </c:pt>
                <c:pt idx="1586">
                  <c:v>2.7746357864399999E-2</c:v>
                </c:pt>
                <c:pt idx="1587">
                  <c:v>2.3368557864400001E-2</c:v>
                </c:pt>
                <c:pt idx="1588">
                  <c:v>1.24241278644E-2</c:v>
                </c:pt>
                <c:pt idx="1589">
                  <c:v>-5.0870021356000002E-3</c:v>
                </c:pt>
                <c:pt idx="1590">
                  <c:v>-2.8981021356E-3</c:v>
                </c:pt>
                <c:pt idx="1591">
                  <c:v>1.24241278644E-2</c:v>
                </c:pt>
                <c:pt idx="1592">
                  <c:v>1.89907578644E-2</c:v>
                </c:pt>
                <c:pt idx="1593">
                  <c:v>3.6685747643999999E-3</c:v>
                </c:pt>
                <c:pt idx="1594">
                  <c:v>-7.2758321355999899E-3</c:v>
                </c:pt>
                <c:pt idx="1595">
                  <c:v>-1.3842532135599999E-2</c:v>
                </c:pt>
                <c:pt idx="1596">
                  <c:v>-7.09202135599996E-4</c:v>
                </c:pt>
                <c:pt idx="1597">
                  <c:v>1.24241278644E-2</c:v>
                </c:pt>
                <c:pt idx="1598">
                  <c:v>1.0235234864400001E-2</c:v>
                </c:pt>
                <c:pt idx="1599">
                  <c:v>-5.0870021356000002E-3</c:v>
                </c:pt>
                <c:pt idx="1600">
                  <c:v>-2.8981021356E-3</c:v>
                </c:pt>
                <c:pt idx="1601">
                  <c:v>1.4796908644E-3</c:v>
                </c:pt>
                <c:pt idx="1602">
                  <c:v>1.4796908644E-3</c:v>
                </c:pt>
                <c:pt idx="1603">
                  <c:v>1.0235234864400001E-2</c:v>
                </c:pt>
                <c:pt idx="1604">
                  <c:v>1.46130278644E-2</c:v>
                </c:pt>
                <c:pt idx="1605">
                  <c:v>1.0235234864400001E-2</c:v>
                </c:pt>
                <c:pt idx="1606">
                  <c:v>-2.8981021356E-3</c:v>
                </c:pt>
                <c:pt idx="1607">
                  <c:v>5.8574628644000098E-3</c:v>
                </c:pt>
                <c:pt idx="1608">
                  <c:v>2.1179657864400001E-2</c:v>
                </c:pt>
                <c:pt idx="1609">
                  <c:v>2.5557457864400002E-2</c:v>
                </c:pt>
                <c:pt idx="1610">
                  <c:v>2.1179657864400001E-2</c:v>
                </c:pt>
                <c:pt idx="1611">
                  <c:v>1.46130278644E-2</c:v>
                </c:pt>
                <c:pt idx="1612">
                  <c:v>3.6685747643999999E-3</c:v>
                </c:pt>
                <c:pt idx="1613">
                  <c:v>8.0463488644000099E-3</c:v>
                </c:pt>
                <c:pt idx="1614">
                  <c:v>-7.09202135599996E-4</c:v>
                </c:pt>
                <c:pt idx="1615">
                  <c:v>-5.0870021356000002E-3</c:v>
                </c:pt>
                <c:pt idx="1616">
                  <c:v>8.0463488644000099E-3</c:v>
                </c:pt>
                <c:pt idx="1617">
                  <c:v>8.0463488644000099E-3</c:v>
                </c:pt>
                <c:pt idx="1618">
                  <c:v>-5.0870021356000002E-3</c:v>
                </c:pt>
                <c:pt idx="1619">
                  <c:v>-5.0870021356000002E-3</c:v>
                </c:pt>
                <c:pt idx="1620">
                  <c:v>1.4796908644E-3</c:v>
                </c:pt>
                <c:pt idx="1621">
                  <c:v>3.6685747643999999E-3</c:v>
                </c:pt>
                <c:pt idx="1622">
                  <c:v>2.3368557864400001E-2</c:v>
                </c:pt>
                <c:pt idx="1623">
                  <c:v>2.1179657864400001E-2</c:v>
                </c:pt>
                <c:pt idx="1624">
                  <c:v>1.89907578644E-2</c:v>
                </c:pt>
                <c:pt idx="1625">
                  <c:v>1.0235234864400001E-2</c:v>
                </c:pt>
                <c:pt idx="1626">
                  <c:v>3.6685747643999999E-3</c:v>
                </c:pt>
                <c:pt idx="1627">
                  <c:v>8.0463488644000099E-3</c:v>
                </c:pt>
                <c:pt idx="1628">
                  <c:v>1.0235234864400001E-2</c:v>
                </c:pt>
                <c:pt idx="1629">
                  <c:v>1.46130278644E-2</c:v>
                </c:pt>
                <c:pt idx="1630">
                  <c:v>3.6685747643999999E-3</c:v>
                </c:pt>
                <c:pt idx="1631">
                  <c:v>-5.0870021356000002E-3</c:v>
                </c:pt>
                <c:pt idx="1632">
                  <c:v>8.0463488644000099E-3</c:v>
                </c:pt>
                <c:pt idx="1633">
                  <c:v>5.8574628644000098E-3</c:v>
                </c:pt>
                <c:pt idx="1634">
                  <c:v>-2.8981021356E-3</c:v>
                </c:pt>
                <c:pt idx="1635">
                  <c:v>-7.09202135599996E-4</c:v>
                </c:pt>
                <c:pt idx="1636">
                  <c:v>1.6801927864400001E-2</c:v>
                </c:pt>
                <c:pt idx="1637">
                  <c:v>1.89907578644E-2</c:v>
                </c:pt>
                <c:pt idx="1638">
                  <c:v>-2.8981021356E-3</c:v>
                </c:pt>
                <c:pt idx="1639">
                  <c:v>-3.1353592135600003E-2</c:v>
                </c:pt>
                <c:pt idx="1640">
                  <c:v>-1.6031432135600002E-2</c:v>
                </c:pt>
                <c:pt idx="1641">
                  <c:v>1.6801927864400001E-2</c:v>
                </c:pt>
                <c:pt idx="1642">
                  <c:v>2.9935187864400001E-2</c:v>
                </c:pt>
                <c:pt idx="1643">
                  <c:v>2.9935187864400001E-2</c:v>
                </c:pt>
                <c:pt idx="1644">
                  <c:v>2.7746357864399999E-2</c:v>
                </c:pt>
                <c:pt idx="1645">
                  <c:v>2.3368557864400001E-2</c:v>
                </c:pt>
                <c:pt idx="1646">
                  <c:v>1.6801927864400001E-2</c:v>
                </c:pt>
                <c:pt idx="1647">
                  <c:v>1.4796908644E-3</c:v>
                </c:pt>
                <c:pt idx="1648">
                  <c:v>-1.1653632135600001E-2</c:v>
                </c:pt>
                <c:pt idx="1649">
                  <c:v>-2.8981021356E-3</c:v>
                </c:pt>
                <c:pt idx="1650">
                  <c:v>3.6685747643999999E-3</c:v>
                </c:pt>
                <c:pt idx="1651">
                  <c:v>1.24241278644E-2</c:v>
                </c:pt>
                <c:pt idx="1652">
                  <c:v>1.0235234864400001E-2</c:v>
                </c:pt>
                <c:pt idx="1653">
                  <c:v>8.0463488644000099E-3</c:v>
                </c:pt>
                <c:pt idx="1654">
                  <c:v>-1.3842532135599999E-2</c:v>
                </c:pt>
                <c:pt idx="1655">
                  <c:v>-2.2598062135599999E-2</c:v>
                </c:pt>
                <c:pt idx="1656">
                  <c:v>-2.2598062135599999E-2</c:v>
                </c:pt>
                <c:pt idx="1657">
                  <c:v>1.4796908644E-3</c:v>
                </c:pt>
                <c:pt idx="1658">
                  <c:v>2.1179657864400001E-2</c:v>
                </c:pt>
                <c:pt idx="1659">
                  <c:v>2.3368557864400001E-2</c:v>
                </c:pt>
                <c:pt idx="1660">
                  <c:v>1.46130278644E-2</c:v>
                </c:pt>
                <c:pt idx="1661">
                  <c:v>1.0235234864400001E-2</c:v>
                </c:pt>
                <c:pt idx="1662">
                  <c:v>8.0463488644000099E-3</c:v>
                </c:pt>
                <c:pt idx="1663">
                  <c:v>3.6685747643999999E-3</c:v>
                </c:pt>
                <c:pt idx="1664">
                  <c:v>8.0463488644000099E-3</c:v>
                </c:pt>
                <c:pt idx="1665">
                  <c:v>8.0463488644000099E-3</c:v>
                </c:pt>
                <c:pt idx="1666">
                  <c:v>-5.0870021356000002E-3</c:v>
                </c:pt>
                <c:pt idx="1667">
                  <c:v>-1.3842532135599999E-2</c:v>
                </c:pt>
                <c:pt idx="1668">
                  <c:v>-7.2758321355999899E-3</c:v>
                </c:pt>
                <c:pt idx="1669">
                  <c:v>1.89907578644E-2</c:v>
                </c:pt>
                <c:pt idx="1670">
                  <c:v>1.0235234864400001E-2</c:v>
                </c:pt>
                <c:pt idx="1671">
                  <c:v>-9.4647321356E-3</c:v>
                </c:pt>
                <c:pt idx="1672">
                  <c:v>-2.8981021356E-3</c:v>
                </c:pt>
                <c:pt idx="1673">
                  <c:v>1.46130278644E-2</c:v>
                </c:pt>
                <c:pt idx="1674">
                  <c:v>1.0235234864400001E-2</c:v>
                </c:pt>
                <c:pt idx="1675">
                  <c:v>-7.09202135599996E-4</c:v>
                </c:pt>
                <c:pt idx="1676">
                  <c:v>1.4796908644E-3</c:v>
                </c:pt>
                <c:pt idx="1677">
                  <c:v>1.6801927864400001E-2</c:v>
                </c:pt>
                <c:pt idx="1678">
                  <c:v>2.5557457864400002E-2</c:v>
                </c:pt>
                <c:pt idx="1679">
                  <c:v>1.6801927864400001E-2</c:v>
                </c:pt>
                <c:pt idx="1680">
                  <c:v>1.24241278644E-2</c:v>
                </c:pt>
                <c:pt idx="1681">
                  <c:v>1.46130278644E-2</c:v>
                </c:pt>
                <c:pt idx="1682">
                  <c:v>2.7746357864399999E-2</c:v>
                </c:pt>
                <c:pt idx="1683">
                  <c:v>2.9935187864400001E-2</c:v>
                </c:pt>
                <c:pt idx="1684">
                  <c:v>2.5557457864400002E-2</c:v>
                </c:pt>
                <c:pt idx="1685">
                  <c:v>-7.09202135599996E-4</c:v>
                </c:pt>
                <c:pt idx="1686">
                  <c:v>-1.1653632135600001E-2</c:v>
                </c:pt>
                <c:pt idx="1687">
                  <c:v>-2.8981021356E-3</c:v>
                </c:pt>
                <c:pt idx="1688">
                  <c:v>8.0463488644000099E-3</c:v>
                </c:pt>
                <c:pt idx="1689">
                  <c:v>2.1179657864400001E-2</c:v>
                </c:pt>
                <c:pt idx="1690">
                  <c:v>2.3368557864400001E-2</c:v>
                </c:pt>
                <c:pt idx="1691">
                  <c:v>2.9935187864400001E-2</c:v>
                </c:pt>
                <c:pt idx="1692">
                  <c:v>2.3368557864400001E-2</c:v>
                </c:pt>
                <c:pt idx="1693">
                  <c:v>1.6801927864400001E-2</c:v>
                </c:pt>
                <c:pt idx="1694">
                  <c:v>5.8574628644000098E-3</c:v>
                </c:pt>
                <c:pt idx="1695">
                  <c:v>1.0235234864400001E-2</c:v>
                </c:pt>
                <c:pt idx="1696">
                  <c:v>1.24241278644E-2</c:v>
                </c:pt>
                <c:pt idx="1697">
                  <c:v>1.46130278644E-2</c:v>
                </c:pt>
                <c:pt idx="1698">
                  <c:v>1.0235234864400001E-2</c:v>
                </c:pt>
                <c:pt idx="1699">
                  <c:v>-7.2758321355999899E-3</c:v>
                </c:pt>
                <c:pt idx="1700">
                  <c:v>-7.2758321355999899E-3</c:v>
                </c:pt>
                <c:pt idx="1701">
                  <c:v>5.8574628644000098E-3</c:v>
                </c:pt>
                <c:pt idx="1702">
                  <c:v>8.0463488644000099E-3</c:v>
                </c:pt>
                <c:pt idx="1703">
                  <c:v>1.24241278644E-2</c:v>
                </c:pt>
                <c:pt idx="1704">
                  <c:v>1.6801927864400001E-2</c:v>
                </c:pt>
                <c:pt idx="1705">
                  <c:v>1.89907578644E-2</c:v>
                </c:pt>
                <c:pt idx="1706">
                  <c:v>1.89907578644E-2</c:v>
                </c:pt>
                <c:pt idx="1707">
                  <c:v>1.6801927864400001E-2</c:v>
                </c:pt>
                <c:pt idx="1708">
                  <c:v>1.89907578644E-2</c:v>
                </c:pt>
                <c:pt idx="1709">
                  <c:v>3.6685747643999999E-3</c:v>
                </c:pt>
                <c:pt idx="1710">
                  <c:v>1.0235234864400001E-2</c:v>
                </c:pt>
                <c:pt idx="1711">
                  <c:v>2.9935187864400001E-2</c:v>
                </c:pt>
                <c:pt idx="1712">
                  <c:v>3.86907878644E-2</c:v>
                </c:pt>
                <c:pt idx="1713">
                  <c:v>1.24241278644E-2</c:v>
                </c:pt>
                <c:pt idx="1714">
                  <c:v>-1.6031432135600002E-2</c:v>
                </c:pt>
                <c:pt idx="1715">
                  <c:v>-5.0870021356000002E-3</c:v>
                </c:pt>
                <c:pt idx="1716">
                  <c:v>1.6801927864400001E-2</c:v>
                </c:pt>
                <c:pt idx="1717">
                  <c:v>1.46130278644E-2</c:v>
                </c:pt>
                <c:pt idx="1718">
                  <c:v>8.0463488644000099E-3</c:v>
                </c:pt>
                <c:pt idx="1719">
                  <c:v>8.0463488644000099E-3</c:v>
                </c:pt>
                <c:pt idx="1720">
                  <c:v>1.46130278644E-2</c:v>
                </c:pt>
                <c:pt idx="1721">
                  <c:v>2.7746357864399999E-2</c:v>
                </c:pt>
                <c:pt idx="1722">
                  <c:v>1.89907578644E-2</c:v>
                </c:pt>
                <c:pt idx="1723">
                  <c:v>1.46130278644E-2</c:v>
                </c:pt>
                <c:pt idx="1724">
                  <c:v>1.6801927864400001E-2</c:v>
                </c:pt>
                <c:pt idx="1725">
                  <c:v>2.1179657864400001E-2</c:v>
                </c:pt>
                <c:pt idx="1726">
                  <c:v>2.9935187864400001E-2</c:v>
                </c:pt>
                <c:pt idx="1727">
                  <c:v>2.1179657864400001E-2</c:v>
                </c:pt>
                <c:pt idx="1728">
                  <c:v>1.24241278644E-2</c:v>
                </c:pt>
                <c:pt idx="1729">
                  <c:v>5.8574628644000098E-3</c:v>
                </c:pt>
                <c:pt idx="1730">
                  <c:v>1.24241278644E-2</c:v>
                </c:pt>
                <c:pt idx="1731">
                  <c:v>2.7746357864399999E-2</c:v>
                </c:pt>
                <c:pt idx="1732">
                  <c:v>2.7746357864399999E-2</c:v>
                </c:pt>
                <c:pt idx="1733">
                  <c:v>1.6801927864400001E-2</c:v>
                </c:pt>
                <c:pt idx="1734">
                  <c:v>3.6685747643999999E-3</c:v>
                </c:pt>
                <c:pt idx="1735">
                  <c:v>3.6685747643999999E-3</c:v>
                </c:pt>
                <c:pt idx="1736">
                  <c:v>1.0235234864400001E-2</c:v>
                </c:pt>
                <c:pt idx="1737">
                  <c:v>2.1179657864400001E-2</c:v>
                </c:pt>
                <c:pt idx="1738">
                  <c:v>3.4312987864399999E-2</c:v>
                </c:pt>
                <c:pt idx="1739">
                  <c:v>4.0879687864400001E-2</c:v>
                </c:pt>
                <c:pt idx="1740">
                  <c:v>2.5557457864400002E-2</c:v>
                </c:pt>
                <c:pt idx="1741">
                  <c:v>8.0463488644000099E-3</c:v>
                </c:pt>
                <c:pt idx="1742">
                  <c:v>5.8574628644000098E-3</c:v>
                </c:pt>
                <c:pt idx="1743">
                  <c:v>1.0235234864400001E-2</c:v>
                </c:pt>
                <c:pt idx="1744">
                  <c:v>1.6801927864400001E-2</c:v>
                </c:pt>
                <c:pt idx="1745">
                  <c:v>2.5557457864400002E-2</c:v>
                </c:pt>
                <c:pt idx="1746">
                  <c:v>1.89907578644E-2</c:v>
                </c:pt>
                <c:pt idx="1747">
                  <c:v>1.6801927864400001E-2</c:v>
                </c:pt>
                <c:pt idx="1748">
                  <c:v>1.0235234864400001E-2</c:v>
                </c:pt>
                <c:pt idx="1749">
                  <c:v>1.24241278644E-2</c:v>
                </c:pt>
                <c:pt idx="1750">
                  <c:v>1.0235234864400001E-2</c:v>
                </c:pt>
                <c:pt idx="1751">
                  <c:v>-7.09202135599996E-4</c:v>
                </c:pt>
                <c:pt idx="1752">
                  <c:v>3.6685747643999999E-3</c:v>
                </c:pt>
                <c:pt idx="1753">
                  <c:v>1.6801927864400001E-2</c:v>
                </c:pt>
                <c:pt idx="1754">
                  <c:v>1.46130278644E-2</c:v>
                </c:pt>
                <c:pt idx="1755">
                  <c:v>8.0463488644000099E-3</c:v>
                </c:pt>
                <c:pt idx="1756">
                  <c:v>-2.8981021356E-3</c:v>
                </c:pt>
                <c:pt idx="1757">
                  <c:v>-5.0870021356000002E-3</c:v>
                </c:pt>
                <c:pt idx="1758">
                  <c:v>-2.8981021356E-3</c:v>
                </c:pt>
                <c:pt idx="1759">
                  <c:v>1.0235234864400001E-2</c:v>
                </c:pt>
                <c:pt idx="1760">
                  <c:v>2.9935187864400001E-2</c:v>
                </c:pt>
                <c:pt idx="1761">
                  <c:v>2.3368557864400001E-2</c:v>
                </c:pt>
                <c:pt idx="1762">
                  <c:v>8.0463488644000099E-3</c:v>
                </c:pt>
                <c:pt idx="1763">
                  <c:v>1.4796908644E-3</c:v>
                </c:pt>
                <c:pt idx="1764">
                  <c:v>5.8574628644000098E-3</c:v>
                </c:pt>
                <c:pt idx="1765">
                  <c:v>1.6801927864400001E-2</c:v>
                </c:pt>
                <c:pt idx="1766">
                  <c:v>2.3368557864400001E-2</c:v>
                </c:pt>
                <c:pt idx="1767">
                  <c:v>2.7746357864399999E-2</c:v>
                </c:pt>
                <c:pt idx="1768">
                  <c:v>2.1179657864400001E-2</c:v>
                </c:pt>
                <c:pt idx="1769">
                  <c:v>2.3368557864400001E-2</c:v>
                </c:pt>
                <c:pt idx="1770">
                  <c:v>3.4312987864399999E-2</c:v>
                </c:pt>
                <c:pt idx="1771">
                  <c:v>2.9935187864400001E-2</c:v>
                </c:pt>
                <c:pt idx="1772">
                  <c:v>1.24241278644E-2</c:v>
                </c:pt>
                <c:pt idx="1773">
                  <c:v>3.6685747643999999E-3</c:v>
                </c:pt>
                <c:pt idx="1774">
                  <c:v>-7.09202135599996E-4</c:v>
                </c:pt>
                <c:pt idx="1775">
                  <c:v>-2.8981021356E-3</c:v>
                </c:pt>
                <c:pt idx="1776">
                  <c:v>1.4796908644E-3</c:v>
                </c:pt>
                <c:pt idx="1777">
                  <c:v>-2.8981021356E-3</c:v>
                </c:pt>
                <c:pt idx="1778">
                  <c:v>5.8574628644000098E-3</c:v>
                </c:pt>
                <c:pt idx="1779">
                  <c:v>1.24241278644E-2</c:v>
                </c:pt>
                <c:pt idx="1780">
                  <c:v>1.46130278644E-2</c:v>
                </c:pt>
                <c:pt idx="1781">
                  <c:v>1.6801927864400001E-2</c:v>
                </c:pt>
                <c:pt idx="1782">
                  <c:v>-2.8981021356E-3</c:v>
                </c:pt>
                <c:pt idx="1783">
                  <c:v>-1.8220262135600001E-2</c:v>
                </c:pt>
                <c:pt idx="1784">
                  <c:v>3.6685747643999999E-3</c:v>
                </c:pt>
                <c:pt idx="1785">
                  <c:v>2.1179657864400001E-2</c:v>
                </c:pt>
                <c:pt idx="1786">
                  <c:v>1.46130278644E-2</c:v>
                </c:pt>
                <c:pt idx="1787">
                  <c:v>1.0235234864400001E-2</c:v>
                </c:pt>
                <c:pt idx="1788">
                  <c:v>1.24241278644E-2</c:v>
                </c:pt>
                <c:pt idx="1789">
                  <c:v>2.5557457864400002E-2</c:v>
                </c:pt>
                <c:pt idx="1790">
                  <c:v>1.46130278644E-2</c:v>
                </c:pt>
                <c:pt idx="1791">
                  <c:v>1.46130278644E-2</c:v>
                </c:pt>
                <c:pt idx="1792">
                  <c:v>8.0463488644000099E-3</c:v>
                </c:pt>
                <c:pt idx="1793">
                  <c:v>-2.8981021356E-3</c:v>
                </c:pt>
                <c:pt idx="1794">
                  <c:v>-1.6031432135600002E-2</c:v>
                </c:pt>
                <c:pt idx="1795">
                  <c:v>-7.2758321355999899E-3</c:v>
                </c:pt>
                <c:pt idx="1796">
                  <c:v>1.4796908644E-3</c:v>
                </c:pt>
                <c:pt idx="1797">
                  <c:v>1.4796908644E-3</c:v>
                </c:pt>
                <c:pt idx="1798">
                  <c:v>8.0463488644000099E-3</c:v>
                </c:pt>
                <c:pt idx="1799">
                  <c:v>2.1179657864400001E-2</c:v>
                </c:pt>
                <c:pt idx="1800">
                  <c:v>2.9935187864400001E-2</c:v>
                </c:pt>
                <c:pt idx="1801">
                  <c:v>2.7746357864399999E-2</c:v>
                </c:pt>
                <c:pt idx="1802">
                  <c:v>2.3368557864400001E-2</c:v>
                </c:pt>
                <c:pt idx="1803">
                  <c:v>1.0235234864400001E-2</c:v>
                </c:pt>
                <c:pt idx="1804">
                  <c:v>2.1179657864400001E-2</c:v>
                </c:pt>
                <c:pt idx="1805">
                  <c:v>2.3368557864400001E-2</c:v>
                </c:pt>
                <c:pt idx="1806">
                  <c:v>1.89907578644E-2</c:v>
                </c:pt>
                <c:pt idx="1807">
                  <c:v>2.1179657864400001E-2</c:v>
                </c:pt>
                <c:pt idx="1808">
                  <c:v>2.5557457864400002E-2</c:v>
                </c:pt>
                <c:pt idx="1809">
                  <c:v>2.3368557864400001E-2</c:v>
                </c:pt>
                <c:pt idx="1810">
                  <c:v>5.8574628644000098E-3</c:v>
                </c:pt>
                <c:pt idx="1811">
                  <c:v>-7.09202135599996E-4</c:v>
                </c:pt>
                <c:pt idx="1812">
                  <c:v>-7.09202135599996E-4</c:v>
                </c:pt>
                <c:pt idx="1813">
                  <c:v>-1.3842532135599999E-2</c:v>
                </c:pt>
                <c:pt idx="1814">
                  <c:v>-1.8220262135600001E-2</c:v>
                </c:pt>
                <c:pt idx="1815">
                  <c:v>-1.1653632135600001E-2</c:v>
                </c:pt>
                <c:pt idx="1816">
                  <c:v>1.46130278644E-2</c:v>
                </c:pt>
                <c:pt idx="1817">
                  <c:v>2.7746357864399999E-2</c:v>
                </c:pt>
                <c:pt idx="1818">
                  <c:v>1.46130278644E-2</c:v>
                </c:pt>
                <c:pt idx="1819">
                  <c:v>3.6685747643999999E-3</c:v>
                </c:pt>
                <c:pt idx="1820">
                  <c:v>1.24241278644E-2</c:v>
                </c:pt>
                <c:pt idx="1821">
                  <c:v>1.0235234864400001E-2</c:v>
                </c:pt>
                <c:pt idx="1822">
                  <c:v>2.1179657864400001E-2</c:v>
                </c:pt>
                <c:pt idx="1823">
                  <c:v>2.9935187864400001E-2</c:v>
                </c:pt>
                <c:pt idx="1824">
                  <c:v>1.89907578644E-2</c:v>
                </c:pt>
                <c:pt idx="1825">
                  <c:v>-7.09202135599996E-4</c:v>
                </c:pt>
                <c:pt idx="1826">
                  <c:v>-1.1653632135600001E-2</c:v>
                </c:pt>
                <c:pt idx="1827">
                  <c:v>-1.3842532135599999E-2</c:v>
                </c:pt>
                <c:pt idx="1828">
                  <c:v>3.6685747643999999E-3</c:v>
                </c:pt>
                <c:pt idx="1829">
                  <c:v>1.89907578644E-2</c:v>
                </c:pt>
                <c:pt idx="1830">
                  <c:v>1.46130278644E-2</c:v>
                </c:pt>
                <c:pt idx="1831">
                  <c:v>1.24241278644E-2</c:v>
                </c:pt>
                <c:pt idx="1832">
                  <c:v>1.6801927864400001E-2</c:v>
                </c:pt>
                <c:pt idx="1833">
                  <c:v>2.1179657864400001E-2</c:v>
                </c:pt>
                <c:pt idx="1834">
                  <c:v>2.7746357864399999E-2</c:v>
                </c:pt>
                <c:pt idx="1835">
                  <c:v>2.5557457864400002E-2</c:v>
                </c:pt>
                <c:pt idx="1836">
                  <c:v>1.6801927864400001E-2</c:v>
                </c:pt>
                <c:pt idx="1837">
                  <c:v>1.0235234864400001E-2</c:v>
                </c:pt>
                <c:pt idx="1838">
                  <c:v>5.8574628644000098E-3</c:v>
                </c:pt>
                <c:pt idx="1839">
                  <c:v>2.7746357864399999E-2</c:v>
                </c:pt>
                <c:pt idx="1840">
                  <c:v>3.4312987864399999E-2</c:v>
                </c:pt>
                <c:pt idx="1841">
                  <c:v>1.46130278644E-2</c:v>
                </c:pt>
                <c:pt idx="1842">
                  <c:v>-9.4647321356E-3</c:v>
                </c:pt>
                <c:pt idx="1843">
                  <c:v>-5.0870021356000002E-3</c:v>
                </c:pt>
                <c:pt idx="1844">
                  <c:v>2.1179657864400001E-2</c:v>
                </c:pt>
                <c:pt idx="1845">
                  <c:v>3.2124087864399999E-2</c:v>
                </c:pt>
                <c:pt idx="1846">
                  <c:v>1.24241278644E-2</c:v>
                </c:pt>
                <c:pt idx="1847">
                  <c:v>-5.0870021356000002E-3</c:v>
                </c:pt>
                <c:pt idx="1848">
                  <c:v>-5.0870021356000002E-3</c:v>
                </c:pt>
                <c:pt idx="1849">
                  <c:v>8.0463488644000099E-3</c:v>
                </c:pt>
                <c:pt idx="1850">
                  <c:v>1.6801927864400001E-2</c:v>
                </c:pt>
                <c:pt idx="1851">
                  <c:v>2.9935187864400001E-2</c:v>
                </c:pt>
                <c:pt idx="1852">
                  <c:v>2.3368557864400001E-2</c:v>
                </c:pt>
                <c:pt idx="1853">
                  <c:v>-7.09202135599996E-4</c:v>
                </c:pt>
                <c:pt idx="1854">
                  <c:v>-7.09202135599996E-4</c:v>
                </c:pt>
                <c:pt idx="1855">
                  <c:v>1.0235234864400001E-2</c:v>
                </c:pt>
                <c:pt idx="1856">
                  <c:v>1.24241278644E-2</c:v>
                </c:pt>
                <c:pt idx="1857">
                  <c:v>1.24241278644E-2</c:v>
                </c:pt>
                <c:pt idx="1858">
                  <c:v>1.46130278644E-2</c:v>
                </c:pt>
                <c:pt idx="1859">
                  <c:v>1.24241278644E-2</c:v>
                </c:pt>
                <c:pt idx="1860">
                  <c:v>1.89907578644E-2</c:v>
                </c:pt>
                <c:pt idx="1861">
                  <c:v>1.6801927864400001E-2</c:v>
                </c:pt>
                <c:pt idx="1862">
                  <c:v>1.24241278644E-2</c:v>
                </c:pt>
                <c:pt idx="1863">
                  <c:v>1.89907578644E-2</c:v>
                </c:pt>
                <c:pt idx="1864">
                  <c:v>3.2124087864399999E-2</c:v>
                </c:pt>
                <c:pt idx="1865">
                  <c:v>2.1179657864400001E-2</c:v>
                </c:pt>
                <c:pt idx="1866">
                  <c:v>1.0235234864400001E-2</c:v>
                </c:pt>
                <c:pt idx="1867">
                  <c:v>1.0235234864400001E-2</c:v>
                </c:pt>
                <c:pt idx="1868">
                  <c:v>1.0235234864400001E-2</c:v>
                </c:pt>
                <c:pt idx="1869">
                  <c:v>8.0463488644000099E-3</c:v>
                </c:pt>
                <c:pt idx="1870">
                  <c:v>2.3368557864400001E-2</c:v>
                </c:pt>
                <c:pt idx="1871">
                  <c:v>2.5557457864400002E-2</c:v>
                </c:pt>
                <c:pt idx="1872">
                  <c:v>1.6801927864400001E-2</c:v>
                </c:pt>
                <c:pt idx="1873">
                  <c:v>1.0235234864400001E-2</c:v>
                </c:pt>
                <c:pt idx="1874">
                  <c:v>5.8574628644000098E-3</c:v>
                </c:pt>
                <c:pt idx="1875">
                  <c:v>5.8574628644000098E-3</c:v>
                </c:pt>
                <c:pt idx="1876">
                  <c:v>2.3368557864400001E-2</c:v>
                </c:pt>
                <c:pt idx="1877">
                  <c:v>2.9935187864400001E-2</c:v>
                </c:pt>
                <c:pt idx="1878">
                  <c:v>2.1179657864400001E-2</c:v>
                </c:pt>
                <c:pt idx="1879">
                  <c:v>1.6801927864400001E-2</c:v>
                </c:pt>
                <c:pt idx="1880">
                  <c:v>-5.0870021356000002E-3</c:v>
                </c:pt>
                <c:pt idx="1881">
                  <c:v>-2.8981021356E-3</c:v>
                </c:pt>
                <c:pt idx="1882">
                  <c:v>2.3368557864400001E-2</c:v>
                </c:pt>
                <c:pt idx="1883">
                  <c:v>5.1824117864399999E-2</c:v>
                </c:pt>
                <c:pt idx="1884">
                  <c:v>4.9635217864399998E-2</c:v>
                </c:pt>
                <c:pt idx="1885">
                  <c:v>2.9935187864400001E-2</c:v>
                </c:pt>
                <c:pt idx="1886">
                  <c:v>3.6685747643999999E-3</c:v>
                </c:pt>
                <c:pt idx="1887">
                  <c:v>-7.09202135599996E-4</c:v>
                </c:pt>
                <c:pt idx="1888">
                  <c:v>3.6685747643999999E-3</c:v>
                </c:pt>
                <c:pt idx="1889">
                  <c:v>1.46130278644E-2</c:v>
                </c:pt>
                <c:pt idx="1890">
                  <c:v>2.7746357864399999E-2</c:v>
                </c:pt>
                <c:pt idx="1891">
                  <c:v>4.3068517864399997E-2</c:v>
                </c:pt>
                <c:pt idx="1892">
                  <c:v>4.0879687864400001E-2</c:v>
                </c:pt>
                <c:pt idx="1893">
                  <c:v>2.3368557864400001E-2</c:v>
                </c:pt>
                <c:pt idx="1894">
                  <c:v>8.0463488644000099E-3</c:v>
                </c:pt>
                <c:pt idx="1895">
                  <c:v>8.0463488644000099E-3</c:v>
                </c:pt>
                <c:pt idx="1896">
                  <c:v>1.6801927864400001E-2</c:v>
                </c:pt>
                <c:pt idx="1897">
                  <c:v>1.24241278644E-2</c:v>
                </c:pt>
                <c:pt idx="1898">
                  <c:v>2.1179657864400001E-2</c:v>
                </c:pt>
                <c:pt idx="1899">
                  <c:v>2.3368557864400001E-2</c:v>
                </c:pt>
                <c:pt idx="1900">
                  <c:v>2.3368557864400001E-2</c:v>
                </c:pt>
                <c:pt idx="1901">
                  <c:v>1.89907578644E-2</c:v>
                </c:pt>
                <c:pt idx="1902">
                  <c:v>1.89907578644E-2</c:v>
                </c:pt>
                <c:pt idx="1903">
                  <c:v>1.46130278644E-2</c:v>
                </c:pt>
                <c:pt idx="1904">
                  <c:v>1.46130278644E-2</c:v>
                </c:pt>
                <c:pt idx="1905">
                  <c:v>2.1179657864400001E-2</c:v>
                </c:pt>
                <c:pt idx="1906">
                  <c:v>3.65018878644E-2</c:v>
                </c:pt>
                <c:pt idx="1907">
                  <c:v>3.4312987864399999E-2</c:v>
                </c:pt>
                <c:pt idx="1908">
                  <c:v>1.89907578644E-2</c:v>
                </c:pt>
                <c:pt idx="1909">
                  <c:v>1.0235234864400001E-2</c:v>
                </c:pt>
                <c:pt idx="1910">
                  <c:v>1.0235234864400001E-2</c:v>
                </c:pt>
                <c:pt idx="1911">
                  <c:v>2.3368557864400001E-2</c:v>
                </c:pt>
                <c:pt idx="1912">
                  <c:v>2.3368557864400001E-2</c:v>
                </c:pt>
                <c:pt idx="1913">
                  <c:v>2.3368557864400001E-2</c:v>
                </c:pt>
                <c:pt idx="1914">
                  <c:v>2.1179657864400001E-2</c:v>
                </c:pt>
                <c:pt idx="1915">
                  <c:v>2.1179657864400001E-2</c:v>
                </c:pt>
                <c:pt idx="1916">
                  <c:v>1.6801927864400001E-2</c:v>
                </c:pt>
                <c:pt idx="1917">
                  <c:v>2.1179657864400001E-2</c:v>
                </c:pt>
                <c:pt idx="1918">
                  <c:v>3.2124087864399999E-2</c:v>
                </c:pt>
                <c:pt idx="1919">
                  <c:v>3.65018878644E-2</c:v>
                </c:pt>
                <c:pt idx="1920">
                  <c:v>2.3368557864400001E-2</c:v>
                </c:pt>
                <c:pt idx="1921">
                  <c:v>2.3368557864400001E-2</c:v>
                </c:pt>
                <c:pt idx="1922">
                  <c:v>3.4312987864399999E-2</c:v>
                </c:pt>
                <c:pt idx="1923">
                  <c:v>4.5257417864399997E-2</c:v>
                </c:pt>
                <c:pt idx="1924">
                  <c:v>3.86907878644E-2</c:v>
                </c:pt>
                <c:pt idx="1925">
                  <c:v>2.7746357864399999E-2</c:v>
                </c:pt>
                <c:pt idx="1926">
                  <c:v>1.89907578644E-2</c:v>
                </c:pt>
                <c:pt idx="1927">
                  <c:v>1.46130278644E-2</c:v>
                </c:pt>
                <c:pt idx="1928">
                  <c:v>1.89907578644E-2</c:v>
                </c:pt>
                <c:pt idx="1929">
                  <c:v>2.1179657864400001E-2</c:v>
                </c:pt>
                <c:pt idx="1930">
                  <c:v>2.1179657864400001E-2</c:v>
                </c:pt>
                <c:pt idx="1931">
                  <c:v>1.89907578644E-2</c:v>
                </c:pt>
                <c:pt idx="1932">
                  <c:v>8.0463488644000099E-3</c:v>
                </c:pt>
                <c:pt idx="1933">
                  <c:v>2.1179657864400001E-2</c:v>
                </c:pt>
                <c:pt idx="1934">
                  <c:v>2.3368557864400001E-2</c:v>
                </c:pt>
                <c:pt idx="1935">
                  <c:v>2.7746357864399999E-2</c:v>
                </c:pt>
                <c:pt idx="1936">
                  <c:v>3.4312987864399999E-2</c:v>
                </c:pt>
                <c:pt idx="1937">
                  <c:v>4.0879687864400001E-2</c:v>
                </c:pt>
                <c:pt idx="1938">
                  <c:v>3.4312987864399999E-2</c:v>
                </c:pt>
                <c:pt idx="1939">
                  <c:v>2.5557457864400002E-2</c:v>
                </c:pt>
                <c:pt idx="1940">
                  <c:v>3.65018878644E-2</c:v>
                </c:pt>
                <c:pt idx="1941">
                  <c:v>5.8390747864400003E-2</c:v>
                </c:pt>
                <c:pt idx="1942">
                  <c:v>7.1524077864400001E-2</c:v>
                </c:pt>
                <c:pt idx="1943">
                  <c:v>6.71462778644E-2</c:v>
                </c:pt>
                <c:pt idx="1944">
                  <c:v>4.0879687864400001E-2</c:v>
                </c:pt>
                <c:pt idx="1945">
                  <c:v>2.7746357864399999E-2</c:v>
                </c:pt>
                <c:pt idx="1946">
                  <c:v>3.4312987864399999E-2</c:v>
                </c:pt>
                <c:pt idx="1947">
                  <c:v>4.0879687864400001E-2</c:v>
                </c:pt>
                <c:pt idx="1948">
                  <c:v>3.4312987864399999E-2</c:v>
                </c:pt>
                <c:pt idx="1949">
                  <c:v>2.9935187864400001E-2</c:v>
                </c:pt>
                <c:pt idx="1950">
                  <c:v>3.4312987864399999E-2</c:v>
                </c:pt>
                <c:pt idx="1951">
                  <c:v>2.3368557864400001E-2</c:v>
                </c:pt>
                <c:pt idx="1952">
                  <c:v>3.4312987864399999E-2</c:v>
                </c:pt>
                <c:pt idx="1953">
                  <c:v>3.65018878644E-2</c:v>
                </c:pt>
                <c:pt idx="1954">
                  <c:v>4.5257417864399997E-2</c:v>
                </c:pt>
                <c:pt idx="1955">
                  <c:v>4.9635217864399998E-2</c:v>
                </c:pt>
                <c:pt idx="1956">
                  <c:v>3.65018878644E-2</c:v>
                </c:pt>
                <c:pt idx="1957">
                  <c:v>4.5257417864399997E-2</c:v>
                </c:pt>
                <c:pt idx="1958">
                  <c:v>4.7446317864399998E-2</c:v>
                </c:pt>
                <c:pt idx="1959">
                  <c:v>5.1824117864399999E-2</c:v>
                </c:pt>
                <c:pt idx="1960">
                  <c:v>5.1824117864399999E-2</c:v>
                </c:pt>
                <c:pt idx="1961">
                  <c:v>5.6201847864400002E-2</c:v>
                </c:pt>
                <c:pt idx="1962">
                  <c:v>6.4957447864399998E-2</c:v>
                </c:pt>
                <c:pt idx="1963">
                  <c:v>5.1824117864399999E-2</c:v>
                </c:pt>
                <c:pt idx="1964">
                  <c:v>3.86907878644E-2</c:v>
                </c:pt>
                <c:pt idx="1965">
                  <c:v>4.3068517864399997E-2</c:v>
                </c:pt>
                <c:pt idx="1966">
                  <c:v>5.1824117864399999E-2</c:v>
                </c:pt>
                <c:pt idx="1967">
                  <c:v>7.1524077864400001E-2</c:v>
                </c:pt>
                <c:pt idx="1968">
                  <c:v>7.3712977864399995E-2</c:v>
                </c:pt>
                <c:pt idx="1969">
                  <c:v>7.1524077864400001E-2</c:v>
                </c:pt>
                <c:pt idx="1970">
                  <c:v>6.9335177864399994E-2</c:v>
                </c:pt>
                <c:pt idx="1971">
                  <c:v>5.8390747864400003E-2</c:v>
                </c:pt>
                <c:pt idx="1972">
                  <c:v>5.6201847864400002E-2</c:v>
                </c:pt>
                <c:pt idx="1973">
                  <c:v>5.6201847864400002E-2</c:v>
                </c:pt>
                <c:pt idx="1974">
                  <c:v>5.1824117864399999E-2</c:v>
                </c:pt>
                <c:pt idx="1975">
                  <c:v>5.4012947864400002E-2</c:v>
                </c:pt>
                <c:pt idx="1976">
                  <c:v>5.6201847864400002E-2</c:v>
                </c:pt>
                <c:pt idx="1977">
                  <c:v>5.4012947864400002E-2</c:v>
                </c:pt>
                <c:pt idx="1978">
                  <c:v>5.8390747864400003E-2</c:v>
                </c:pt>
                <c:pt idx="1979">
                  <c:v>5.4012947864400002E-2</c:v>
                </c:pt>
                <c:pt idx="1980">
                  <c:v>5.6201847864400002E-2</c:v>
                </c:pt>
                <c:pt idx="1981">
                  <c:v>4.9635217864399998E-2</c:v>
                </c:pt>
                <c:pt idx="1982">
                  <c:v>5.4012947864400002E-2</c:v>
                </c:pt>
                <c:pt idx="1983">
                  <c:v>6.9335177864399994E-2</c:v>
                </c:pt>
                <c:pt idx="1984">
                  <c:v>7.3712977864399995E-2</c:v>
                </c:pt>
                <c:pt idx="1985">
                  <c:v>6.2768547864400004E-2</c:v>
                </c:pt>
                <c:pt idx="1986">
                  <c:v>6.4957447864399998E-2</c:v>
                </c:pt>
                <c:pt idx="1987">
                  <c:v>6.71462778644E-2</c:v>
                </c:pt>
                <c:pt idx="1988">
                  <c:v>8.4657337864399995E-2</c:v>
                </c:pt>
                <c:pt idx="1989">
                  <c:v>9.9979637864400006E-2</c:v>
                </c:pt>
                <c:pt idx="1990">
                  <c:v>8.4657337864399995E-2</c:v>
                </c:pt>
                <c:pt idx="1991">
                  <c:v>6.0579647864400003E-2</c:v>
                </c:pt>
                <c:pt idx="1992">
                  <c:v>4.7446317864399998E-2</c:v>
                </c:pt>
                <c:pt idx="1993">
                  <c:v>5.6201847864400002E-2</c:v>
                </c:pt>
                <c:pt idx="1994">
                  <c:v>7.80906378644E-2</c:v>
                </c:pt>
                <c:pt idx="1995">
                  <c:v>8.2468437864400002E-2</c:v>
                </c:pt>
                <c:pt idx="1996">
                  <c:v>9.1224037864400004E-2</c:v>
                </c:pt>
                <c:pt idx="1997">
                  <c:v>8.9035137864399996E-2</c:v>
                </c:pt>
                <c:pt idx="1998">
                  <c:v>9.7790737864399999E-2</c:v>
                </c:pt>
                <c:pt idx="1999">
                  <c:v>0.1021685378644</c:v>
                </c:pt>
                <c:pt idx="2000">
                  <c:v>9.3412937864399997E-2</c:v>
                </c:pt>
                <c:pt idx="2001">
                  <c:v>8.2468437864400002E-2</c:v>
                </c:pt>
                <c:pt idx="2002">
                  <c:v>8.4657337864399995E-2</c:v>
                </c:pt>
                <c:pt idx="2003">
                  <c:v>9.5601837864400005E-2</c:v>
                </c:pt>
                <c:pt idx="2004">
                  <c:v>8.6846237864400003E-2</c:v>
                </c:pt>
                <c:pt idx="2005">
                  <c:v>8.4657337864399995E-2</c:v>
                </c:pt>
                <c:pt idx="2006">
                  <c:v>9.5601837864400005E-2</c:v>
                </c:pt>
                <c:pt idx="2007">
                  <c:v>9.7790737864399999E-2</c:v>
                </c:pt>
                <c:pt idx="2008">
                  <c:v>9.9979637864400006E-2</c:v>
                </c:pt>
                <c:pt idx="2009">
                  <c:v>9.7790737864399999E-2</c:v>
                </c:pt>
                <c:pt idx="2010">
                  <c:v>0.1065463378644</c:v>
                </c:pt>
                <c:pt idx="2011">
                  <c:v>0.1153019378644</c:v>
                </c:pt>
                <c:pt idx="2012">
                  <c:v>0.1306242378644</c:v>
                </c:pt>
                <c:pt idx="2013">
                  <c:v>0.1306242378644</c:v>
                </c:pt>
                <c:pt idx="2014">
                  <c:v>0.1306242378644</c:v>
                </c:pt>
                <c:pt idx="2015">
                  <c:v>0.1196797378644</c:v>
                </c:pt>
                <c:pt idx="2016">
                  <c:v>0.1174908378644</c:v>
                </c:pt>
                <c:pt idx="2017">
                  <c:v>0.12624643786440001</c:v>
                </c:pt>
                <c:pt idx="2018">
                  <c:v>0.12843533786440001</c:v>
                </c:pt>
                <c:pt idx="2019">
                  <c:v>0.13500203786439999</c:v>
                </c:pt>
                <c:pt idx="2020">
                  <c:v>0.13500203786439999</c:v>
                </c:pt>
                <c:pt idx="2021">
                  <c:v>0.12624643786440001</c:v>
                </c:pt>
                <c:pt idx="2022">
                  <c:v>0.12843533786440001</c:v>
                </c:pt>
                <c:pt idx="2023">
                  <c:v>0.1393798378644</c:v>
                </c:pt>
                <c:pt idx="2024">
                  <c:v>0.15907923786440001</c:v>
                </c:pt>
                <c:pt idx="2025">
                  <c:v>0.18315713786439999</c:v>
                </c:pt>
                <c:pt idx="2026">
                  <c:v>0.1919127378644</c:v>
                </c:pt>
                <c:pt idx="2027">
                  <c:v>0.1809682378644</c:v>
                </c:pt>
                <c:pt idx="2028">
                  <c:v>0.16564593786439999</c:v>
                </c:pt>
                <c:pt idx="2029">
                  <c:v>0.1722126378644</c:v>
                </c:pt>
                <c:pt idx="2030">
                  <c:v>0.1809682378644</c:v>
                </c:pt>
                <c:pt idx="2031">
                  <c:v>0.18534603786439999</c:v>
                </c:pt>
                <c:pt idx="2032">
                  <c:v>0.1897238378644</c:v>
                </c:pt>
                <c:pt idx="2033">
                  <c:v>0.18534603786439999</c:v>
                </c:pt>
                <c:pt idx="2034">
                  <c:v>0.18753493786440001</c:v>
                </c:pt>
                <c:pt idx="2035">
                  <c:v>0.17877933786440001</c:v>
                </c:pt>
                <c:pt idx="2036">
                  <c:v>0.18753493786440001</c:v>
                </c:pt>
                <c:pt idx="2037">
                  <c:v>0.21380173786439999</c:v>
                </c:pt>
                <c:pt idx="2038">
                  <c:v>0.21380173786439999</c:v>
                </c:pt>
                <c:pt idx="2039">
                  <c:v>0.21161283786439999</c:v>
                </c:pt>
                <c:pt idx="2040">
                  <c:v>0.22474623786440001</c:v>
                </c:pt>
                <c:pt idx="2041">
                  <c:v>0.23569073786440001</c:v>
                </c:pt>
                <c:pt idx="2042">
                  <c:v>0.24225743786439999</c:v>
                </c:pt>
                <c:pt idx="2043">
                  <c:v>0.2466352378644</c:v>
                </c:pt>
                <c:pt idx="2044">
                  <c:v>0.25101303786439999</c:v>
                </c:pt>
                <c:pt idx="2045">
                  <c:v>0.2663353378644</c:v>
                </c:pt>
                <c:pt idx="2046">
                  <c:v>0.27509023786440001</c:v>
                </c:pt>
                <c:pt idx="2047">
                  <c:v>0.27509023786440001</c:v>
                </c:pt>
                <c:pt idx="2048">
                  <c:v>0.2772791378644</c:v>
                </c:pt>
                <c:pt idx="2049">
                  <c:v>0.28384583786439999</c:v>
                </c:pt>
                <c:pt idx="2050">
                  <c:v>0.30135703786439999</c:v>
                </c:pt>
                <c:pt idx="2051">
                  <c:v>0.31011263786440002</c:v>
                </c:pt>
                <c:pt idx="2052">
                  <c:v>0.31449043786440001</c:v>
                </c:pt>
                <c:pt idx="2053">
                  <c:v>0.32762383786440002</c:v>
                </c:pt>
                <c:pt idx="2054">
                  <c:v>0.32981273786440002</c:v>
                </c:pt>
                <c:pt idx="2055">
                  <c:v>0.32762383786440002</c:v>
                </c:pt>
                <c:pt idx="2056">
                  <c:v>0.32981273786440002</c:v>
                </c:pt>
                <c:pt idx="2057">
                  <c:v>0.33856833786439999</c:v>
                </c:pt>
                <c:pt idx="2058">
                  <c:v>0.34732393786440002</c:v>
                </c:pt>
                <c:pt idx="2059">
                  <c:v>0.36264623786439998</c:v>
                </c:pt>
                <c:pt idx="2060">
                  <c:v>0.3757796378644</c:v>
                </c:pt>
                <c:pt idx="2061">
                  <c:v>0.4042346378644</c:v>
                </c:pt>
                <c:pt idx="2062">
                  <c:v>0.41736803786440002</c:v>
                </c:pt>
                <c:pt idx="2063">
                  <c:v>0.41955693786440001</c:v>
                </c:pt>
                <c:pt idx="2064">
                  <c:v>0.42174583786440001</c:v>
                </c:pt>
                <c:pt idx="2065">
                  <c:v>0.4261236378644</c:v>
                </c:pt>
                <c:pt idx="2066">
                  <c:v>0.44144593786440001</c:v>
                </c:pt>
                <c:pt idx="2067">
                  <c:v>0.44801263786439999</c:v>
                </c:pt>
                <c:pt idx="2068">
                  <c:v>0.46552383786439999</c:v>
                </c:pt>
                <c:pt idx="2069">
                  <c:v>0.4808461378644</c:v>
                </c:pt>
                <c:pt idx="2070">
                  <c:v>0.48522393786439999</c:v>
                </c:pt>
                <c:pt idx="2071">
                  <c:v>0.49397953786440002</c:v>
                </c:pt>
                <c:pt idx="2072">
                  <c:v>0.50711293786440004</c:v>
                </c:pt>
                <c:pt idx="2073">
                  <c:v>0.51805673786439999</c:v>
                </c:pt>
                <c:pt idx="2074">
                  <c:v>0.52462343786440002</c:v>
                </c:pt>
                <c:pt idx="2075">
                  <c:v>0.54213463786439997</c:v>
                </c:pt>
                <c:pt idx="2076">
                  <c:v>0.57715703786439998</c:v>
                </c:pt>
                <c:pt idx="2077">
                  <c:v>0.59904603786440003</c:v>
                </c:pt>
                <c:pt idx="2078">
                  <c:v>0.60561273786439995</c:v>
                </c:pt>
                <c:pt idx="2079">
                  <c:v>0.61436833786440004</c:v>
                </c:pt>
                <c:pt idx="2080">
                  <c:v>0.6406344378644</c:v>
                </c:pt>
                <c:pt idx="2081">
                  <c:v>0.68222353786440004</c:v>
                </c:pt>
                <c:pt idx="2082">
                  <c:v>0.71287093786440003</c:v>
                </c:pt>
                <c:pt idx="2083">
                  <c:v>0.73694393786440004</c:v>
                </c:pt>
                <c:pt idx="2084">
                  <c:v>0.73913493786439999</c:v>
                </c:pt>
                <c:pt idx="2085">
                  <c:v>0.75445793786439996</c:v>
                </c:pt>
                <c:pt idx="2086">
                  <c:v>0.77196493786440001</c:v>
                </c:pt>
                <c:pt idx="2087">
                  <c:v>0.79385393786439995</c:v>
                </c:pt>
                <c:pt idx="2088">
                  <c:v>0.81136793786439998</c:v>
                </c:pt>
                <c:pt idx="2089">
                  <c:v>0.82888193786440001</c:v>
                </c:pt>
                <c:pt idx="2090">
                  <c:v>0.85952093786439998</c:v>
                </c:pt>
                <c:pt idx="2091">
                  <c:v>0.88797593786439999</c:v>
                </c:pt>
                <c:pt idx="2092">
                  <c:v>0.90986493786440004</c:v>
                </c:pt>
                <c:pt idx="2093">
                  <c:v>0.94270193786440004</c:v>
                </c:pt>
                <c:pt idx="2094">
                  <c:v>0.96020893786439998</c:v>
                </c:pt>
                <c:pt idx="2095">
                  <c:v>0.9974209378644</c:v>
                </c:pt>
                <c:pt idx="2096">
                  <c:v>1.0543309378643999</c:v>
                </c:pt>
                <c:pt idx="2097">
                  <c:v>1.1440779378643999</c:v>
                </c:pt>
                <c:pt idx="2098">
                  <c:v>1.1922309378644</c:v>
                </c:pt>
                <c:pt idx="2099">
                  <c:v>1.2009879378643999</c:v>
                </c:pt>
                <c:pt idx="2100">
                  <c:v>1.2294429378644001</c:v>
                </c:pt>
                <c:pt idx="2101">
                  <c:v>1.2994919378644001</c:v>
                </c:pt>
                <c:pt idx="2102">
                  <c:v>1.3564019378644001</c:v>
                </c:pt>
                <c:pt idx="2103">
                  <c:v>1.3564019378644001</c:v>
                </c:pt>
                <c:pt idx="2104">
                  <c:v>1.3476449378644</c:v>
                </c:pt>
                <c:pt idx="2105">
                  <c:v>1.3739089378644</c:v>
                </c:pt>
                <c:pt idx="2106">
                  <c:v>1.3892319378644</c:v>
                </c:pt>
                <c:pt idx="2107">
                  <c:v>1.3564019378644001</c:v>
                </c:pt>
                <c:pt idx="2108">
                  <c:v>1.3301309378644</c:v>
                </c:pt>
                <c:pt idx="2109">
                  <c:v>1.3038669378644001</c:v>
                </c:pt>
                <c:pt idx="2110">
                  <c:v>1.1878559378644</c:v>
                </c:pt>
                <c:pt idx="2111">
                  <c:v>1.0258759378644</c:v>
                </c:pt>
                <c:pt idx="2112">
                  <c:v>0.92081293786439999</c:v>
                </c:pt>
                <c:pt idx="2113">
                  <c:v>0.89454893786440004</c:v>
                </c:pt>
                <c:pt idx="2114">
                  <c:v>0.9492679378644</c:v>
                </c:pt>
                <c:pt idx="2115">
                  <c:v>1.0784109378644</c:v>
                </c:pt>
                <c:pt idx="2116">
                  <c:v>1.2185019378644</c:v>
                </c:pt>
                <c:pt idx="2117">
                  <c:v>1.3126239378644</c:v>
                </c:pt>
                <c:pt idx="2118">
                  <c:v>1.3082419378643999</c:v>
                </c:pt>
                <c:pt idx="2119">
                  <c:v>1.3520199378644</c:v>
                </c:pt>
                <c:pt idx="2120">
                  <c:v>1.5993649378643999</c:v>
                </c:pt>
                <c:pt idx="2121">
                  <c:v>1.9868009378644</c:v>
                </c:pt>
                <c:pt idx="2122">
                  <c:v>2.4158239378644</c:v>
                </c:pt>
                <c:pt idx="2123">
                  <c:v>2.7879299378644</c:v>
                </c:pt>
                <c:pt idx="2124">
                  <c:v>2.9761809378644002</c:v>
                </c:pt>
                <c:pt idx="2125">
                  <c:v>2.9914969378644001</c:v>
                </c:pt>
                <c:pt idx="2126">
                  <c:v>3.0112019378644002</c:v>
                </c:pt>
                <c:pt idx="2127">
                  <c:v>3.1600429378644002</c:v>
                </c:pt>
                <c:pt idx="2128">
                  <c:v>3.3767419378643999</c:v>
                </c:pt>
                <c:pt idx="2129">
                  <c:v>3.5365309378643999</c:v>
                </c:pt>
                <c:pt idx="2130">
                  <c:v>3.6766219378643998</c:v>
                </c:pt>
                <c:pt idx="2131">
                  <c:v>3.9414739378644001</c:v>
                </c:pt>
                <c:pt idx="2132">
                  <c:v>4.3661219378644001</c:v>
                </c:pt>
                <c:pt idx="2133">
                  <c:v>4.9658749378643998</c:v>
                </c:pt>
                <c:pt idx="2134">
                  <c:v>5.8085979378644002</c:v>
                </c:pt>
                <c:pt idx="2135">
                  <c:v>6.9183639378643997</c:v>
                </c:pt>
                <c:pt idx="2136">
                  <c:v>8.0150259378644009</c:v>
                </c:pt>
                <c:pt idx="2137">
                  <c:v>8.7373559378644003</c:v>
                </c:pt>
                <c:pt idx="2138">
                  <c:v>9.2342159378644002</c:v>
                </c:pt>
                <c:pt idx="2139">
                  <c:v>10.085695937864401</c:v>
                </c:pt>
                <c:pt idx="2140">
                  <c:v>11.539105937864401</c:v>
                </c:pt>
                <c:pt idx="2141">
                  <c:v>13.329635937864399</c:v>
                </c:pt>
                <c:pt idx="2142">
                  <c:v>15.0128559378644</c:v>
                </c:pt>
                <c:pt idx="2143">
                  <c:v>16.3086959378644</c:v>
                </c:pt>
                <c:pt idx="2144">
                  <c:v>17.273995937864399</c:v>
                </c:pt>
                <c:pt idx="2145">
                  <c:v>17.952575937864399</c:v>
                </c:pt>
                <c:pt idx="2146">
                  <c:v>18.534835937864401</c:v>
                </c:pt>
                <c:pt idx="2147">
                  <c:v>19.086435937864401</c:v>
                </c:pt>
                <c:pt idx="2148">
                  <c:v>19.760605937864401</c:v>
                </c:pt>
                <c:pt idx="2149">
                  <c:v>20.194045937864399</c:v>
                </c:pt>
                <c:pt idx="2150">
                  <c:v>19.924755937864401</c:v>
                </c:pt>
                <c:pt idx="2151">
                  <c:v>19.036105937864399</c:v>
                </c:pt>
                <c:pt idx="2152">
                  <c:v>17.8234259378644</c:v>
                </c:pt>
                <c:pt idx="2153">
                  <c:v>16.647985937864402</c:v>
                </c:pt>
                <c:pt idx="2154">
                  <c:v>15.938815937864399</c:v>
                </c:pt>
                <c:pt idx="2155">
                  <c:v>15.7549259378644</c:v>
                </c:pt>
                <c:pt idx="2156">
                  <c:v>15.6848559378644</c:v>
                </c:pt>
                <c:pt idx="2157">
                  <c:v>15.380635937864399</c:v>
                </c:pt>
                <c:pt idx="2158">
                  <c:v>14.984435937864401</c:v>
                </c:pt>
                <c:pt idx="2159">
                  <c:v>14.8027859378644</c:v>
                </c:pt>
                <c:pt idx="2160">
                  <c:v>14.5204059378644</c:v>
                </c:pt>
                <c:pt idx="2161">
                  <c:v>13.749915937864399</c:v>
                </c:pt>
                <c:pt idx="2162">
                  <c:v>12.5438159378644</c:v>
                </c:pt>
                <c:pt idx="2163">
                  <c:v>11.254555937864399</c:v>
                </c:pt>
                <c:pt idx="2164">
                  <c:v>10.199515937864399</c:v>
                </c:pt>
                <c:pt idx="2165">
                  <c:v>9.4902759378643999</c:v>
                </c:pt>
                <c:pt idx="2166">
                  <c:v>9.2495459378644007</c:v>
                </c:pt>
                <c:pt idx="2167">
                  <c:v>9.4158659378643996</c:v>
                </c:pt>
                <c:pt idx="2168">
                  <c:v>9.6566659378643998</c:v>
                </c:pt>
                <c:pt idx="2169">
                  <c:v>9.8339759378644001</c:v>
                </c:pt>
                <c:pt idx="2170">
                  <c:v>10.103195937864401</c:v>
                </c:pt>
                <c:pt idx="2171">
                  <c:v>10.3527459378644</c:v>
                </c:pt>
                <c:pt idx="2172">
                  <c:v>10.188595937864401</c:v>
                </c:pt>
                <c:pt idx="2173">
                  <c:v>9.5669259378644007</c:v>
                </c:pt>
                <c:pt idx="2174">
                  <c:v>8.8708459378644005</c:v>
                </c:pt>
                <c:pt idx="2175">
                  <c:v>8.2820759378644002</c:v>
                </c:pt>
                <c:pt idx="2176">
                  <c:v>7.4634259378644003</c:v>
                </c:pt>
                <c:pt idx="2177">
                  <c:v>6.0668909378644003</c:v>
                </c:pt>
                <c:pt idx="2178">
                  <c:v>4.1888189378643998</c:v>
                </c:pt>
                <c:pt idx="2179">
                  <c:v>2.1903679378644001</c:v>
                </c:pt>
                <c:pt idx="2180">
                  <c:v>0.24444633786440001</c:v>
                </c:pt>
                <c:pt idx="2181">
                  <c:v>-1.5854600621356001</c:v>
                </c:pt>
                <c:pt idx="2182">
                  <c:v>-3.0542070621356001</c:v>
                </c:pt>
                <c:pt idx="2183">
                  <c:v>-3.7984260621355999</c:v>
                </c:pt>
                <c:pt idx="2184">
                  <c:v>-3.4438270621356</c:v>
                </c:pt>
                <c:pt idx="2185">
                  <c:v>-1.9772710621356</c:v>
                </c:pt>
                <c:pt idx="2186">
                  <c:v>2.3368557864400001E-2</c:v>
                </c:pt>
                <c:pt idx="2187">
                  <c:v>1.9255089378643999</c:v>
                </c:pt>
                <c:pt idx="2188">
                  <c:v>3.4708639378644</c:v>
                </c:pt>
                <c:pt idx="2189">
                  <c:v>4.9286629378643996</c:v>
                </c:pt>
                <c:pt idx="2190">
                  <c:v>6.4083509378643999</c:v>
                </c:pt>
                <c:pt idx="2191">
                  <c:v>7.9449559378643997</c:v>
                </c:pt>
                <c:pt idx="2192">
                  <c:v>9.6457459378643993</c:v>
                </c:pt>
                <c:pt idx="2193">
                  <c:v>11.5237759378644</c:v>
                </c:pt>
                <c:pt idx="2194">
                  <c:v>13.1939059378644</c:v>
                </c:pt>
                <c:pt idx="2195">
                  <c:v>14.218285937864399</c:v>
                </c:pt>
                <c:pt idx="2196">
                  <c:v>14.2751959378644</c:v>
                </c:pt>
                <c:pt idx="2197">
                  <c:v>13.5112859378644</c:v>
                </c:pt>
                <c:pt idx="2198">
                  <c:v>12.633555937864401</c:v>
                </c:pt>
                <c:pt idx="2199">
                  <c:v>12.1104459378644</c:v>
                </c:pt>
                <c:pt idx="2200">
                  <c:v>11.5981859378644</c:v>
                </c:pt>
                <c:pt idx="2201">
                  <c:v>10.707365937864401</c:v>
                </c:pt>
                <c:pt idx="2202">
                  <c:v>9.5910059378644004</c:v>
                </c:pt>
                <c:pt idx="2203">
                  <c:v>8.5425459378644</c:v>
                </c:pt>
                <c:pt idx="2204">
                  <c:v>7.6472459378644002</c:v>
                </c:pt>
                <c:pt idx="2205">
                  <c:v>7.1853859378643996</c:v>
                </c:pt>
                <c:pt idx="2206">
                  <c:v>7.2094659378644002</c:v>
                </c:pt>
                <c:pt idx="2207">
                  <c:v>7.3736859378644004</c:v>
                </c:pt>
                <c:pt idx="2208">
                  <c:v>7.0913059378643997</c:v>
                </c:pt>
                <c:pt idx="2209">
                  <c:v>6.0471859378644002</c:v>
                </c:pt>
                <c:pt idx="2210">
                  <c:v>4.7535579378644002</c:v>
                </c:pt>
                <c:pt idx="2211">
                  <c:v>3.8955119378643999</c:v>
                </c:pt>
                <c:pt idx="2212">
                  <c:v>3.7335319378644001</c:v>
                </c:pt>
                <c:pt idx="2213">
                  <c:v>4.1910099378643997</c:v>
                </c:pt>
                <c:pt idx="2214">
                  <c:v>4.8717529378644002</c:v>
                </c:pt>
                <c:pt idx="2215">
                  <c:v>5.3336129378643999</c:v>
                </c:pt>
                <c:pt idx="2216">
                  <c:v>5.4539989378643998</c:v>
                </c:pt>
                <c:pt idx="2217">
                  <c:v>5.3226649378644</c:v>
                </c:pt>
                <c:pt idx="2218">
                  <c:v>5.2044629378643998</c:v>
                </c:pt>
                <c:pt idx="2219">
                  <c:v>4.8235999378644001</c:v>
                </c:pt>
                <c:pt idx="2220">
                  <c:v>3.9349079378643999</c:v>
                </c:pt>
                <c:pt idx="2221">
                  <c:v>2.8579789378644</c:v>
                </c:pt>
                <c:pt idx="2222">
                  <c:v>1.8904879378643999</c:v>
                </c:pt>
                <c:pt idx="2223">
                  <c:v>1.0981089378644</c:v>
                </c:pt>
                <c:pt idx="2224">
                  <c:v>0.45457933786440002</c:v>
                </c:pt>
                <c:pt idx="2225">
                  <c:v>-0.26337566213559999</c:v>
                </c:pt>
                <c:pt idx="2226">
                  <c:v>-0.98133206213559998</c:v>
                </c:pt>
                <c:pt idx="2227">
                  <c:v>-1.5241750621356001</c:v>
                </c:pt>
                <c:pt idx="2228">
                  <c:v>-1.7868430621356</c:v>
                </c:pt>
                <c:pt idx="2229">
                  <c:v>-1.9378750621356</c:v>
                </c:pt>
                <c:pt idx="2230">
                  <c:v>-2.0298060621356</c:v>
                </c:pt>
                <c:pt idx="2231">
                  <c:v>-1.7474400621356001</c:v>
                </c:pt>
                <c:pt idx="2232">
                  <c:v>-1.1104750621356001</c:v>
                </c:pt>
                <c:pt idx="2233">
                  <c:v>-0.41440906213560003</c:v>
                </c:pt>
                <c:pt idx="2234">
                  <c:v>0.21380173786439999</c:v>
                </c:pt>
                <c:pt idx="2235">
                  <c:v>0.68222353786440004</c:v>
                </c:pt>
                <c:pt idx="2236">
                  <c:v>0.69754583786440005</c:v>
                </c:pt>
                <c:pt idx="2237">
                  <c:v>4.3068517864399997E-2</c:v>
                </c:pt>
                <c:pt idx="2238">
                  <c:v>-1.0688880621356001</c:v>
                </c:pt>
                <c:pt idx="2239">
                  <c:v>-2.1326850621356002</c:v>
                </c:pt>
                <c:pt idx="2240">
                  <c:v>-2.8528310621355999</c:v>
                </c:pt>
                <c:pt idx="2241">
                  <c:v>-3.0563980621355999</c:v>
                </c:pt>
                <c:pt idx="2242">
                  <c:v>-2.4653950621355998</c:v>
                </c:pt>
                <c:pt idx="2243">
                  <c:v>-0.95287706213559997</c:v>
                </c:pt>
                <c:pt idx="2244">
                  <c:v>1.2929259378644</c:v>
                </c:pt>
                <c:pt idx="2245">
                  <c:v>3.9940089378643999</c:v>
                </c:pt>
                <c:pt idx="2246">
                  <c:v>6.6075429378643999</c:v>
                </c:pt>
                <c:pt idx="2247">
                  <c:v>8.6235359378643999</c:v>
                </c:pt>
                <c:pt idx="2248">
                  <c:v>9.9697059378644006</c:v>
                </c:pt>
                <c:pt idx="2249">
                  <c:v>10.7292059378644</c:v>
                </c:pt>
                <c:pt idx="2250">
                  <c:v>10.619795937864399</c:v>
                </c:pt>
                <c:pt idx="2251">
                  <c:v>9.5910059378644004</c:v>
                </c:pt>
                <c:pt idx="2252">
                  <c:v>8.1529259378643992</c:v>
                </c:pt>
                <c:pt idx="2253">
                  <c:v>6.5418759378643996</c:v>
                </c:pt>
                <c:pt idx="2254">
                  <c:v>4.8301659378644004</c:v>
                </c:pt>
                <c:pt idx="2255">
                  <c:v>3.2870019378644</c:v>
                </c:pt>
                <c:pt idx="2256">
                  <c:v>2.2319549378643999</c:v>
                </c:pt>
                <c:pt idx="2257">
                  <c:v>1.7832339378644</c:v>
                </c:pt>
                <c:pt idx="2258">
                  <c:v>1.5402639378644001</c:v>
                </c:pt>
                <c:pt idx="2259">
                  <c:v>1.2600889378644</c:v>
                </c:pt>
                <c:pt idx="2260">
                  <c:v>1.1068659378643999</c:v>
                </c:pt>
                <c:pt idx="2261">
                  <c:v>1.1572099378644001</c:v>
                </c:pt>
                <c:pt idx="2262">
                  <c:v>1.1637759378643999</c:v>
                </c:pt>
                <c:pt idx="2263">
                  <c:v>1.0368239378644</c:v>
                </c:pt>
                <c:pt idx="2264">
                  <c:v>0.99523693786440004</c:v>
                </c:pt>
                <c:pt idx="2265">
                  <c:v>1.1046819378643999</c:v>
                </c:pt>
                <c:pt idx="2266">
                  <c:v>1.0455809378644001</c:v>
                </c:pt>
                <c:pt idx="2267">
                  <c:v>0.93175393786439997</c:v>
                </c:pt>
                <c:pt idx="2268">
                  <c:v>1.0346329378643999</c:v>
                </c:pt>
                <c:pt idx="2269">
                  <c:v>1.1506439378644</c:v>
                </c:pt>
                <c:pt idx="2270">
                  <c:v>0.86608693786440005</c:v>
                </c:pt>
                <c:pt idx="2271">
                  <c:v>0.12624643786440001</c:v>
                </c:pt>
                <c:pt idx="2272">
                  <c:v>-0.88282806213559994</c:v>
                </c:pt>
                <c:pt idx="2273">
                  <c:v>-1.6577000621355999</c:v>
                </c:pt>
                <c:pt idx="2274">
                  <c:v>-1.5964080621356</c:v>
                </c:pt>
                <c:pt idx="2275">
                  <c:v>-0.65518666213559995</c:v>
                </c:pt>
                <c:pt idx="2276">
                  <c:v>0.40861243786439999</c:v>
                </c:pt>
                <c:pt idx="2277">
                  <c:v>0.79823593786439995</c:v>
                </c:pt>
                <c:pt idx="2278">
                  <c:v>0.59466823786440004</c:v>
                </c:pt>
                <c:pt idx="2279">
                  <c:v>0.32981273786440002</c:v>
                </c:pt>
                <c:pt idx="2280">
                  <c:v>0.63187883786440002</c:v>
                </c:pt>
                <c:pt idx="2281">
                  <c:v>1.6059309378644</c:v>
                </c:pt>
                <c:pt idx="2282">
                  <c:v>2.4464699378643999</c:v>
                </c:pt>
                <c:pt idx="2283">
                  <c:v>2.6959989378643998</c:v>
                </c:pt>
                <c:pt idx="2284">
                  <c:v>2.6084429378644001</c:v>
                </c:pt>
                <c:pt idx="2285">
                  <c:v>2.5099459378644</c:v>
                </c:pt>
                <c:pt idx="2286">
                  <c:v>2.0174469378644</c:v>
                </c:pt>
                <c:pt idx="2287">
                  <c:v>0.88140993786440003</c:v>
                </c:pt>
                <c:pt idx="2288">
                  <c:v>-0.41659796213560002</c:v>
                </c:pt>
                <c:pt idx="2289">
                  <c:v>-1.0995270621355999</c:v>
                </c:pt>
                <c:pt idx="2290">
                  <c:v>-0.85218906213559997</c:v>
                </c:pt>
                <c:pt idx="2291">
                  <c:v>-0.26775346213559997</c:v>
                </c:pt>
                <c:pt idx="2292">
                  <c:v>-0.2589978621356</c:v>
                </c:pt>
                <c:pt idx="2293">
                  <c:v>-1.1192320621356</c:v>
                </c:pt>
                <c:pt idx="2294">
                  <c:v>-2.1458170621355999</c:v>
                </c:pt>
                <c:pt idx="2295">
                  <c:v>-2.8287510621355998</c:v>
                </c:pt>
                <c:pt idx="2296">
                  <c:v>-2.9163070621356</c:v>
                </c:pt>
                <c:pt idx="2297">
                  <c:v>-2.3034150621356</c:v>
                </c:pt>
                <c:pt idx="2298">
                  <c:v>-1.4760220621355999</c:v>
                </c:pt>
                <c:pt idx="2299">
                  <c:v>-1.1039090621356</c:v>
                </c:pt>
                <c:pt idx="2300">
                  <c:v>-1.1914650621356</c:v>
                </c:pt>
                <c:pt idx="2301">
                  <c:v>-1.4563170621356001</c:v>
                </c:pt>
                <c:pt idx="2302">
                  <c:v>-1.7102280621356001</c:v>
                </c:pt>
                <c:pt idx="2303">
                  <c:v>-2.0648270621356</c:v>
                </c:pt>
                <c:pt idx="2304">
                  <c:v>-2.6667710621356</c:v>
                </c:pt>
                <c:pt idx="2305">
                  <c:v>-3.5948590621355998</c:v>
                </c:pt>
                <c:pt idx="2306">
                  <c:v>-4.6148850621355999</c:v>
                </c:pt>
                <c:pt idx="2307">
                  <c:v>-5.2036970621355998</c:v>
                </c:pt>
                <c:pt idx="2308">
                  <c:v>-5.0833040621355998</c:v>
                </c:pt>
                <c:pt idx="2309">
                  <c:v>-4.7834310621356</c:v>
                </c:pt>
                <c:pt idx="2310">
                  <c:v>-4.6761700621355997</c:v>
                </c:pt>
                <c:pt idx="2311">
                  <c:v>-4.4419640621356002</c:v>
                </c:pt>
                <c:pt idx="2312">
                  <c:v>-3.7043040621355998</c:v>
                </c:pt>
                <c:pt idx="2313">
                  <c:v>-3.0673390621355998</c:v>
                </c:pt>
                <c:pt idx="2314">
                  <c:v>-3.2621490621356002</c:v>
                </c:pt>
                <c:pt idx="2315">
                  <c:v>-4.3128140621356001</c:v>
                </c:pt>
                <c:pt idx="2316">
                  <c:v>-5.3372150621356003</c:v>
                </c:pt>
                <c:pt idx="2317">
                  <c:v>-5.8362800621356001</c:v>
                </c:pt>
                <c:pt idx="2318">
                  <c:v>-5.8340960621356004</c:v>
                </c:pt>
                <c:pt idx="2319">
                  <c:v>-5.1533530621355998</c:v>
                </c:pt>
                <c:pt idx="2320">
                  <c:v>-4.0523370621356003</c:v>
                </c:pt>
                <c:pt idx="2321">
                  <c:v>-3.6167480621356001</c:v>
                </c:pt>
                <c:pt idx="2322">
                  <c:v>-3.9538400621355998</c:v>
                </c:pt>
                <c:pt idx="2323">
                  <c:v>-4.6345830621355999</c:v>
                </c:pt>
                <c:pt idx="2324">
                  <c:v>-5.3043850621355997</c:v>
                </c:pt>
                <c:pt idx="2325">
                  <c:v>-5.5889420621356001</c:v>
                </c:pt>
                <c:pt idx="2326">
                  <c:v>-5.5845600621356004</c:v>
                </c:pt>
                <c:pt idx="2327">
                  <c:v>-5.5582960621356001</c:v>
                </c:pt>
                <c:pt idx="2328">
                  <c:v>-5.3087600621356001</c:v>
                </c:pt>
                <c:pt idx="2329">
                  <c:v>-5.3175170621356003</c:v>
                </c:pt>
                <c:pt idx="2330">
                  <c:v>-5.9501070621355998</c:v>
                </c:pt>
                <c:pt idx="2331">
                  <c:v>-6.9329140621356</c:v>
                </c:pt>
                <c:pt idx="2332">
                  <c:v>-7.5830040621355996</c:v>
                </c:pt>
                <c:pt idx="2333">
                  <c:v>-7.6880740621356001</c:v>
                </c:pt>
                <c:pt idx="2334">
                  <c:v>-7.3881940621356001</c:v>
                </c:pt>
                <c:pt idx="2335">
                  <c:v>-7.0445640621356</c:v>
                </c:pt>
                <c:pt idx="2336">
                  <c:v>-7.0204840621356004</c:v>
                </c:pt>
                <c:pt idx="2337">
                  <c:v>-7.3487840621356</c:v>
                </c:pt>
                <c:pt idx="2338">
                  <c:v>-8.7650240621356001</c:v>
                </c:pt>
                <c:pt idx="2339">
                  <c:v>-10.7568740621356</c:v>
                </c:pt>
                <c:pt idx="2340">
                  <c:v>-12.2278540621356</c:v>
                </c:pt>
                <c:pt idx="2341">
                  <c:v>-12.6503040621356</c:v>
                </c:pt>
                <c:pt idx="2342">
                  <c:v>-12.6612240621356</c:v>
                </c:pt>
                <c:pt idx="2343">
                  <c:v>-13.074924062135601</c:v>
                </c:pt>
                <c:pt idx="2344">
                  <c:v>-14.497744062135601</c:v>
                </c:pt>
                <c:pt idx="2345">
                  <c:v>-16.8332940621356</c:v>
                </c:pt>
                <c:pt idx="2346">
                  <c:v>-18.971794062135601</c:v>
                </c:pt>
                <c:pt idx="2347">
                  <c:v>-20.151644062135599</c:v>
                </c:pt>
                <c:pt idx="2348">
                  <c:v>-20.720744062135601</c:v>
                </c:pt>
                <c:pt idx="2349">
                  <c:v>-21.287674062135601</c:v>
                </c:pt>
                <c:pt idx="2350">
                  <c:v>-21.594134062135598</c:v>
                </c:pt>
                <c:pt idx="2351">
                  <c:v>-21.563474062135601</c:v>
                </c:pt>
                <c:pt idx="2352">
                  <c:v>-21.427744062135599</c:v>
                </c:pt>
                <c:pt idx="2353">
                  <c:v>-20.9024640621356</c:v>
                </c:pt>
                <c:pt idx="2354">
                  <c:v>-19.4687240621356</c:v>
                </c:pt>
                <c:pt idx="2355">
                  <c:v>-17.651944062135598</c:v>
                </c:pt>
                <c:pt idx="2356">
                  <c:v>-15.9927340621356</c:v>
                </c:pt>
                <c:pt idx="2357">
                  <c:v>-14.5174140621356</c:v>
                </c:pt>
                <c:pt idx="2358">
                  <c:v>-13.3003940621356</c:v>
                </c:pt>
                <c:pt idx="2359">
                  <c:v>-12.302264062135601</c:v>
                </c:pt>
                <c:pt idx="2360">
                  <c:v>-11.3785440621356</c:v>
                </c:pt>
                <c:pt idx="2361">
                  <c:v>-10.883854062135599</c:v>
                </c:pt>
                <c:pt idx="2362">
                  <c:v>-11.0326740621356</c:v>
                </c:pt>
                <c:pt idx="2363">
                  <c:v>-11.525194062135601</c:v>
                </c:pt>
                <c:pt idx="2364">
                  <c:v>-11.9060640621356</c:v>
                </c:pt>
                <c:pt idx="2365">
                  <c:v>-11.7112540621356</c:v>
                </c:pt>
                <c:pt idx="2366">
                  <c:v>-10.3103440621356</c:v>
                </c:pt>
                <c:pt idx="2367">
                  <c:v>-8.2440840621356006</c:v>
                </c:pt>
                <c:pt idx="2368">
                  <c:v>-6.9110250621356002</c:v>
                </c:pt>
                <c:pt idx="2369">
                  <c:v>-6.7315380621356002</c:v>
                </c:pt>
                <c:pt idx="2370">
                  <c:v>-7.0576540621356001</c:v>
                </c:pt>
                <c:pt idx="2371">
                  <c:v>-6.9701260621356003</c:v>
                </c:pt>
                <c:pt idx="2372">
                  <c:v>-6.3244040621356001</c:v>
                </c:pt>
                <c:pt idx="2373">
                  <c:v>-5.1161410621355996</c:v>
                </c:pt>
                <c:pt idx="2374">
                  <c:v>-4.0348300621356001</c:v>
                </c:pt>
                <c:pt idx="2375">
                  <c:v>-3.7261930621356001</c:v>
                </c:pt>
                <c:pt idx="2376">
                  <c:v>-3.4876050621356001</c:v>
                </c:pt>
                <c:pt idx="2377">
                  <c:v>-2.5682740621355999</c:v>
                </c:pt>
                <c:pt idx="2378">
                  <c:v>-1.2833960621356</c:v>
                </c:pt>
                <c:pt idx="2379">
                  <c:v>-0.1998982621356</c:v>
                </c:pt>
                <c:pt idx="2380">
                  <c:v>0.60342383786440001</c:v>
                </c:pt>
                <c:pt idx="2381">
                  <c:v>1.0849769378644001</c:v>
                </c:pt>
                <c:pt idx="2382">
                  <c:v>1.3323219378644</c:v>
                </c:pt>
                <c:pt idx="2383">
                  <c:v>1.7153759378644</c:v>
                </c:pt>
                <c:pt idx="2384">
                  <c:v>2.3063789378644</c:v>
                </c:pt>
                <c:pt idx="2385">
                  <c:v>3.3307799378644001</c:v>
                </c:pt>
                <c:pt idx="2386">
                  <c:v>4.6112759378644004</c:v>
                </c:pt>
                <c:pt idx="2387">
                  <c:v>5.6313019378644</c:v>
                </c:pt>
                <c:pt idx="2388">
                  <c:v>5.9837099378643996</c:v>
                </c:pt>
                <c:pt idx="2389">
                  <c:v>5.6400519378644001</c:v>
                </c:pt>
                <c:pt idx="2390">
                  <c:v>4.6244079378644001</c:v>
                </c:pt>
                <c:pt idx="2391">
                  <c:v>3.3570439378643999</c:v>
                </c:pt>
                <c:pt idx="2392">
                  <c:v>2.5712309378643998</c:v>
                </c:pt>
                <c:pt idx="2393">
                  <c:v>2.3107539378644</c:v>
                </c:pt>
                <c:pt idx="2394">
                  <c:v>2.2801079378644</c:v>
                </c:pt>
                <c:pt idx="2395">
                  <c:v>2.4749249378644</c:v>
                </c:pt>
                <c:pt idx="2396">
                  <c:v>3.3986309378644002</c:v>
                </c:pt>
                <c:pt idx="2397">
                  <c:v>5.0928339378644001</c:v>
                </c:pt>
                <c:pt idx="2398">
                  <c:v>6.5615739378643996</c:v>
                </c:pt>
                <c:pt idx="2399">
                  <c:v>6.9949789378644001</c:v>
                </c:pt>
                <c:pt idx="2400">
                  <c:v>6.5243619378644002</c:v>
                </c:pt>
                <c:pt idx="2401">
                  <c:v>5.6378679378644003</c:v>
                </c:pt>
                <c:pt idx="2402">
                  <c:v>4.7010229378644004</c:v>
                </c:pt>
                <c:pt idx="2403">
                  <c:v>3.8604909378643999</c:v>
                </c:pt>
                <c:pt idx="2404">
                  <c:v>3.2213349378644001</c:v>
                </c:pt>
                <c:pt idx="2405">
                  <c:v>2.7003809378643999</c:v>
                </c:pt>
                <c:pt idx="2406">
                  <c:v>2.0327699378644</c:v>
                </c:pt>
                <c:pt idx="2407">
                  <c:v>1.2031789378644</c:v>
                </c:pt>
                <c:pt idx="2408">
                  <c:v>0.63625663786440001</c:v>
                </c:pt>
                <c:pt idx="2409">
                  <c:v>0.96020893786439998</c:v>
                </c:pt>
                <c:pt idx="2410">
                  <c:v>1.8729809378644</c:v>
                </c:pt>
                <c:pt idx="2411">
                  <c:v>2.5384009378644001</c:v>
                </c:pt>
                <c:pt idx="2412">
                  <c:v>2.6697349378644</c:v>
                </c:pt>
                <c:pt idx="2413">
                  <c:v>2.5690469378644001</c:v>
                </c:pt>
                <c:pt idx="2414">
                  <c:v>2.2691669378644002</c:v>
                </c:pt>
                <c:pt idx="2415">
                  <c:v>1.0871679378643999</c:v>
                </c:pt>
                <c:pt idx="2416">
                  <c:v>-1.2571320621355999</c:v>
                </c:pt>
                <c:pt idx="2417">
                  <c:v>-4.0238820621356002</c:v>
                </c:pt>
                <c:pt idx="2418">
                  <c:v>-6.3528590621356003</c:v>
                </c:pt>
                <c:pt idx="2419">
                  <c:v>-7.5064240621355998</c:v>
                </c:pt>
                <c:pt idx="2420">
                  <c:v>-7.3706940621356001</c:v>
                </c:pt>
                <c:pt idx="2421">
                  <c:v>-6.4776270621355998</c:v>
                </c:pt>
                <c:pt idx="2422">
                  <c:v>-5.0307690621356</c:v>
                </c:pt>
                <c:pt idx="2423">
                  <c:v>-3.0673390621355998</c:v>
                </c:pt>
                <c:pt idx="2424">
                  <c:v>-0.83467506213560005</c:v>
                </c:pt>
                <c:pt idx="2425">
                  <c:v>0.92081293786439999</c:v>
                </c:pt>
                <c:pt idx="2426">
                  <c:v>1.9889919378644001</c:v>
                </c:pt>
                <c:pt idx="2427">
                  <c:v>1.9999329378644</c:v>
                </c:pt>
                <c:pt idx="2428">
                  <c:v>1.4198779378644</c:v>
                </c:pt>
                <c:pt idx="2429">
                  <c:v>2.0371449378644</c:v>
                </c:pt>
                <c:pt idx="2430">
                  <c:v>5.4299189378644002</c:v>
                </c:pt>
                <c:pt idx="2431">
                  <c:v>9.4005359378643991</c:v>
                </c:pt>
                <c:pt idx="2432">
                  <c:v>10.9503359378644</c:v>
                </c:pt>
                <c:pt idx="2433">
                  <c:v>9.9674659378644002</c:v>
                </c:pt>
                <c:pt idx="2434">
                  <c:v>9.4268559378643992</c:v>
                </c:pt>
                <c:pt idx="2435">
                  <c:v>12.2483459378644</c:v>
                </c:pt>
                <c:pt idx="2436">
                  <c:v>17.650525937864401</c:v>
                </c:pt>
                <c:pt idx="2437">
                  <c:v>22.264715937864398</c:v>
                </c:pt>
                <c:pt idx="2438">
                  <c:v>23.413905937864399</c:v>
                </c:pt>
                <c:pt idx="2439">
                  <c:v>21.5730459378644</c:v>
                </c:pt>
                <c:pt idx="2440">
                  <c:v>19.476055937864398</c:v>
                </c:pt>
                <c:pt idx="2441">
                  <c:v>18.040145937864398</c:v>
                </c:pt>
                <c:pt idx="2442">
                  <c:v>17.884745937864398</c:v>
                </c:pt>
                <c:pt idx="2443">
                  <c:v>20.113055937864399</c:v>
                </c:pt>
                <c:pt idx="2444">
                  <c:v>23.976425937864398</c:v>
                </c:pt>
                <c:pt idx="2445">
                  <c:v>26.6381759378644</c:v>
                </c:pt>
                <c:pt idx="2446">
                  <c:v>26.423625937864401</c:v>
                </c:pt>
                <c:pt idx="2447">
                  <c:v>23.140275937864399</c:v>
                </c:pt>
                <c:pt idx="2448">
                  <c:v>18.718725937864399</c:v>
                </c:pt>
                <c:pt idx="2449">
                  <c:v>15.2974759378644</c:v>
                </c:pt>
                <c:pt idx="2450">
                  <c:v>11.138565937864399</c:v>
                </c:pt>
                <c:pt idx="2451">
                  <c:v>6.2660759378644002</c:v>
                </c:pt>
                <c:pt idx="2452">
                  <c:v>2.5843699378644001</c:v>
                </c:pt>
                <c:pt idx="2453">
                  <c:v>1.3279469378644</c:v>
                </c:pt>
                <c:pt idx="2454">
                  <c:v>2.8514129378644002</c:v>
                </c:pt>
                <c:pt idx="2455">
                  <c:v>4.9987119378643996</c:v>
                </c:pt>
                <c:pt idx="2456">
                  <c:v>6.7848459378644002</c:v>
                </c:pt>
                <c:pt idx="2457">
                  <c:v>7.4021059378644001</c:v>
                </c:pt>
                <c:pt idx="2458">
                  <c:v>5.3751999378643998</c:v>
                </c:pt>
                <c:pt idx="2459">
                  <c:v>1.7285149378644</c:v>
                </c:pt>
                <c:pt idx="2460">
                  <c:v>-0.12985346213560001</c:v>
                </c:pt>
                <c:pt idx="2461">
                  <c:v>1.2841689378643999</c:v>
                </c:pt>
                <c:pt idx="2462">
                  <c:v>4.0749989378644003</c:v>
                </c:pt>
                <c:pt idx="2463">
                  <c:v>4.9571179378643997</c:v>
                </c:pt>
                <c:pt idx="2464">
                  <c:v>2.4552199378644</c:v>
                </c:pt>
                <c:pt idx="2465">
                  <c:v>0.44801263786439999</c:v>
                </c:pt>
                <c:pt idx="2466">
                  <c:v>0.73913493786439999</c:v>
                </c:pt>
                <c:pt idx="2467">
                  <c:v>2.1619129378644</c:v>
                </c:pt>
                <c:pt idx="2468">
                  <c:v>4.6681859378643997</c:v>
                </c:pt>
                <c:pt idx="2469">
                  <c:v>5.7429309378643998</c:v>
                </c:pt>
                <c:pt idx="2470">
                  <c:v>3.4927529378644002</c:v>
                </c:pt>
                <c:pt idx="2471">
                  <c:v>0.28384583786439999</c:v>
                </c:pt>
                <c:pt idx="2472">
                  <c:v>-1.4628830621355999</c:v>
                </c:pt>
                <c:pt idx="2473">
                  <c:v>-1.7934090621356</c:v>
                </c:pt>
                <c:pt idx="2474">
                  <c:v>-3.2227530621356002</c:v>
                </c:pt>
                <c:pt idx="2475">
                  <c:v>-5.6940050621356004</c:v>
                </c:pt>
                <c:pt idx="2476">
                  <c:v>-6.1142710621356002</c:v>
                </c:pt>
                <c:pt idx="2477">
                  <c:v>-2.6645870621355998</c:v>
                </c:pt>
                <c:pt idx="2478">
                  <c:v>1.7613449378643999</c:v>
                </c:pt>
                <c:pt idx="2479">
                  <c:v>2.7813639378644002</c:v>
                </c:pt>
                <c:pt idx="2480">
                  <c:v>0.59029043786440005</c:v>
                </c:pt>
                <c:pt idx="2481">
                  <c:v>-0.84124106213560002</c:v>
                </c:pt>
                <c:pt idx="2482">
                  <c:v>-0.97914106213560004</c:v>
                </c:pt>
                <c:pt idx="2483">
                  <c:v>-1.6927210621355999</c:v>
                </c:pt>
                <c:pt idx="2484">
                  <c:v>-1.2658890621356</c:v>
                </c:pt>
                <c:pt idx="2485">
                  <c:v>2.7135129378644001</c:v>
                </c:pt>
                <c:pt idx="2486">
                  <c:v>8.6388659378644004</c:v>
                </c:pt>
                <c:pt idx="2487">
                  <c:v>12.970675937864399</c:v>
                </c:pt>
                <c:pt idx="2488">
                  <c:v>14.883775937864399</c:v>
                </c:pt>
                <c:pt idx="2489">
                  <c:v>16.512255937864399</c:v>
                </c:pt>
                <c:pt idx="2490">
                  <c:v>17.8168459378644</c:v>
                </c:pt>
                <c:pt idx="2491">
                  <c:v>15.7352559378644</c:v>
                </c:pt>
                <c:pt idx="2492">
                  <c:v>11.4471959378644</c:v>
                </c:pt>
                <c:pt idx="2493">
                  <c:v>9.0809859378643996</c:v>
                </c:pt>
                <c:pt idx="2494">
                  <c:v>7.9733759378644002</c:v>
                </c:pt>
                <c:pt idx="2495">
                  <c:v>5.6225449378643999</c:v>
                </c:pt>
                <c:pt idx="2496">
                  <c:v>2.1640969378644002</c:v>
                </c:pt>
                <c:pt idx="2497">
                  <c:v>0.5333790378644</c:v>
                </c:pt>
                <c:pt idx="2498">
                  <c:v>1.2381999378644</c:v>
                </c:pt>
                <c:pt idx="2499">
                  <c:v>1.6497089378644001</c:v>
                </c:pt>
                <c:pt idx="2500">
                  <c:v>0.45020153786439998</c:v>
                </c:pt>
                <c:pt idx="2501">
                  <c:v>-0.4231646621356</c:v>
                </c:pt>
                <c:pt idx="2502">
                  <c:v>1.0915429378643999</c:v>
                </c:pt>
                <c:pt idx="2503">
                  <c:v>4.4646189378644001</c:v>
                </c:pt>
                <c:pt idx="2504">
                  <c:v>7.2007159378644001</c:v>
                </c:pt>
                <c:pt idx="2505">
                  <c:v>8.2645059378643992</c:v>
                </c:pt>
                <c:pt idx="2506">
                  <c:v>7.9756159378643998</c:v>
                </c:pt>
                <c:pt idx="2507">
                  <c:v>6.4192989378643999</c:v>
                </c:pt>
                <c:pt idx="2508">
                  <c:v>2.9783649378643999</c:v>
                </c:pt>
                <c:pt idx="2509">
                  <c:v>-0.72303906213559999</c:v>
                </c:pt>
                <c:pt idx="2510">
                  <c:v>-1.9159860621356</c:v>
                </c:pt>
                <c:pt idx="2511">
                  <c:v>-0.38814226213559999</c:v>
                </c:pt>
                <c:pt idx="2512">
                  <c:v>1.6628479378644001</c:v>
                </c:pt>
                <c:pt idx="2513">
                  <c:v>1.7722929378643999</c:v>
                </c:pt>
                <c:pt idx="2514">
                  <c:v>-0.63548656213559995</c:v>
                </c:pt>
                <c:pt idx="2515">
                  <c:v>-3.5729700621356</c:v>
                </c:pt>
                <c:pt idx="2516">
                  <c:v>-4.6214510621356002</c:v>
                </c:pt>
                <c:pt idx="2517">
                  <c:v>-3.5488970621356</c:v>
                </c:pt>
                <c:pt idx="2518">
                  <c:v>-2.6799100621355998</c:v>
                </c:pt>
                <c:pt idx="2519">
                  <c:v>-3.7896760621355998</c:v>
                </c:pt>
                <c:pt idx="2520">
                  <c:v>-6.8891360621356004</c:v>
                </c:pt>
                <c:pt idx="2521">
                  <c:v>-10.844444062135601</c:v>
                </c:pt>
                <c:pt idx="2522">
                  <c:v>-12.781624062135601</c:v>
                </c:pt>
                <c:pt idx="2523">
                  <c:v>-11.218734062135599</c:v>
                </c:pt>
                <c:pt idx="2524">
                  <c:v>-8.1433540621356002</c:v>
                </c:pt>
                <c:pt idx="2525">
                  <c:v>-5.9194610621355999</c:v>
                </c:pt>
                <c:pt idx="2526">
                  <c:v>-4.7090070621356004</c:v>
                </c:pt>
                <c:pt idx="2527">
                  <c:v>-4.8009380621356001</c:v>
                </c:pt>
                <c:pt idx="2528">
                  <c:v>-6.3068970621356</c:v>
                </c:pt>
                <c:pt idx="2529">
                  <c:v>-7.1758840621355997</c:v>
                </c:pt>
                <c:pt idx="2530">
                  <c:v>-5.8669260621356001</c:v>
                </c:pt>
                <c:pt idx="2531">
                  <c:v>-3.8356380621356001</c:v>
                </c:pt>
                <c:pt idx="2532">
                  <c:v>-3.5073030621356001</c:v>
                </c:pt>
                <c:pt idx="2533">
                  <c:v>-5.6546020621356003</c:v>
                </c:pt>
                <c:pt idx="2534">
                  <c:v>-8.0776940621356008</c:v>
                </c:pt>
                <c:pt idx="2535">
                  <c:v>-8.6117940621355995</c:v>
                </c:pt>
                <c:pt idx="2536">
                  <c:v>-7.5305040621356003</c:v>
                </c:pt>
                <c:pt idx="2537">
                  <c:v>-5.9851280621356002</c:v>
                </c:pt>
                <c:pt idx="2538">
                  <c:v>-4.3609740621356003</c:v>
                </c:pt>
                <c:pt idx="2539">
                  <c:v>-3.2927950621356001</c:v>
                </c:pt>
                <c:pt idx="2540">
                  <c:v>-2.9360050621356</c:v>
                </c:pt>
                <c:pt idx="2541">
                  <c:v>-2.8462650621356</c:v>
                </c:pt>
                <c:pt idx="2542">
                  <c:v>-2.7477610621355999</c:v>
                </c:pt>
                <c:pt idx="2543">
                  <c:v>-2.6383160621355999</c:v>
                </c:pt>
                <c:pt idx="2544">
                  <c:v>-2.9097410621356001</c:v>
                </c:pt>
                <c:pt idx="2545">
                  <c:v>-3.5445150621355999</c:v>
                </c:pt>
                <c:pt idx="2546">
                  <c:v>-3.8969300621356</c:v>
                </c:pt>
                <c:pt idx="2547">
                  <c:v>-3.7765370621356</c:v>
                </c:pt>
                <c:pt idx="2548">
                  <c:v>-3.5554630621355998</c:v>
                </c:pt>
                <c:pt idx="2549">
                  <c:v>-4.2143170621356001</c:v>
                </c:pt>
                <c:pt idx="2550">
                  <c:v>-5.5495390621356</c:v>
                </c:pt>
                <c:pt idx="2551">
                  <c:v>-5.7640470621356004</c:v>
                </c:pt>
                <c:pt idx="2552">
                  <c:v>-3.9472740621355999</c:v>
                </c:pt>
                <c:pt idx="2553">
                  <c:v>-1.6204880621355999</c:v>
                </c:pt>
                <c:pt idx="2554">
                  <c:v>-0.42754246213559999</c:v>
                </c:pt>
                <c:pt idx="2555">
                  <c:v>0.24444633786440001</c:v>
                </c:pt>
                <c:pt idx="2556">
                  <c:v>1.7438309378643999</c:v>
                </c:pt>
                <c:pt idx="2557">
                  <c:v>3.0812439378644001</c:v>
                </c:pt>
                <c:pt idx="2558">
                  <c:v>2.8185759378644</c:v>
                </c:pt>
                <c:pt idx="2559">
                  <c:v>1.5971809378644</c:v>
                </c:pt>
                <c:pt idx="2560">
                  <c:v>0.9492679378644</c:v>
                </c:pt>
                <c:pt idx="2561">
                  <c:v>1.3673429378644</c:v>
                </c:pt>
                <c:pt idx="2562">
                  <c:v>2.3173199378643998</c:v>
                </c:pt>
                <c:pt idx="2563">
                  <c:v>3.0046359378643999</c:v>
                </c:pt>
                <c:pt idx="2564">
                  <c:v>2.6697349378644</c:v>
                </c:pt>
                <c:pt idx="2565">
                  <c:v>0.86608693786440005</c:v>
                </c:pt>
                <c:pt idx="2566">
                  <c:v>-1.5832760621355999</c:v>
                </c:pt>
                <c:pt idx="2567">
                  <c:v>-3.2358850621355999</c:v>
                </c:pt>
                <c:pt idx="2568">
                  <c:v>-3.2818540621355998</c:v>
                </c:pt>
                <c:pt idx="2569">
                  <c:v>-2.2421300621356002</c:v>
                </c:pt>
                <c:pt idx="2570">
                  <c:v>-1.3884660621356</c:v>
                </c:pt>
                <c:pt idx="2571">
                  <c:v>-0.91128306213559995</c:v>
                </c:pt>
                <c:pt idx="2572">
                  <c:v>-0.42097576213560001</c:v>
                </c:pt>
                <c:pt idx="2573">
                  <c:v>-1.1653632135600001E-2</c:v>
                </c:pt>
                <c:pt idx="2574">
                  <c:v>0.43925703786440001</c:v>
                </c:pt>
                <c:pt idx="2575">
                  <c:v>0.54213463786439997</c:v>
                </c:pt>
                <c:pt idx="2576">
                  <c:v>-0.33341976213559998</c:v>
                </c:pt>
                <c:pt idx="2577">
                  <c:v>-1.6642660621356</c:v>
                </c:pt>
                <c:pt idx="2578">
                  <c:v>-2.3296860621355999</c:v>
                </c:pt>
                <c:pt idx="2579">
                  <c:v>-1.6773980621355999</c:v>
                </c:pt>
                <c:pt idx="2580">
                  <c:v>-5.3242522135599997E-2</c:v>
                </c:pt>
                <c:pt idx="2581">
                  <c:v>1.6037469378644</c:v>
                </c:pt>
                <c:pt idx="2582">
                  <c:v>2.3173199378643998</c:v>
                </c:pt>
                <c:pt idx="2583">
                  <c:v>2.0437109378643998</c:v>
                </c:pt>
                <c:pt idx="2584">
                  <c:v>1.2250679378644</c:v>
                </c:pt>
                <c:pt idx="2585">
                  <c:v>-2.0409162135600002E-2</c:v>
                </c:pt>
                <c:pt idx="2586">
                  <c:v>-1.2461840621356</c:v>
                </c:pt>
                <c:pt idx="2587">
                  <c:v>-1.7430650621356001</c:v>
                </c:pt>
                <c:pt idx="2588">
                  <c:v>-1.4256780621356</c:v>
                </c:pt>
                <c:pt idx="2589">
                  <c:v>-1.0951520621355999</c:v>
                </c:pt>
                <c:pt idx="2590">
                  <c:v>-1.2374270621356001</c:v>
                </c:pt>
                <c:pt idx="2591">
                  <c:v>-1.2374270621356001</c:v>
                </c:pt>
                <c:pt idx="2592">
                  <c:v>-0.1977093621356</c:v>
                </c:pt>
                <c:pt idx="2593">
                  <c:v>1.5490209378644</c:v>
                </c:pt>
                <c:pt idx="2594">
                  <c:v>2.6784919378644001</c:v>
                </c:pt>
                <c:pt idx="2595">
                  <c:v>2.7375859378644001</c:v>
                </c:pt>
                <c:pt idx="2596">
                  <c:v>2.3151359378644001</c:v>
                </c:pt>
                <c:pt idx="2597">
                  <c:v>1.5555869378644001</c:v>
                </c:pt>
                <c:pt idx="2598">
                  <c:v>0.37140183786440001</c:v>
                </c:pt>
                <c:pt idx="2599">
                  <c:v>-0.60703086213559998</c:v>
                </c:pt>
                <c:pt idx="2600">
                  <c:v>-0.45818636213559999</c:v>
                </c:pt>
                <c:pt idx="2601">
                  <c:v>0.8485799378644</c:v>
                </c:pt>
                <c:pt idx="2602">
                  <c:v>2.2297639378644001</c:v>
                </c:pt>
                <c:pt idx="2603">
                  <c:v>2.6193909378644</c:v>
                </c:pt>
                <c:pt idx="2604">
                  <c:v>2.1050029378644002</c:v>
                </c:pt>
                <c:pt idx="2605">
                  <c:v>1.3892319378644</c:v>
                </c:pt>
                <c:pt idx="2606">
                  <c:v>0.97772293786440001</c:v>
                </c:pt>
                <c:pt idx="2607">
                  <c:v>0.83982293786439999</c:v>
                </c:pt>
                <c:pt idx="2608">
                  <c:v>1.1024909378643999</c:v>
                </c:pt>
                <c:pt idx="2609">
                  <c:v>1.7044349378643999</c:v>
                </c:pt>
                <c:pt idx="2610">
                  <c:v>2.0896799378644002</c:v>
                </c:pt>
                <c:pt idx="2611">
                  <c:v>1.9101859378643999</c:v>
                </c:pt>
                <c:pt idx="2612">
                  <c:v>1.4505239378643999</c:v>
                </c:pt>
                <c:pt idx="2613">
                  <c:v>1.1418869378644001</c:v>
                </c:pt>
                <c:pt idx="2614">
                  <c:v>1.1703419378644</c:v>
                </c:pt>
                <c:pt idx="2615">
                  <c:v>1.4001799378644</c:v>
                </c:pt>
                <c:pt idx="2616">
                  <c:v>1.6628479378644001</c:v>
                </c:pt>
                <c:pt idx="2617">
                  <c:v>1.6628479378644001</c:v>
                </c:pt>
                <c:pt idx="2618">
                  <c:v>1.0433899378644</c:v>
                </c:pt>
                <c:pt idx="2619">
                  <c:v>0.1021685378644</c:v>
                </c:pt>
                <c:pt idx="2620">
                  <c:v>-0.76244206213559995</c:v>
                </c:pt>
                <c:pt idx="2621">
                  <c:v>-2.0845320621356001</c:v>
                </c:pt>
                <c:pt idx="2622">
                  <c:v>-4.0501530621355997</c:v>
                </c:pt>
                <c:pt idx="2623">
                  <c:v>-5.5670530621356002</c:v>
                </c:pt>
                <c:pt idx="2624">
                  <c:v>-5.8297140621355998</c:v>
                </c:pt>
                <c:pt idx="2625">
                  <c:v>-4.7352710621355998</c:v>
                </c:pt>
                <c:pt idx="2626">
                  <c:v>-2.7061740621356001</c:v>
                </c:pt>
                <c:pt idx="2627">
                  <c:v>-0.88064406213559998</c:v>
                </c:pt>
                <c:pt idx="2628">
                  <c:v>-0.23273106213559999</c:v>
                </c:pt>
                <c:pt idx="2629">
                  <c:v>-0.68583056213560001</c:v>
                </c:pt>
                <c:pt idx="2630">
                  <c:v>-1.2636980621356</c:v>
                </c:pt>
                <c:pt idx="2631">
                  <c:v>-1.4782060621355999</c:v>
                </c:pt>
                <c:pt idx="2632">
                  <c:v>-1.7124190621355999</c:v>
                </c:pt>
                <c:pt idx="2633">
                  <c:v>-2.2990400621356</c:v>
                </c:pt>
                <c:pt idx="2634">
                  <c:v>-3.0366930621355999</c:v>
                </c:pt>
                <c:pt idx="2635">
                  <c:v>-3.4416430621355998</c:v>
                </c:pt>
                <c:pt idx="2636">
                  <c:v>-3.1548950621356</c:v>
                </c:pt>
                <c:pt idx="2637">
                  <c:v>-2.5923540621356</c:v>
                </c:pt>
                <c:pt idx="2638">
                  <c:v>-2.3975440621356001</c:v>
                </c:pt>
                <c:pt idx="2639">
                  <c:v>-2.4566380621356001</c:v>
                </c:pt>
                <c:pt idx="2640">
                  <c:v>-2.0232400621356001</c:v>
                </c:pt>
                <c:pt idx="2641">
                  <c:v>-0.99446406213560001</c:v>
                </c:pt>
                <c:pt idx="2642">
                  <c:v>-7.0753862135600004E-2</c:v>
                </c:pt>
                <c:pt idx="2643">
                  <c:v>-6.6376062135600003E-2</c:v>
                </c:pt>
                <c:pt idx="2644">
                  <c:v>-0.97257506213559997</c:v>
                </c:pt>
                <c:pt idx="2645">
                  <c:v>-2.0998550621356</c:v>
                </c:pt>
                <c:pt idx="2646">
                  <c:v>-2.8834770621355998</c:v>
                </c:pt>
                <c:pt idx="2647">
                  <c:v>-3.0279430621355998</c:v>
                </c:pt>
                <c:pt idx="2648">
                  <c:v>-2.3165540621355998</c:v>
                </c:pt>
                <c:pt idx="2649">
                  <c:v>-1.0995270621355999</c:v>
                </c:pt>
                <c:pt idx="2650">
                  <c:v>-1.8220262135600001E-2</c:v>
                </c:pt>
                <c:pt idx="2651">
                  <c:v>0.47646833786440002</c:v>
                </c:pt>
                <c:pt idx="2652">
                  <c:v>0.31011263786440002</c:v>
                </c:pt>
                <c:pt idx="2653">
                  <c:v>-0.3859533621356</c:v>
                </c:pt>
                <c:pt idx="2654">
                  <c:v>-1.4606990621356</c:v>
                </c:pt>
                <c:pt idx="2655">
                  <c:v>-2.5814060621356001</c:v>
                </c:pt>
                <c:pt idx="2656">
                  <c:v>-3.5773520621356001</c:v>
                </c:pt>
                <c:pt idx="2657">
                  <c:v>-4.4244500621356</c:v>
                </c:pt>
                <c:pt idx="2658">
                  <c:v>-4.8600390621356002</c:v>
                </c:pt>
                <c:pt idx="2659">
                  <c:v>-4.7549690621355998</c:v>
                </c:pt>
                <c:pt idx="2660">
                  <c:v>-4.4616620621356002</c:v>
                </c:pt>
                <c:pt idx="2661">
                  <c:v>-4.2449630621356</c:v>
                </c:pt>
                <c:pt idx="2662">
                  <c:v>-3.9494650621355998</c:v>
                </c:pt>
                <c:pt idx="2663">
                  <c:v>-3.5795430621355999</c:v>
                </c:pt>
                <c:pt idx="2664">
                  <c:v>-3.4088060621356</c:v>
                </c:pt>
                <c:pt idx="2665">
                  <c:v>-3.3912920621356002</c:v>
                </c:pt>
                <c:pt idx="2666">
                  <c:v>-3.3912920621356002</c:v>
                </c:pt>
                <c:pt idx="2667">
                  <c:v>-3.5970500621356001</c:v>
                </c:pt>
                <c:pt idx="2668">
                  <c:v>-3.9472740621355999</c:v>
                </c:pt>
                <c:pt idx="2669">
                  <c:v>-3.9188190621355998</c:v>
                </c:pt>
                <c:pt idx="2670">
                  <c:v>-3.3278160621356001</c:v>
                </c:pt>
                <c:pt idx="2671">
                  <c:v>-2.5420100621356001</c:v>
                </c:pt>
                <c:pt idx="2672">
                  <c:v>-2.1086050621356001</c:v>
                </c:pt>
                <c:pt idx="2673">
                  <c:v>-1.9838440621355999</c:v>
                </c:pt>
                <c:pt idx="2674">
                  <c:v>-1.8678330621356001</c:v>
                </c:pt>
                <c:pt idx="2675">
                  <c:v>-1.6117310621356</c:v>
                </c:pt>
                <c:pt idx="2676">
                  <c:v>-1.1586280621356</c:v>
                </c:pt>
                <c:pt idx="2677">
                  <c:v>-0.68801946213559995</c:v>
                </c:pt>
                <c:pt idx="2678">
                  <c:v>-0.56544176213560005</c:v>
                </c:pt>
                <c:pt idx="2679">
                  <c:v>-0.95725206213559999</c:v>
                </c:pt>
                <c:pt idx="2680">
                  <c:v>-1.5548210621356</c:v>
                </c:pt>
                <c:pt idx="2681">
                  <c:v>-1.7277420621356001</c:v>
                </c:pt>
                <c:pt idx="2682">
                  <c:v>-1.4278620621356</c:v>
                </c:pt>
                <c:pt idx="2683">
                  <c:v>-1.2111630621356</c:v>
                </c:pt>
                <c:pt idx="2684">
                  <c:v>-1.0776450621356</c:v>
                </c:pt>
                <c:pt idx="2685">
                  <c:v>-0.74492806213560003</c:v>
                </c:pt>
                <c:pt idx="2686">
                  <c:v>-0.46256416213559998</c:v>
                </c:pt>
                <c:pt idx="2687">
                  <c:v>-0.6376754621356</c:v>
                </c:pt>
                <c:pt idx="2688">
                  <c:v>-1.2921530621356001</c:v>
                </c:pt>
                <c:pt idx="2689">
                  <c:v>-1.8284300621356</c:v>
                </c:pt>
                <c:pt idx="2690">
                  <c:v>-1.8656420621356</c:v>
                </c:pt>
                <c:pt idx="2691">
                  <c:v>-1.6117310621356</c:v>
                </c:pt>
                <c:pt idx="2692">
                  <c:v>-1.2702640621356001</c:v>
                </c:pt>
                <c:pt idx="2693">
                  <c:v>-0.99883906213560003</c:v>
                </c:pt>
                <c:pt idx="2694">
                  <c:v>-0.76025106213560001</c:v>
                </c:pt>
                <c:pt idx="2695">
                  <c:v>-0.54355346213559996</c:v>
                </c:pt>
                <c:pt idx="2696">
                  <c:v>-0.26994236213560002</c:v>
                </c:pt>
                <c:pt idx="2697">
                  <c:v>0.13281313786439999</c:v>
                </c:pt>
                <c:pt idx="2698">
                  <c:v>0.42174583786440001</c:v>
                </c:pt>
                <c:pt idx="2699">
                  <c:v>0.41080133786439998</c:v>
                </c:pt>
                <c:pt idx="2700">
                  <c:v>0.28822363786439997</c:v>
                </c:pt>
                <c:pt idx="2701">
                  <c:v>0.41955693786440001</c:v>
                </c:pt>
                <c:pt idx="2702">
                  <c:v>0.80917693786440004</c:v>
                </c:pt>
                <c:pt idx="2703">
                  <c:v>1.1199979378644001</c:v>
                </c:pt>
                <c:pt idx="2704">
                  <c:v>1.0718449378643999</c:v>
                </c:pt>
                <c:pt idx="2705">
                  <c:v>0.79166993786439999</c:v>
                </c:pt>
                <c:pt idx="2706">
                  <c:v>0.5005462378644</c:v>
                </c:pt>
                <c:pt idx="2707">
                  <c:v>0.2291240378644</c:v>
                </c:pt>
                <c:pt idx="2708">
                  <c:v>-0.15612026213560001</c:v>
                </c:pt>
                <c:pt idx="2709">
                  <c:v>-0.72523006213560004</c:v>
                </c:pt>
                <c:pt idx="2710">
                  <c:v>-1.1389300621356</c:v>
                </c:pt>
                <c:pt idx="2711">
                  <c:v>-0.97038406213560002</c:v>
                </c:pt>
                <c:pt idx="2712">
                  <c:v>-0.33560866213559998</c:v>
                </c:pt>
                <c:pt idx="2713">
                  <c:v>0.25976863786440002</c:v>
                </c:pt>
                <c:pt idx="2714">
                  <c:v>0.39547903786439997</c:v>
                </c:pt>
                <c:pt idx="2715">
                  <c:v>3.2124087864399999E-2</c:v>
                </c:pt>
                <c:pt idx="2716">
                  <c:v>-0.79308806213560001</c:v>
                </c:pt>
                <c:pt idx="2717">
                  <c:v>-1.8262390621355999</c:v>
                </c:pt>
                <c:pt idx="2718">
                  <c:v>-2.5682740621355999</c:v>
                </c:pt>
                <c:pt idx="2719">
                  <c:v>-2.6733370621355999</c:v>
                </c:pt>
                <c:pt idx="2720">
                  <c:v>-2.2377550621356002</c:v>
                </c:pt>
                <c:pt idx="2721">
                  <c:v>-1.7474400621356001</c:v>
                </c:pt>
                <c:pt idx="2722">
                  <c:v>-1.5022860621356</c:v>
                </c:pt>
                <c:pt idx="2723">
                  <c:v>-1.5307410621355999</c:v>
                </c:pt>
                <c:pt idx="2724">
                  <c:v>-1.7693290621355999</c:v>
                </c:pt>
                <c:pt idx="2725">
                  <c:v>-1.9313090621355999</c:v>
                </c:pt>
                <c:pt idx="2726">
                  <c:v>-1.9028540621356</c:v>
                </c:pt>
                <c:pt idx="2727">
                  <c:v>-1.7386830621356</c:v>
                </c:pt>
                <c:pt idx="2728">
                  <c:v>-1.5810850621356001</c:v>
                </c:pt>
                <c:pt idx="2729">
                  <c:v>-1.5657620621356001</c:v>
                </c:pt>
                <c:pt idx="2730">
                  <c:v>-1.6598840621355999</c:v>
                </c:pt>
                <c:pt idx="2731">
                  <c:v>-1.6226720621355999</c:v>
                </c:pt>
                <c:pt idx="2732">
                  <c:v>-1.4059730621355999</c:v>
                </c:pt>
                <c:pt idx="2733">
                  <c:v>-0.87845306213560004</c:v>
                </c:pt>
                <c:pt idx="2734">
                  <c:v>-5.1053622135600003E-2</c:v>
                </c:pt>
                <c:pt idx="2735">
                  <c:v>0.71943693786439999</c:v>
                </c:pt>
                <c:pt idx="2736">
                  <c:v>1.3213809378643999</c:v>
                </c:pt>
                <c:pt idx="2737">
                  <c:v>1.8423349378644001</c:v>
                </c:pt>
                <c:pt idx="2738">
                  <c:v>2.3085699378643998</c:v>
                </c:pt>
                <c:pt idx="2739">
                  <c:v>2.6697349378644</c:v>
                </c:pt>
                <c:pt idx="2740">
                  <c:v>2.8448469378643999</c:v>
                </c:pt>
                <c:pt idx="2741">
                  <c:v>2.7901209378643999</c:v>
                </c:pt>
                <c:pt idx="2742">
                  <c:v>2.4902479378644</c:v>
                </c:pt>
                <c:pt idx="2743">
                  <c:v>2.0612249378644001</c:v>
                </c:pt>
                <c:pt idx="2744">
                  <c:v>1.7547789378644001</c:v>
                </c:pt>
                <c:pt idx="2745">
                  <c:v>1.6322019378643999</c:v>
                </c:pt>
                <c:pt idx="2746">
                  <c:v>1.4395759378644</c:v>
                </c:pt>
                <c:pt idx="2747">
                  <c:v>1.0849769378644001</c:v>
                </c:pt>
                <c:pt idx="2748">
                  <c:v>0.78728793786439999</c:v>
                </c:pt>
                <c:pt idx="2749">
                  <c:v>0.57059033786440005</c:v>
                </c:pt>
                <c:pt idx="2750">
                  <c:v>0.4042346378644</c:v>
                </c:pt>
                <c:pt idx="2751">
                  <c:v>0.48960173786439998</c:v>
                </c:pt>
                <c:pt idx="2752">
                  <c:v>1.0018029378644</c:v>
                </c:pt>
                <c:pt idx="2753">
                  <c:v>1.7985569378644</c:v>
                </c:pt>
                <c:pt idx="2754">
                  <c:v>2.6850579378643999</c:v>
                </c:pt>
                <c:pt idx="2755">
                  <c:v>3.4358429378644</c:v>
                </c:pt>
                <c:pt idx="2756">
                  <c:v>3.6722469378643998</c:v>
                </c:pt>
                <c:pt idx="2757">
                  <c:v>3.2913769378644</c:v>
                </c:pt>
                <c:pt idx="2758">
                  <c:v>2.6325229378644002</c:v>
                </c:pt>
                <c:pt idx="2759">
                  <c:v>2.1225099378643999</c:v>
                </c:pt>
                <c:pt idx="2760">
                  <c:v>1.8751649378644</c:v>
                </c:pt>
                <c:pt idx="2761">
                  <c:v>1.7241329378643999</c:v>
                </c:pt>
                <c:pt idx="2762">
                  <c:v>1.3607769378643999</c:v>
                </c:pt>
                <c:pt idx="2763">
                  <c:v>0.74570093786439995</c:v>
                </c:pt>
                <c:pt idx="2764">
                  <c:v>0.27290203786439998</c:v>
                </c:pt>
                <c:pt idx="2765">
                  <c:v>0.27071313786439999</c:v>
                </c:pt>
                <c:pt idx="2766">
                  <c:v>0.3735907378644</c:v>
                </c:pt>
                <c:pt idx="2767">
                  <c:v>0.10435743786439999</c:v>
                </c:pt>
                <c:pt idx="2768">
                  <c:v>-0.43410916213560002</c:v>
                </c:pt>
                <c:pt idx="2769">
                  <c:v>-0.6573755621356</c:v>
                </c:pt>
                <c:pt idx="2770">
                  <c:v>-0.44943076213560001</c:v>
                </c:pt>
                <c:pt idx="2771">
                  <c:v>-0.10577556213559999</c:v>
                </c:pt>
                <c:pt idx="2772">
                  <c:v>0.21599063786440001</c:v>
                </c:pt>
                <c:pt idx="2773">
                  <c:v>0.34951283786440002</c:v>
                </c:pt>
                <c:pt idx="2774">
                  <c:v>0.13281313786439999</c:v>
                </c:pt>
                <c:pt idx="2775">
                  <c:v>-0.2195976621356</c:v>
                </c:pt>
                <c:pt idx="2776">
                  <c:v>-0.46475306213560003</c:v>
                </c:pt>
                <c:pt idx="2777">
                  <c:v>-0.60703086213559998</c:v>
                </c:pt>
                <c:pt idx="2778">
                  <c:v>-0.70772306213559999</c:v>
                </c:pt>
                <c:pt idx="2779">
                  <c:v>-0.76463306213560001</c:v>
                </c:pt>
                <c:pt idx="2780">
                  <c:v>-0.65956446213560005</c:v>
                </c:pt>
                <c:pt idx="2781">
                  <c:v>-0.30058696213559999</c:v>
                </c:pt>
                <c:pt idx="2782">
                  <c:v>0.26852423786439999</c:v>
                </c:pt>
                <c:pt idx="2783">
                  <c:v>0.79823593786439995</c:v>
                </c:pt>
                <c:pt idx="2784">
                  <c:v>1.1134319378644</c:v>
                </c:pt>
                <c:pt idx="2785">
                  <c:v>1.2907349378644</c:v>
                </c:pt>
                <c:pt idx="2786">
                  <c:v>1.3804819378644</c:v>
                </c:pt>
                <c:pt idx="2787">
                  <c:v>1.1966129378643999</c:v>
                </c:pt>
                <c:pt idx="2788">
                  <c:v>0.67565683786440001</c:v>
                </c:pt>
                <c:pt idx="2789">
                  <c:v>0.16564593786439999</c:v>
                </c:pt>
                <c:pt idx="2790">
                  <c:v>-5.54313521356E-2</c:v>
                </c:pt>
                <c:pt idx="2791">
                  <c:v>-0.1035866621356</c:v>
                </c:pt>
                <c:pt idx="2792">
                  <c:v>-0.21740876213560001</c:v>
                </c:pt>
                <c:pt idx="2793">
                  <c:v>-0.38157556213560001</c:v>
                </c:pt>
                <c:pt idx="2794">
                  <c:v>-0.48883096213560001</c:v>
                </c:pt>
                <c:pt idx="2795">
                  <c:v>-0.55449796213559999</c:v>
                </c:pt>
                <c:pt idx="2796">
                  <c:v>-0.59827526213560001</c:v>
                </c:pt>
                <c:pt idx="2797">
                  <c:v>-0.70115006213560005</c:v>
                </c:pt>
                <c:pt idx="2798">
                  <c:v>-0.82810906213559998</c:v>
                </c:pt>
                <c:pt idx="2799">
                  <c:v>-0.72303906213559999</c:v>
                </c:pt>
                <c:pt idx="2800">
                  <c:v>-0.12985346213560001</c:v>
                </c:pt>
                <c:pt idx="2801">
                  <c:v>0.87265993786439999</c:v>
                </c:pt>
                <c:pt idx="2802">
                  <c:v>1.7044349378643999</c:v>
                </c:pt>
                <c:pt idx="2803">
                  <c:v>1.7438309378643999</c:v>
                </c:pt>
                <c:pt idx="2804">
                  <c:v>1.1002999378644001</c:v>
                </c:pt>
                <c:pt idx="2805">
                  <c:v>0.61217943786439999</c:v>
                </c:pt>
                <c:pt idx="2806">
                  <c:v>0.73256893786440003</c:v>
                </c:pt>
                <c:pt idx="2807">
                  <c:v>1.1615919378644</c:v>
                </c:pt>
                <c:pt idx="2808">
                  <c:v>1.3979889378643999</c:v>
                </c:pt>
                <c:pt idx="2809">
                  <c:v>1.1615919378644</c:v>
                </c:pt>
                <c:pt idx="2810">
                  <c:v>0.77196493786440001</c:v>
                </c:pt>
                <c:pt idx="2811">
                  <c:v>0.75664893786440002</c:v>
                </c:pt>
                <c:pt idx="2812">
                  <c:v>1.1331369378644001</c:v>
                </c:pt>
                <c:pt idx="2813">
                  <c:v>1.5293229378644</c:v>
                </c:pt>
                <c:pt idx="2814">
                  <c:v>1.6891119378643999</c:v>
                </c:pt>
                <c:pt idx="2815">
                  <c:v>1.6606569378644001</c:v>
                </c:pt>
                <c:pt idx="2816">
                  <c:v>1.6650319378644001</c:v>
                </c:pt>
                <c:pt idx="2817">
                  <c:v>1.7766679378643999</c:v>
                </c:pt>
                <c:pt idx="2818">
                  <c:v>1.8313869378644001</c:v>
                </c:pt>
                <c:pt idx="2819">
                  <c:v>1.6234449378644</c:v>
                </c:pt>
                <c:pt idx="2820">
                  <c:v>1.2294429378644001</c:v>
                </c:pt>
                <c:pt idx="2821">
                  <c:v>0.88360093786439997</c:v>
                </c:pt>
                <c:pt idx="2822">
                  <c:v>0.71067993786439998</c:v>
                </c:pt>
                <c:pt idx="2823">
                  <c:v>0.69754583786440005</c:v>
                </c:pt>
                <c:pt idx="2824">
                  <c:v>0.76102393786440004</c:v>
                </c:pt>
                <c:pt idx="2825">
                  <c:v>0.83982293786439999</c:v>
                </c:pt>
                <c:pt idx="2826">
                  <c:v>0.95583393786439996</c:v>
                </c:pt>
                <c:pt idx="2827">
                  <c:v>1.1002999378644001</c:v>
                </c:pt>
                <c:pt idx="2828">
                  <c:v>1.3126239378644</c:v>
                </c:pt>
                <c:pt idx="2829">
                  <c:v>1.5884239378644001</c:v>
                </c:pt>
                <c:pt idx="2830">
                  <c:v>1.9058109378643999</c:v>
                </c:pt>
                <c:pt idx="2831">
                  <c:v>2.1443989378644002</c:v>
                </c:pt>
                <c:pt idx="2832">
                  <c:v>2.2297639378644001</c:v>
                </c:pt>
                <c:pt idx="2833">
                  <c:v>2.2056909378644001</c:v>
                </c:pt>
                <c:pt idx="2834">
                  <c:v>2.2122569378643999</c:v>
                </c:pt>
                <c:pt idx="2835">
                  <c:v>2.2626009378643999</c:v>
                </c:pt>
                <c:pt idx="2836">
                  <c:v>2.2516529378643999</c:v>
                </c:pt>
                <c:pt idx="2837">
                  <c:v>2.1903679378644001</c:v>
                </c:pt>
                <c:pt idx="2838">
                  <c:v>2.2166319378643999</c:v>
                </c:pt>
                <c:pt idx="2839">
                  <c:v>2.3961189378643999</c:v>
                </c:pt>
                <c:pt idx="2840">
                  <c:v>2.5996859378643999</c:v>
                </c:pt>
                <c:pt idx="2841">
                  <c:v>2.6434639378644</c:v>
                </c:pt>
                <c:pt idx="2842">
                  <c:v>2.5318349378643998</c:v>
                </c:pt>
                <c:pt idx="2843">
                  <c:v>2.3851779378644</c:v>
                </c:pt>
                <c:pt idx="2844">
                  <c:v>2.3786119378644002</c:v>
                </c:pt>
                <c:pt idx="2845">
                  <c:v>2.4574109378643998</c:v>
                </c:pt>
                <c:pt idx="2846">
                  <c:v>2.4727339378644002</c:v>
                </c:pt>
                <c:pt idx="2847">
                  <c:v>2.4070669378643998</c:v>
                </c:pt>
                <c:pt idx="2848">
                  <c:v>2.3435909378644002</c:v>
                </c:pt>
                <c:pt idx="2849">
                  <c:v>2.1991249378644002</c:v>
                </c:pt>
                <c:pt idx="2850">
                  <c:v>1.7613449378643999</c:v>
                </c:pt>
                <c:pt idx="2851">
                  <c:v>1.1462689378644</c:v>
                </c:pt>
                <c:pt idx="2852">
                  <c:v>0.62969063786440005</c:v>
                </c:pt>
                <c:pt idx="2853">
                  <c:v>0.28822363786439997</c:v>
                </c:pt>
                <c:pt idx="2854">
                  <c:v>-1.3842532135599999E-2</c:v>
                </c:pt>
                <c:pt idx="2855">
                  <c:v>-0.33560866213559998</c:v>
                </c:pt>
                <c:pt idx="2856">
                  <c:v>-0.59608636213559996</c:v>
                </c:pt>
                <c:pt idx="2857">
                  <c:v>-0.66175336213559999</c:v>
                </c:pt>
                <c:pt idx="2858">
                  <c:v>-0.4910198621356</c:v>
                </c:pt>
                <c:pt idx="2859">
                  <c:v>-0.26556456213559998</c:v>
                </c:pt>
                <c:pt idx="2860">
                  <c:v>-0.21740876213560001</c:v>
                </c:pt>
                <c:pt idx="2861">
                  <c:v>-0.31372036213560001</c:v>
                </c:pt>
                <c:pt idx="2862">
                  <c:v>-0.3662532621356</c:v>
                </c:pt>
                <c:pt idx="2863">
                  <c:v>-0.22397546213559999</c:v>
                </c:pt>
                <c:pt idx="2864">
                  <c:v>1.89907578644E-2</c:v>
                </c:pt>
                <c:pt idx="2865">
                  <c:v>0.1481354378644</c:v>
                </c:pt>
                <c:pt idx="2866">
                  <c:v>3.6685747643999999E-3</c:v>
                </c:pt>
                <c:pt idx="2867">
                  <c:v>-0.35749766213560003</c:v>
                </c:pt>
                <c:pt idx="2868">
                  <c:v>-0.69677506213560003</c:v>
                </c:pt>
                <c:pt idx="2869">
                  <c:v>-0.80841106213559999</c:v>
                </c:pt>
                <c:pt idx="2870">
                  <c:v>-0.72523006213560004</c:v>
                </c:pt>
                <c:pt idx="2871">
                  <c:v>-0.57419736213560002</c:v>
                </c:pt>
                <c:pt idx="2872">
                  <c:v>-0.45161966213560001</c:v>
                </c:pt>
                <c:pt idx="2873">
                  <c:v>-0.32247526213560002</c:v>
                </c:pt>
                <c:pt idx="2874">
                  <c:v>-0.2392977621356</c:v>
                </c:pt>
                <c:pt idx="2875">
                  <c:v>-0.2765090621356</c:v>
                </c:pt>
                <c:pt idx="2876">
                  <c:v>-0.35530876213559998</c:v>
                </c:pt>
                <c:pt idx="2877">
                  <c:v>-0.41222016213559998</c:v>
                </c:pt>
                <c:pt idx="2878">
                  <c:v>-0.41878686213560001</c:v>
                </c:pt>
                <c:pt idx="2879">
                  <c:v>-0.44724186213560002</c:v>
                </c:pt>
                <c:pt idx="2880">
                  <c:v>-0.48007536213559998</c:v>
                </c:pt>
                <c:pt idx="2881">
                  <c:v>-0.43410916213560002</c:v>
                </c:pt>
                <c:pt idx="2882">
                  <c:v>-0.30715366213560003</c:v>
                </c:pt>
                <c:pt idx="2883">
                  <c:v>-0.19333156213559999</c:v>
                </c:pt>
                <c:pt idx="2884">
                  <c:v>-0.1692536621356</c:v>
                </c:pt>
                <c:pt idx="2885">
                  <c:v>-0.1998982621356</c:v>
                </c:pt>
                <c:pt idx="2886">
                  <c:v>-0.21740876213560001</c:v>
                </c:pt>
                <c:pt idx="2887">
                  <c:v>-0.26556456213559998</c:v>
                </c:pt>
                <c:pt idx="2888">
                  <c:v>-0.31809816213559999</c:v>
                </c:pt>
                <c:pt idx="2889">
                  <c:v>-0.40127566213560001</c:v>
                </c:pt>
                <c:pt idx="2890">
                  <c:v>-0.59827526213560001</c:v>
                </c:pt>
                <c:pt idx="2891">
                  <c:v>-0.79527206213559998</c:v>
                </c:pt>
                <c:pt idx="2892">
                  <c:v>-0.80402906213559999</c:v>
                </c:pt>
                <c:pt idx="2893">
                  <c:v>-0.60484196213560004</c:v>
                </c:pt>
                <c:pt idx="2894">
                  <c:v>-0.32466416213560001</c:v>
                </c:pt>
                <c:pt idx="2895">
                  <c:v>-2.4786962135599999E-2</c:v>
                </c:pt>
                <c:pt idx="2896">
                  <c:v>0.27071313786439999</c:v>
                </c:pt>
                <c:pt idx="2897">
                  <c:v>0.46990163786439998</c:v>
                </c:pt>
                <c:pt idx="2898">
                  <c:v>0.51805673786439999</c:v>
                </c:pt>
                <c:pt idx="2899">
                  <c:v>0.4042346378644</c:v>
                </c:pt>
                <c:pt idx="2900">
                  <c:v>0.22474623786440001</c:v>
                </c:pt>
                <c:pt idx="2901">
                  <c:v>1.6801927864400001E-2</c:v>
                </c:pt>
                <c:pt idx="2902">
                  <c:v>-0.18457596213560001</c:v>
                </c:pt>
                <c:pt idx="2903">
                  <c:v>-0.3290419621356</c:v>
                </c:pt>
                <c:pt idx="2904">
                  <c:v>-0.40784236213559999</c:v>
                </c:pt>
                <c:pt idx="2905">
                  <c:v>-0.52385336213559996</c:v>
                </c:pt>
                <c:pt idx="2906">
                  <c:v>-0.6573755621356</c:v>
                </c:pt>
                <c:pt idx="2907">
                  <c:v>-0.74492806213560003</c:v>
                </c:pt>
                <c:pt idx="2908">
                  <c:v>-0.81497706213559995</c:v>
                </c:pt>
                <c:pt idx="2909">
                  <c:v>-0.95506106213560005</c:v>
                </c:pt>
                <c:pt idx="2910">
                  <c:v>-1.1827080621356001</c:v>
                </c:pt>
                <c:pt idx="2911">
                  <c:v>-1.4256780621356</c:v>
                </c:pt>
                <c:pt idx="2912">
                  <c:v>-1.5416890621356001</c:v>
                </c:pt>
                <c:pt idx="2913">
                  <c:v>-1.4409940621356001</c:v>
                </c:pt>
                <c:pt idx="2914">
                  <c:v>-1.1389300621356</c:v>
                </c:pt>
                <c:pt idx="2915">
                  <c:v>-0.80841106213559999</c:v>
                </c:pt>
                <c:pt idx="2916">
                  <c:v>-0.61359756213560002</c:v>
                </c:pt>
                <c:pt idx="2917">
                  <c:v>-0.55449796213559999</c:v>
                </c:pt>
                <c:pt idx="2918">
                  <c:v>-0.50634216213560002</c:v>
                </c:pt>
                <c:pt idx="2919">
                  <c:v>-0.4056534621356</c:v>
                </c:pt>
                <c:pt idx="2920">
                  <c:v>-0.26994236213560002</c:v>
                </c:pt>
                <c:pt idx="2921">
                  <c:v>-0.1079644621356</c:v>
                </c:pt>
                <c:pt idx="2922">
                  <c:v>5.8390747864400003E-2</c:v>
                </c:pt>
                <c:pt idx="2923">
                  <c:v>0.13719093786440001</c:v>
                </c:pt>
                <c:pt idx="2924">
                  <c:v>0.1153019378644</c:v>
                </c:pt>
                <c:pt idx="2925">
                  <c:v>0.1109241378644</c:v>
                </c:pt>
                <c:pt idx="2926">
                  <c:v>0.20504613786440001</c:v>
                </c:pt>
                <c:pt idx="2927">
                  <c:v>0.28603473786439998</c:v>
                </c:pt>
                <c:pt idx="2928">
                  <c:v>0.2969792378644</c:v>
                </c:pt>
                <c:pt idx="2929">
                  <c:v>0.24006853786439999</c:v>
                </c:pt>
                <c:pt idx="2930">
                  <c:v>0.17440153786439999</c:v>
                </c:pt>
                <c:pt idx="2931">
                  <c:v>0.1612681378644</c:v>
                </c:pt>
                <c:pt idx="2932">
                  <c:v>0.2488241378644</c:v>
                </c:pt>
                <c:pt idx="2933">
                  <c:v>0.44801263786439999</c:v>
                </c:pt>
                <c:pt idx="2934">
                  <c:v>0.67127903786440002</c:v>
                </c:pt>
                <c:pt idx="2935">
                  <c:v>0.90329893786439996</c:v>
                </c:pt>
                <c:pt idx="2936">
                  <c:v>1.0871679378643999</c:v>
                </c:pt>
                <c:pt idx="2937">
                  <c:v>1.1331369378644001</c:v>
                </c:pt>
                <c:pt idx="2938">
                  <c:v>1.0236919378644</c:v>
                </c:pt>
                <c:pt idx="2939">
                  <c:v>0.82230893786439996</c:v>
                </c:pt>
                <c:pt idx="2940">
                  <c:v>0.60561273786439995</c:v>
                </c:pt>
                <c:pt idx="2941">
                  <c:v>0.39110193786440001</c:v>
                </c:pt>
                <c:pt idx="2942">
                  <c:v>0.22255733786439999</c:v>
                </c:pt>
                <c:pt idx="2943">
                  <c:v>0.1306242378644</c:v>
                </c:pt>
                <c:pt idx="2944">
                  <c:v>0.1021685378644</c:v>
                </c:pt>
                <c:pt idx="2945">
                  <c:v>2.3368557864400001E-2</c:v>
                </c:pt>
                <c:pt idx="2946">
                  <c:v>-0.11015336213559999</c:v>
                </c:pt>
                <c:pt idx="2947">
                  <c:v>-0.2589978621356</c:v>
                </c:pt>
                <c:pt idx="2948">
                  <c:v>-0.42754246213559999</c:v>
                </c:pt>
                <c:pt idx="2949">
                  <c:v>-0.64205326213559999</c:v>
                </c:pt>
                <c:pt idx="2950">
                  <c:v>-0.86969606213560002</c:v>
                </c:pt>
                <c:pt idx="2951">
                  <c:v>-1.0294850621356</c:v>
                </c:pt>
                <c:pt idx="2952">
                  <c:v>-1.0163530621356001</c:v>
                </c:pt>
                <c:pt idx="2953">
                  <c:v>-0.89815106213560003</c:v>
                </c:pt>
                <c:pt idx="2954">
                  <c:v>-0.81059506213559995</c:v>
                </c:pt>
                <c:pt idx="2955">
                  <c:v>-0.78652206213560005</c:v>
                </c:pt>
                <c:pt idx="2956">
                  <c:v>-0.77776506213560004</c:v>
                </c:pt>
                <c:pt idx="2957">
                  <c:v>-0.75806706213560004</c:v>
                </c:pt>
                <c:pt idx="2958">
                  <c:v>-0.77995606213559998</c:v>
                </c:pt>
                <c:pt idx="2959">
                  <c:v>-0.87188706213559997</c:v>
                </c:pt>
                <c:pt idx="2960">
                  <c:v>-1.0404330621355999</c:v>
                </c:pt>
                <c:pt idx="2961">
                  <c:v>-1.2111630621356</c:v>
                </c:pt>
                <c:pt idx="2962">
                  <c:v>-1.2680730621356</c:v>
                </c:pt>
                <c:pt idx="2963">
                  <c:v>-1.1848990621355999</c:v>
                </c:pt>
                <c:pt idx="2964">
                  <c:v>-1.0448080621356</c:v>
                </c:pt>
                <c:pt idx="2965">
                  <c:v>-0.93974506213560005</c:v>
                </c:pt>
                <c:pt idx="2966">
                  <c:v>-0.87188706213559997</c:v>
                </c:pt>
                <c:pt idx="2967">
                  <c:v>-0.80841106213559999</c:v>
                </c:pt>
                <c:pt idx="2968">
                  <c:v>-0.7361780621356</c:v>
                </c:pt>
                <c:pt idx="2969">
                  <c:v>-0.7317960621356</c:v>
                </c:pt>
                <c:pt idx="2970">
                  <c:v>-0.80841106213559999</c:v>
                </c:pt>
                <c:pt idx="2971">
                  <c:v>-0.89815106213560003</c:v>
                </c:pt>
                <c:pt idx="2972">
                  <c:v>-0.94192906213560001</c:v>
                </c:pt>
                <c:pt idx="2973">
                  <c:v>-0.91347406213560001</c:v>
                </c:pt>
                <c:pt idx="2974">
                  <c:v>-0.78652206213560005</c:v>
                </c:pt>
                <c:pt idx="2975">
                  <c:v>-0.57200846213559997</c:v>
                </c:pt>
                <c:pt idx="2976">
                  <c:v>-0.31809816213559999</c:v>
                </c:pt>
                <c:pt idx="2977">
                  <c:v>-0.10577556213559999</c:v>
                </c:pt>
                <c:pt idx="2978">
                  <c:v>5.8574628644000098E-3</c:v>
                </c:pt>
                <c:pt idx="2979">
                  <c:v>-9.4647321356E-3</c:v>
                </c:pt>
                <c:pt idx="2980">
                  <c:v>-9.0453262135599996E-2</c:v>
                </c:pt>
                <c:pt idx="2981">
                  <c:v>-0.1977093621356</c:v>
                </c:pt>
                <c:pt idx="2982">
                  <c:v>-0.27432016213560001</c:v>
                </c:pt>
                <c:pt idx="2983">
                  <c:v>-0.2480533621356</c:v>
                </c:pt>
                <c:pt idx="2984">
                  <c:v>-0.11015336213559999</c:v>
                </c:pt>
                <c:pt idx="2985">
                  <c:v>3.86907878644E-2</c:v>
                </c:pt>
                <c:pt idx="2986">
                  <c:v>0.1021685378644</c:v>
                </c:pt>
                <c:pt idx="2987">
                  <c:v>9.1224037864400004E-2</c:v>
                </c:pt>
                <c:pt idx="2988">
                  <c:v>8.6846237864400003E-2</c:v>
                </c:pt>
                <c:pt idx="2989">
                  <c:v>0.1021685378644</c:v>
                </c:pt>
                <c:pt idx="2990">
                  <c:v>0.1174908378644</c:v>
                </c:pt>
                <c:pt idx="2991">
                  <c:v>0.12405753786440001</c:v>
                </c:pt>
                <c:pt idx="2992">
                  <c:v>0.13281313786439999</c:v>
                </c:pt>
                <c:pt idx="2993">
                  <c:v>0.18753493786440001</c:v>
                </c:pt>
                <c:pt idx="2994">
                  <c:v>0.30573483786439998</c:v>
                </c:pt>
                <c:pt idx="2995">
                  <c:v>0.43925703786440001</c:v>
                </c:pt>
                <c:pt idx="2996">
                  <c:v>0.60123493786439997</c:v>
                </c:pt>
                <c:pt idx="2997">
                  <c:v>0.79823593786439995</c:v>
                </c:pt>
                <c:pt idx="2998">
                  <c:v>1.0149349378643999</c:v>
                </c:pt>
                <c:pt idx="2999">
                  <c:v>1.2141199378644001</c:v>
                </c:pt>
                <c:pt idx="3000">
                  <c:v>1.3564019378644001</c:v>
                </c:pt>
                <c:pt idx="3001">
                  <c:v>1.4461419378644</c:v>
                </c:pt>
                <c:pt idx="3002">
                  <c:v>1.5096249378644</c:v>
                </c:pt>
                <c:pt idx="3003">
                  <c:v>1.5446459378644</c:v>
                </c:pt>
                <c:pt idx="3004">
                  <c:v>1.5512119378644</c:v>
                </c:pt>
                <c:pt idx="3005">
                  <c:v>1.5336979378644</c:v>
                </c:pt>
                <c:pt idx="3006">
                  <c:v>1.4527149378644</c:v>
                </c:pt>
                <c:pt idx="3007">
                  <c:v>1.2907349378644</c:v>
                </c:pt>
                <c:pt idx="3008">
                  <c:v>1.1375119378644001</c:v>
                </c:pt>
                <c:pt idx="3009">
                  <c:v>1.0193099378643999</c:v>
                </c:pt>
                <c:pt idx="3010">
                  <c:v>0.87265993786439999</c:v>
                </c:pt>
                <c:pt idx="3011">
                  <c:v>0.6953569378644</c:v>
                </c:pt>
                <c:pt idx="3012">
                  <c:v>0.59466823786440004</c:v>
                </c:pt>
                <c:pt idx="3013">
                  <c:v>0.56621253786439996</c:v>
                </c:pt>
                <c:pt idx="3014">
                  <c:v>0.56840143786440001</c:v>
                </c:pt>
                <c:pt idx="3015">
                  <c:v>0.57277923786439999</c:v>
                </c:pt>
                <c:pt idx="3016">
                  <c:v>0.61217943786439999</c:v>
                </c:pt>
                <c:pt idx="3017">
                  <c:v>0.66471233786439998</c:v>
                </c:pt>
                <c:pt idx="3018">
                  <c:v>0.72381193786440001</c:v>
                </c:pt>
                <c:pt idx="3019">
                  <c:v>0.77853793786439995</c:v>
                </c:pt>
                <c:pt idx="3020">
                  <c:v>0.81355893786440003</c:v>
                </c:pt>
                <c:pt idx="3021">
                  <c:v>0.84201393786440004</c:v>
                </c:pt>
                <c:pt idx="3022">
                  <c:v>0.83325693786440003</c:v>
                </c:pt>
                <c:pt idx="3023">
                  <c:v>0.78510393786440003</c:v>
                </c:pt>
                <c:pt idx="3024">
                  <c:v>0.73037793786439997</c:v>
                </c:pt>
                <c:pt idx="3025">
                  <c:v>0.67784573786440006</c:v>
                </c:pt>
                <c:pt idx="3026">
                  <c:v>0.62969063786440005</c:v>
                </c:pt>
                <c:pt idx="3027">
                  <c:v>0.59466823786440004</c:v>
                </c:pt>
                <c:pt idx="3028">
                  <c:v>0.55745693786439998</c:v>
                </c:pt>
                <c:pt idx="3029">
                  <c:v>0.53775683786439998</c:v>
                </c:pt>
                <c:pt idx="3030">
                  <c:v>0.50273513786440005</c:v>
                </c:pt>
                <c:pt idx="3031">
                  <c:v>0.45239043786439997</c:v>
                </c:pt>
                <c:pt idx="3032">
                  <c:v>0.42174583786440001</c:v>
                </c:pt>
                <c:pt idx="3033">
                  <c:v>0.4064235378644</c:v>
                </c:pt>
                <c:pt idx="3034">
                  <c:v>0.38891303786440001</c:v>
                </c:pt>
                <c:pt idx="3035">
                  <c:v>0.35826843786439999</c:v>
                </c:pt>
                <c:pt idx="3036">
                  <c:v>0.30792373786440003</c:v>
                </c:pt>
                <c:pt idx="3037">
                  <c:v>0.2181795378644</c:v>
                </c:pt>
                <c:pt idx="3038">
                  <c:v>0.1065463378644</c:v>
                </c:pt>
                <c:pt idx="3039">
                  <c:v>-1.3842532135599999E-2</c:v>
                </c:pt>
                <c:pt idx="3040">
                  <c:v>-0.15393136213559999</c:v>
                </c:pt>
                <c:pt idx="3041">
                  <c:v>-0.27432016213560001</c:v>
                </c:pt>
                <c:pt idx="3042">
                  <c:v>-0.39033116213559998</c:v>
                </c:pt>
                <c:pt idx="3043">
                  <c:v>-0.46475306213560003</c:v>
                </c:pt>
                <c:pt idx="3044">
                  <c:v>-0.48664206213560002</c:v>
                </c:pt>
                <c:pt idx="3045">
                  <c:v>-0.47788646213559999</c:v>
                </c:pt>
                <c:pt idx="3046">
                  <c:v>-0.4559974621356</c:v>
                </c:pt>
                <c:pt idx="3047">
                  <c:v>-0.38814226213559999</c:v>
                </c:pt>
                <c:pt idx="3048">
                  <c:v>-0.26556456213559998</c:v>
                </c:pt>
                <c:pt idx="3049">
                  <c:v>-0.15830916213560001</c:v>
                </c:pt>
                <c:pt idx="3050">
                  <c:v>-0.12985346213560001</c:v>
                </c:pt>
                <c:pt idx="3051">
                  <c:v>-0.14736466213560001</c:v>
                </c:pt>
                <c:pt idx="3052">
                  <c:v>-0.15393136213559999</c:v>
                </c:pt>
                <c:pt idx="3053">
                  <c:v>-0.11015336213559999</c:v>
                </c:pt>
                <c:pt idx="3054">
                  <c:v>-1.1653632135600001E-2</c:v>
                </c:pt>
                <c:pt idx="3055">
                  <c:v>0.15470143786439999</c:v>
                </c:pt>
                <c:pt idx="3056">
                  <c:v>0.32762383786440002</c:v>
                </c:pt>
                <c:pt idx="3057">
                  <c:v>0.45239043786439997</c:v>
                </c:pt>
                <c:pt idx="3058">
                  <c:v>0.53775683786439998</c:v>
                </c:pt>
                <c:pt idx="3059">
                  <c:v>0.57934593786440003</c:v>
                </c:pt>
                <c:pt idx="3060">
                  <c:v>0.54870133786440001</c:v>
                </c:pt>
                <c:pt idx="3061">
                  <c:v>0.52900123786440001</c:v>
                </c:pt>
                <c:pt idx="3062">
                  <c:v>0.53775683786439998</c:v>
                </c:pt>
                <c:pt idx="3063">
                  <c:v>0.53556793786440005</c:v>
                </c:pt>
                <c:pt idx="3064">
                  <c:v>0.50273513786440005</c:v>
                </c:pt>
                <c:pt idx="3065">
                  <c:v>0.45895713786440001</c:v>
                </c:pt>
                <c:pt idx="3066">
                  <c:v>0.45676823786440002</c:v>
                </c:pt>
                <c:pt idx="3067">
                  <c:v>0.49179063786440003</c:v>
                </c:pt>
                <c:pt idx="3068">
                  <c:v>0.55964583786440003</c:v>
                </c:pt>
                <c:pt idx="3069">
                  <c:v>0.63844553786439995</c:v>
                </c:pt>
                <c:pt idx="3070">
                  <c:v>0.66909013786439997</c:v>
                </c:pt>
                <c:pt idx="3071">
                  <c:v>0.58591263786439995</c:v>
                </c:pt>
                <c:pt idx="3072">
                  <c:v>0.4239347378644</c:v>
                </c:pt>
                <c:pt idx="3073">
                  <c:v>0.23569073786440001</c:v>
                </c:pt>
                <c:pt idx="3074">
                  <c:v>6.71462778644E-2</c:v>
                </c:pt>
                <c:pt idx="3075">
                  <c:v>-7.9509462135600006E-2</c:v>
                </c:pt>
                <c:pt idx="3076">
                  <c:v>-0.2195976621356</c:v>
                </c:pt>
                <c:pt idx="3077">
                  <c:v>-0.3662532621356</c:v>
                </c:pt>
                <c:pt idx="3078">
                  <c:v>-0.50853106213559995</c:v>
                </c:pt>
                <c:pt idx="3079">
                  <c:v>-0.59608636213559996</c:v>
                </c:pt>
                <c:pt idx="3080">
                  <c:v>-0.65080886213559996</c:v>
                </c:pt>
                <c:pt idx="3081">
                  <c:v>-0.67926386213559997</c:v>
                </c:pt>
                <c:pt idx="3082">
                  <c:v>-0.71209806213560001</c:v>
                </c:pt>
                <c:pt idx="3083">
                  <c:v>-0.69677506213560003</c:v>
                </c:pt>
                <c:pt idx="3084">
                  <c:v>-0.59608636213559996</c:v>
                </c:pt>
                <c:pt idx="3085">
                  <c:v>-0.41659796213560002</c:v>
                </c:pt>
                <c:pt idx="3086">
                  <c:v>-0.25462006213560001</c:v>
                </c:pt>
                <c:pt idx="3087">
                  <c:v>-0.18457596213560001</c:v>
                </c:pt>
                <c:pt idx="3088">
                  <c:v>-0.13860906213560001</c:v>
                </c:pt>
                <c:pt idx="3089">
                  <c:v>-5.9809152135600001E-2</c:v>
                </c:pt>
                <c:pt idx="3090">
                  <c:v>3.86907878644E-2</c:v>
                </c:pt>
                <c:pt idx="3091">
                  <c:v>0.1174908378644</c:v>
                </c:pt>
                <c:pt idx="3092">
                  <c:v>0.20504613786440001</c:v>
                </c:pt>
                <c:pt idx="3093">
                  <c:v>0.2466352378644</c:v>
                </c:pt>
                <c:pt idx="3094">
                  <c:v>0.2181795378644</c:v>
                </c:pt>
                <c:pt idx="3095">
                  <c:v>0.15907923786440001</c:v>
                </c:pt>
                <c:pt idx="3096">
                  <c:v>0.1415687378644</c:v>
                </c:pt>
                <c:pt idx="3097">
                  <c:v>0.15689033786439999</c:v>
                </c:pt>
                <c:pt idx="3098">
                  <c:v>0.17877933786440001</c:v>
                </c:pt>
                <c:pt idx="3099">
                  <c:v>0.2094239378644</c:v>
                </c:pt>
                <c:pt idx="3100">
                  <c:v>0.2772791378644</c:v>
                </c:pt>
                <c:pt idx="3101">
                  <c:v>0.34294613786439998</c:v>
                </c:pt>
                <c:pt idx="3102">
                  <c:v>0.32324603786439998</c:v>
                </c:pt>
                <c:pt idx="3103">
                  <c:v>0.1984794378644</c:v>
                </c:pt>
                <c:pt idx="3104">
                  <c:v>2.5557457864400002E-2</c:v>
                </c:pt>
                <c:pt idx="3105">
                  <c:v>-0.1320423621356</c:v>
                </c:pt>
                <c:pt idx="3106">
                  <c:v>-0.2589978621356</c:v>
                </c:pt>
                <c:pt idx="3107">
                  <c:v>-0.34436426213560001</c:v>
                </c:pt>
                <c:pt idx="3108">
                  <c:v>-0.41878686213560001</c:v>
                </c:pt>
                <c:pt idx="3109">
                  <c:v>-0.44505296213560003</c:v>
                </c:pt>
                <c:pt idx="3110">
                  <c:v>-0.43192026213559997</c:v>
                </c:pt>
                <c:pt idx="3111">
                  <c:v>-0.44067516213559998</c:v>
                </c:pt>
                <c:pt idx="3112">
                  <c:v>-0.48664206213560002</c:v>
                </c:pt>
                <c:pt idx="3113">
                  <c:v>-0.54355346213559996</c:v>
                </c:pt>
                <c:pt idx="3114">
                  <c:v>-0.59608636213559996</c:v>
                </c:pt>
                <c:pt idx="3115">
                  <c:v>-0.66832006213560002</c:v>
                </c:pt>
                <c:pt idx="3116">
                  <c:v>-0.76681706213559997</c:v>
                </c:pt>
                <c:pt idx="3117">
                  <c:v>-0.84999806213560003</c:v>
                </c:pt>
                <c:pt idx="3118">
                  <c:v>-0.85656406213559999</c:v>
                </c:pt>
                <c:pt idx="3119">
                  <c:v>-0.77119906213559997</c:v>
                </c:pt>
                <c:pt idx="3120">
                  <c:v>-0.63548656213559995</c:v>
                </c:pt>
                <c:pt idx="3121">
                  <c:v>-0.47788646213559999</c:v>
                </c:pt>
                <c:pt idx="3122">
                  <c:v>-0.32466416213560001</c:v>
                </c:pt>
                <c:pt idx="3123">
                  <c:v>-0.1998982621356</c:v>
                </c:pt>
                <c:pt idx="3124">
                  <c:v>-0.15393136213559999</c:v>
                </c:pt>
                <c:pt idx="3125">
                  <c:v>-0.21740876213560001</c:v>
                </c:pt>
                <c:pt idx="3126">
                  <c:v>-0.33779756213560003</c:v>
                </c:pt>
                <c:pt idx="3127">
                  <c:v>-0.49977546213559998</c:v>
                </c:pt>
                <c:pt idx="3128">
                  <c:v>-0.62673096213559998</c:v>
                </c:pt>
                <c:pt idx="3129">
                  <c:v>-0.6376754621356</c:v>
                </c:pt>
                <c:pt idx="3130">
                  <c:v>-0.5501201621356</c:v>
                </c:pt>
                <c:pt idx="3131">
                  <c:v>-0.45161966213560001</c:v>
                </c:pt>
                <c:pt idx="3132">
                  <c:v>-0.37500886213559997</c:v>
                </c:pt>
                <c:pt idx="3133">
                  <c:v>-0.2983980621356</c:v>
                </c:pt>
                <c:pt idx="3134">
                  <c:v>-0.19333156213559999</c:v>
                </c:pt>
                <c:pt idx="3135">
                  <c:v>-9.2642162135600004E-2</c:v>
                </c:pt>
                <c:pt idx="3136">
                  <c:v>-4.6675822135600002E-2</c:v>
                </c:pt>
                <c:pt idx="3137">
                  <c:v>-2.4786962135599999E-2</c:v>
                </c:pt>
                <c:pt idx="3138">
                  <c:v>-7.2758321355999899E-3</c:v>
                </c:pt>
                <c:pt idx="3139">
                  <c:v>-1.1653632135600001E-2</c:v>
                </c:pt>
                <c:pt idx="3140">
                  <c:v>-4.8864722135600003E-2</c:v>
                </c:pt>
                <c:pt idx="3141">
                  <c:v>-0.1035866621356</c:v>
                </c:pt>
                <c:pt idx="3142">
                  <c:v>-0.14736466213560001</c:v>
                </c:pt>
                <c:pt idx="3143">
                  <c:v>-0.15393136213559999</c:v>
                </c:pt>
                <c:pt idx="3144">
                  <c:v>-0.12985346213560001</c:v>
                </c:pt>
                <c:pt idx="3145">
                  <c:v>-7.0753862135600004E-2</c:v>
                </c:pt>
                <c:pt idx="3146">
                  <c:v>2.7746357864399999E-2</c:v>
                </c:pt>
                <c:pt idx="3147">
                  <c:v>0.15251323786439999</c:v>
                </c:pt>
                <c:pt idx="3148">
                  <c:v>0.22474623786440001</c:v>
                </c:pt>
                <c:pt idx="3149">
                  <c:v>0.22255733786439999</c:v>
                </c:pt>
                <c:pt idx="3150">
                  <c:v>0.19410163786439999</c:v>
                </c:pt>
                <c:pt idx="3151">
                  <c:v>0.18534603786439999</c:v>
                </c:pt>
                <c:pt idx="3152">
                  <c:v>0.1984794378644</c:v>
                </c:pt>
                <c:pt idx="3153">
                  <c:v>0.21380173786439999</c:v>
                </c:pt>
                <c:pt idx="3154">
                  <c:v>0.25539083786439998</c:v>
                </c:pt>
                <c:pt idx="3155">
                  <c:v>0.32981273786440002</c:v>
                </c:pt>
                <c:pt idx="3156">
                  <c:v>0.39329013786439998</c:v>
                </c:pt>
                <c:pt idx="3157">
                  <c:v>0.39547903786439997</c:v>
                </c:pt>
                <c:pt idx="3158">
                  <c:v>0.31449043786440001</c:v>
                </c:pt>
                <c:pt idx="3159">
                  <c:v>0.1897238378644</c:v>
                </c:pt>
                <c:pt idx="3160">
                  <c:v>7.80906378644E-2</c:v>
                </c:pt>
                <c:pt idx="3161">
                  <c:v>-2.4786962135599999E-2</c:v>
                </c:pt>
                <c:pt idx="3162">
                  <c:v>-0.13860906213560001</c:v>
                </c:pt>
                <c:pt idx="3163">
                  <c:v>-0.25680896213560001</c:v>
                </c:pt>
                <c:pt idx="3164">
                  <c:v>-0.35968656213560002</c:v>
                </c:pt>
                <c:pt idx="3165">
                  <c:v>-0.44943076213560001</c:v>
                </c:pt>
                <c:pt idx="3166">
                  <c:v>-0.51290886213560005</c:v>
                </c:pt>
                <c:pt idx="3167">
                  <c:v>-0.54136456213560002</c:v>
                </c:pt>
                <c:pt idx="3168">
                  <c:v>-0.56544176213560005</c:v>
                </c:pt>
                <c:pt idx="3169">
                  <c:v>-0.60265306213559999</c:v>
                </c:pt>
                <c:pt idx="3170">
                  <c:v>-0.58295296213559999</c:v>
                </c:pt>
                <c:pt idx="3171">
                  <c:v>-0.50415326213559997</c:v>
                </c:pt>
                <c:pt idx="3172">
                  <c:v>-0.44724186213560002</c:v>
                </c:pt>
                <c:pt idx="3173">
                  <c:v>-0.41878686213560001</c:v>
                </c:pt>
                <c:pt idx="3174">
                  <c:v>-0.38157556213560001</c:v>
                </c:pt>
                <c:pt idx="3175">
                  <c:v>-0.3159092621356</c:v>
                </c:pt>
                <c:pt idx="3176">
                  <c:v>-0.2786979621356</c:v>
                </c:pt>
                <c:pt idx="3177">
                  <c:v>-0.28745356213560003</c:v>
                </c:pt>
                <c:pt idx="3178">
                  <c:v>-0.31153146213560001</c:v>
                </c:pt>
                <c:pt idx="3179">
                  <c:v>-0.32247526213560002</c:v>
                </c:pt>
                <c:pt idx="3180">
                  <c:v>-0.28964246213560002</c:v>
                </c:pt>
                <c:pt idx="3181">
                  <c:v>-0.22397546213559999</c:v>
                </c:pt>
                <c:pt idx="3182">
                  <c:v>-0.18676486213560001</c:v>
                </c:pt>
                <c:pt idx="3183">
                  <c:v>-0.2108420621356</c:v>
                </c:pt>
                <c:pt idx="3184">
                  <c:v>-0.23273106213559999</c:v>
                </c:pt>
                <c:pt idx="3185">
                  <c:v>-0.19333156213559999</c:v>
                </c:pt>
                <c:pt idx="3186">
                  <c:v>-6.4186952135599995E-2</c:v>
                </c:pt>
                <c:pt idx="3187">
                  <c:v>9.1224037864400004E-2</c:v>
                </c:pt>
                <c:pt idx="3188">
                  <c:v>0.20285723786439999</c:v>
                </c:pt>
                <c:pt idx="3189">
                  <c:v>0.23350183786440001</c:v>
                </c:pt>
                <c:pt idx="3190">
                  <c:v>0.21380173786439999</c:v>
                </c:pt>
                <c:pt idx="3191">
                  <c:v>0.2094239378644</c:v>
                </c:pt>
                <c:pt idx="3192">
                  <c:v>0.20285723786439999</c:v>
                </c:pt>
                <c:pt idx="3193">
                  <c:v>0.1481354378644</c:v>
                </c:pt>
                <c:pt idx="3194">
                  <c:v>6.0579647864400003E-2</c:v>
                </c:pt>
                <c:pt idx="3195">
                  <c:v>-4.4486922135600002E-2</c:v>
                </c:pt>
                <c:pt idx="3196">
                  <c:v>-0.14736466213560001</c:v>
                </c:pt>
                <c:pt idx="3197">
                  <c:v>-0.24367556213559999</c:v>
                </c:pt>
                <c:pt idx="3198">
                  <c:v>-0.30496476213559998</c:v>
                </c:pt>
                <c:pt idx="3199">
                  <c:v>-0.33779756213560003</c:v>
                </c:pt>
                <c:pt idx="3200">
                  <c:v>-0.39033116213559998</c:v>
                </c:pt>
                <c:pt idx="3201">
                  <c:v>-0.48007536213559998</c:v>
                </c:pt>
                <c:pt idx="3202">
                  <c:v>-0.55668686213560004</c:v>
                </c:pt>
                <c:pt idx="3203">
                  <c:v>-0.58514186213560004</c:v>
                </c:pt>
                <c:pt idx="3204">
                  <c:v>-0.57200846213559997</c:v>
                </c:pt>
                <c:pt idx="3205">
                  <c:v>-0.54355346213559996</c:v>
                </c:pt>
                <c:pt idx="3206">
                  <c:v>-0.52823116213559995</c:v>
                </c:pt>
                <c:pt idx="3207">
                  <c:v>-0.50415326213559997</c:v>
                </c:pt>
                <c:pt idx="3208">
                  <c:v>-0.48883096213560001</c:v>
                </c:pt>
                <c:pt idx="3209">
                  <c:v>-0.48664206213560002</c:v>
                </c:pt>
                <c:pt idx="3210">
                  <c:v>-0.52604226213560001</c:v>
                </c:pt>
                <c:pt idx="3211">
                  <c:v>-0.60703086213559998</c:v>
                </c:pt>
                <c:pt idx="3212">
                  <c:v>-0.65956446213560005</c:v>
                </c:pt>
                <c:pt idx="3213">
                  <c:v>-0.67050896213559996</c:v>
                </c:pt>
                <c:pt idx="3214">
                  <c:v>-0.66832006213560002</c:v>
                </c:pt>
                <c:pt idx="3215">
                  <c:v>-0.6770756621356</c:v>
                </c:pt>
                <c:pt idx="3216">
                  <c:v>-0.70115006213560005</c:v>
                </c:pt>
                <c:pt idx="3217">
                  <c:v>-0.70990706213559995</c:v>
                </c:pt>
                <c:pt idx="3218">
                  <c:v>-0.66175336213559999</c:v>
                </c:pt>
                <c:pt idx="3219">
                  <c:v>-0.5632528621356</c:v>
                </c:pt>
                <c:pt idx="3220">
                  <c:v>-0.41659796213560002</c:v>
                </c:pt>
                <c:pt idx="3221">
                  <c:v>-0.2765090621356</c:v>
                </c:pt>
                <c:pt idx="3222">
                  <c:v>-0.2108420621356</c:v>
                </c:pt>
                <c:pt idx="3223">
                  <c:v>-0.1977093621356</c:v>
                </c:pt>
                <c:pt idx="3224">
                  <c:v>-0.17363146213559999</c:v>
                </c:pt>
                <c:pt idx="3225">
                  <c:v>-0.1604980621356</c:v>
                </c:pt>
                <c:pt idx="3226">
                  <c:v>-0.17582036213560001</c:v>
                </c:pt>
                <c:pt idx="3227">
                  <c:v>-0.20646426213560001</c:v>
                </c:pt>
                <c:pt idx="3228">
                  <c:v>-0.25243116213560002</c:v>
                </c:pt>
                <c:pt idx="3229">
                  <c:v>-0.27432016213560001</c:v>
                </c:pt>
                <c:pt idx="3230">
                  <c:v>-0.26994236213560002</c:v>
                </c:pt>
                <c:pt idx="3231">
                  <c:v>-0.21521986213559999</c:v>
                </c:pt>
                <c:pt idx="3232">
                  <c:v>-0.15830916213560001</c:v>
                </c:pt>
                <c:pt idx="3233">
                  <c:v>-0.1189089621356</c:v>
                </c:pt>
                <c:pt idx="3234">
                  <c:v>-6.1998052135600001E-2</c:v>
                </c:pt>
                <c:pt idx="3235">
                  <c:v>3.65018878644E-2</c:v>
                </c:pt>
                <c:pt idx="3236">
                  <c:v>0.15251323786439999</c:v>
                </c:pt>
                <c:pt idx="3237">
                  <c:v>0.26414643786440001</c:v>
                </c:pt>
                <c:pt idx="3238">
                  <c:v>0.37140183786440001</c:v>
                </c:pt>
                <c:pt idx="3239">
                  <c:v>0.45895713786440001</c:v>
                </c:pt>
                <c:pt idx="3240">
                  <c:v>0.50711293786440004</c:v>
                </c:pt>
                <c:pt idx="3241">
                  <c:v>0.50711293786440004</c:v>
                </c:pt>
                <c:pt idx="3242">
                  <c:v>0.52243453786439997</c:v>
                </c:pt>
                <c:pt idx="3243">
                  <c:v>0.56402363786440002</c:v>
                </c:pt>
                <c:pt idx="3244">
                  <c:v>0.62093503786439996</c:v>
                </c:pt>
                <c:pt idx="3245">
                  <c:v>0.65157893786440002</c:v>
                </c:pt>
                <c:pt idx="3246">
                  <c:v>0.65814563786439995</c:v>
                </c:pt>
                <c:pt idx="3247">
                  <c:v>0.65595673786440001</c:v>
                </c:pt>
                <c:pt idx="3248">
                  <c:v>0.65157893786440002</c:v>
                </c:pt>
                <c:pt idx="3249">
                  <c:v>0.62969063786440005</c:v>
                </c:pt>
                <c:pt idx="3250">
                  <c:v>0.57715703786439998</c:v>
                </c:pt>
                <c:pt idx="3251">
                  <c:v>0.2969792378644</c:v>
                </c:pt>
                <c:pt idx="3252">
                  <c:v>5.6201847864400002E-2</c:v>
                </c:pt>
                <c:pt idx="3253">
                  <c:v>7.3712977864399995E-2</c:v>
                </c:pt>
                <c:pt idx="3254">
                  <c:v>0.17440153786439999</c:v>
                </c:pt>
                <c:pt idx="3255">
                  <c:v>0.18534603786439999</c:v>
                </c:pt>
                <c:pt idx="3256">
                  <c:v>0.15251323786439999</c:v>
                </c:pt>
                <c:pt idx="3257">
                  <c:v>0.12624643786440001</c:v>
                </c:pt>
                <c:pt idx="3258">
                  <c:v>8.4657337864399995E-2</c:v>
                </c:pt>
                <c:pt idx="3259">
                  <c:v>2.7746357864399999E-2</c:v>
                </c:pt>
                <c:pt idx="3260">
                  <c:v>-4.8864722135600003E-2</c:v>
                </c:pt>
                <c:pt idx="3261">
                  <c:v>-0.1145311621356</c:v>
                </c:pt>
                <c:pt idx="3262">
                  <c:v>-0.15830916213560001</c:v>
                </c:pt>
                <c:pt idx="3263">
                  <c:v>-0.18457596213560001</c:v>
                </c:pt>
                <c:pt idx="3264">
                  <c:v>-0.18457596213560001</c:v>
                </c:pt>
                <c:pt idx="3265">
                  <c:v>-0.15612026213560001</c:v>
                </c:pt>
                <c:pt idx="3266">
                  <c:v>-0.12547566213559999</c:v>
                </c:pt>
                <c:pt idx="3267">
                  <c:v>-0.10577556213559999</c:v>
                </c:pt>
                <c:pt idx="3268">
                  <c:v>-0.1035866621356</c:v>
                </c:pt>
                <c:pt idx="3269">
                  <c:v>-0.1232867621356</c:v>
                </c:pt>
                <c:pt idx="3270">
                  <c:v>-0.1604980621356</c:v>
                </c:pt>
                <c:pt idx="3271">
                  <c:v>-0.18238706213559999</c:v>
                </c:pt>
                <c:pt idx="3272">
                  <c:v>-0.1801981621356</c:v>
                </c:pt>
                <c:pt idx="3273">
                  <c:v>-0.15830916213560001</c:v>
                </c:pt>
                <c:pt idx="3274">
                  <c:v>-0.14517576213559999</c:v>
                </c:pt>
                <c:pt idx="3275">
                  <c:v>-0.13423126213559999</c:v>
                </c:pt>
                <c:pt idx="3276">
                  <c:v>-0.10577556213559999</c:v>
                </c:pt>
                <c:pt idx="3277">
                  <c:v>-5.3242522135599997E-2</c:v>
                </c:pt>
                <c:pt idx="3278">
                  <c:v>-5.0870021356000002E-3</c:v>
                </c:pt>
                <c:pt idx="3279">
                  <c:v>1.0235234864400001E-2</c:v>
                </c:pt>
                <c:pt idx="3280">
                  <c:v>-7.2758321355999899E-3</c:v>
                </c:pt>
                <c:pt idx="3281">
                  <c:v>-4.2298022135600001E-2</c:v>
                </c:pt>
                <c:pt idx="3282">
                  <c:v>-4.4486922135600002E-2</c:v>
                </c:pt>
                <c:pt idx="3283">
                  <c:v>-7.09202135599996E-4</c:v>
                </c:pt>
                <c:pt idx="3284">
                  <c:v>7.5901737864400007E-2</c:v>
                </c:pt>
                <c:pt idx="3285">
                  <c:v>0.1481354378644</c:v>
                </c:pt>
                <c:pt idx="3286">
                  <c:v>0.2378796378644</c:v>
                </c:pt>
                <c:pt idx="3287">
                  <c:v>0.30792373786440003</c:v>
                </c:pt>
                <c:pt idx="3288">
                  <c:v>0.38234633786439998</c:v>
                </c:pt>
                <c:pt idx="3289">
                  <c:v>0.45457933786440002</c:v>
                </c:pt>
                <c:pt idx="3290">
                  <c:v>0.48522393786439999</c:v>
                </c:pt>
                <c:pt idx="3291">
                  <c:v>0.49179063786440003</c:v>
                </c:pt>
                <c:pt idx="3292">
                  <c:v>0.48522393786439999</c:v>
                </c:pt>
                <c:pt idx="3293">
                  <c:v>0.4611460378644</c:v>
                </c:pt>
                <c:pt idx="3294">
                  <c:v>0.41080133786439998</c:v>
                </c:pt>
                <c:pt idx="3295">
                  <c:v>0.34294613786439998</c:v>
                </c:pt>
                <c:pt idx="3296">
                  <c:v>0.27290203786439998</c:v>
                </c:pt>
                <c:pt idx="3297">
                  <c:v>0.25320193786439998</c:v>
                </c:pt>
                <c:pt idx="3298">
                  <c:v>0.2488241378644</c:v>
                </c:pt>
                <c:pt idx="3299">
                  <c:v>0.2181795378644</c:v>
                </c:pt>
                <c:pt idx="3300">
                  <c:v>0.1634570378644</c:v>
                </c:pt>
                <c:pt idx="3301">
                  <c:v>8.0279537864399994E-2</c:v>
                </c:pt>
                <c:pt idx="3302">
                  <c:v>-7.2758321355999899E-3</c:v>
                </c:pt>
                <c:pt idx="3303">
                  <c:v>-8.6075462135599995E-2</c:v>
                </c:pt>
                <c:pt idx="3304">
                  <c:v>-0.1517424621356</c:v>
                </c:pt>
                <c:pt idx="3305">
                  <c:v>-0.20646426213560001</c:v>
                </c:pt>
                <c:pt idx="3306">
                  <c:v>-0.25243116213560002</c:v>
                </c:pt>
                <c:pt idx="3307">
                  <c:v>-0.28526466213559998</c:v>
                </c:pt>
                <c:pt idx="3308">
                  <c:v>-0.29402026213560001</c:v>
                </c:pt>
                <c:pt idx="3309">
                  <c:v>-0.3268530621356</c:v>
                </c:pt>
                <c:pt idx="3310">
                  <c:v>-0.3465531621356</c:v>
                </c:pt>
                <c:pt idx="3311">
                  <c:v>-0.34217536213560001</c:v>
                </c:pt>
                <c:pt idx="3312">
                  <c:v>-0.30934256213560002</c:v>
                </c:pt>
                <c:pt idx="3313">
                  <c:v>-0.27432016213560001</c:v>
                </c:pt>
                <c:pt idx="3314">
                  <c:v>-0.2283532621356</c:v>
                </c:pt>
                <c:pt idx="3315">
                  <c:v>-0.16706476213560001</c:v>
                </c:pt>
                <c:pt idx="3316">
                  <c:v>-0.11015336213559999</c:v>
                </c:pt>
                <c:pt idx="3317">
                  <c:v>-5.76202521356E-2</c:v>
                </c:pt>
                <c:pt idx="3318">
                  <c:v>1.4796908644E-3</c:v>
                </c:pt>
                <c:pt idx="3319">
                  <c:v>4.7446317864399998E-2</c:v>
                </c:pt>
                <c:pt idx="3320">
                  <c:v>9.7790737864399999E-2</c:v>
                </c:pt>
                <c:pt idx="3321">
                  <c:v>0.1634570378644</c:v>
                </c:pt>
                <c:pt idx="3322">
                  <c:v>0.2181795378644</c:v>
                </c:pt>
                <c:pt idx="3323">
                  <c:v>0.2488241378644</c:v>
                </c:pt>
                <c:pt idx="3324">
                  <c:v>0.2378796378644</c:v>
                </c:pt>
                <c:pt idx="3325">
                  <c:v>0.20285723786439999</c:v>
                </c:pt>
                <c:pt idx="3326">
                  <c:v>0.15907923786440001</c:v>
                </c:pt>
                <c:pt idx="3327">
                  <c:v>0.1153019378644</c:v>
                </c:pt>
                <c:pt idx="3328">
                  <c:v>4.7446317864399998E-2</c:v>
                </c:pt>
                <c:pt idx="3329">
                  <c:v>-4.8864722135600003E-2</c:v>
                </c:pt>
                <c:pt idx="3330">
                  <c:v>-0.1123422621356</c:v>
                </c:pt>
                <c:pt idx="3331">
                  <c:v>-0.1320423621356</c:v>
                </c:pt>
                <c:pt idx="3332">
                  <c:v>-0.1189089621356</c:v>
                </c:pt>
                <c:pt idx="3333">
                  <c:v>-9.9208862135599998E-2</c:v>
                </c:pt>
                <c:pt idx="3334">
                  <c:v>-0.1189089621356</c:v>
                </c:pt>
                <c:pt idx="3335">
                  <c:v>-0.16268696213559999</c:v>
                </c:pt>
                <c:pt idx="3336">
                  <c:v>-0.22616436213560001</c:v>
                </c:pt>
                <c:pt idx="3337">
                  <c:v>-0.26556456213559998</c:v>
                </c:pt>
                <c:pt idx="3338">
                  <c:v>-0.30715366213560003</c:v>
                </c:pt>
                <c:pt idx="3339">
                  <c:v>-0.36406436213560001</c:v>
                </c:pt>
                <c:pt idx="3340">
                  <c:v>-0.41003126213559998</c:v>
                </c:pt>
                <c:pt idx="3341">
                  <c:v>-0.42535356213559999</c:v>
                </c:pt>
                <c:pt idx="3342">
                  <c:v>-0.42097576213560001</c:v>
                </c:pt>
                <c:pt idx="3343">
                  <c:v>-0.39470896213560003</c:v>
                </c:pt>
                <c:pt idx="3344">
                  <c:v>-0.36187546213560001</c:v>
                </c:pt>
                <c:pt idx="3345">
                  <c:v>-0.34217536213560001</c:v>
                </c:pt>
                <c:pt idx="3346">
                  <c:v>-0.33998646213560002</c:v>
                </c:pt>
                <c:pt idx="3347">
                  <c:v>-0.37063106213559999</c:v>
                </c:pt>
                <c:pt idx="3348">
                  <c:v>-0.37719776213560002</c:v>
                </c:pt>
                <c:pt idx="3349">
                  <c:v>-0.36844216213559999</c:v>
                </c:pt>
                <c:pt idx="3350">
                  <c:v>-0.34217536213560001</c:v>
                </c:pt>
                <c:pt idx="3351">
                  <c:v>-0.3159092621356</c:v>
                </c:pt>
                <c:pt idx="3352">
                  <c:v>-0.30058696213559999</c:v>
                </c:pt>
                <c:pt idx="3353">
                  <c:v>-0.33341976213559998</c:v>
                </c:pt>
                <c:pt idx="3354">
                  <c:v>-0.3837644621356</c:v>
                </c:pt>
                <c:pt idx="3355">
                  <c:v>-0.39470896213560003</c:v>
                </c:pt>
                <c:pt idx="3356">
                  <c:v>-0.35968656213560002</c:v>
                </c:pt>
                <c:pt idx="3357">
                  <c:v>-0.33779756213560003</c:v>
                </c:pt>
                <c:pt idx="3358">
                  <c:v>-0.33123086213559999</c:v>
                </c:pt>
                <c:pt idx="3359">
                  <c:v>-0.32247526213560002</c:v>
                </c:pt>
                <c:pt idx="3360">
                  <c:v>-0.29402026213560001</c:v>
                </c:pt>
                <c:pt idx="3361">
                  <c:v>-0.20646426213560001</c:v>
                </c:pt>
                <c:pt idx="3362">
                  <c:v>-6.8564962135599997E-2</c:v>
                </c:pt>
                <c:pt idx="3363">
                  <c:v>5.6201847864400002E-2</c:v>
                </c:pt>
                <c:pt idx="3364">
                  <c:v>0.14375763786439999</c:v>
                </c:pt>
                <c:pt idx="3365">
                  <c:v>0.21380173786439999</c:v>
                </c:pt>
                <c:pt idx="3366">
                  <c:v>0.27509023786440001</c:v>
                </c:pt>
                <c:pt idx="3367">
                  <c:v>0.33419053786440001</c:v>
                </c:pt>
                <c:pt idx="3368">
                  <c:v>0.38015743786439998</c:v>
                </c:pt>
                <c:pt idx="3369">
                  <c:v>0.41736803786440002</c:v>
                </c:pt>
                <c:pt idx="3370">
                  <c:v>0.44801263786439999</c:v>
                </c:pt>
                <c:pt idx="3371">
                  <c:v>0.47427943786440002</c:v>
                </c:pt>
                <c:pt idx="3372">
                  <c:v>0.48741283786439998</c:v>
                </c:pt>
                <c:pt idx="3373">
                  <c:v>0.4808461378644</c:v>
                </c:pt>
                <c:pt idx="3374">
                  <c:v>0.45020153786439998</c:v>
                </c:pt>
                <c:pt idx="3375">
                  <c:v>0.41080133786439998</c:v>
                </c:pt>
                <c:pt idx="3376">
                  <c:v>0.3538906378644</c:v>
                </c:pt>
                <c:pt idx="3377">
                  <c:v>0.28822363786439997</c:v>
                </c:pt>
                <c:pt idx="3378">
                  <c:v>0.22255733786439999</c:v>
                </c:pt>
                <c:pt idx="3379">
                  <c:v>0.14375763786439999</c:v>
                </c:pt>
                <c:pt idx="3380">
                  <c:v>4.0879687864400001E-2</c:v>
                </c:pt>
                <c:pt idx="3381">
                  <c:v>-4.2298022135600001E-2</c:v>
                </c:pt>
                <c:pt idx="3382">
                  <c:v>-0.1189089621356</c:v>
                </c:pt>
                <c:pt idx="3383">
                  <c:v>-0.16706476213560001</c:v>
                </c:pt>
                <c:pt idx="3384">
                  <c:v>-0.2108420621356</c:v>
                </c:pt>
                <c:pt idx="3385">
                  <c:v>-0.2283532621356</c:v>
                </c:pt>
                <c:pt idx="3386">
                  <c:v>-0.21740876213560001</c:v>
                </c:pt>
                <c:pt idx="3387">
                  <c:v>-0.20427536213559999</c:v>
                </c:pt>
                <c:pt idx="3388">
                  <c:v>-0.1692536621356</c:v>
                </c:pt>
                <c:pt idx="3389">
                  <c:v>-0.1429868621356</c:v>
                </c:pt>
                <c:pt idx="3390">
                  <c:v>-0.13642016213559999</c:v>
                </c:pt>
                <c:pt idx="3391">
                  <c:v>-0.1407979621356</c:v>
                </c:pt>
                <c:pt idx="3392">
                  <c:v>-0.16487586213559999</c:v>
                </c:pt>
                <c:pt idx="3393">
                  <c:v>-0.18238706213559999</c:v>
                </c:pt>
                <c:pt idx="3394">
                  <c:v>-0.1998982621356</c:v>
                </c:pt>
                <c:pt idx="3395">
                  <c:v>-0.1977093621356</c:v>
                </c:pt>
                <c:pt idx="3396">
                  <c:v>-0.16268696213559999</c:v>
                </c:pt>
                <c:pt idx="3397">
                  <c:v>-8.8264362135600002E-2</c:v>
                </c:pt>
                <c:pt idx="3398">
                  <c:v>-7.09202135599996E-4</c:v>
                </c:pt>
                <c:pt idx="3399">
                  <c:v>8.4657337864399995E-2</c:v>
                </c:pt>
                <c:pt idx="3400">
                  <c:v>0.1612681378644</c:v>
                </c:pt>
                <c:pt idx="3401">
                  <c:v>0.2006683378644</c:v>
                </c:pt>
                <c:pt idx="3402">
                  <c:v>0.2094239378644</c:v>
                </c:pt>
                <c:pt idx="3403">
                  <c:v>0.21599063786440001</c:v>
                </c:pt>
                <c:pt idx="3404">
                  <c:v>0.23350183786440001</c:v>
                </c:pt>
                <c:pt idx="3405">
                  <c:v>0.27509023786440001</c:v>
                </c:pt>
                <c:pt idx="3406">
                  <c:v>0.33856833786439999</c:v>
                </c:pt>
                <c:pt idx="3407">
                  <c:v>0.39985683786440002</c:v>
                </c:pt>
                <c:pt idx="3408">
                  <c:v>0.47646833786440002</c:v>
                </c:pt>
                <c:pt idx="3409">
                  <c:v>0.53775683786439998</c:v>
                </c:pt>
                <c:pt idx="3410">
                  <c:v>0.5881015378644</c:v>
                </c:pt>
                <c:pt idx="3411">
                  <c:v>0.62312393786440001</c:v>
                </c:pt>
                <c:pt idx="3412">
                  <c:v>0.63406773786439996</c:v>
                </c:pt>
                <c:pt idx="3413">
                  <c:v>0.63406773786439996</c:v>
                </c:pt>
                <c:pt idx="3414">
                  <c:v>0.6078016378644</c:v>
                </c:pt>
                <c:pt idx="3415">
                  <c:v>0.57715703786439998</c:v>
                </c:pt>
                <c:pt idx="3416">
                  <c:v>0.49179063786440003</c:v>
                </c:pt>
                <c:pt idx="3417">
                  <c:v>0.38672413786440002</c:v>
                </c:pt>
                <c:pt idx="3418">
                  <c:v>0.30792373786440003</c:v>
                </c:pt>
                <c:pt idx="3419">
                  <c:v>0.25757973786440003</c:v>
                </c:pt>
                <c:pt idx="3420">
                  <c:v>0.18315713786439999</c:v>
                </c:pt>
                <c:pt idx="3421">
                  <c:v>8.4657337864399995E-2</c:v>
                </c:pt>
                <c:pt idx="3422">
                  <c:v>-5.3242522135599997E-2</c:v>
                </c:pt>
                <c:pt idx="3423">
                  <c:v>-0.19333156213559999</c:v>
                </c:pt>
                <c:pt idx="3424">
                  <c:v>-0.30715366213560003</c:v>
                </c:pt>
                <c:pt idx="3425">
                  <c:v>-0.36844216213559999</c:v>
                </c:pt>
                <c:pt idx="3426">
                  <c:v>-0.3859533621356</c:v>
                </c:pt>
                <c:pt idx="3427">
                  <c:v>-0.36844216213559999</c:v>
                </c:pt>
                <c:pt idx="3428">
                  <c:v>-0.3159092621356</c:v>
                </c:pt>
                <c:pt idx="3429">
                  <c:v>-0.2283532621356</c:v>
                </c:pt>
                <c:pt idx="3430">
                  <c:v>-0.13423126213559999</c:v>
                </c:pt>
                <c:pt idx="3431">
                  <c:v>-6.8564962135599997E-2</c:v>
                </c:pt>
                <c:pt idx="3432">
                  <c:v>-1.1653632135600001E-2</c:v>
                </c:pt>
                <c:pt idx="3433">
                  <c:v>4.0879687864400001E-2</c:v>
                </c:pt>
                <c:pt idx="3434">
                  <c:v>0.1021685378644</c:v>
                </c:pt>
                <c:pt idx="3435">
                  <c:v>0.1700237378644</c:v>
                </c:pt>
                <c:pt idx="3436">
                  <c:v>0.2291240378644</c:v>
                </c:pt>
                <c:pt idx="3437">
                  <c:v>0.28384583786439999</c:v>
                </c:pt>
                <c:pt idx="3438">
                  <c:v>0.31886823786439999</c:v>
                </c:pt>
                <c:pt idx="3439">
                  <c:v>0.3560795378644</c:v>
                </c:pt>
                <c:pt idx="3440">
                  <c:v>0.40861243786439999</c:v>
                </c:pt>
                <c:pt idx="3441">
                  <c:v>0.50492403786439999</c:v>
                </c:pt>
                <c:pt idx="3442">
                  <c:v>0.59029043786440005</c:v>
                </c:pt>
                <c:pt idx="3443">
                  <c:v>0.62312393786440001</c:v>
                </c:pt>
                <c:pt idx="3444">
                  <c:v>0.62531283786439995</c:v>
                </c:pt>
                <c:pt idx="3445">
                  <c:v>0.60342383786440001</c:v>
                </c:pt>
                <c:pt idx="3446">
                  <c:v>0.6078016378644</c:v>
                </c:pt>
                <c:pt idx="3447">
                  <c:v>0.65157893786440002</c:v>
                </c:pt>
                <c:pt idx="3448">
                  <c:v>0.66471233786439998</c:v>
                </c:pt>
                <c:pt idx="3449">
                  <c:v>0.6603345378644</c:v>
                </c:pt>
                <c:pt idx="3450">
                  <c:v>0.67784573786440006</c:v>
                </c:pt>
                <c:pt idx="3451">
                  <c:v>0.68222353786440004</c:v>
                </c:pt>
                <c:pt idx="3452">
                  <c:v>0.63406773786439996</c:v>
                </c:pt>
                <c:pt idx="3453">
                  <c:v>0.54870133786440001</c:v>
                </c:pt>
                <c:pt idx="3454">
                  <c:v>0.45239043786439997</c:v>
                </c:pt>
                <c:pt idx="3455">
                  <c:v>0.34075723786439999</c:v>
                </c:pt>
                <c:pt idx="3456">
                  <c:v>0.25539083786439998</c:v>
                </c:pt>
                <c:pt idx="3457">
                  <c:v>0.21161283786439999</c:v>
                </c:pt>
                <c:pt idx="3458">
                  <c:v>0.2006683378644</c:v>
                </c:pt>
                <c:pt idx="3459">
                  <c:v>0.1897238378644</c:v>
                </c:pt>
                <c:pt idx="3460">
                  <c:v>0.18315713786439999</c:v>
                </c:pt>
                <c:pt idx="3461">
                  <c:v>0.20285723786439999</c:v>
                </c:pt>
                <c:pt idx="3462">
                  <c:v>0.23350183786440001</c:v>
                </c:pt>
                <c:pt idx="3463">
                  <c:v>0.27290203786439998</c:v>
                </c:pt>
                <c:pt idx="3464">
                  <c:v>0.2794680378644</c:v>
                </c:pt>
                <c:pt idx="3465">
                  <c:v>0.25320193786439998</c:v>
                </c:pt>
                <c:pt idx="3466">
                  <c:v>0.23569073786440001</c:v>
                </c:pt>
                <c:pt idx="3467">
                  <c:v>0.23350183786440001</c:v>
                </c:pt>
                <c:pt idx="3468">
                  <c:v>0.23350183786440001</c:v>
                </c:pt>
                <c:pt idx="3469">
                  <c:v>0.24006853786439999</c:v>
                </c:pt>
                <c:pt idx="3470">
                  <c:v>0.2488241378644</c:v>
                </c:pt>
                <c:pt idx="3471">
                  <c:v>0.29260143786440002</c:v>
                </c:pt>
                <c:pt idx="3472">
                  <c:v>0.36702403786440002</c:v>
                </c:pt>
                <c:pt idx="3473">
                  <c:v>0.43925703786440001</c:v>
                </c:pt>
                <c:pt idx="3474">
                  <c:v>0.46771273786439999</c:v>
                </c:pt>
                <c:pt idx="3475">
                  <c:v>0.46990163786439998</c:v>
                </c:pt>
                <c:pt idx="3476">
                  <c:v>0.47427943786440002</c:v>
                </c:pt>
                <c:pt idx="3477">
                  <c:v>0.50930183786439998</c:v>
                </c:pt>
                <c:pt idx="3478">
                  <c:v>0.55089023786439995</c:v>
                </c:pt>
                <c:pt idx="3479">
                  <c:v>0.57277923786439999</c:v>
                </c:pt>
                <c:pt idx="3480">
                  <c:v>0.57496813786440004</c:v>
                </c:pt>
                <c:pt idx="3481">
                  <c:v>0.57715703786439998</c:v>
                </c:pt>
                <c:pt idx="3482">
                  <c:v>0.59466823786440004</c:v>
                </c:pt>
                <c:pt idx="3483">
                  <c:v>0.63844553786439995</c:v>
                </c:pt>
                <c:pt idx="3484">
                  <c:v>0.64720113786440003</c:v>
                </c:pt>
                <c:pt idx="3485">
                  <c:v>0.63625663786440001</c:v>
                </c:pt>
                <c:pt idx="3486">
                  <c:v>0.6078016378644</c:v>
                </c:pt>
                <c:pt idx="3487">
                  <c:v>0.58153483786439997</c:v>
                </c:pt>
                <c:pt idx="3488">
                  <c:v>0.55089023786439995</c:v>
                </c:pt>
                <c:pt idx="3489">
                  <c:v>0.52024563786440003</c:v>
                </c:pt>
                <c:pt idx="3490">
                  <c:v>0.4808461378644</c:v>
                </c:pt>
                <c:pt idx="3491">
                  <c:v>0.4436348378644</c:v>
                </c:pt>
                <c:pt idx="3492">
                  <c:v>0.4064235378644</c:v>
                </c:pt>
                <c:pt idx="3493">
                  <c:v>0.35826843786439999</c:v>
                </c:pt>
                <c:pt idx="3494">
                  <c:v>0.2969792378644</c:v>
                </c:pt>
                <c:pt idx="3495">
                  <c:v>0.25976863786440002</c:v>
                </c:pt>
                <c:pt idx="3496">
                  <c:v>0.25757973786440003</c:v>
                </c:pt>
                <c:pt idx="3497">
                  <c:v>0.30135703786439999</c:v>
                </c:pt>
                <c:pt idx="3498">
                  <c:v>0.35826843786439999</c:v>
                </c:pt>
                <c:pt idx="3499">
                  <c:v>0.38672413786440002</c:v>
                </c:pt>
                <c:pt idx="3500">
                  <c:v>0.41955693786440001</c:v>
                </c:pt>
                <c:pt idx="3501">
                  <c:v>0.45239043786439997</c:v>
                </c:pt>
                <c:pt idx="3502">
                  <c:v>0.47646833786440002</c:v>
                </c:pt>
                <c:pt idx="3503">
                  <c:v>0.49616843786440001</c:v>
                </c:pt>
                <c:pt idx="3504">
                  <c:v>0.48960173786439998</c:v>
                </c:pt>
                <c:pt idx="3505">
                  <c:v>0.47209053786439997</c:v>
                </c:pt>
                <c:pt idx="3506">
                  <c:v>0.43925703786440001</c:v>
                </c:pt>
                <c:pt idx="3507">
                  <c:v>0.39329013786439998</c:v>
                </c:pt>
                <c:pt idx="3508">
                  <c:v>0.33856833786439999</c:v>
                </c:pt>
                <c:pt idx="3509">
                  <c:v>0.2663353378644</c:v>
                </c:pt>
                <c:pt idx="3510">
                  <c:v>0.2094239378644</c:v>
                </c:pt>
                <c:pt idx="3511">
                  <c:v>0.1503243378644</c:v>
                </c:pt>
                <c:pt idx="3512">
                  <c:v>0.1196797378644</c:v>
                </c:pt>
                <c:pt idx="3513">
                  <c:v>0.1153019378644</c:v>
                </c:pt>
                <c:pt idx="3514">
                  <c:v>0.1415687378644</c:v>
                </c:pt>
                <c:pt idx="3515">
                  <c:v>0.15907923786440001</c:v>
                </c:pt>
                <c:pt idx="3516">
                  <c:v>0.15251323786439999</c:v>
                </c:pt>
                <c:pt idx="3517">
                  <c:v>0.1174908378644</c:v>
                </c:pt>
                <c:pt idx="3518">
                  <c:v>7.80906378644E-2</c:v>
                </c:pt>
                <c:pt idx="3519">
                  <c:v>3.65018878644E-2</c:v>
                </c:pt>
                <c:pt idx="3520">
                  <c:v>1.89907578644E-2</c:v>
                </c:pt>
                <c:pt idx="3521">
                  <c:v>2.7746357864399999E-2</c:v>
                </c:pt>
                <c:pt idx="3522">
                  <c:v>5.8390747864400003E-2</c:v>
                </c:pt>
                <c:pt idx="3523">
                  <c:v>5.6201847864400002E-2</c:v>
                </c:pt>
                <c:pt idx="3524">
                  <c:v>1.6801927864400001E-2</c:v>
                </c:pt>
                <c:pt idx="3525">
                  <c:v>-3.5731392135599997E-2</c:v>
                </c:pt>
                <c:pt idx="3526">
                  <c:v>-6.4186952135599995E-2</c:v>
                </c:pt>
                <c:pt idx="3527">
                  <c:v>-7.2942762135599998E-2</c:v>
                </c:pt>
                <c:pt idx="3528">
                  <c:v>-7.7320562135599999E-2</c:v>
                </c:pt>
                <c:pt idx="3529">
                  <c:v>-6.6376062135600003E-2</c:v>
                </c:pt>
                <c:pt idx="3530">
                  <c:v>-6.1998052135600001E-2</c:v>
                </c:pt>
                <c:pt idx="3531">
                  <c:v>-7.7320562135599999E-2</c:v>
                </c:pt>
                <c:pt idx="3532">
                  <c:v>-9.4831062135599997E-2</c:v>
                </c:pt>
                <c:pt idx="3533">
                  <c:v>-7.9509462135600006E-2</c:v>
                </c:pt>
                <c:pt idx="3534">
                  <c:v>-1.3842532135599999E-2</c:v>
                </c:pt>
                <c:pt idx="3535">
                  <c:v>7.80906378644E-2</c:v>
                </c:pt>
                <c:pt idx="3536">
                  <c:v>0.16783483786440001</c:v>
                </c:pt>
                <c:pt idx="3537">
                  <c:v>0.24444633786440001</c:v>
                </c:pt>
                <c:pt idx="3538">
                  <c:v>0.32981273786440002</c:v>
                </c:pt>
                <c:pt idx="3539">
                  <c:v>0.42174583786440001</c:v>
                </c:pt>
                <c:pt idx="3540">
                  <c:v>0.49835733786440001</c:v>
                </c:pt>
                <c:pt idx="3541">
                  <c:v>0.53775683786439998</c:v>
                </c:pt>
                <c:pt idx="3542">
                  <c:v>0.56402363786440002</c:v>
                </c:pt>
                <c:pt idx="3543">
                  <c:v>0.59685713786439998</c:v>
                </c:pt>
                <c:pt idx="3544">
                  <c:v>0.61655723786439998</c:v>
                </c:pt>
                <c:pt idx="3545">
                  <c:v>0.59029043786440005</c:v>
                </c:pt>
                <c:pt idx="3546">
                  <c:v>0.52900123786440001</c:v>
                </c:pt>
                <c:pt idx="3547">
                  <c:v>0.46990163786439998</c:v>
                </c:pt>
                <c:pt idx="3548">
                  <c:v>0.41299023786439998</c:v>
                </c:pt>
                <c:pt idx="3549">
                  <c:v>0.33200163786440001</c:v>
                </c:pt>
                <c:pt idx="3550">
                  <c:v>0.2378796378644</c:v>
                </c:pt>
                <c:pt idx="3551">
                  <c:v>0.15470143786439999</c:v>
                </c:pt>
                <c:pt idx="3552">
                  <c:v>5.8390747864400003E-2</c:v>
                </c:pt>
                <c:pt idx="3553">
                  <c:v>-3.3542492135599997E-2</c:v>
                </c:pt>
                <c:pt idx="3554">
                  <c:v>-0.1123422621356</c:v>
                </c:pt>
                <c:pt idx="3555">
                  <c:v>-0.1692536621356</c:v>
                </c:pt>
                <c:pt idx="3556">
                  <c:v>-0.23273106213559999</c:v>
                </c:pt>
                <c:pt idx="3557">
                  <c:v>-0.32028706213559999</c:v>
                </c:pt>
                <c:pt idx="3558">
                  <c:v>-0.42097576213560001</c:v>
                </c:pt>
                <c:pt idx="3559">
                  <c:v>-0.4910198621356</c:v>
                </c:pt>
                <c:pt idx="3560">
                  <c:v>-0.50853106213559995</c:v>
                </c:pt>
                <c:pt idx="3561">
                  <c:v>-0.4735086621356</c:v>
                </c:pt>
                <c:pt idx="3562">
                  <c:v>-0.41878686213560001</c:v>
                </c:pt>
                <c:pt idx="3563">
                  <c:v>-0.37063106213559999</c:v>
                </c:pt>
                <c:pt idx="3564">
                  <c:v>-0.34217536213560001</c:v>
                </c:pt>
                <c:pt idx="3565">
                  <c:v>-0.32028706213559999</c:v>
                </c:pt>
                <c:pt idx="3566">
                  <c:v>-0.26994236213560002</c:v>
                </c:pt>
                <c:pt idx="3567">
                  <c:v>-0.21521986213559999</c:v>
                </c:pt>
                <c:pt idx="3568">
                  <c:v>-0.1692536621356</c:v>
                </c:pt>
                <c:pt idx="3569">
                  <c:v>-0.1167200621356</c:v>
                </c:pt>
                <c:pt idx="3570">
                  <c:v>-4.8864722135600003E-2</c:v>
                </c:pt>
                <c:pt idx="3571">
                  <c:v>4.7446317864399998E-2</c:v>
                </c:pt>
                <c:pt idx="3572">
                  <c:v>0.13719093786440001</c:v>
                </c:pt>
                <c:pt idx="3573">
                  <c:v>0.2181795378644</c:v>
                </c:pt>
                <c:pt idx="3574">
                  <c:v>0.29260143786440002</c:v>
                </c:pt>
                <c:pt idx="3575">
                  <c:v>0.34951283786440002</c:v>
                </c:pt>
                <c:pt idx="3576">
                  <c:v>0.41955693786440001</c:v>
                </c:pt>
                <c:pt idx="3577">
                  <c:v>0.4830350378644</c:v>
                </c:pt>
                <c:pt idx="3578">
                  <c:v>0.52024563786440003</c:v>
                </c:pt>
                <c:pt idx="3579">
                  <c:v>0.51149073786440002</c:v>
                </c:pt>
                <c:pt idx="3580">
                  <c:v>0.46771273786439999</c:v>
                </c:pt>
                <c:pt idx="3581">
                  <c:v>0.39547903786439997</c:v>
                </c:pt>
                <c:pt idx="3582">
                  <c:v>0.33419053786440001</c:v>
                </c:pt>
                <c:pt idx="3583">
                  <c:v>0.28603473786439998</c:v>
                </c:pt>
                <c:pt idx="3584">
                  <c:v>0.23350183786440001</c:v>
                </c:pt>
                <c:pt idx="3585">
                  <c:v>0.14594653786440001</c:v>
                </c:pt>
                <c:pt idx="3586">
                  <c:v>5.1824117864399999E-2</c:v>
                </c:pt>
                <c:pt idx="3587">
                  <c:v>-2.69758621356E-2</c:v>
                </c:pt>
                <c:pt idx="3588">
                  <c:v>-0.1145311621356</c:v>
                </c:pt>
                <c:pt idx="3589">
                  <c:v>-0.20208716213559999</c:v>
                </c:pt>
                <c:pt idx="3590">
                  <c:v>-0.26556456213559998</c:v>
                </c:pt>
                <c:pt idx="3591">
                  <c:v>-0.30058696213559999</c:v>
                </c:pt>
                <c:pt idx="3592">
                  <c:v>-0.34217536213560001</c:v>
                </c:pt>
                <c:pt idx="3593">
                  <c:v>-0.3859533621356</c:v>
                </c:pt>
                <c:pt idx="3594">
                  <c:v>-0.41440906213560003</c:v>
                </c:pt>
                <c:pt idx="3595">
                  <c:v>-0.43410916213560002</c:v>
                </c:pt>
                <c:pt idx="3596">
                  <c:v>-0.42973136213559998</c:v>
                </c:pt>
                <c:pt idx="3597">
                  <c:v>-0.42754246213559999</c:v>
                </c:pt>
                <c:pt idx="3598">
                  <c:v>-0.44505296213560003</c:v>
                </c:pt>
                <c:pt idx="3599">
                  <c:v>-0.48445316213560002</c:v>
                </c:pt>
                <c:pt idx="3600">
                  <c:v>-0.50853106213559995</c:v>
                </c:pt>
                <c:pt idx="3601">
                  <c:v>-0.49758656213559999</c:v>
                </c:pt>
                <c:pt idx="3602">
                  <c:v>-0.46913086213560001</c:v>
                </c:pt>
                <c:pt idx="3603">
                  <c:v>-0.46694196213560002</c:v>
                </c:pt>
                <c:pt idx="3604">
                  <c:v>-0.47131976213560001</c:v>
                </c:pt>
                <c:pt idx="3605">
                  <c:v>-0.45161966213560001</c:v>
                </c:pt>
                <c:pt idx="3606">
                  <c:v>-0.39689786213560002</c:v>
                </c:pt>
                <c:pt idx="3607">
                  <c:v>-0.32028706213559999</c:v>
                </c:pt>
                <c:pt idx="3608">
                  <c:v>-0.25462006213560001</c:v>
                </c:pt>
                <c:pt idx="3609">
                  <c:v>-0.21303096213559999</c:v>
                </c:pt>
                <c:pt idx="3610">
                  <c:v>-0.17582036213560001</c:v>
                </c:pt>
                <c:pt idx="3611">
                  <c:v>-0.12985346213560001</c:v>
                </c:pt>
                <c:pt idx="3612">
                  <c:v>-7.0753862135600004E-2</c:v>
                </c:pt>
                <c:pt idx="3613">
                  <c:v>-4.4486922135600002E-2</c:v>
                </c:pt>
                <c:pt idx="3614">
                  <c:v>-4.4486922135600002E-2</c:v>
                </c:pt>
                <c:pt idx="3615">
                  <c:v>-5.76202521356E-2</c:v>
                </c:pt>
                <c:pt idx="3616">
                  <c:v>-2.91647621356E-2</c:v>
                </c:pt>
                <c:pt idx="3617">
                  <c:v>-2.8981021356E-3</c:v>
                </c:pt>
                <c:pt idx="3618">
                  <c:v>1.4796908644E-3</c:v>
                </c:pt>
                <c:pt idx="3619">
                  <c:v>-2.69758621356E-2</c:v>
                </c:pt>
                <c:pt idx="3620">
                  <c:v>-7.0753862135600004E-2</c:v>
                </c:pt>
                <c:pt idx="3621">
                  <c:v>-0.1145311621356</c:v>
                </c:pt>
                <c:pt idx="3622">
                  <c:v>-0.14736466213560001</c:v>
                </c:pt>
                <c:pt idx="3623">
                  <c:v>-0.1714425621356</c:v>
                </c:pt>
                <c:pt idx="3624">
                  <c:v>-0.1714425621356</c:v>
                </c:pt>
                <c:pt idx="3625">
                  <c:v>-0.1692536621356</c:v>
                </c:pt>
                <c:pt idx="3626">
                  <c:v>-0.19333156213559999</c:v>
                </c:pt>
                <c:pt idx="3627">
                  <c:v>-0.20427536213559999</c:v>
                </c:pt>
                <c:pt idx="3628">
                  <c:v>-0.19552046213560001</c:v>
                </c:pt>
                <c:pt idx="3629">
                  <c:v>-0.17363146213559999</c:v>
                </c:pt>
                <c:pt idx="3630">
                  <c:v>-0.1320423621356</c:v>
                </c:pt>
                <c:pt idx="3631">
                  <c:v>-0.10577556213559999</c:v>
                </c:pt>
                <c:pt idx="3632">
                  <c:v>-0.1035866621356</c:v>
                </c:pt>
                <c:pt idx="3633">
                  <c:v>-0.13642016213559999</c:v>
                </c:pt>
                <c:pt idx="3634">
                  <c:v>-0.16487586213559999</c:v>
                </c:pt>
                <c:pt idx="3635">
                  <c:v>-0.17582036213560001</c:v>
                </c:pt>
                <c:pt idx="3636">
                  <c:v>-0.17363146213559999</c:v>
                </c:pt>
                <c:pt idx="3637">
                  <c:v>-0.17582036213560001</c:v>
                </c:pt>
                <c:pt idx="3638">
                  <c:v>-0.1801981621356</c:v>
                </c:pt>
                <c:pt idx="3639">
                  <c:v>-0.19333156213559999</c:v>
                </c:pt>
                <c:pt idx="3640">
                  <c:v>-0.20427536213559999</c:v>
                </c:pt>
                <c:pt idx="3641">
                  <c:v>-0.1889537621356</c:v>
                </c:pt>
                <c:pt idx="3642">
                  <c:v>-0.16268696213559999</c:v>
                </c:pt>
                <c:pt idx="3643">
                  <c:v>-0.1232867621356</c:v>
                </c:pt>
                <c:pt idx="3644">
                  <c:v>-9.9208862135599998E-2</c:v>
                </c:pt>
                <c:pt idx="3645">
                  <c:v>-6.4186952135599995E-2</c:v>
                </c:pt>
                <c:pt idx="3646">
                  <c:v>-3.3542492135599997E-2</c:v>
                </c:pt>
                <c:pt idx="3647">
                  <c:v>-2.0409162135600002E-2</c:v>
                </c:pt>
                <c:pt idx="3648">
                  <c:v>-2.69758621356E-2</c:v>
                </c:pt>
                <c:pt idx="3649">
                  <c:v>-3.3542492135599997E-2</c:v>
                </c:pt>
                <c:pt idx="3650">
                  <c:v>-3.3542492135599997E-2</c:v>
                </c:pt>
                <c:pt idx="3651">
                  <c:v>-5.3242522135599997E-2</c:v>
                </c:pt>
                <c:pt idx="3652">
                  <c:v>-8.6075462135599995E-2</c:v>
                </c:pt>
                <c:pt idx="3653">
                  <c:v>-0.12547566213559999</c:v>
                </c:pt>
                <c:pt idx="3654">
                  <c:v>-0.1517424621356</c:v>
                </c:pt>
                <c:pt idx="3655">
                  <c:v>-0.15393136213559999</c:v>
                </c:pt>
                <c:pt idx="3656">
                  <c:v>-0.1517424621356</c:v>
                </c:pt>
                <c:pt idx="3657">
                  <c:v>-0.15393136213559999</c:v>
                </c:pt>
                <c:pt idx="3658">
                  <c:v>-0.15830916213560001</c:v>
                </c:pt>
                <c:pt idx="3659">
                  <c:v>-0.18238706213559999</c:v>
                </c:pt>
                <c:pt idx="3660">
                  <c:v>-0.2195976621356</c:v>
                </c:pt>
                <c:pt idx="3661">
                  <c:v>-0.25680896213560001</c:v>
                </c:pt>
                <c:pt idx="3662">
                  <c:v>-0.28526466213559998</c:v>
                </c:pt>
                <c:pt idx="3663">
                  <c:v>-0.31153146213560001</c:v>
                </c:pt>
                <c:pt idx="3664">
                  <c:v>-0.3290419621356</c:v>
                </c:pt>
                <c:pt idx="3665">
                  <c:v>-0.33560866213559998</c:v>
                </c:pt>
                <c:pt idx="3666">
                  <c:v>-0.35530876213559998</c:v>
                </c:pt>
                <c:pt idx="3667">
                  <c:v>-0.38157556213560001</c:v>
                </c:pt>
                <c:pt idx="3668">
                  <c:v>-0.39689786213560002</c:v>
                </c:pt>
                <c:pt idx="3669">
                  <c:v>-0.39033116213559998</c:v>
                </c:pt>
                <c:pt idx="3670">
                  <c:v>-0.36844216213559999</c:v>
                </c:pt>
                <c:pt idx="3671">
                  <c:v>-0.34217536213560001</c:v>
                </c:pt>
                <c:pt idx="3672">
                  <c:v>-0.3159092621356</c:v>
                </c:pt>
                <c:pt idx="3673">
                  <c:v>-0.28745356213560003</c:v>
                </c:pt>
                <c:pt idx="3674">
                  <c:v>-0.26337566213559999</c:v>
                </c:pt>
                <c:pt idx="3675">
                  <c:v>-0.2480533621356</c:v>
                </c:pt>
                <c:pt idx="3676">
                  <c:v>-0.23491996213560001</c:v>
                </c:pt>
                <c:pt idx="3677">
                  <c:v>-0.24367556213559999</c:v>
                </c:pt>
                <c:pt idx="3678">
                  <c:v>-0.24586446213560001</c:v>
                </c:pt>
                <c:pt idx="3679">
                  <c:v>-0.24367556213559999</c:v>
                </c:pt>
                <c:pt idx="3680">
                  <c:v>-0.22397546213559999</c:v>
                </c:pt>
                <c:pt idx="3681">
                  <c:v>-0.1977093621356</c:v>
                </c:pt>
                <c:pt idx="3682">
                  <c:v>-0.17363146213559999</c:v>
                </c:pt>
                <c:pt idx="3683">
                  <c:v>-0.1692536621356</c:v>
                </c:pt>
                <c:pt idx="3684">
                  <c:v>-0.16706476213560001</c:v>
                </c:pt>
                <c:pt idx="3685">
                  <c:v>-0.14517576213559999</c:v>
                </c:pt>
                <c:pt idx="3686">
                  <c:v>-0.1189089621356</c:v>
                </c:pt>
                <c:pt idx="3687">
                  <c:v>-9.2642162135600004E-2</c:v>
                </c:pt>
                <c:pt idx="3688">
                  <c:v>-5.9809152135600001E-2</c:v>
                </c:pt>
                <c:pt idx="3689">
                  <c:v>-4.6675822135600002E-2</c:v>
                </c:pt>
                <c:pt idx="3690">
                  <c:v>-4.6675822135600002E-2</c:v>
                </c:pt>
                <c:pt idx="3691">
                  <c:v>-4.6675822135600002E-2</c:v>
                </c:pt>
                <c:pt idx="3692">
                  <c:v>-4.6675822135600002E-2</c:v>
                </c:pt>
                <c:pt idx="3693">
                  <c:v>-5.54313521356E-2</c:v>
                </c:pt>
                <c:pt idx="3694">
                  <c:v>-6.8564962135599997E-2</c:v>
                </c:pt>
                <c:pt idx="3695">
                  <c:v>-9.2642162135600004E-2</c:v>
                </c:pt>
                <c:pt idx="3696">
                  <c:v>-9.4831062135599997E-2</c:v>
                </c:pt>
                <c:pt idx="3697">
                  <c:v>-8.16983621356E-2</c:v>
                </c:pt>
                <c:pt idx="3698">
                  <c:v>-8.3886562135600001E-2</c:v>
                </c:pt>
                <c:pt idx="3699">
                  <c:v>-0.11015336213559999</c:v>
                </c:pt>
                <c:pt idx="3700">
                  <c:v>-0.12547566213559999</c:v>
                </c:pt>
                <c:pt idx="3701">
                  <c:v>-0.13642016213559999</c:v>
                </c:pt>
                <c:pt idx="3702">
                  <c:v>-0.14517576213559999</c:v>
                </c:pt>
                <c:pt idx="3703">
                  <c:v>-0.16487586213559999</c:v>
                </c:pt>
                <c:pt idx="3704">
                  <c:v>-0.1780092621356</c:v>
                </c:pt>
                <c:pt idx="3705">
                  <c:v>-0.1998982621356</c:v>
                </c:pt>
                <c:pt idx="3706">
                  <c:v>-0.20646426213560001</c:v>
                </c:pt>
                <c:pt idx="3707">
                  <c:v>-0.1998982621356</c:v>
                </c:pt>
                <c:pt idx="3708">
                  <c:v>-0.1714425621356</c:v>
                </c:pt>
                <c:pt idx="3709">
                  <c:v>-0.1517424621356</c:v>
                </c:pt>
                <c:pt idx="3710">
                  <c:v>-0.15393136213559999</c:v>
                </c:pt>
                <c:pt idx="3711">
                  <c:v>-0.15612026213560001</c:v>
                </c:pt>
                <c:pt idx="3712">
                  <c:v>-0.12547566213559999</c:v>
                </c:pt>
                <c:pt idx="3713">
                  <c:v>-8.6075462135599995E-2</c:v>
                </c:pt>
                <c:pt idx="3714">
                  <c:v>-2.91647621356E-2</c:v>
                </c:pt>
                <c:pt idx="3715">
                  <c:v>1.6801927864400001E-2</c:v>
                </c:pt>
                <c:pt idx="3716">
                  <c:v>5.1824117864399999E-2</c:v>
                </c:pt>
                <c:pt idx="3717">
                  <c:v>9.3412937864399997E-2</c:v>
                </c:pt>
                <c:pt idx="3718">
                  <c:v>0.1393798378644</c:v>
                </c:pt>
                <c:pt idx="3719">
                  <c:v>0.18315713786439999</c:v>
                </c:pt>
                <c:pt idx="3720">
                  <c:v>0.2094239378644</c:v>
                </c:pt>
                <c:pt idx="3721">
                  <c:v>0.23350183786440001</c:v>
                </c:pt>
                <c:pt idx="3722">
                  <c:v>0.28165693786439999</c:v>
                </c:pt>
                <c:pt idx="3723">
                  <c:v>0.31011263786440002</c:v>
                </c:pt>
                <c:pt idx="3724">
                  <c:v>0.32324603786439998</c:v>
                </c:pt>
                <c:pt idx="3725">
                  <c:v>0.32762383786440002</c:v>
                </c:pt>
                <c:pt idx="3726">
                  <c:v>0.34294613786439998</c:v>
                </c:pt>
                <c:pt idx="3727">
                  <c:v>0.3560795378644</c:v>
                </c:pt>
                <c:pt idx="3728">
                  <c:v>0.34294613786439998</c:v>
                </c:pt>
                <c:pt idx="3729">
                  <c:v>0.31449043786440001</c:v>
                </c:pt>
                <c:pt idx="3730">
                  <c:v>0.28603473786439998</c:v>
                </c:pt>
                <c:pt idx="3731">
                  <c:v>0.2488241378644</c:v>
                </c:pt>
                <c:pt idx="3732">
                  <c:v>0.22255733786439999</c:v>
                </c:pt>
                <c:pt idx="3733">
                  <c:v>0.1897238378644</c:v>
                </c:pt>
                <c:pt idx="3734">
                  <c:v>0.15907923786440001</c:v>
                </c:pt>
                <c:pt idx="3735">
                  <c:v>0.12405753786440001</c:v>
                </c:pt>
                <c:pt idx="3736">
                  <c:v>0.10435743786439999</c:v>
                </c:pt>
                <c:pt idx="3737">
                  <c:v>0.10435743786439999</c:v>
                </c:pt>
                <c:pt idx="3738">
                  <c:v>9.1224037864400004E-2</c:v>
                </c:pt>
                <c:pt idx="3739">
                  <c:v>5.8390747864400003E-2</c:v>
                </c:pt>
                <c:pt idx="3740">
                  <c:v>2.7746357864399999E-2</c:v>
                </c:pt>
                <c:pt idx="3741">
                  <c:v>3.6685747643999999E-3</c:v>
                </c:pt>
                <c:pt idx="3742">
                  <c:v>-1.6031432135600002E-2</c:v>
                </c:pt>
                <c:pt idx="3743">
                  <c:v>-3.1353592135600003E-2</c:v>
                </c:pt>
                <c:pt idx="3744">
                  <c:v>-3.5731392135599997E-2</c:v>
                </c:pt>
                <c:pt idx="3745">
                  <c:v>-2.2598062135599999E-2</c:v>
                </c:pt>
                <c:pt idx="3746">
                  <c:v>-2.69758621356E-2</c:v>
                </c:pt>
                <c:pt idx="3747">
                  <c:v>-2.0409162135600002E-2</c:v>
                </c:pt>
                <c:pt idx="3748">
                  <c:v>-7.09202135599996E-4</c:v>
                </c:pt>
                <c:pt idx="3749">
                  <c:v>2.9935187864400001E-2</c:v>
                </c:pt>
                <c:pt idx="3750">
                  <c:v>4.9635217864399998E-2</c:v>
                </c:pt>
                <c:pt idx="3751">
                  <c:v>6.2768547864400004E-2</c:v>
                </c:pt>
                <c:pt idx="3752">
                  <c:v>0.12405753786440001</c:v>
                </c:pt>
                <c:pt idx="3753">
                  <c:v>0.1700237378644</c:v>
                </c:pt>
                <c:pt idx="3754">
                  <c:v>0.20504613786440001</c:v>
                </c:pt>
                <c:pt idx="3755">
                  <c:v>0.20504613786440001</c:v>
                </c:pt>
                <c:pt idx="3756">
                  <c:v>0.1897238378644</c:v>
                </c:pt>
                <c:pt idx="3757">
                  <c:v>0.1919127378644</c:v>
                </c:pt>
                <c:pt idx="3758">
                  <c:v>0.1984794378644</c:v>
                </c:pt>
                <c:pt idx="3759">
                  <c:v>0.20504613786440001</c:v>
                </c:pt>
                <c:pt idx="3760">
                  <c:v>0.2094239378644</c:v>
                </c:pt>
                <c:pt idx="3761">
                  <c:v>0.18753493786440001</c:v>
                </c:pt>
                <c:pt idx="3762">
                  <c:v>0.16564593786439999</c:v>
                </c:pt>
                <c:pt idx="3763">
                  <c:v>0.14375763786439999</c:v>
                </c:pt>
                <c:pt idx="3764">
                  <c:v>0.12843533786440001</c:v>
                </c:pt>
                <c:pt idx="3765">
                  <c:v>0.1153019378644</c:v>
                </c:pt>
                <c:pt idx="3766">
                  <c:v>0.1218686378644</c:v>
                </c:pt>
                <c:pt idx="3767">
                  <c:v>0.12624643786440001</c:v>
                </c:pt>
                <c:pt idx="3768">
                  <c:v>0.1153019378644</c:v>
                </c:pt>
                <c:pt idx="3769">
                  <c:v>9.3412937864399997E-2</c:v>
                </c:pt>
                <c:pt idx="3770">
                  <c:v>7.5901737864400007E-2</c:v>
                </c:pt>
                <c:pt idx="3771">
                  <c:v>6.4957447864399998E-2</c:v>
                </c:pt>
                <c:pt idx="3772">
                  <c:v>5.4012947864400002E-2</c:v>
                </c:pt>
                <c:pt idx="3773">
                  <c:v>6.0579647864400003E-2</c:v>
                </c:pt>
                <c:pt idx="3774">
                  <c:v>7.5901737864400007E-2</c:v>
                </c:pt>
                <c:pt idx="3775">
                  <c:v>0.1153019378644</c:v>
                </c:pt>
                <c:pt idx="3776">
                  <c:v>0.1415687378644</c:v>
                </c:pt>
                <c:pt idx="3777">
                  <c:v>0.1634570378644</c:v>
                </c:pt>
                <c:pt idx="3778">
                  <c:v>0.17659043786440001</c:v>
                </c:pt>
                <c:pt idx="3779">
                  <c:v>0.1984794378644</c:v>
                </c:pt>
                <c:pt idx="3780">
                  <c:v>0.23350183786440001</c:v>
                </c:pt>
                <c:pt idx="3781">
                  <c:v>0.2794680378644</c:v>
                </c:pt>
                <c:pt idx="3782">
                  <c:v>0.33419053786440001</c:v>
                </c:pt>
                <c:pt idx="3783">
                  <c:v>0.36045733786439998</c:v>
                </c:pt>
                <c:pt idx="3784">
                  <c:v>0.36045733786439998</c:v>
                </c:pt>
                <c:pt idx="3785">
                  <c:v>0.34951283786440002</c:v>
                </c:pt>
                <c:pt idx="3786">
                  <c:v>0.3560795378644</c:v>
                </c:pt>
                <c:pt idx="3787">
                  <c:v>0.4042346378644</c:v>
                </c:pt>
                <c:pt idx="3788">
                  <c:v>0.44144593786440001</c:v>
                </c:pt>
                <c:pt idx="3789">
                  <c:v>0.45457933786440002</c:v>
                </c:pt>
                <c:pt idx="3790">
                  <c:v>0.40861243786439999</c:v>
                </c:pt>
                <c:pt idx="3791">
                  <c:v>0.34732393786440002</c:v>
                </c:pt>
                <c:pt idx="3792">
                  <c:v>0.30354593786439998</c:v>
                </c:pt>
                <c:pt idx="3793">
                  <c:v>0.27071313786439999</c:v>
                </c:pt>
                <c:pt idx="3794">
                  <c:v>0.24444633786440001</c:v>
                </c:pt>
                <c:pt idx="3795">
                  <c:v>0.1984794378644</c:v>
                </c:pt>
                <c:pt idx="3796">
                  <c:v>0.1722126378644</c:v>
                </c:pt>
                <c:pt idx="3797">
                  <c:v>0.15251323786439999</c:v>
                </c:pt>
                <c:pt idx="3798">
                  <c:v>0.14375763786439999</c:v>
                </c:pt>
                <c:pt idx="3799">
                  <c:v>0.12843533786440001</c:v>
                </c:pt>
                <c:pt idx="3800">
                  <c:v>0.1174908378644</c:v>
                </c:pt>
                <c:pt idx="3801">
                  <c:v>9.5601837864400005E-2</c:v>
                </c:pt>
                <c:pt idx="3802">
                  <c:v>7.3712977864399995E-2</c:v>
                </c:pt>
                <c:pt idx="3803">
                  <c:v>3.2124087864399999E-2</c:v>
                </c:pt>
                <c:pt idx="3804">
                  <c:v>1.46130278644E-2</c:v>
                </c:pt>
                <c:pt idx="3805">
                  <c:v>4.0879687864400001E-2</c:v>
                </c:pt>
                <c:pt idx="3806">
                  <c:v>6.71462778644E-2</c:v>
                </c:pt>
                <c:pt idx="3807">
                  <c:v>7.3712977864399995E-2</c:v>
                </c:pt>
                <c:pt idx="3808">
                  <c:v>7.5901737864400007E-2</c:v>
                </c:pt>
                <c:pt idx="3809">
                  <c:v>8.0279537864399994E-2</c:v>
                </c:pt>
                <c:pt idx="3810">
                  <c:v>0.1021685378644</c:v>
                </c:pt>
                <c:pt idx="3811">
                  <c:v>0.12843533786440001</c:v>
                </c:pt>
                <c:pt idx="3812">
                  <c:v>0.1393798378644</c:v>
                </c:pt>
                <c:pt idx="3813">
                  <c:v>0.1218686378644</c:v>
                </c:pt>
                <c:pt idx="3814">
                  <c:v>0.1131130378644</c:v>
                </c:pt>
                <c:pt idx="3815">
                  <c:v>0.1174908378644</c:v>
                </c:pt>
                <c:pt idx="3816">
                  <c:v>0.14375763786439999</c:v>
                </c:pt>
                <c:pt idx="3817">
                  <c:v>0.18753493786440001</c:v>
                </c:pt>
                <c:pt idx="3818">
                  <c:v>0.2094239378644</c:v>
                </c:pt>
                <c:pt idx="3819">
                  <c:v>0.1984794378644</c:v>
                </c:pt>
                <c:pt idx="3820">
                  <c:v>0.1503243378644</c:v>
                </c:pt>
                <c:pt idx="3821">
                  <c:v>0.1393798378644</c:v>
                </c:pt>
                <c:pt idx="3822">
                  <c:v>0.19629053786440001</c:v>
                </c:pt>
                <c:pt idx="3823">
                  <c:v>0.27509023786440001</c:v>
                </c:pt>
                <c:pt idx="3824">
                  <c:v>0.30573483786439998</c:v>
                </c:pt>
                <c:pt idx="3825">
                  <c:v>0.2991681378644</c:v>
                </c:pt>
                <c:pt idx="3826">
                  <c:v>0.28822363786439997</c:v>
                </c:pt>
                <c:pt idx="3827">
                  <c:v>0.29479033786440001</c:v>
                </c:pt>
                <c:pt idx="3828">
                  <c:v>0.31011263786440002</c:v>
                </c:pt>
                <c:pt idx="3829">
                  <c:v>0.26852423786439999</c:v>
                </c:pt>
                <c:pt idx="3830">
                  <c:v>0.17440153786439999</c:v>
                </c:pt>
                <c:pt idx="3831">
                  <c:v>0.10435743786439999</c:v>
                </c:pt>
                <c:pt idx="3832">
                  <c:v>0.1109241378644</c:v>
                </c:pt>
                <c:pt idx="3833">
                  <c:v>0.12843533786440001</c:v>
                </c:pt>
                <c:pt idx="3834">
                  <c:v>0.1131130378644</c:v>
                </c:pt>
                <c:pt idx="3835">
                  <c:v>8.6846237864400003E-2</c:v>
                </c:pt>
                <c:pt idx="3836">
                  <c:v>4.9635217864399998E-2</c:v>
                </c:pt>
                <c:pt idx="3837">
                  <c:v>2.1179657864400001E-2</c:v>
                </c:pt>
                <c:pt idx="3838">
                  <c:v>-1.8220262135600001E-2</c:v>
                </c:pt>
                <c:pt idx="3839">
                  <c:v>-6.6376062135600003E-2</c:v>
                </c:pt>
                <c:pt idx="3840">
                  <c:v>-0.11015336213559999</c:v>
                </c:pt>
                <c:pt idx="3841">
                  <c:v>-0.15612026213560001</c:v>
                </c:pt>
                <c:pt idx="3842">
                  <c:v>-0.20646426213560001</c:v>
                </c:pt>
                <c:pt idx="3843">
                  <c:v>-0.2480533621356</c:v>
                </c:pt>
                <c:pt idx="3844">
                  <c:v>-0.2983980621356</c:v>
                </c:pt>
                <c:pt idx="3845">
                  <c:v>-0.34217536213560001</c:v>
                </c:pt>
                <c:pt idx="3846">
                  <c:v>-0.35749766213560003</c:v>
                </c:pt>
                <c:pt idx="3847">
                  <c:v>-0.33998646213560002</c:v>
                </c:pt>
                <c:pt idx="3848">
                  <c:v>-0.32466416213560001</c:v>
                </c:pt>
                <c:pt idx="3849">
                  <c:v>-0.2962091621356</c:v>
                </c:pt>
                <c:pt idx="3850">
                  <c:v>-0.28307576213559998</c:v>
                </c:pt>
                <c:pt idx="3851">
                  <c:v>-0.2589978621356</c:v>
                </c:pt>
                <c:pt idx="3852">
                  <c:v>-0.2217865621356</c:v>
                </c:pt>
                <c:pt idx="3853">
                  <c:v>-0.17363146213559999</c:v>
                </c:pt>
                <c:pt idx="3854">
                  <c:v>-0.1320423621356</c:v>
                </c:pt>
                <c:pt idx="3855">
                  <c:v>-8.8264362135600002E-2</c:v>
                </c:pt>
                <c:pt idx="3856">
                  <c:v>-5.1053622135600003E-2</c:v>
                </c:pt>
                <c:pt idx="3857">
                  <c:v>-7.2758321355999899E-3</c:v>
                </c:pt>
                <c:pt idx="3858">
                  <c:v>3.4312987864399999E-2</c:v>
                </c:pt>
                <c:pt idx="3859">
                  <c:v>5.6201847864400002E-2</c:v>
                </c:pt>
                <c:pt idx="3860">
                  <c:v>7.3712977864399995E-2</c:v>
                </c:pt>
                <c:pt idx="3861">
                  <c:v>9.1224037864400004E-2</c:v>
                </c:pt>
                <c:pt idx="3862">
                  <c:v>9.1224037864400004E-2</c:v>
                </c:pt>
                <c:pt idx="3863">
                  <c:v>7.1524077864400001E-2</c:v>
                </c:pt>
                <c:pt idx="3864">
                  <c:v>4.5257417864399997E-2</c:v>
                </c:pt>
                <c:pt idx="3865">
                  <c:v>2.3368557864400001E-2</c:v>
                </c:pt>
                <c:pt idx="3866">
                  <c:v>1.24241278644E-2</c:v>
                </c:pt>
                <c:pt idx="3867">
                  <c:v>5.8574628644000098E-3</c:v>
                </c:pt>
                <c:pt idx="3868">
                  <c:v>-1.3842532135599999E-2</c:v>
                </c:pt>
                <c:pt idx="3869">
                  <c:v>-4.8864722135600003E-2</c:v>
                </c:pt>
                <c:pt idx="3870">
                  <c:v>-7.2942762135599998E-2</c:v>
                </c:pt>
                <c:pt idx="3871">
                  <c:v>-8.6075462135599995E-2</c:v>
                </c:pt>
                <c:pt idx="3872">
                  <c:v>-9.0453262135599996E-2</c:v>
                </c:pt>
                <c:pt idx="3873">
                  <c:v>-0.1079644621356</c:v>
                </c:pt>
                <c:pt idx="3874">
                  <c:v>-0.1210978621356</c:v>
                </c:pt>
                <c:pt idx="3875">
                  <c:v>-0.1407979621356</c:v>
                </c:pt>
                <c:pt idx="3876">
                  <c:v>-0.1517424621356</c:v>
                </c:pt>
                <c:pt idx="3877">
                  <c:v>-0.17363146213559999</c:v>
                </c:pt>
                <c:pt idx="3878">
                  <c:v>-0.1998982621356</c:v>
                </c:pt>
                <c:pt idx="3879">
                  <c:v>-0.21521986213559999</c:v>
                </c:pt>
                <c:pt idx="3880">
                  <c:v>-0.2283532621356</c:v>
                </c:pt>
                <c:pt idx="3881">
                  <c:v>-0.2392977621356</c:v>
                </c:pt>
                <c:pt idx="3882">
                  <c:v>-0.24586446213560001</c:v>
                </c:pt>
                <c:pt idx="3883">
                  <c:v>-0.25680896213560001</c:v>
                </c:pt>
                <c:pt idx="3884">
                  <c:v>-0.25024226213560002</c:v>
                </c:pt>
                <c:pt idx="3885">
                  <c:v>-0.2392977621356</c:v>
                </c:pt>
                <c:pt idx="3886">
                  <c:v>-0.25243116213560002</c:v>
                </c:pt>
                <c:pt idx="3887">
                  <c:v>-0.2786979621356</c:v>
                </c:pt>
                <c:pt idx="3888">
                  <c:v>-0.26775346213559997</c:v>
                </c:pt>
                <c:pt idx="3889">
                  <c:v>-0.26775346213559997</c:v>
                </c:pt>
                <c:pt idx="3890">
                  <c:v>-0.2589978621356</c:v>
                </c:pt>
                <c:pt idx="3891">
                  <c:v>-0.24148666213559999</c:v>
                </c:pt>
                <c:pt idx="3892">
                  <c:v>-0.2283532621356</c:v>
                </c:pt>
                <c:pt idx="3893">
                  <c:v>-0.21521986213559999</c:v>
                </c:pt>
                <c:pt idx="3894">
                  <c:v>-0.19333156213559999</c:v>
                </c:pt>
                <c:pt idx="3895">
                  <c:v>-0.16268696213559999</c:v>
                </c:pt>
                <c:pt idx="3896">
                  <c:v>-0.14736466213560001</c:v>
                </c:pt>
                <c:pt idx="3897">
                  <c:v>-0.13642016213559999</c:v>
                </c:pt>
                <c:pt idx="3898">
                  <c:v>-0.12985346213560001</c:v>
                </c:pt>
                <c:pt idx="3899">
                  <c:v>-0.1232867621356</c:v>
                </c:pt>
                <c:pt idx="3900">
                  <c:v>-9.2642162135600004E-2</c:v>
                </c:pt>
                <c:pt idx="3901">
                  <c:v>-7.0753862135600004E-2</c:v>
                </c:pt>
                <c:pt idx="3902">
                  <c:v>-8.6075462135599995E-2</c:v>
                </c:pt>
                <c:pt idx="3903">
                  <c:v>-0.12766456213560001</c:v>
                </c:pt>
                <c:pt idx="3904">
                  <c:v>-0.15830916213560001</c:v>
                </c:pt>
                <c:pt idx="3905">
                  <c:v>-0.17582036213560001</c:v>
                </c:pt>
                <c:pt idx="3906">
                  <c:v>-0.18457596213560001</c:v>
                </c:pt>
                <c:pt idx="3907">
                  <c:v>-0.21521986213559999</c:v>
                </c:pt>
                <c:pt idx="3908">
                  <c:v>-0.27213126213560002</c:v>
                </c:pt>
                <c:pt idx="3909">
                  <c:v>-0.33341976213559998</c:v>
                </c:pt>
                <c:pt idx="3910">
                  <c:v>-0.37281996213559998</c:v>
                </c:pt>
                <c:pt idx="3911">
                  <c:v>-0.38814226213559999</c:v>
                </c:pt>
                <c:pt idx="3912">
                  <c:v>-0.41222016213559998</c:v>
                </c:pt>
                <c:pt idx="3913">
                  <c:v>-0.44505296213560003</c:v>
                </c:pt>
                <c:pt idx="3914">
                  <c:v>-0.47569756213559999</c:v>
                </c:pt>
                <c:pt idx="3915">
                  <c:v>-0.4910198621356</c:v>
                </c:pt>
                <c:pt idx="3916">
                  <c:v>-0.47788646213559999</c:v>
                </c:pt>
                <c:pt idx="3917">
                  <c:v>-0.45161966213560001</c:v>
                </c:pt>
                <c:pt idx="3918">
                  <c:v>-0.43629806213560002</c:v>
                </c:pt>
                <c:pt idx="3919">
                  <c:v>-0.41659796213560002</c:v>
                </c:pt>
                <c:pt idx="3920">
                  <c:v>-0.39033116213559998</c:v>
                </c:pt>
                <c:pt idx="3921">
                  <c:v>-0.3662532621356</c:v>
                </c:pt>
                <c:pt idx="3922">
                  <c:v>-0.33560866213559998</c:v>
                </c:pt>
                <c:pt idx="3923">
                  <c:v>-0.28964246213560002</c:v>
                </c:pt>
                <c:pt idx="3924">
                  <c:v>-0.23273106213559999</c:v>
                </c:pt>
                <c:pt idx="3925">
                  <c:v>-0.16487586213559999</c:v>
                </c:pt>
                <c:pt idx="3926">
                  <c:v>-0.1320423621356</c:v>
                </c:pt>
                <c:pt idx="3927">
                  <c:v>-0.1145311621356</c:v>
                </c:pt>
                <c:pt idx="3928">
                  <c:v>-9.4831062135599997E-2</c:v>
                </c:pt>
                <c:pt idx="3929">
                  <c:v>-8.8264362135600002E-2</c:v>
                </c:pt>
                <c:pt idx="3930">
                  <c:v>-8.6075462135599995E-2</c:v>
                </c:pt>
                <c:pt idx="3931">
                  <c:v>-8.16983621356E-2</c:v>
                </c:pt>
                <c:pt idx="3932">
                  <c:v>-6.4186952135599995E-2</c:v>
                </c:pt>
                <c:pt idx="3933">
                  <c:v>-7.2942762135599998E-2</c:v>
                </c:pt>
                <c:pt idx="3934">
                  <c:v>-0.10577556213559999</c:v>
                </c:pt>
                <c:pt idx="3935">
                  <c:v>-0.13642016213559999</c:v>
                </c:pt>
                <c:pt idx="3936">
                  <c:v>-0.16487586213559999</c:v>
                </c:pt>
                <c:pt idx="3937">
                  <c:v>-0.1801981621356</c:v>
                </c:pt>
                <c:pt idx="3938">
                  <c:v>-0.18238706213559999</c:v>
                </c:pt>
                <c:pt idx="3939">
                  <c:v>-0.19552046213560001</c:v>
                </c:pt>
                <c:pt idx="3940">
                  <c:v>-0.2217865621356</c:v>
                </c:pt>
                <c:pt idx="3941">
                  <c:v>-0.2305421621356</c:v>
                </c:pt>
                <c:pt idx="3942">
                  <c:v>-0.24586446213560001</c:v>
                </c:pt>
                <c:pt idx="3943">
                  <c:v>-0.2480533621356</c:v>
                </c:pt>
                <c:pt idx="3944">
                  <c:v>-0.24586446213560001</c:v>
                </c:pt>
                <c:pt idx="3945">
                  <c:v>-0.25024226213560002</c:v>
                </c:pt>
                <c:pt idx="3946">
                  <c:v>-0.2480533621356</c:v>
                </c:pt>
                <c:pt idx="3947">
                  <c:v>-0.23273106213559999</c:v>
                </c:pt>
                <c:pt idx="3948">
                  <c:v>-0.2108420621356</c:v>
                </c:pt>
                <c:pt idx="3949">
                  <c:v>-0.1889537621356</c:v>
                </c:pt>
                <c:pt idx="3950">
                  <c:v>-0.16706476213560001</c:v>
                </c:pt>
                <c:pt idx="3951">
                  <c:v>-0.13860906213560001</c:v>
                </c:pt>
                <c:pt idx="3952">
                  <c:v>-0.1167200621356</c:v>
                </c:pt>
                <c:pt idx="3953">
                  <c:v>-8.8264362135600002E-2</c:v>
                </c:pt>
                <c:pt idx="3954">
                  <c:v>-4.6675822135600002E-2</c:v>
                </c:pt>
                <c:pt idx="3955">
                  <c:v>-1.3842532135599999E-2</c:v>
                </c:pt>
                <c:pt idx="3956">
                  <c:v>3.6685747643999999E-3</c:v>
                </c:pt>
                <c:pt idx="3957">
                  <c:v>3.6685747643999999E-3</c:v>
                </c:pt>
                <c:pt idx="3958">
                  <c:v>1.89907578644E-2</c:v>
                </c:pt>
                <c:pt idx="3959">
                  <c:v>4.5257417864399997E-2</c:v>
                </c:pt>
                <c:pt idx="3960">
                  <c:v>5.8390747864400003E-2</c:v>
                </c:pt>
                <c:pt idx="3961">
                  <c:v>5.4012947864400002E-2</c:v>
                </c:pt>
                <c:pt idx="3962">
                  <c:v>4.5257417864399997E-2</c:v>
                </c:pt>
                <c:pt idx="3963">
                  <c:v>2.3368557864400001E-2</c:v>
                </c:pt>
                <c:pt idx="3964">
                  <c:v>8.0463488644000099E-3</c:v>
                </c:pt>
                <c:pt idx="3965">
                  <c:v>-9.4647321356E-3</c:v>
                </c:pt>
                <c:pt idx="3966">
                  <c:v>-2.8981021356E-3</c:v>
                </c:pt>
                <c:pt idx="3967">
                  <c:v>-7.09202135599996E-4</c:v>
                </c:pt>
                <c:pt idx="3968">
                  <c:v>-7.09202135599996E-4</c:v>
                </c:pt>
                <c:pt idx="3969">
                  <c:v>-9.4647321356E-3</c:v>
                </c:pt>
                <c:pt idx="3970">
                  <c:v>-1.1653632135600001E-2</c:v>
                </c:pt>
                <c:pt idx="3971">
                  <c:v>3.6685747643999999E-3</c:v>
                </c:pt>
                <c:pt idx="3972">
                  <c:v>3.6685747643999999E-3</c:v>
                </c:pt>
                <c:pt idx="3973">
                  <c:v>-7.09202135599996E-4</c:v>
                </c:pt>
                <c:pt idx="3974">
                  <c:v>1.46130278644E-2</c:v>
                </c:pt>
                <c:pt idx="3975">
                  <c:v>2.7746357864399999E-2</c:v>
                </c:pt>
                <c:pt idx="3976">
                  <c:v>4.9635217864399998E-2</c:v>
                </c:pt>
                <c:pt idx="3977">
                  <c:v>0.10435743786439999</c:v>
                </c:pt>
                <c:pt idx="3978">
                  <c:v>0.1612681378644</c:v>
                </c:pt>
                <c:pt idx="3979">
                  <c:v>0.2094239378644</c:v>
                </c:pt>
                <c:pt idx="3980">
                  <c:v>0.22474623786440001</c:v>
                </c:pt>
                <c:pt idx="3981">
                  <c:v>0.22693513786440001</c:v>
                </c:pt>
                <c:pt idx="3982">
                  <c:v>0.2378796378644</c:v>
                </c:pt>
                <c:pt idx="3983">
                  <c:v>0.26414643786440001</c:v>
                </c:pt>
                <c:pt idx="3984">
                  <c:v>0.29260143786440002</c:v>
                </c:pt>
                <c:pt idx="3985">
                  <c:v>0.30573483786439998</c:v>
                </c:pt>
                <c:pt idx="3986">
                  <c:v>0.29479033786440001</c:v>
                </c:pt>
                <c:pt idx="3987">
                  <c:v>0.2794680378644</c:v>
                </c:pt>
                <c:pt idx="3988">
                  <c:v>0.26414643786440001</c:v>
                </c:pt>
                <c:pt idx="3989">
                  <c:v>0.2378796378644</c:v>
                </c:pt>
                <c:pt idx="3990">
                  <c:v>0.1984794378644</c:v>
                </c:pt>
                <c:pt idx="3991">
                  <c:v>0.1481354378644</c:v>
                </c:pt>
                <c:pt idx="3992">
                  <c:v>0.1196797378644</c:v>
                </c:pt>
                <c:pt idx="3993">
                  <c:v>0.12624643786440001</c:v>
                </c:pt>
                <c:pt idx="3994">
                  <c:v>0.1306242378644</c:v>
                </c:pt>
                <c:pt idx="3995">
                  <c:v>0.1174908378644</c:v>
                </c:pt>
                <c:pt idx="3996">
                  <c:v>0.10435743786439999</c:v>
                </c:pt>
                <c:pt idx="3997">
                  <c:v>0.1109241378644</c:v>
                </c:pt>
                <c:pt idx="3998">
                  <c:v>0.12624643786440001</c:v>
                </c:pt>
                <c:pt idx="3999">
                  <c:v>0.15470143786439999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8A-4522-8C97-2AE29A5E5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61311"/>
        <c:axId val="402655903"/>
      </c:scatterChart>
      <c:valAx>
        <c:axId val="40266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55903"/>
        <c:crosses val="autoZero"/>
        <c:crossBetween val="midCat"/>
      </c:valAx>
      <c:valAx>
        <c:axId val="40265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61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'Accel 4'!$B$1:$B$2</c:f>
              <c:strCache>
                <c:ptCount val="2"/>
                <c:pt idx="0">
                  <c:v>test 1</c:v>
                </c:pt>
                <c:pt idx="1">
                  <c:v>deacceleration - kg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'Accel 4'!$A$3:$A$4002</c:f>
              <c:numCache>
                <c:formatCode>General</c:formatCode>
                <c:ptCount val="4000"/>
                <c:pt idx="0">
                  <c:v>-1.1900000000000001E-4</c:v>
                </c:pt>
                <c:pt idx="1">
                  <c:v>-1.18E-4</c:v>
                </c:pt>
                <c:pt idx="2">
                  <c:v>-1.17E-4</c:v>
                </c:pt>
                <c:pt idx="3">
                  <c:v>-1.16E-4</c:v>
                </c:pt>
                <c:pt idx="4">
                  <c:v>-1.15E-4</c:v>
                </c:pt>
                <c:pt idx="5">
                  <c:v>-1.1400000000000001E-4</c:v>
                </c:pt>
                <c:pt idx="6">
                  <c:v>-1.13E-4</c:v>
                </c:pt>
                <c:pt idx="7">
                  <c:v>-1.12E-4</c:v>
                </c:pt>
                <c:pt idx="8">
                  <c:v>-1.11E-4</c:v>
                </c:pt>
                <c:pt idx="9">
                  <c:v>-1.1E-4</c:v>
                </c:pt>
                <c:pt idx="10">
                  <c:v>-1.0900000000000001E-4</c:v>
                </c:pt>
                <c:pt idx="11">
                  <c:v>-1.08E-4</c:v>
                </c:pt>
                <c:pt idx="12">
                  <c:v>-1.07E-4</c:v>
                </c:pt>
                <c:pt idx="13">
                  <c:v>-1.06E-4</c:v>
                </c:pt>
                <c:pt idx="14">
                  <c:v>-1.05E-4</c:v>
                </c:pt>
                <c:pt idx="15">
                  <c:v>-1.0399999999999999E-4</c:v>
                </c:pt>
                <c:pt idx="16">
                  <c:v>-1.03E-4</c:v>
                </c:pt>
                <c:pt idx="17">
                  <c:v>-1.02E-4</c:v>
                </c:pt>
                <c:pt idx="18">
                  <c:v>-1.01E-4</c:v>
                </c:pt>
                <c:pt idx="19">
                  <c:v>-1E-4</c:v>
                </c:pt>
                <c:pt idx="20">
                  <c:v>-9.8999999999999994E-5</c:v>
                </c:pt>
                <c:pt idx="21">
                  <c:v>-9.7999999999999997E-5</c:v>
                </c:pt>
                <c:pt idx="22">
                  <c:v>-9.7E-5</c:v>
                </c:pt>
                <c:pt idx="23">
                  <c:v>-9.6000000000000002E-5</c:v>
                </c:pt>
                <c:pt idx="24">
                  <c:v>-9.5000000000000005E-5</c:v>
                </c:pt>
                <c:pt idx="25">
                  <c:v>-9.3999999999999994E-5</c:v>
                </c:pt>
                <c:pt idx="26">
                  <c:v>-9.2999999999999997E-5</c:v>
                </c:pt>
                <c:pt idx="27">
                  <c:v>-9.2E-5</c:v>
                </c:pt>
                <c:pt idx="28">
                  <c:v>-9.1000000000000003E-5</c:v>
                </c:pt>
                <c:pt idx="29">
                  <c:v>-9.0000000000000006E-5</c:v>
                </c:pt>
                <c:pt idx="30">
                  <c:v>-8.8999999999999995E-5</c:v>
                </c:pt>
                <c:pt idx="31">
                  <c:v>-8.7999999999999998E-5</c:v>
                </c:pt>
                <c:pt idx="32">
                  <c:v>-8.7000000000000001E-5</c:v>
                </c:pt>
                <c:pt idx="33">
                  <c:v>-8.6000000000000003E-5</c:v>
                </c:pt>
                <c:pt idx="34">
                  <c:v>-8.5000000000000006E-5</c:v>
                </c:pt>
                <c:pt idx="35">
                  <c:v>-8.3999999999999995E-5</c:v>
                </c:pt>
                <c:pt idx="36">
                  <c:v>-8.2999999999999998E-5</c:v>
                </c:pt>
                <c:pt idx="37">
                  <c:v>-8.2000000000000001E-5</c:v>
                </c:pt>
                <c:pt idx="38">
                  <c:v>-8.1000000000000004E-5</c:v>
                </c:pt>
                <c:pt idx="39">
                  <c:v>-8.0000000000000007E-5</c:v>
                </c:pt>
                <c:pt idx="40">
                  <c:v>-7.8999999999999996E-5</c:v>
                </c:pt>
                <c:pt idx="41">
                  <c:v>-7.7999999999999999E-5</c:v>
                </c:pt>
                <c:pt idx="42">
                  <c:v>-7.7000000000000001E-5</c:v>
                </c:pt>
                <c:pt idx="43">
                  <c:v>-7.6000000000000004E-5</c:v>
                </c:pt>
                <c:pt idx="44">
                  <c:v>-7.4999999999999993E-5</c:v>
                </c:pt>
                <c:pt idx="45">
                  <c:v>-7.3999999999999996E-5</c:v>
                </c:pt>
                <c:pt idx="46">
                  <c:v>-7.2999999999999999E-5</c:v>
                </c:pt>
                <c:pt idx="47">
                  <c:v>-7.2000000000000002E-5</c:v>
                </c:pt>
                <c:pt idx="48">
                  <c:v>-7.1000000000000005E-5</c:v>
                </c:pt>
                <c:pt idx="49">
                  <c:v>-6.9999999999999994E-5</c:v>
                </c:pt>
                <c:pt idx="50">
                  <c:v>-6.8999999999999997E-5</c:v>
                </c:pt>
                <c:pt idx="51">
                  <c:v>-6.7999999999999999E-5</c:v>
                </c:pt>
                <c:pt idx="52">
                  <c:v>-6.7000000000000002E-5</c:v>
                </c:pt>
                <c:pt idx="53">
                  <c:v>-6.6000000000000005E-5</c:v>
                </c:pt>
                <c:pt idx="54">
                  <c:v>-6.4999999999999994E-5</c:v>
                </c:pt>
                <c:pt idx="55">
                  <c:v>-6.3999999999999997E-5</c:v>
                </c:pt>
                <c:pt idx="56">
                  <c:v>-6.3E-5</c:v>
                </c:pt>
                <c:pt idx="57">
                  <c:v>-6.2000000000000003E-5</c:v>
                </c:pt>
                <c:pt idx="58">
                  <c:v>-6.0999999999999999E-5</c:v>
                </c:pt>
                <c:pt idx="59">
                  <c:v>-6.0000000000000002E-5</c:v>
                </c:pt>
                <c:pt idx="60">
                  <c:v>-5.8999999999999998E-5</c:v>
                </c:pt>
                <c:pt idx="61">
                  <c:v>-5.8E-5</c:v>
                </c:pt>
                <c:pt idx="62">
                  <c:v>-5.7000000000000003E-5</c:v>
                </c:pt>
                <c:pt idx="63">
                  <c:v>-5.5999999999999999E-5</c:v>
                </c:pt>
                <c:pt idx="64">
                  <c:v>-5.5000000000000002E-5</c:v>
                </c:pt>
                <c:pt idx="65">
                  <c:v>-5.3999999999999998E-5</c:v>
                </c:pt>
                <c:pt idx="66">
                  <c:v>-5.3000000000000001E-5</c:v>
                </c:pt>
                <c:pt idx="67">
                  <c:v>-5.1999999999999997E-5</c:v>
                </c:pt>
                <c:pt idx="68">
                  <c:v>-5.1E-5</c:v>
                </c:pt>
                <c:pt idx="69">
                  <c:v>-5.0000000000000002E-5</c:v>
                </c:pt>
                <c:pt idx="70">
                  <c:v>-4.8999999999999998E-5</c:v>
                </c:pt>
                <c:pt idx="71">
                  <c:v>-4.8000000000000001E-5</c:v>
                </c:pt>
                <c:pt idx="72">
                  <c:v>-4.6999999999999997E-5</c:v>
                </c:pt>
                <c:pt idx="73">
                  <c:v>-4.6E-5</c:v>
                </c:pt>
                <c:pt idx="74">
                  <c:v>-4.5000000000000003E-5</c:v>
                </c:pt>
                <c:pt idx="75">
                  <c:v>-4.3999999999999999E-5</c:v>
                </c:pt>
                <c:pt idx="76">
                  <c:v>-4.3000000000000002E-5</c:v>
                </c:pt>
                <c:pt idx="77">
                  <c:v>-4.1999999999999998E-5</c:v>
                </c:pt>
                <c:pt idx="78">
                  <c:v>-4.1E-5</c:v>
                </c:pt>
                <c:pt idx="79">
                  <c:v>-4.0000000000000003E-5</c:v>
                </c:pt>
                <c:pt idx="80">
                  <c:v>-3.8999999999999999E-5</c:v>
                </c:pt>
                <c:pt idx="81">
                  <c:v>-3.8000000000000002E-5</c:v>
                </c:pt>
                <c:pt idx="82">
                  <c:v>-3.6999999999999998E-5</c:v>
                </c:pt>
                <c:pt idx="83">
                  <c:v>-3.6000000000000001E-5</c:v>
                </c:pt>
                <c:pt idx="84">
                  <c:v>-3.4999999999999997E-5</c:v>
                </c:pt>
                <c:pt idx="85">
                  <c:v>-3.4E-5</c:v>
                </c:pt>
                <c:pt idx="86">
                  <c:v>-3.3000000000000003E-5</c:v>
                </c:pt>
                <c:pt idx="87">
                  <c:v>-3.1999999999999999E-5</c:v>
                </c:pt>
                <c:pt idx="88">
                  <c:v>-3.1000000000000001E-5</c:v>
                </c:pt>
                <c:pt idx="89">
                  <c:v>-3.0000000000000001E-5</c:v>
                </c:pt>
                <c:pt idx="90">
                  <c:v>-2.9E-5</c:v>
                </c:pt>
                <c:pt idx="91">
                  <c:v>-2.8E-5</c:v>
                </c:pt>
                <c:pt idx="92">
                  <c:v>-2.6999999999999999E-5</c:v>
                </c:pt>
                <c:pt idx="93">
                  <c:v>-2.5999999999999998E-5</c:v>
                </c:pt>
                <c:pt idx="94">
                  <c:v>-2.5000000000000001E-5</c:v>
                </c:pt>
                <c:pt idx="95">
                  <c:v>-2.4000000000000001E-5</c:v>
                </c:pt>
                <c:pt idx="96">
                  <c:v>-2.3E-5</c:v>
                </c:pt>
                <c:pt idx="97">
                  <c:v>-2.1999999999999999E-5</c:v>
                </c:pt>
                <c:pt idx="98">
                  <c:v>-2.0999999999999999E-5</c:v>
                </c:pt>
                <c:pt idx="99">
                  <c:v>-2.0000000000000002E-5</c:v>
                </c:pt>
                <c:pt idx="100">
                  <c:v>-1.9000000000000001E-5</c:v>
                </c:pt>
                <c:pt idx="101">
                  <c:v>-1.8E-5</c:v>
                </c:pt>
                <c:pt idx="102">
                  <c:v>-1.7E-5</c:v>
                </c:pt>
                <c:pt idx="103">
                  <c:v>-1.5999999999999999E-5</c:v>
                </c:pt>
                <c:pt idx="104">
                  <c:v>-1.5E-5</c:v>
                </c:pt>
                <c:pt idx="105">
                  <c:v>-1.4E-5</c:v>
                </c:pt>
                <c:pt idx="106">
                  <c:v>-1.2999999999999999E-5</c:v>
                </c:pt>
                <c:pt idx="107">
                  <c:v>-1.2E-5</c:v>
                </c:pt>
                <c:pt idx="108">
                  <c:v>-1.1E-5</c:v>
                </c:pt>
                <c:pt idx="109">
                  <c:v>-1.0000000000000001E-5</c:v>
                </c:pt>
                <c:pt idx="110">
                  <c:v>-9.0000000000000002E-6</c:v>
                </c:pt>
                <c:pt idx="111">
                  <c:v>-7.9999999999999996E-6</c:v>
                </c:pt>
                <c:pt idx="112">
                  <c:v>-6.9999999999999999E-6</c:v>
                </c:pt>
                <c:pt idx="113">
                  <c:v>-6.0000000000000002E-6</c:v>
                </c:pt>
                <c:pt idx="114">
                  <c:v>-5.0000000000000004E-6</c:v>
                </c:pt>
                <c:pt idx="115">
                  <c:v>-3.9999999999999998E-6</c:v>
                </c:pt>
                <c:pt idx="116">
                  <c:v>-3.0000000000000001E-6</c:v>
                </c:pt>
                <c:pt idx="117">
                  <c:v>-1.9999999999999999E-6</c:v>
                </c:pt>
                <c:pt idx="118">
                  <c:v>-9.9999999999999995E-7</c:v>
                </c:pt>
                <c:pt idx="119">
                  <c:v>0</c:v>
                </c:pt>
                <c:pt idx="120">
                  <c:v>9.9999999999999995E-7</c:v>
                </c:pt>
                <c:pt idx="121">
                  <c:v>1.9999999999999999E-6</c:v>
                </c:pt>
                <c:pt idx="122">
                  <c:v>3.0000000000000001E-6</c:v>
                </c:pt>
                <c:pt idx="123">
                  <c:v>3.9999999999999998E-6</c:v>
                </c:pt>
                <c:pt idx="124">
                  <c:v>5.0000000000000004E-6</c:v>
                </c:pt>
                <c:pt idx="125">
                  <c:v>6.0000000000000002E-6</c:v>
                </c:pt>
                <c:pt idx="126">
                  <c:v>6.9999999999999999E-6</c:v>
                </c:pt>
                <c:pt idx="127">
                  <c:v>7.9999999999999996E-6</c:v>
                </c:pt>
                <c:pt idx="128">
                  <c:v>9.0000000000000002E-6</c:v>
                </c:pt>
                <c:pt idx="129">
                  <c:v>1.0000000000000001E-5</c:v>
                </c:pt>
                <c:pt idx="130">
                  <c:v>1.1E-5</c:v>
                </c:pt>
                <c:pt idx="131">
                  <c:v>1.2E-5</c:v>
                </c:pt>
                <c:pt idx="132">
                  <c:v>1.2999999999999999E-5</c:v>
                </c:pt>
                <c:pt idx="133">
                  <c:v>1.4E-5</c:v>
                </c:pt>
                <c:pt idx="134">
                  <c:v>1.5E-5</c:v>
                </c:pt>
                <c:pt idx="135">
                  <c:v>1.5999999999999999E-5</c:v>
                </c:pt>
                <c:pt idx="136">
                  <c:v>1.7E-5</c:v>
                </c:pt>
                <c:pt idx="137">
                  <c:v>1.8E-5</c:v>
                </c:pt>
                <c:pt idx="138">
                  <c:v>1.9000000000000001E-5</c:v>
                </c:pt>
                <c:pt idx="139">
                  <c:v>2.0000000000000002E-5</c:v>
                </c:pt>
                <c:pt idx="140">
                  <c:v>2.0999999999999999E-5</c:v>
                </c:pt>
                <c:pt idx="141">
                  <c:v>2.1999999999999999E-5</c:v>
                </c:pt>
                <c:pt idx="142">
                  <c:v>2.3E-5</c:v>
                </c:pt>
                <c:pt idx="143">
                  <c:v>2.4000000000000001E-5</c:v>
                </c:pt>
                <c:pt idx="144">
                  <c:v>2.5000000000000001E-5</c:v>
                </c:pt>
                <c:pt idx="145">
                  <c:v>2.5999999999999998E-5</c:v>
                </c:pt>
                <c:pt idx="146">
                  <c:v>2.6999999999999999E-5</c:v>
                </c:pt>
                <c:pt idx="147">
                  <c:v>2.8E-5</c:v>
                </c:pt>
                <c:pt idx="148">
                  <c:v>2.9E-5</c:v>
                </c:pt>
                <c:pt idx="149">
                  <c:v>3.0000000000000001E-5</c:v>
                </c:pt>
                <c:pt idx="150">
                  <c:v>3.1000000000000001E-5</c:v>
                </c:pt>
                <c:pt idx="151">
                  <c:v>3.1999999999999999E-5</c:v>
                </c:pt>
                <c:pt idx="152">
                  <c:v>3.3000000000000003E-5</c:v>
                </c:pt>
                <c:pt idx="153">
                  <c:v>3.4E-5</c:v>
                </c:pt>
                <c:pt idx="154">
                  <c:v>3.4999999999999997E-5</c:v>
                </c:pt>
                <c:pt idx="155">
                  <c:v>3.6000000000000001E-5</c:v>
                </c:pt>
                <c:pt idx="156">
                  <c:v>3.6999999999999998E-5</c:v>
                </c:pt>
                <c:pt idx="157">
                  <c:v>3.8000000000000002E-5</c:v>
                </c:pt>
                <c:pt idx="158">
                  <c:v>3.8999999999999999E-5</c:v>
                </c:pt>
                <c:pt idx="159">
                  <c:v>4.0000000000000003E-5</c:v>
                </c:pt>
                <c:pt idx="160">
                  <c:v>4.1E-5</c:v>
                </c:pt>
                <c:pt idx="161">
                  <c:v>4.1999999999999998E-5</c:v>
                </c:pt>
                <c:pt idx="162">
                  <c:v>4.3000000000000002E-5</c:v>
                </c:pt>
                <c:pt idx="163">
                  <c:v>4.3999999999999999E-5</c:v>
                </c:pt>
                <c:pt idx="164">
                  <c:v>4.5000000000000003E-5</c:v>
                </c:pt>
                <c:pt idx="165">
                  <c:v>4.6E-5</c:v>
                </c:pt>
                <c:pt idx="166">
                  <c:v>4.6999999999999997E-5</c:v>
                </c:pt>
                <c:pt idx="167">
                  <c:v>4.8000000000000001E-5</c:v>
                </c:pt>
                <c:pt idx="168">
                  <c:v>4.8999999999999998E-5</c:v>
                </c:pt>
                <c:pt idx="169">
                  <c:v>5.0000000000000002E-5</c:v>
                </c:pt>
                <c:pt idx="170">
                  <c:v>5.1E-5</c:v>
                </c:pt>
                <c:pt idx="171">
                  <c:v>5.1999999999999997E-5</c:v>
                </c:pt>
                <c:pt idx="172">
                  <c:v>5.3000000000000001E-5</c:v>
                </c:pt>
                <c:pt idx="173">
                  <c:v>5.3999999999999998E-5</c:v>
                </c:pt>
                <c:pt idx="174">
                  <c:v>5.5000000000000002E-5</c:v>
                </c:pt>
                <c:pt idx="175">
                  <c:v>5.5999999999999999E-5</c:v>
                </c:pt>
                <c:pt idx="176">
                  <c:v>5.7000000000000003E-5</c:v>
                </c:pt>
                <c:pt idx="177">
                  <c:v>5.8E-5</c:v>
                </c:pt>
                <c:pt idx="178">
                  <c:v>5.8999999999999998E-5</c:v>
                </c:pt>
                <c:pt idx="179">
                  <c:v>6.0000000000000002E-5</c:v>
                </c:pt>
                <c:pt idx="180">
                  <c:v>6.0999999999999999E-5</c:v>
                </c:pt>
                <c:pt idx="181">
                  <c:v>6.2000000000000003E-5</c:v>
                </c:pt>
                <c:pt idx="182">
                  <c:v>6.3E-5</c:v>
                </c:pt>
                <c:pt idx="183">
                  <c:v>6.3999999999999997E-5</c:v>
                </c:pt>
                <c:pt idx="184">
                  <c:v>6.4999999999999994E-5</c:v>
                </c:pt>
                <c:pt idx="185">
                  <c:v>6.6000000000000005E-5</c:v>
                </c:pt>
                <c:pt idx="186">
                  <c:v>6.7000000000000002E-5</c:v>
                </c:pt>
                <c:pt idx="187">
                  <c:v>6.7999999999999999E-5</c:v>
                </c:pt>
                <c:pt idx="188">
                  <c:v>6.8999999999999997E-5</c:v>
                </c:pt>
                <c:pt idx="189">
                  <c:v>6.9999999999999994E-5</c:v>
                </c:pt>
                <c:pt idx="190">
                  <c:v>7.1000000000000005E-5</c:v>
                </c:pt>
                <c:pt idx="191">
                  <c:v>7.2000000000000002E-5</c:v>
                </c:pt>
                <c:pt idx="192">
                  <c:v>7.2999999999999999E-5</c:v>
                </c:pt>
                <c:pt idx="193">
                  <c:v>7.3999999999999996E-5</c:v>
                </c:pt>
                <c:pt idx="194">
                  <c:v>7.4999999999999993E-5</c:v>
                </c:pt>
                <c:pt idx="195">
                  <c:v>7.6000000000000004E-5</c:v>
                </c:pt>
                <c:pt idx="196">
                  <c:v>7.7000000000000001E-5</c:v>
                </c:pt>
                <c:pt idx="197">
                  <c:v>7.7999999999999999E-5</c:v>
                </c:pt>
                <c:pt idx="198">
                  <c:v>7.8999999999999996E-5</c:v>
                </c:pt>
                <c:pt idx="199">
                  <c:v>8.0000000000000007E-5</c:v>
                </c:pt>
                <c:pt idx="200">
                  <c:v>8.1000000000000004E-5</c:v>
                </c:pt>
                <c:pt idx="201">
                  <c:v>8.2000000000000001E-5</c:v>
                </c:pt>
                <c:pt idx="202">
                  <c:v>8.2999999999999998E-5</c:v>
                </c:pt>
                <c:pt idx="203">
                  <c:v>8.3999999999999995E-5</c:v>
                </c:pt>
                <c:pt idx="204">
                  <c:v>8.5000000000000006E-5</c:v>
                </c:pt>
                <c:pt idx="205">
                  <c:v>8.6000000000000003E-5</c:v>
                </c:pt>
                <c:pt idx="206">
                  <c:v>8.7000000000000001E-5</c:v>
                </c:pt>
                <c:pt idx="207">
                  <c:v>8.7999999999999998E-5</c:v>
                </c:pt>
                <c:pt idx="208">
                  <c:v>8.8999999999999995E-5</c:v>
                </c:pt>
                <c:pt idx="209">
                  <c:v>9.0000000000000006E-5</c:v>
                </c:pt>
                <c:pt idx="210">
                  <c:v>9.1000000000000003E-5</c:v>
                </c:pt>
                <c:pt idx="211">
                  <c:v>9.2E-5</c:v>
                </c:pt>
                <c:pt idx="212">
                  <c:v>9.2999999999999997E-5</c:v>
                </c:pt>
                <c:pt idx="213">
                  <c:v>9.3999999999999994E-5</c:v>
                </c:pt>
                <c:pt idx="214">
                  <c:v>9.5000000000000005E-5</c:v>
                </c:pt>
                <c:pt idx="215">
                  <c:v>9.6000000000000002E-5</c:v>
                </c:pt>
                <c:pt idx="216">
                  <c:v>9.7E-5</c:v>
                </c:pt>
                <c:pt idx="217">
                  <c:v>9.7999999999999997E-5</c:v>
                </c:pt>
                <c:pt idx="218">
                  <c:v>9.8999999999999994E-5</c:v>
                </c:pt>
                <c:pt idx="219">
                  <c:v>1E-4</c:v>
                </c:pt>
                <c:pt idx="220">
                  <c:v>1.01E-4</c:v>
                </c:pt>
                <c:pt idx="221">
                  <c:v>1.02E-4</c:v>
                </c:pt>
                <c:pt idx="222">
                  <c:v>1.03E-4</c:v>
                </c:pt>
                <c:pt idx="223">
                  <c:v>1.0399999999999999E-4</c:v>
                </c:pt>
                <c:pt idx="224">
                  <c:v>1.05E-4</c:v>
                </c:pt>
                <c:pt idx="225">
                  <c:v>1.06E-4</c:v>
                </c:pt>
                <c:pt idx="226">
                  <c:v>1.07E-4</c:v>
                </c:pt>
                <c:pt idx="227">
                  <c:v>1.08E-4</c:v>
                </c:pt>
                <c:pt idx="228">
                  <c:v>1.0900000000000001E-4</c:v>
                </c:pt>
                <c:pt idx="229">
                  <c:v>1.1E-4</c:v>
                </c:pt>
                <c:pt idx="230">
                  <c:v>1.11E-4</c:v>
                </c:pt>
                <c:pt idx="231">
                  <c:v>1.12E-4</c:v>
                </c:pt>
                <c:pt idx="232">
                  <c:v>1.13E-4</c:v>
                </c:pt>
                <c:pt idx="233">
                  <c:v>1.1400000000000001E-4</c:v>
                </c:pt>
                <c:pt idx="234">
                  <c:v>1.15E-4</c:v>
                </c:pt>
                <c:pt idx="235">
                  <c:v>1.16E-4</c:v>
                </c:pt>
                <c:pt idx="236">
                  <c:v>1.17E-4</c:v>
                </c:pt>
                <c:pt idx="237">
                  <c:v>1.18E-4</c:v>
                </c:pt>
                <c:pt idx="238">
                  <c:v>1.1900000000000001E-4</c:v>
                </c:pt>
                <c:pt idx="239">
                  <c:v>1.2E-4</c:v>
                </c:pt>
                <c:pt idx="240">
                  <c:v>1.21E-4</c:v>
                </c:pt>
                <c:pt idx="241">
                  <c:v>1.22E-4</c:v>
                </c:pt>
                <c:pt idx="242">
                  <c:v>1.2300000000000001E-4</c:v>
                </c:pt>
                <c:pt idx="243">
                  <c:v>1.2400000000000001E-4</c:v>
                </c:pt>
                <c:pt idx="244">
                  <c:v>1.25E-4</c:v>
                </c:pt>
                <c:pt idx="245">
                  <c:v>1.26E-4</c:v>
                </c:pt>
                <c:pt idx="246">
                  <c:v>1.27E-4</c:v>
                </c:pt>
                <c:pt idx="247">
                  <c:v>1.2799999999999999E-4</c:v>
                </c:pt>
                <c:pt idx="248">
                  <c:v>1.2899999999999999E-4</c:v>
                </c:pt>
                <c:pt idx="249">
                  <c:v>1.2999999999999999E-4</c:v>
                </c:pt>
                <c:pt idx="250">
                  <c:v>1.3100000000000001E-4</c:v>
                </c:pt>
                <c:pt idx="251">
                  <c:v>1.3200000000000001E-4</c:v>
                </c:pt>
                <c:pt idx="252">
                  <c:v>1.3300000000000001E-4</c:v>
                </c:pt>
                <c:pt idx="253">
                  <c:v>1.34E-4</c:v>
                </c:pt>
                <c:pt idx="254">
                  <c:v>1.35E-4</c:v>
                </c:pt>
                <c:pt idx="255">
                  <c:v>1.36E-4</c:v>
                </c:pt>
                <c:pt idx="256">
                  <c:v>1.37E-4</c:v>
                </c:pt>
                <c:pt idx="257">
                  <c:v>1.3799999999999999E-4</c:v>
                </c:pt>
                <c:pt idx="258">
                  <c:v>1.3899999999999999E-4</c:v>
                </c:pt>
                <c:pt idx="259">
                  <c:v>1.3999999999999999E-4</c:v>
                </c:pt>
                <c:pt idx="260">
                  <c:v>1.4100000000000001E-4</c:v>
                </c:pt>
                <c:pt idx="261">
                  <c:v>1.4200000000000001E-4</c:v>
                </c:pt>
                <c:pt idx="262">
                  <c:v>1.4300000000000001E-4</c:v>
                </c:pt>
                <c:pt idx="263">
                  <c:v>1.44E-4</c:v>
                </c:pt>
                <c:pt idx="264">
                  <c:v>1.45E-4</c:v>
                </c:pt>
                <c:pt idx="265">
                  <c:v>1.46E-4</c:v>
                </c:pt>
                <c:pt idx="266">
                  <c:v>1.47E-4</c:v>
                </c:pt>
                <c:pt idx="267">
                  <c:v>1.4799999999999999E-4</c:v>
                </c:pt>
                <c:pt idx="268">
                  <c:v>1.4899999999999999E-4</c:v>
                </c:pt>
                <c:pt idx="269">
                  <c:v>1.4999999999999999E-4</c:v>
                </c:pt>
                <c:pt idx="270">
                  <c:v>1.5100000000000001E-4</c:v>
                </c:pt>
                <c:pt idx="271">
                  <c:v>1.5200000000000001E-4</c:v>
                </c:pt>
                <c:pt idx="272">
                  <c:v>1.5300000000000001E-4</c:v>
                </c:pt>
                <c:pt idx="273">
                  <c:v>1.54E-4</c:v>
                </c:pt>
                <c:pt idx="274">
                  <c:v>1.55E-4</c:v>
                </c:pt>
                <c:pt idx="275">
                  <c:v>1.56E-4</c:v>
                </c:pt>
                <c:pt idx="276">
                  <c:v>1.5699999999999999E-4</c:v>
                </c:pt>
                <c:pt idx="277">
                  <c:v>1.5799999999999999E-4</c:v>
                </c:pt>
                <c:pt idx="278">
                  <c:v>1.5899999999999999E-4</c:v>
                </c:pt>
                <c:pt idx="279">
                  <c:v>1.6000000000000001E-4</c:v>
                </c:pt>
                <c:pt idx="280">
                  <c:v>1.6100000000000001E-4</c:v>
                </c:pt>
                <c:pt idx="281">
                  <c:v>1.6200000000000001E-4</c:v>
                </c:pt>
                <c:pt idx="282">
                  <c:v>1.63E-4</c:v>
                </c:pt>
                <c:pt idx="283">
                  <c:v>1.64E-4</c:v>
                </c:pt>
                <c:pt idx="284">
                  <c:v>1.65E-4</c:v>
                </c:pt>
                <c:pt idx="285">
                  <c:v>1.66E-4</c:v>
                </c:pt>
                <c:pt idx="286">
                  <c:v>1.6699999999999999E-4</c:v>
                </c:pt>
                <c:pt idx="287">
                  <c:v>1.6799999999999999E-4</c:v>
                </c:pt>
                <c:pt idx="288">
                  <c:v>1.6899999999999999E-4</c:v>
                </c:pt>
                <c:pt idx="289">
                  <c:v>1.7000000000000001E-4</c:v>
                </c:pt>
                <c:pt idx="290">
                  <c:v>1.7100000000000001E-4</c:v>
                </c:pt>
                <c:pt idx="291">
                  <c:v>1.7200000000000001E-4</c:v>
                </c:pt>
                <c:pt idx="292">
                  <c:v>1.73E-4</c:v>
                </c:pt>
                <c:pt idx="293">
                  <c:v>1.74E-4</c:v>
                </c:pt>
                <c:pt idx="294">
                  <c:v>1.75E-4</c:v>
                </c:pt>
                <c:pt idx="295">
                  <c:v>1.76E-4</c:v>
                </c:pt>
                <c:pt idx="296">
                  <c:v>1.7699999999999999E-4</c:v>
                </c:pt>
                <c:pt idx="297">
                  <c:v>1.7799999999999999E-4</c:v>
                </c:pt>
                <c:pt idx="298">
                  <c:v>1.7899999999999999E-4</c:v>
                </c:pt>
                <c:pt idx="299">
                  <c:v>1.8000000000000001E-4</c:v>
                </c:pt>
                <c:pt idx="300">
                  <c:v>1.8100000000000001E-4</c:v>
                </c:pt>
                <c:pt idx="301">
                  <c:v>1.8200000000000001E-4</c:v>
                </c:pt>
                <c:pt idx="302">
                  <c:v>1.83E-4</c:v>
                </c:pt>
                <c:pt idx="303">
                  <c:v>1.84E-4</c:v>
                </c:pt>
                <c:pt idx="304">
                  <c:v>1.85E-4</c:v>
                </c:pt>
                <c:pt idx="305">
                  <c:v>1.8599999999999999E-4</c:v>
                </c:pt>
                <c:pt idx="306">
                  <c:v>1.8699999999999999E-4</c:v>
                </c:pt>
                <c:pt idx="307">
                  <c:v>1.8799999999999999E-4</c:v>
                </c:pt>
                <c:pt idx="308">
                  <c:v>1.8900000000000001E-4</c:v>
                </c:pt>
                <c:pt idx="309">
                  <c:v>1.9000000000000001E-4</c:v>
                </c:pt>
                <c:pt idx="310">
                  <c:v>1.9100000000000001E-4</c:v>
                </c:pt>
                <c:pt idx="311">
                  <c:v>1.92E-4</c:v>
                </c:pt>
                <c:pt idx="312">
                  <c:v>1.93E-4</c:v>
                </c:pt>
                <c:pt idx="313">
                  <c:v>1.94E-4</c:v>
                </c:pt>
                <c:pt idx="314">
                  <c:v>1.95E-4</c:v>
                </c:pt>
                <c:pt idx="315">
                  <c:v>1.9599999999999999E-4</c:v>
                </c:pt>
                <c:pt idx="316">
                  <c:v>1.9699999999999999E-4</c:v>
                </c:pt>
                <c:pt idx="317">
                  <c:v>1.9799999999999999E-4</c:v>
                </c:pt>
                <c:pt idx="318">
                  <c:v>1.9900000000000001E-4</c:v>
                </c:pt>
                <c:pt idx="319">
                  <c:v>2.0000000000000001E-4</c:v>
                </c:pt>
                <c:pt idx="320">
                  <c:v>2.0100000000000001E-4</c:v>
                </c:pt>
                <c:pt idx="321">
                  <c:v>2.02E-4</c:v>
                </c:pt>
                <c:pt idx="322">
                  <c:v>2.03E-4</c:v>
                </c:pt>
                <c:pt idx="323">
                  <c:v>2.04E-4</c:v>
                </c:pt>
                <c:pt idx="324">
                  <c:v>2.05E-4</c:v>
                </c:pt>
                <c:pt idx="325">
                  <c:v>2.0599999999999999E-4</c:v>
                </c:pt>
                <c:pt idx="326">
                  <c:v>2.0699999999999999E-4</c:v>
                </c:pt>
                <c:pt idx="327">
                  <c:v>2.0799999999999999E-4</c:v>
                </c:pt>
                <c:pt idx="328">
                  <c:v>2.0900000000000001E-4</c:v>
                </c:pt>
                <c:pt idx="329">
                  <c:v>2.1000000000000001E-4</c:v>
                </c:pt>
                <c:pt idx="330">
                  <c:v>2.1100000000000001E-4</c:v>
                </c:pt>
                <c:pt idx="331">
                  <c:v>2.12E-4</c:v>
                </c:pt>
                <c:pt idx="332">
                  <c:v>2.13E-4</c:v>
                </c:pt>
                <c:pt idx="333">
                  <c:v>2.14E-4</c:v>
                </c:pt>
                <c:pt idx="334">
                  <c:v>2.1499999999999999E-4</c:v>
                </c:pt>
                <c:pt idx="335">
                  <c:v>2.1599999999999999E-4</c:v>
                </c:pt>
                <c:pt idx="336">
                  <c:v>2.1699999999999999E-4</c:v>
                </c:pt>
                <c:pt idx="337">
                  <c:v>2.1800000000000001E-4</c:v>
                </c:pt>
                <c:pt idx="338">
                  <c:v>2.1900000000000001E-4</c:v>
                </c:pt>
                <c:pt idx="339">
                  <c:v>2.2000000000000001E-4</c:v>
                </c:pt>
                <c:pt idx="340">
                  <c:v>2.2100000000000001E-4</c:v>
                </c:pt>
                <c:pt idx="341">
                  <c:v>2.22E-4</c:v>
                </c:pt>
                <c:pt idx="342">
                  <c:v>2.23E-4</c:v>
                </c:pt>
                <c:pt idx="343">
                  <c:v>2.24E-4</c:v>
                </c:pt>
                <c:pt idx="344">
                  <c:v>2.2499999999999999E-4</c:v>
                </c:pt>
                <c:pt idx="345">
                  <c:v>2.2599999999999999E-4</c:v>
                </c:pt>
                <c:pt idx="346">
                  <c:v>2.2699999999999999E-4</c:v>
                </c:pt>
                <c:pt idx="347">
                  <c:v>2.2800000000000001E-4</c:v>
                </c:pt>
                <c:pt idx="348">
                  <c:v>2.2900000000000001E-4</c:v>
                </c:pt>
                <c:pt idx="349">
                  <c:v>2.3000000000000001E-4</c:v>
                </c:pt>
                <c:pt idx="350">
                  <c:v>2.31E-4</c:v>
                </c:pt>
                <c:pt idx="351">
                  <c:v>2.32E-4</c:v>
                </c:pt>
                <c:pt idx="352">
                  <c:v>2.33E-4</c:v>
                </c:pt>
                <c:pt idx="353">
                  <c:v>2.34E-4</c:v>
                </c:pt>
                <c:pt idx="354">
                  <c:v>2.3499999999999999E-4</c:v>
                </c:pt>
                <c:pt idx="355">
                  <c:v>2.3599999999999999E-4</c:v>
                </c:pt>
                <c:pt idx="356">
                  <c:v>2.3699999999999999E-4</c:v>
                </c:pt>
                <c:pt idx="357">
                  <c:v>2.3800000000000001E-4</c:v>
                </c:pt>
                <c:pt idx="358">
                  <c:v>2.3900000000000001E-4</c:v>
                </c:pt>
                <c:pt idx="359">
                  <c:v>2.4000000000000001E-4</c:v>
                </c:pt>
                <c:pt idx="360">
                  <c:v>2.41E-4</c:v>
                </c:pt>
                <c:pt idx="361">
                  <c:v>2.42E-4</c:v>
                </c:pt>
                <c:pt idx="362">
                  <c:v>2.43E-4</c:v>
                </c:pt>
                <c:pt idx="363">
                  <c:v>2.4399999999999999E-4</c:v>
                </c:pt>
                <c:pt idx="364">
                  <c:v>2.4499999999999999E-4</c:v>
                </c:pt>
                <c:pt idx="365">
                  <c:v>2.4600000000000002E-4</c:v>
                </c:pt>
                <c:pt idx="366">
                  <c:v>2.4699999999999999E-4</c:v>
                </c:pt>
                <c:pt idx="367">
                  <c:v>2.4800000000000001E-4</c:v>
                </c:pt>
                <c:pt idx="368">
                  <c:v>2.4899999999999998E-4</c:v>
                </c:pt>
                <c:pt idx="369">
                  <c:v>2.5000000000000001E-4</c:v>
                </c:pt>
                <c:pt idx="370">
                  <c:v>2.5099999999999998E-4</c:v>
                </c:pt>
                <c:pt idx="371">
                  <c:v>2.52E-4</c:v>
                </c:pt>
                <c:pt idx="372">
                  <c:v>2.5300000000000002E-4</c:v>
                </c:pt>
                <c:pt idx="373">
                  <c:v>2.5399999999999999E-4</c:v>
                </c:pt>
                <c:pt idx="374">
                  <c:v>2.5500000000000002E-4</c:v>
                </c:pt>
                <c:pt idx="375">
                  <c:v>2.5599999999999999E-4</c:v>
                </c:pt>
                <c:pt idx="376">
                  <c:v>2.5700000000000001E-4</c:v>
                </c:pt>
                <c:pt idx="377">
                  <c:v>2.5799999999999998E-4</c:v>
                </c:pt>
                <c:pt idx="378">
                  <c:v>2.5900000000000001E-4</c:v>
                </c:pt>
                <c:pt idx="379">
                  <c:v>2.5999999999999998E-4</c:v>
                </c:pt>
                <c:pt idx="380">
                  <c:v>2.61E-4</c:v>
                </c:pt>
                <c:pt idx="381">
                  <c:v>2.6200000000000003E-4</c:v>
                </c:pt>
                <c:pt idx="382">
                  <c:v>2.63E-4</c:v>
                </c:pt>
                <c:pt idx="383">
                  <c:v>2.6400000000000002E-4</c:v>
                </c:pt>
                <c:pt idx="384">
                  <c:v>2.6499999999999999E-4</c:v>
                </c:pt>
                <c:pt idx="385">
                  <c:v>2.6600000000000001E-4</c:v>
                </c:pt>
                <c:pt idx="386">
                  <c:v>2.6699999999999998E-4</c:v>
                </c:pt>
                <c:pt idx="387">
                  <c:v>2.6800000000000001E-4</c:v>
                </c:pt>
                <c:pt idx="388">
                  <c:v>2.6899999999999998E-4</c:v>
                </c:pt>
                <c:pt idx="389">
                  <c:v>2.7E-4</c:v>
                </c:pt>
                <c:pt idx="390">
                  <c:v>2.7099999999999997E-4</c:v>
                </c:pt>
                <c:pt idx="391">
                  <c:v>2.72E-4</c:v>
                </c:pt>
                <c:pt idx="392">
                  <c:v>2.7300000000000002E-4</c:v>
                </c:pt>
                <c:pt idx="393">
                  <c:v>2.7399999999999999E-4</c:v>
                </c:pt>
                <c:pt idx="394">
                  <c:v>2.7500000000000002E-4</c:v>
                </c:pt>
                <c:pt idx="395">
                  <c:v>2.7599999999999999E-4</c:v>
                </c:pt>
                <c:pt idx="396">
                  <c:v>2.7700000000000001E-4</c:v>
                </c:pt>
                <c:pt idx="397">
                  <c:v>2.7799999999999998E-4</c:v>
                </c:pt>
                <c:pt idx="398">
                  <c:v>2.7900000000000001E-4</c:v>
                </c:pt>
                <c:pt idx="399">
                  <c:v>2.7999999999999998E-4</c:v>
                </c:pt>
                <c:pt idx="400">
                  <c:v>2.81E-4</c:v>
                </c:pt>
                <c:pt idx="401">
                  <c:v>2.8200000000000002E-4</c:v>
                </c:pt>
                <c:pt idx="402">
                  <c:v>2.8299999999999999E-4</c:v>
                </c:pt>
                <c:pt idx="403">
                  <c:v>2.8400000000000002E-4</c:v>
                </c:pt>
                <c:pt idx="404">
                  <c:v>2.8499999999999999E-4</c:v>
                </c:pt>
                <c:pt idx="405">
                  <c:v>2.8600000000000001E-4</c:v>
                </c:pt>
                <c:pt idx="406">
                  <c:v>2.8699999999999998E-4</c:v>
                </c:pt>
                <c:pt idx="407">
                  <c:v>2.8800000000000001E-4</c:v>
                </c:pt>
                <c:pt idx="408">
                  <c:v>2.8899999999999998E-4</c:v>
                </c:pt>
                <c:pt idx="409">
                  <c:v>2.9E-4</c:v>
                </c:pt>
                <c:pt idx="410">
                  <c:v>2.9100000000000003E-4</c:v>
                </c:pt>
                <c:pt idx="411">
                  <c:v>2.92E-4</c:v>
                </c:pt>
                <c:pt idx="412">
                  <c:v>2.9300000000000002E-4</c:v>
                </c:pt>
                <c:pt idx="413">
                  <c:v>2.9399999999999999E-4</c:v>
                </c:pt>
                <c:pt idx="414">
                  <c:v>2.9500000000000001E-4</c:v>
                </c:pt>
                <c:pt idx="415">
                  <c:v>2.9599999999999998E-4</c:v>
                </c:pt>
                <c:pt idx="416">
                  <c:v>2.9700000000000001E-4</c:v>
                </c:pt>
                <c:pt idx="417">
                  <c:v>2.9799999999999998E-4</c:v>
                </c:pt>
                <c:pt idx="418">
                  <c:v>2.99E-4</c:v>
                </c:pt>
                <c:pt idx="419">
                  <c:v>2.9999999999999997E-4</c:v>
                </c:pt>
                <c:pt idx="420">
                  <c:v>3.01E-4</c:v>
                </c:pt>
                <c:pt idx="421">
                  <c:v>3.0200000000000002E-4</c:v>
                </c:pt>
                <c:pt idx="422">
                  <c:v>3.0299999999999999E-4</c:v>
                </c:pt>
                <c:pt idx="423">
                  <c:v>3.0400000000000002E-4</c:v>
                </c:pt>
                <c:pt idx="424">
                  <c:v>3.0499999999999999E-4</c:v>
                </c:pt>
                <c:pt idx="425">
                  <c:v>3.0600000000000001E-4</c:v>
                </c:pt>
                <c:pt idx="426">
                  <c:v>3.0699999999999998E-4</c:v>
                </c:pt>
                <c:pt idx="427">
                  <c:v>3.0800000000000001E-4</c:v>
                </c:pt>
                <c:pt idx="428">
                  <c:v>3.0899999999999998E-4</c:v>
                </c:pt>
                <c:pt idx="429">
                  <c:v>3.1E-4</c:v>
                </c:pt>
                <c:pt idx="430">
                  <c:v>3.1100000000000002E-4</c:v>
                </c:pt>
                <c:pt idx="431">
                  <c:v>3.1199999999999999E-4</c:v>
                </c:pt>
                <c:pt idx="432">
                  <c:v>3.1300000000000002E-4</c:v>
                </c:pt>
                <c:pt idx="433">
                  <c:v>3.1399999999999999E-4</c:v>
                </c:pt>
                <c:pt idx="434">
                  <c:v>3.1500000000000001E-4</c:v>
                </c:pt>
                <c:pt idx="435">
                  <c:v>3.1599999999999998E-4</c:v>
                </c:pt>
                <c:pt idx="436">
                  <c:v>3.1700000000000001E-4</c:v>
                </c:pt>
                <c:pt idx="437">
                  <c:v>3.1799999999999998E-4</c:v>
                </c:pt>
                <c:pt idx="438">
                  <c:v>3.19E-4</c:v>
                </c:pt>
                <c:pt idx="439">
                  <c:v>3.2000000000000003E-4</c:v>
                </c:pt>
                <c:pt idx="440">
                  <c:v>3.21E-4</c:v>
                </c:pt>
                <c:pt idx="441">
                  <c:v>3.2200000000000002E-4</c:v>
                </c:pt>
                <c:pt idx="442">
                  <c:v>3.2299999999999999E-4</c:v>
                </c:pt>
                <c:pt idx="443">
                  <c:v>3.2400000000000001E-4</c:v>
                </c:pt>
                <c:pt idx="444">
                  <c:v>3.2499999999999999E-4</c:v>
                </c:pt>
                <c:pt idx="445">
                  <c:v>3.2600000000000001E-4</c:v>
                </c:pt>
                <c:pt idx="446">
                  <c:v>3.2699999999999998E-4</c:v>
                </c:pt>
                <c:pt idx="447">
                  <c:v>3.28E-4</c:v>
                </c:pt>
                <c:pt idx="448">
                  <c:v>3.2899999999999997E-4</c:v>
                </c:pt>
                <c:pt idx="449">
                  <c:v>3.3E-4</c:v>
                </c:pt>
                <c:pt idx="450">
                  <c:v>3.3100000000000002E-4</c:v>
                </c:pt>
                <c:pt idx="451">
                  <c:v>3.3199999999999999E-4</c:v>
                </c:pt>
                <c:pt idx="452">
                  <c:v>3.3300000000000002E-4</c:v>
                </c:pt>
                <c:pt idx="453">
                  <c:v>3.3399999999999999E-4</c:v>
                </c:pt>
                <c:pt idx="454">
                  <c:v>3.3500000000000001E-4</c:v>
                </c:pt>
                <c:pt idx="455">
                  <c:v>3.3599999999999998E-4</c:v>
                </c:pt>
                <c:pt idx="456">
                  <c:v>3.3700000000000001E-4</c:v>
                </c:pt>
                <c:pt idx="457">
                  <c:v>3.3799999999999998E-4</c:v>
                </c:pt>
                <c:pt idx="458">
                  <c:v>3.39E-4</c:v>
                </c:pt>
                <c:pt idx="459">
                  <c:v>3.4000000000000002E-4</c:v>
                </c:pt>
                <c:pt idx="460">
                  <c:v>3.4099999999999999E-4</c:v>
                </c:pt>
                <c:pt idx="461">
                  <c:v>3.4200000000000002E-4</c:v>
                </c:pt>
                <c:pt idx="462">
                  <c:v>3.4299999999999999E-4</c:v>
                </c:pt>
                <c:pt idx="463">
                  <c:v>3.4400000000000001E-4</c:v>
                </c:pt>
                <c:pt idx="464">
                  <c:v>3.4499999999999998E-4</c:v>
                </c:pt>
                <c:pt idx="465">
                  <c:v>3.4600000000000001E-4</c:v>
                </c:pt>
                <c:pt idx="466">
                  <c:v>3.4699999999999998E-4</c:v>
                </c:pt>
                <c:pt idx="467">
                  <c:v>3.48E-4</c:v>
                </c:pt>
                <c:pt idx="468">
                  <c:v>3.4900000000000003E-4</c:v>
                </c:pt>
                <c:pt idx="469">
                  <c:v>3.5E-4</c:v>
                </c:pt>
                <c:pt idx="470">
                  <c:v>3.5100000000000002E-4</c:v>
                </c:pt>
                <c:pt idx="471">
                  <c:v>3.5199999999999999E-4</c:v>
                </c:pt>
                <c:pt idx="472">
                  <c:v>3.5300000000000002E-4</c:v>
                </c:pt>
                <c:pt idx="473">
                  <c:v>3.5399999999999999E-4</c:v>
                </c:pt>
                <c:pt idx="474">
                  <c:v>3.5500000000000001E-4</c:v>
                </c:pt>
                <c:pt idx="475">
                  <c:v>3.5599999999999998E-4</c:v>
                </c:pt>
                <c:pt idx="476">
                  <c:v>3.57E-4</c:v>
                </c:pt>
                <c:pt idx="477">
                  <c:v>3.5799999999999997E-4</c:v>
                </c:pt>
                <c:pt idx="478">
                  <c:v>3.59E-4</c:v>
                </c:pt>
                <c:pt idx="479">
                  <c:v>3.6000000000000002E-4</c:v>
                </c:pt>
                <c:pt idx="480">
                  <c:v>3.6099999999999999E-4</c:v>
                </c:pt>
                <c:pt idx="481">
                  <c:v>3.6200000000000002E-4</c:v>
                </c:pt>
                <c:pt idx="482">
                  <c:v>3.6299999999999999E-4</c:v>
                </c:pt>
                <c:pt idx="483">
                  <c:v>3.6400000000000001E-4</c:v>
                </c:pt>
                <c:pt idx="484">
                  <c:v>3.6499999999999998E-4</c:v>
                </c:pt>
                <c:pt idx="485">
                  <c:v>3.6600000000000001E-4</c:v>
                </c:pt>
                <c:pt idx="486">
                  <c:v>3.6699999999999998E-4</c:v>
                </c:pt>
                <c:pt idx="487">
                  <c:v>3.68E-4</c:v>
                </c:pt>
                <c:pt idx="488">
                  <c:v>3.6900000000000002E-4</c:v>
                </c:pt>
                <c:pt idx="489">
                  <c:v>3.6999999999999999E-4</c:v>
                </c:pt>
                <c:pt idx="490">
                  <c:v>3.7100000000000002E-4</c:v>
                </c:pt>
                <c:pt idx="491">
                  <c:v>3.7199999999999999E-4</c:v>
                </c:pt>
                <c:pt idx="492">
                  <c:v>3.7300000000000001E-4</c:v>
                </c:pt>
                <c:pt idx="493">
                  <c:v>3.7399999999999998E-4</c:v>
                </c:pt>
                <c:pt idx="494">
                  <c:v>3.7500000000000001E-4</c:v>
                </c:pt>
                <c:pt idx="495">
                  <c:v>3.7599999999999998E-4</c:v>
                </c:pt>
                <c:pt idx="496">
                  <c:v>3.77E-4</c:v>
                </c:pt>
                <c:pt idx="497">
                  <c:v>3.7800000000000003E-4</c:v>
                </c:pt>
                <c:pt idx="498">
                  <c:v>3.79E-4</c:v>
                </c:pt>
                <c:pt idx="499">
                  <c:v>3.8000000000000002E-4</c:v>
                </c:pt>
                <c:pt idx="500">
                  <c:v>3.8099999999999999E-4</c:v>
                </c:pt>
                <c:pt idx="501">
                  <c:v>3.8200000000000002E-4</c:v>
                </c:pt>
                <c:pt idx="502">
                  <c:v>3.8299999999999999E-4</c:v>
                </c:pt>
                <c:pt idx="503">
                  <c:v>3.8400000000000001E-4</c:v>
                </c:pt>
                <c:pt idx="504">
                  <c:v>3.8499999999999998E-4</c:v>
                </c:pt>
                <c:pt idx="505">
                  <c:v>3.86E-4</c:v>
                </c:pt>
                <c:pt idx="506">
                  <c:v>3.8699999999999997E-4</c:v>
                </c:pt>
                <c:pt idx="507">
                  <c:v>3.88E-4</c:v>
                </c:pt>
                <c:pt idx="508">
                  <c:v>3.8900000000000002E-4</c:v>
                </c:pt>
                <c:pt idx="509">
                  <c:v>3.8999999999999999E-4</c:v>
                </c:pt>
                <c:pt idx="510">
                  <c:v>3.9100000000000002E-4</c:v>
                </c:pt>
                <c:pt idx="511">
                  <c:v>3.9199999999999999E-4</c:v>
                </c:pt>
                <c:pt idx="512">
                  <c:v>3.9300000000000001E-4</c:v>
                </c:pt>
                <c:pt idx="513">
                  <c:v>3.9399999999999998E-4</c:v>
                </c:pt>
                <c:pt idx="514">
                  <c:v>3.9500000000000001E-4</c:v>
                </c:pt>
                <c:pt idx="515">
                  <c:v>3.9599999999999998E-4</c:v>
                </c:pt>
                <c:pt idx="516">
                  <c:v>3.97E-4</c:v>
                </c:pt>
                <c:pt idx="517">
                  <c:v>3.9800000000000002E-4</c:v>
                </c:pt>
                <c:pt idx="518">
                  <c:v>3.9899999999999999E-4</c:v>
                </c:pt>
                <c:pt idx="519">
                  <c:v>4.0000000000000002E-4</c:v>
                </c:pt>
                <c:pt idx="520">
                  <c:v>4.0099999999999999E-4</c:v>
                </c:pt>
                <c:pt idx="521">
                  <c:v>4.0200000000000001E-4</c:v>
                </c:pt>
                <c:pt idx="522">
                  <c:v>4.0299999999999998E-4</c:v>
                </c:pt>
                <c:pt idx="523">
                  <c:v>4.0400000000000001E-4</c:v>
                </c:pt>
                <c:pt idx="524">
                  <c:v>4.0499999999999998E-4</c:v>
                </c:pt>
                <c:pt idx="525">
                  <c:v>4.06E-4</c:v>
                </c:pt>
                <c:pt idx="526">
                  <c:v>4.0700000000000003E-4</c:v>
                </c:pt>
                <c:pt idx="527">
                  <c:v>4.08E-4</c:v>
                </c:pt>
                <c:pt idx="528">
                  <c:v>4.0900000000000002E-4</c:v>
                </c:pt>
                <c:pt idx="529">
                  <c:v>4.0999999999999999E-4</c:v>
                </c:pt>
                <c:pt idx="530">
                  <c:v>4.1100000000000002E-4</c:v>
                </c:pt>
                <c:pt idx="531">
                  <c:v>4.1199999999999999E-4</c:v>
                </c:pt>
                <c:pt idx="532">
                  <c:v>4.1300000000000001E-4</c:v>
                </c:pt>
                <c:pt idx="533">
                  <c:v>4.1399999999999998E-4</c:v>
                </c:pt>
                <c:pt idx="534">
                  <c:v>4.15E-4</c:v>
                </c:pt>
                <c:pt idx="535">
                  <c:v>4.1599999999999997E-4</c:v>
                </c:pt>
                <c:pt idx="536">
                  <c:v>4.17E-4</c:v>
                </c:pt>
                <c:pt idx="537">
                  <c:v>4.1800000000000002E-4</c:v>
                </c:pt>
                <c:pt idx="538">
                  <c:v>4.1899999999999999E-4</c:v>
                </c:pt>
                <c:pt idx="539">
                  <c:v>4.2000000000000002E-4</c:v>
                </c:pt>
                <c:pt idx="540">
                  <c:v>4.2099999999999999E-4</c:v>
                </c:pt>
                <c:pt idx="541">
                  <c:v>4.2200000000000001E-4</c:v>
                </c:pt>
                <c:pt idx="542">
                  <c:v>4.2299999999999998E-4</c:v>
                </c:pt>
                <c:pt idx="543">
                  <c:v>4.2400000000000001E-4</c:v>
                </c:pt>
                <c:pt idx="544">
                  <c:v>4.2499999999999998E-4</c:v>
                </c:pt>
                <c:pt idx="545">
                  <c:v>4.26E-4</c:v>
                </c:pt>
                <c:pt idx="546">
                  <c:v>4.2700000000000002E-4</c:v>
                </c:pt>
                <c:pt idx="547">
                  <c:v>4.28E-4</c:v>
                </c:pt>
                <c:pt idx="548">
                  <c:v>4.2900000000000002E-4</c:v>
                </c:pt>
                <c:pt idx="549">
                  <c:v>4.2999999999999999E-4</c:v>
                </c:pt>
                <c:pt idx="550">
                  <c:v>4.3100000000000001E-4</c:v>
                </c:pt>
                <c:pt idx="551">
                  <c:v>4.3199999999999998E-4</c:v>
                </c:pt>
                <c:pt idx="552">
                  <c:v>4.3300000000000001E-4</c:v>
                </c:pt>
                <c:pt idx="553">
                  <c:v>4.3399999999999998E-4</c:v>
                </c:pt>
                <c:pt idx="554">
                  <c:v>4.35E-4</c:v>
                </c:pt>
                <c:pt idx="555">
                  <c:v>4.3600000000000003E-4</c:v>
                </c:pt>
                <c:pt idx="556">
                  <c:v>4.37E-4</c:v>
                </c:pt>
                <c:pt idx="557">
                  <c:v>4.3800000000000002E-4</c:v>
                </c:pt>
                <c:pt idx="558">
                  <c:v>4.3899999999999999E-4</c:v>
                </c:pt>
                <c:pt idx="559">
                  <c:v>4.4000000000000002E-4</c:v>
                </c:pt>
                <c:pt idx="560">
                  <c:v>4.4099999999999999E-4</c:v>
                </c:pt>
                <c:pt idx="561">
                  <c:v>4.4200000000000001E-4</c:v>
                </c:pt>
                <c:pt idx="562">
                  <c:v>4.4299999999999998E-4</c:v>
                </c:pt>
                <c:pt idx="563">
                  <c:v>4.44E-4</c:v>
                </c:pt>
                <c:pt idx="564">
                  <c:v>4.4499999999999997E-4</c:v>
                </c:pt>
                <c:pt idx="565">
                  <c:v>4.46E-4</c:v>
                </c:pt>
                <c:pt idx="566">
                  <c:v>4.4700000000000002E-4</c:v>
                </c:pt>
                <c:pt idx="567">
                  <c:v>4.4799999999999999E-4</c:v>
                </c:pt>
                <c:pt idx="568">
                  <c:v>4.4900000000000002E-4</c:v>
                </c:pt>
                <c:pt idx="569">
                  <c:v>4.4999999999999999E-4</c:v>
                </c:pt>
                <c:pt idx="570">
                  <c:v>4.5100000000000001E-4</c:v>
                </c:pt>
                <c:pt idx="571">
                  <c:v>4.5199999999999998E-4</c:v>
                </c:pt>
                <c:pt idx="572">
                  <c:v>4.5300000000000001E-4</c:v>
                </c:pt>
                <c:pt idx="573">
                  <c:v>4.5399999999999998E-4</c:v>
                </c:pt>
                <c:pt idx="574">
                  <c:v>4.55E-4</c:v>
                </c:pt>
                <c:pt idx="575">
                  <c:v>4.5600000000000003E-4</c:v>
                </c:pt>
                <c:pt idx="576">
                  <c:v>4.57E-4</c:v>
                </c:pt>
                <c:pt idx="577">
                  <c:v>4.5800000000000002E-4</c:v>
                </c:pt>
                <c:pt idx="578">
                  <c:v>4.5899999999999999E-4</c:v>
                </c:pt>
                <c:pt idx="579">
                  <c:v>4.6000000000000001E-4</c:v>
                </c:pt>
                <c:pt idx="580">
                  <c:v>4.6099999999999998E-4</c:v>
                </c:pt>
                <c:pt idx="581">
                  <c:v>4.6200000000000001E-4</c:v>
                </c:pt>
                <c:pt idx="582">
                  <c:v>4.6299999999999998E-4</c:v>
                </c:pt>
                <c:pt idx="583">
                  <c:v>4.64E-4</c:v>
                </c:pt>
                <c:pt idx="584">
                  <c:v>4.6500000000000003E-4</c:v>
                </c:pt>
                <c:pt idx="585">
                  <c:v>4.66E-4</c:v>
                </c:pt>
                <c:pt idx="586">
                  <c:v>4.6700000000000002E-4</c:v>
                </c:pt>
                <c:pt idx="587">
                  <c:v>4.6799999999999999E-4</c:v>
                </c:pt>
                <c:pt idx="588">
                  <c:v>4.6900000000000002E-4</c:v>
                </c:pt>
                <c:pt idx="589">
                  <c:v>4.6999999999999999E-4</c:v>
                </c:pt>
                <c:pt idx="590">
                  <c:v>4.7100000000000001E-4</c:v>
                </c:pt>
                <c:pt idx="591">
                  <c:v>4.7199999999999998E-4</c:v>
                </c:pt>
                <c:pt idx="592">
                  <c:v>4.73E-4</c:v>
                </c:pt>
                <c:pt idx="593">
                  <c:v>4.7399999999999997E-4</c:v>
                </c:pt>
                <c:pt idx="594">
                  <c:v>4.75E-4</c:v>
                </c:pt>
                <c:pt idx="595">
                  <c:v>4.7600000000000002E-4</c:v>
                </c:pt>
                <c:pt idx="596">
                  <c:v>4.7699999999999999E-4</c:v>
                </c:pt>
                <c:pt idx="597">
                  <c:v>4.7800000000000002E-4</c:v>
                </c:pt>
                <c:pt idx="598">
                  <c:v>4.7899999999999999E-4</c:v>
                </c:pt>
                <c:pt idx="599">
                  <c:v>4.8000000000000001E-4</c:v>
                </c:pt>
                <c:pt idx="600">
                  <c:v>4.8099999999999998E-4</c:v>
                </c:pt>
                <c:pt idx="601">
                  <c:v>4.8200000000000001E-4</c:v>
                </c:pt>
                <c:pt idx="602">
                  <c:v>4.8299999999999998E-4</c:v>
                </c:pt>
                <c:pt idx="603">
                  <c:v>4.84E-4</c:v>
                </c:pt>
                <c:pt idx="604">
                  <c:v>4.8500000000000003E-4</c:v>
                </c:pt>
                <c:pt idx="605">
                  <c:v>4.86E-4</c:v>
                </c:pt>
                <c:pt idx="606">
                  <c:v>4.8700000000000002E-4</c:v>
                </c:pt>
                <c:pt idx="607">
                  <c:v>4.8799999999999999E-4</c:v>
                </c:pt>
                <c:pt idx="608">
                  <c:v>4.8899999999999996E-4</c:v>
                </c:pt>
                <c:pt idx="609">
                  <c:v>4.8999999999999998E-4</c:v>
                </c:pt>
                <c:pt idx="610">
                  <c:v>4.9100000000000001E-4</c:v>
                </c:pt>
                <c:pt idx="611">
                  <c:v>4.9200000000000003E-4</c:v>
                </c:pt>
                <c:pt idx="612">
                  <c:v>4.9299999999999995E-4</c:v>
                </c:pt>
                <c:pt idx="613">
                  <c:v>4.9399999999999997E-4</c:v>
                </c:pt>
                <c:pt idx="614">
                  <c:v>4.95E-4</c:v>
                </c:pt>
                <c:pt idx="615">
                  <c:v>4.9600000000000002E-4</c:v>
                </c:pt>
                <c:pt idx="616">
                  <c:v>4.9700000000000005E-4</c:v>
                </c:pt>
                <c:pt idx="617">
                  <c:v>4.9799999999999996E-4</c:v>
                </c:pt>
                <c:pt idx="618">
                  <c:v>4.9899999999999999E-4</c:v>
                </c:pt>
                <c:pt idx="619">
                  <c:v>5.0000000000000001E-4</c:v>
                </c:pt>
                <c:pt idx="620">
                  <c:v>5.0100000000000003E-4</c:v>
                </c:pt>
                <c:pt idx="621">
                  <c:v>5.0199999999999995E-4</c:v>
                </c:pt>
                <c:pt idx="622">
                  <c:v>5.0299999999999997E-4</c:v>
                </c:pt>
                <c:pt idx="623">
                  <c:v>5.04E-4</c:v>
                </c:pt>
                <c:pt idx="624">
                  <c:v>5.0500000000000002E-4</c:v>
                </c:pt>
                <c:pt idx="625">
                  <c:v>5.0600000000000005E-4</c:v>
                </c:pt>
                <c:pt idx="626">
                  <c:v>5.0699999999999996E-4</c:v>
                </c:pt>
                <c:pt idx="627">
                  <c:v>5.0799999999999999E-4</c:v>
                </c:pt>
                <c:pt idx="628">
                  <c:v>5.0900000000000001E-4</c:v>
                </c:pt>
                <c:pt idx="629">
                  <c:v>5.1000000000000004E-4</c:v>
                </c:pt>
                <c:pt idx="630">
                  <c:v>5.1099999999999995E-4</c:v>
                </c:pt>
                <c:pt idx="631">
                  <c:v>5.1199999999999998E-4</c:v>
                </c:pt>
                <c:pt idx="632">
                  <c:v>5.13E-4</c:v>
                </c:pt>
                <c:pt idx="633">
                  <c:v>5.1400000000000003E-4</c:v>
                </c:pt>
                <c:pt idx="634">
                  <c:v>5.1500000000000005E-4</c:v>
                </c:pt>
                <c:pt idx="635">
                  <c:v>5.1599999999999997E-4</c:v>
                </c:pt>
                <c:pt idx="636">
                  <c:v>5.1699999999999999E-4</c:v>
                </c:pt>
                <c:pt idx="637">
                  <c:v>5.1800000000000001E-4</c:v>
                </c:pt>
                <c:pt idx="638">
                  <c:v>5.1900000000000004E-4</c:v>
                </c:pt>
                <c:pt idx="639">
                  <c:v>5.1999999999999995E-4</c:v>
                </c:pt>
                <c:pt idx="640">
                  <c:v>5.2099999999999998E-4</c:v>
                </c:pt>
                <c:pt idx="641">
                  <c:v>5.22E-4</c:v>
                </c:pt>
                <c:pt idx="642">
                  <c:v>5.2300000000000003E-4</c:v>
                </c:pt>
                <c:pt idx="643">
                  <c:v>5.2400000000000005E-4</c:v>
                </c:pt>
                <c:pt idx="644">
                  <c:v>5.2499999999999997E-4</c:v>
                </c:pt>
                <c:pt idx="645">
                  <c:v>5.2599999999999999E-4</c:v>
                </c:pt>
                <c:pt idx="646">
                  <c:v>5.2700000000000002E-4</c:v>
                </c:pt>
                <c:pt idx="647">
                  <c:v>5.2800000000000004E-4</c:v>
                </c:pt>
                <c:pt idx="648">
                  <c:v>5.2899999999999996E-4</c:v>
                </c:pt>
                <c:pt idx="649">
                  <c:v>5.2999999999999998E-4</c:v>
                </c:pt>
                <c:pt idx="650">
                  <c:v>5.31E-4</c:v>
                </c:pt>
                <c:pt idx="651">
                  <c:v>5.3200000000000003E-4</c:v>
                </c:pt>
                <c:pt idx="652">
                  <c:v>5.3300000000000005E-4</c:v>
                </c:pt>
                <c:pt idx="653">
                  <c:v>5.3399999999999997E-4</c:v>
                </c:pt>
                <c:pt idx="654">
                  <c:v>5.3499999999999999E-4</c:v>
                </c:pt>
                <c:pt idx="655">
                  <c:v>5.3600000000000002E-4</c:v>
                </c:pt>
                <c:pt idx="656">
                  <c:v>5.3700000000000004E-4</c:v>
                </c:pt>
                <c:pt idx="657">
                  <c:v>5.3799999999999996E-4</c:v>
                </c:pt>
                <c:pt idx="658">
                  <c:v>5.3899999999999998E-4</c:v>
                </c:pt>
                <c:pt idx="659">
                  <c:v>5.4000000000000001E-4</c:v>
                </c:pt>
                <c:pt idx="660">
                  <c:v>5.4100000000000003E-4</c:v>
                </c:pt>
                <c:pt idx="661">
                  <c:v>5.4199999999999995E-4</c:v>
                </c:pt>
                <c:pt idx="662">
                  <c:v>5.4299999999999997E-4</c:v>
                </c:pt>
                <c:pt idx="663">
                  <c:v>5.44E-4</c:v>
                </c:pt>
                <c:pt idx="664">
                  <c:v>5.4500000000000002E-4</c:v>
                </c:pt>
                <c:pt idx="665">
                  <c:v>5.4600000000000004E-4</c:v>
                </c:pt>
                <c:pt idx="666">
                  <c:v>5.4699999999999996E-4</c:v>
                </c:pt>
                <c:pt idx="667">
                  <c:v>5.4799999999999998E-4</c:v>
                </c:pt>
                <c:pt idx="668">
                  <c:v>5.4900000000000001E-4</c:v>
                </c:pt>
                <c:pt idx="669">
                  <c:v>5.5000000000000003E-4</c:v>
                </c:pt>
                <c:pt idx="670">
                  <c:v>5.5099999999999995E-4</c:v>
                </c:pt>
                <c:pt idx="671">
                  <c:v>5.5199999999999997E-4</c:v>
                </c:pt>
                <c:pt idx="672">
                  <c:v>5.53E-4</c:v>
                </c:pt>
                <c:pt idx="673">
                  <c:v>5.5400000000000002E-4</c:v>
                </c:pt>
                <c:pt idx="674">
                  <c:v>5.5500000000000005E-4</c:v>
                </c:pt>
                <c:pt idx="675">
                  <c:v>5.5599999999999996E-4</c:v>
                </c:pt>
                <c:pt idx="676">
                  <c:v>5.5699999999999999E-4</c:v>
                </c:pt>
                <c:pt idx="677">
                  <c:v>5.5800000000000001E-4</c:v>
                </c:pt>
                <c:pt idx="678">
                  <c:v>5.5900000000000004E-4</c:v>
                </c:pt>
                <c:pt idx="679">
                  <c:v>5.5999999999999995E-4</c:v>
                </c:pt>
                <c:pt idx="680">
                  <c:v>5.6099999999999998E-4</c:v>
                </c:pt>
                <c:pt idx="681">
                  <c:v>5.62E-4</c:v>
                </c:pt>
                <c:pt idx="682">
                  <c:v>5.6300000000000002E-4</c:v>
                </c:pt>
                <c:pt idx="683">
                  <c:v>5.6400000000000005E-4</c:v>
                </c:pt>
                <c:pt idx="684">
                  <c:v>5.6499999999999996E-4</c:v>
                </c:pt>
                <c:pt idx="685">
                  <c:v>5.6599999999999999E-4</c:v>
                </c:pt>
                <c:pt idx="686">
                  <c:v>5.6700000000000001E-4</c:v>
                </c:pt>
                <c:pt idx="687">
                  <c:v>5.6800000000000004E-4</c:v>
                </c:pt>
                <c:pt idx="688">
                  <c:v>5.6899999999999995E-4</c:v>
                </c:pt>
                <c:pt idx="689">
                  <c:v>5.6999999999999998E-4</c:v>
                </c:pt>
                <c:pt idx="690">
                  <c:v>5.71E-4</c:v>
                </c:pt>
                <c:pt idx="691">
                  <c:v>5.7200000000000003E-4</c:v>
                </c:pt>
                <c:pt idx="692">
                  <c:v>5.7300000000000005E-4</c:v>
                </c:pt>
                <c:pt idx="693">
                  <c:v>5.7399999999999997E-4</c:v>
                </c:pt>
                <c:pt idx="694">
                  <c:v>5.7499999999999999E-4</c:v>
                </c:pt>
                <c:pt idx="695">
                  <c:v>5.7600000000000001E-4</c:v>
                </c:pt>
                <c:pt idx="696">
                  <c:v>5.7700000000000004E-4</c:v>
                </c:pt>
                <c:pt idx="697">
                  <c:v>5.7799999999999995E-4</c:v>
                </c:pt>
                <c:pt idx="698">
                  <c:v>5.7899999999999998E-4</c:v>
                </c:pt>
                <c:pt idx="699">
                  <c:v>5.8E-4</c:v>
                </c:pt>
                <c:pt idx="700">
                  <c:v>5.8100000000000003E-4</c:v>
                </c:pt>
                <c:pt idx="701">
                  <c:v>5.8200000000000005E-4</c:v>
                </c:pt>
                <c:pt idx="702">
                  <c:v>5.8299999999999997E-4</c:v>
                </c:pt>
                <c:pt idx="703">
                  <c:v>5.8399999999999999E-4</c:v>
                </c:pt>
                <c:pt idx="704">
                  <c:v>5.8500000000000002E-4</c:v>
                </c:pt>
                <c:pt idx="705">
                  <c:v>5.8600000000000004E-4</c:v>
                </c:pt>
                <c:pt idx="706">
                  <c:v>5.8699999999999996E-4</c:v>
                </c:pt>
                <c:pt idx="707">
                  <c:v>5.8799999999999998E-4</c:v>
                </c:pt>
                <c:pt idx="708">
                  <c:v>5.8900000000000001E-4</c:v>
                </c:pt>
                <c:pt idx="709">
                  <c:v>5.9000000000000003E-4</c:v>
                </c:pt>
                <c:pt idx="710">
                  <c:v>5.9100000000000005E-4</c:v>
                </c:pt>
                <c:pt idx="711">
                  <c:v>5.9199999999999997E-4</c:v>
                </c:pt>
                <c:pt idx="712">
                  <c:v>5.9299999999999999E-4</c:v>
                </c:pt>
                <c:pt idx="713">
                  <c:v>5.9400000000000002E-4</c:v>
                </c:pt>
                <c:pt idx="714">
                  <c:v>5.9500000000000004E-4</c:v>
                </c:pt>
                <c:pt idx="715">
                  <c:v>5.9599999999999996E-4</c:v>
                </c:pt>
                <c:pt idx="716">
                  <c:v>5.9699999999999998E-4</c:v>
                </c:pt>
                <c:pt idx="717">
                  <c:v>5.9800000000000001E-4</c:v>
                </c:pt>
                <c:pt idx="718">
                  <c:v>5.9900000000000003E-4</c:v>
                </c:pt>
                <c:pt idx="719">
                  <c:v>5.9999999999999995E-4</c:v>
                </c:pt>
                <c:pt idx="720">
                  <c:v>6.0099999999999997E-4</c:v>
                </c:pt>
                <c:pt idx="721">
                  <c:v>6.02E-4</c:v>
                </c:pt>
                <c:pt idx="722">
                  <c:v>6.0300000000000002E-4</c:v>
                </c:pt>
                <c:pt idx="723">
                  <c:v>6.0400000000000004E-4</c:v>
                </c:pt>
                <c:pt idx="724">
                  <c:v>6.0499999999999996E-4</c:v>
                </c:pt>
                <c:pt idx="725">
                  <c:v>6.0599999999999998E-4</c:v>
                </c:pt>
                <c:pt idx="726">
                  <c:v>6.0700000000000001E-4</c:v>
                </c:pt>
                <c:pt idx="727">
                  <c:v>6.0800000000000003E-4</c:v>
                </c:pt>
                <c:pt idx="728">
                  <c:v>6.0899999999999995E-4</c:v>
                </c:pt>
                <c:pt idx="729">
                  <c:v>6.0999999999999997E-4</c:v>
                </c:pt>
                <c:pt idx="730">
                  <c:v>6.11E-4</c:v>
                </c:pt>
                <c:pt idx="731">
                  <c:v>6.1200000000000002E-4</c:v>
                </c:pt>
                <c:pt idx="732">
                  <c:v>6.1300000000000005E-4</c:v>
                </c:pt>
                <c:pt idx="733">
                  <c:v>6.1399999999999996E-4</c:v>
                </c:pt>
                <c:pt idx="734">
                  <c:v>6.1499999999999999E-4</c:v>
                </c:pt>
                <c:pt idx="735">
                  <c:v>6.1600000000000001E-4</c:v>
                </c:pt>
                <c:pt idx="736">
                  <c:v>6.1700000000000004E-4</c:v>
                </c:pt>
                <c:pt idx="737">
                  <c:v>6.1799999999999995E-4</c:v>
                </c:pt>
                <c:pt idx="738">
                  <c:v>6.1899999999999998E-4</c:v>
                </c:pt>
                <c:pt idx="739">
                  <c:v>6.2E-4</c:v>
                </c:pt>
                <c:pt idx="740">
                  <c:v>6.2100000000000002E-4</c:v>
                </c:pt>
                <c:pt idx="741">
                  <c:v>6.2200000000000005E-4</c:v>
                </c:pt>
                <c:pt idx="742">
                  <c:v>6.2299999999999996E-4</c:v>
                </c:pt>
                <c:pt idx="743">
                  <c:v>6.2399999999999999E-4</c:v>
                </c:pt>
                <c:pt idx="744">
                  <c:v>6.2500000000000001E-4</c:v>
                </c:pt>
                <c:pt idx="745">
                  <c:v>6.2600000000000004E-4</c:v>
                </c:pt>
                <c:pt idx="746">
                  <c:v>6.2699999999999995E-4</c:v>
                </c:pt>
                <c:pt idx="747">
                  <c:v>6.2799999999999998E-4</c:v>
                </c:pt>
                <c:pt idx="748">
                  <c:v>6.29E-4</c:v>
                </c:pt>
                <c:pt idx="749">
                  <c:v>6.3000000000000003E-4</c:v>
                </c:pt>
                <c:pt idx="750">
                  <c:v>6.3100000000000005E-4</c:v>
                </c:pt>
                <c:pt idx="751">
                  <c:v>6.3199999999999997E-4</c:v>
                </c:pt>
                <c:pt idx="752">
                  <c:v>6.3299999999999999E-4</c:v>
                </c:pt>
                <c:pt idx="753">
                  <c:v>6.3400000000000001E-4</c:v>
                </c:pt>
                <c:pt idx="754">
                  <c:v>6.3500000000000004E-4</c:v>
                </c:pt>
                <c:pt idx="755">
                  <c:v>6.3599999999999996E-4</c:v>
                </c:pt>
                <c:pt idx="756">
                  <c:v>6.3699999999999998E-4</c:v>
                </c:pt>
                <c:pt idx="757">
                  <c:v>6.38E-4</c:v>
                </c:pt>
                <c:pt idx="758">
                  <c:v>6.3900000000000003E-4</c:v>
                </c:pt>
                <c:pt idx="759">
                  <c:v>6.4000000000000005E-4</c:v>
                </c:pt>
                <c:pt idx="760">
                  <c:v>6.4099999999999997E-4</c:v>
                </c:pt>
                <c:pt idx="761">
                  <c:v>6.4199999999999999E-4</c:v>
                </c:pt>
                <c:pt idx="762">
                  <c:v>6.4300000000000002E-4</c:v>
                </c:pt>
                <c:pt idx="763">
                  <c:v>6.4400000000000004E-4</c:v>
                </c:pt>
                <c:pt idx="764">
                  <c:v>6.4499999999999996E-4</c:v>
                </c:pt>
                <c:pt idx="765">
                  <c:v>6.4599999999999998E-4</c:v>
                </c:pt>
                <c:pt idx="766">
                  <c:v>6.4700000000000001E-4</c:v>
                </c:pt>
                <c:pt idx="767">
                  <c:v>6.4800000000000003E-4</c:v>
                </c:pt>
                <c:pt idx="768">
                  <c:v>6.4899999999999995E-4</c:v>
                </c:pt>
                <c:pt idx="769">
                  <c:v>6.4999999999999997E-4</c:v>
                </c:pt>
                <c:pt idx="770">
                  <c:v>6.5099999999999999E-4</c:v>
                </c:pt>
                <c:pt idx="771">
                  <c:v>6.5200000000000002E-4</c:v>
                </c:pt>
                <c:pt idx="772">
                  <c:v>6.5300000000000004E-4</c:v>
                </c:pt>
                <c:pt idx="773">
                  <c:v>6.5399999999999996E-4</c:v>
                </c:pt>
                <c:pt idx="774">
                  <c:v>6.5499999999999998E-4</c:v>
                </c:pt>
                <c:pt idx="775">
                  <c:v>6.5600000000000001E-4</c:v>
                </c:pt>
                <c:pt idx="776">
                  <c:v>6.5700000000000003E-4</c:v>
                </c:pt>
                <c:pt idx="777">
                  <c:v>6.5799999999999995E-4</c:v>
                </c:pt>
                <c:pt idx="778">
                  <c:v>6.5899999999999997E-4</c:v>
                </c:pt>
                <c:pt idx="779">
                  <c:v>6.6E-4</c:v>
                </c:pt>
                <c:pt idx="780">
                  <c:v>6.6100000000000002E-4</c:v>
                </c:pt>
                <c:pt idx="781">
                  <c:v>6.6200000000000005E-4</c:v>
                </c:pt>
                <c:pt idx="782">
                  <c:v>6.6299999999999996E-4</c:v>
                </c:pt>
                <c:pt idx="783">
                  <c:v>6.6399999999999999E-4</c:v>
                </c:pt>
                <c:pt idx="784">
                  <c:v>6.6500000000000001E-4</c:v>
                </c:pt>
                <c:pt idx="785">
                  <c:v>6.6600000000000003E-4</c:v>
                </c:pt>
                <c:pt idx="786">
                  <c:v>6.6699999999999995E-4</c:v>
                </c:pt>
                <c:pt idx="787">
                  <c:v>6.6799999999999997E-4</c:v>
                </c:pt>
                <c:pt idx="788">
                  <c:v>6.69E-4</c:v>
                </c:pt>
                <c:pt idx="789">
                  <c:v>6.7000000000000002E-4</c:v>
                </c:pt>
                <c:pt idx="790">
                  <c:v>6.7100000000000005E-4</c:v>
                </c:pt>
                <c:pt idx="791">
                  <c:v>6.7199999999999996E-4</c:v>
                </c:pt>
                <c:pt idx="792">
                  <c:v>6.7299999999999999E-4</c:v>
                </c:pt>
                <c:pt idx="793">
                  <c:v>6.7400000000000001E-4</c:v>
                </c:pt>
                <c:pt idx="794">
                  <c:v>6.7500000000000004E-4</c:v>
                </c:pt>
                <c:pt idx="795">
                  <c:v>6.7599999999999995E-4</c:v>
                </c:pt>
                <c:pt idx="796">
                  <c:v>6.7699999999999998E-4</c:v>
                </c:pt>
                <c:pt idx="797">
                  <c:v>6.78E-4</c:v>
                </c:pt>
                <c:pt idx="798">
                  <c:v>6.7900000000000002E-4</c:v>
                </c:pt>
                <c:pt idx="799">
                  <c:v>6.8000000000000005E-4</c:v>
                </c:pt>
                <c:pt idx="800">
                  <c:v>6.8099999999999996E-4</c:v>
                </c:pt>
                <c:pt idx="801">
                  <c:v>6.8199999999999999E-4</c:v>
                </c:pt>
                <c:pt idx="802">
                  <c:v>6.8300000000000001E-4</c:v>
                </c:pt>
                <c:pt idx="803">
                  <c:v>6.8400000000000004E-4</c:v>
                </c:pt>
                <c:pt idx="804">
                  <c:v>6.8499999999999995E-4</c:v>
                </c:pt>
                <c:pt idx="805">
                  <c:v>6.8599999999999998E-4</c:v>
                </c:pt>
                <c:pt idx="806">
                  <c:v>6.87E-4</c:v>
                </c:pt>
                <c:pt idx="807">
                  <c:v>6.8800000000000003E-4</c:v>
                </c:pt>
                <c:pt idx="808">
                  <c:v>6.8900000000000005E-4</c:v>
                </c:pt>
                <c:pt idx="809">
                  <c:v>6.8999999999999997E-4</c:v>
                </c:pt>
                <c:pt idx="810">
                  <c:v>6.9099999999999999E-4</c:v>
                </c:pt>
                <c:pt idx="811">
                  <c:v>6.9200000000000002E-4</c:v>
                </c:pt>
                <c:pt idx="812">
                  <c:v>6.9300000000000004E-4</c:v>
                </c:pt>
                <c:pt idx="813">
                  <c:v>6.9399999999999996E-4</c:v>
                </c:pt>
                <c:pt idx="814">
                  <c:v>6.9499999999999998E-4</c:v>
                </c:pt>
                <c:pt idx="815">
                  <c:v>6.96E-4</c:v>
                </c:pt>
                <c:pt idx="816">
                  <c:v>6.9700000000000003E-4</c:v>
                </c:pt>
                <c:pt idx="817">
                  <c:v>6.9800000000000005E-4</c:v>
                </c:pt>
                <c:pt idx="818">
                  <c:v>6.9899999999999997E-4</c:v>
                </c:pt>
                <c:pt idx="819">
                  <c:v>6.9999999999999999E-4</c:v>
                </c:pt>
                <c:pt idx="820">
                  <c:v>7.0100000000000002E-4</c:v>
                </c:pt>
                <c:pt idx="821">
                  <c:v>7.0200000000000004E-4</c:v>
                </c:pt>
                <c:pt idx="822">
                  <c:v>7.0299999999999996E-4</c:v>
                </c:pt>
                <c:pt idx="823">
                  <c:v>7.0399999999999998E-4</c:v>
                </c:pt>
                <c:pt idx="824">
                  <c:v>7.0500000000000001E-4</c:v>
                </c:pt>
                <c:pt idx="825">
                  <c:v>7.0600000000000003E-4</c:v>
                </c:pt>
                <c:pt idx="826">
                  <c:v>7.0699999999999995E-4</c:v>
                </c:pt>
                <c:pt idx="827">
                  <c:v>7.0799999999999997E-4</c:v>
                </c:pt>
                <c:pt idx="828">
                  <c:v>7.0899999999999999E-4</c:v>
                </c:pt>
                <c:pt idx="829">
                  <c:v>7.1000000000000002E-4</c:v>
                </c:pt>
                <c:pt idx="830">
                  <c:v>7.1100000000000004E-4</c:v>
                </c:pt>
                <c:pt idx="831">
                  <c:v>7.1199999999999996E-4</c:v>
                </c:pt>
                <c:pt idx="832">
                  <c:v>7.1299999999999998E-4</c:v>
                </c:pt>
                <c:pt idx="833">
                  <c:v>7.1400000000000001E-4</c:v>
                </c:pt>
                <c:pt idx="834">
                  <c:v>7.1500000000000003E-4</c:v>
                </c:pt>
                <c:pt idx="835">
                  <c:v>7.1599999999999995E-4</c:v>
                </c:pt>
                <c:pt idx="836">
                  <c:v>7.1699999999999997E-4</c:v>
                </c:pt>
                <c:pt idx="837">
                  <c:v>7.18E-4</c:v>
                </c:pt>
                <c:pt idx="838">
                  <c:v>7.1900000000000002E-4</c:v>
                </c:pt>
                <c:pt idx="839">
                  <c:v>7.2000000000000005E-4</c:v>
                </c:pt>
                <c:pt idx="840">
                  <c:v>7.2099999999999996E-4</c:v>
                </c:pt>
                <c:pt idx="841">
                  <c:v>7.2199999999999999E-4</c:v>
                </c:pt>
                <c:pt idx="842">
                  <c:v>7.2300000000000001E-4</c:v>
                </c:pt>
                <c:pt idx="843">
                  <c:v>7.2400000000000003E-4</c:v>
                </c:pt>
                <c:pt idx="844">
                  <c:v>7.2499999999999995E-4</c:v>
                </c:pt>
                <c:pt idx="845">
                  <c:v>7.2599999999999997E-4</c:v>
                </c:pt>
                <c:pt idx="846">
                  <c:v>7.27E-4</c:v>
                </c:pt>
                <c:pt idx="847">
                  <c:v>7.2800000000000002E-4</c:v>
                </c:pt>
                <c:pt idx="848">
                  <c:v>7.2900000000000005E-4</c:v>
                </c:pt>
                <c:pt idx="849">
                  <c:v>7.2999999999999996E-4</c:v>
                </c:pt>
                <c:pt idx="850">
                  <c:v>7.3099999999999999E-4</c:v>
                </c:pt>
                <c:pt idx="851">
                  <c:v>7.3200000000000001E-4</c:v>
                </c:pt>
                <c:pt idx="852">
                  <c:v>7.3300000000000004E-4</c:v>
                </c:pt>
                <c:pt idx="853">
                  <c:v>7.3399999999999995E-4</c:v>
                </c:pt>
                <c:pt idx="854">
                  <c:v>7.3499999999999998E-4</c:v>
                </c:pt>
                <c:pt idx="855">
                  <c:v>7.36E-4</c:v>
                </c:pt>
                <c:pt idx="856">
                  <c:v>7.3700000000000002E-4</c:v>
                </c:pt>
                <c:pt idx="857">
                  <c:v>7.3800000000000005E-4</c:v>
                </c:pt>
                <c:pt idx="858">
                  <c:v>7.3899999999999997E-4</c:v>
                </c:pt>
                <c:pt idx="859">
                  <c:v>7.3999999999999999E-4</c:v>
                </c:pt>
                <c:pt idx="860">
                  <c:v>7.4100000000000001E-4</c:v>
                </c:pt>
                <c:pt idx="861">
                  <c:v>7.4200000000000004E-4</c:v>
                </c:pt>
                <c:pt idx="862">
                  <c:v>7.4299999999999995E-4</c:v>
                </c:pt>
                <c:pt idx="863">
                  <c:v>7.4399999999999998E-4</c:v>
                </c:pt>
                <c:pt idx="864">
                  <c:v>7.45E-4</c:v>
                </c:pt>
                <c:pt idx="865">
                  <c:v>7.4600000000000003E-4</c:v>
                </c:pt>
                <c:pt idx="866">
                  <c:v>7.4700000000000005E-4</c:v>
                </c:pt>
                <c:pt idx="867">
                  <c:v>7.4799999999999997E-4</c:v>
                </c:pt>
                <c:pt idx="868">
                  <c:v>7.4899999999999999E-4</c:v>
                </c:pt>
                <c:pt idx="869">
                  <c:v>7.5000000000000002E-4</c:v>
                </c:pt>
                <c:pt idx="870">
                  <c:v>7.5100000000000004E-4</c:v>
                </c:pt>
                <c:pt idx="871">
                  <c:v>7.5199999999999996E-4</c:v>
                </c:pt>
                <c:pt idx="872">
                  <c:v>7.5299999999999998E-4</c:v>
                </c:pt>
                <c:pt idx="873">
                  <c:v>7.54E-4</c:v>
                </c:pt>
                <c:pt idx="874">
                  <c:v>7.5500000000000003E-4</c:v>
                </c:pt>
                <c:pt idx="875">
                  <c:v>7.5600000000000005E-4</c:v>
                </c:pt>
                <c:pt idx="876">
                  <c:v>7.5699999999999997E-4</c:v>
                </c:pt>
                <c:pt idx="877">
                  <c:v>7.5799999999999999E-4</c:v>
                </c:pt>
                <c:pt idx="878">
                  <c:v>7.5900000000000002E-4</c:v>
                </c:pt>
                <c:pt idx="879">
                  <c:v>7.6000000000000004E-4</c:v>
                </c:pt>
                <c:pt idx="880">
                  <c:v>7.6099999999999996E-4</c:v>
                </c:pt>
                <c:pt idx="881">
                  <c:v>7.6199999999999998E-4</c:v>
                </c:pt>
                <c:pt idx="882">
                  <c:v>7.6300000000000001E-4</c:v>
                </c:pt>
                <c:pt idx="883">
                  <c:v>7.6400000000000003E-4</c:v>
                </c:pt>
                <c:pt idx="884">
                  <c:v>7.6499999999999995E-4</c:v>
                </c:pt>
                <c:pt idx="885">
                  <c:v>7.6599999999999997E-4</c:v>
                </c:pt>
                <c:pt idx="886">
                  <c:v>7.67E-4</c:v>
                </c:pt>
                <c:pt idx="887">
                  <c:v>7.6800000000000002E-4</c:v>
                </c:pt>
                <c:pt idx="888">
                  <c:v>7.6900000000000004E-4</c:v>
                </c:pt>
                <c:pt idx="889">
                  <c:v>7.6999999999999996E-4</c:v>
                </c:pt>
                <c:pt idx="890">
                  <c:v>7.7099999999999998E-4</c:v>
                </c:pt>
                <c:pt idx="891">
                  <c:v>7.7200000000000001E-4</c:v>
                </c:pt>
                <c:pt idx="892">
                  <c:v>7.7300000000000003E-4</c:v>
                </c:pt>
                <c:pt idx="893">
                  <c:v>7.7399999999999995E-4</c:v>
                </c:pt>
                <c:pt idx="894">
                  <c:v>7.7499999999999997E-4</c:v>
                </c:pt>
                <c:pt idx="895">
                  <c:v>7.76E-4</c:v>
                </c:pt>
                <c:pt idx="896">
                  <c:v>7.7700000000000002E-4</c:v>
                </c:pt>
                <c:pt idx="897">
                  <c:v>7.7800000000000005E-4</c:v>
                </c:pt>
                <c:pt idx="898">
                  <c:v>7.7899999999999996E-4</c:v>
                </c:pt>
                <c:pt idx="899">
                  <c:v>7.7999999999999999E-4</c:v>
                </c:pt>
                <c:pt idx="900">
                  <c:v>7.8100000000000001E-4</c:v>
                </c:pt>
                <c:pt idx="901">
                  <c:v>7.8200000000000003E-4</c:v>
                </c:pt>
                <c:pt idx="902">
                  <c:v>7.8299999999999995E-4</c:v>
                </c:pt>
                <c:pt idx="903">
                  <c:v>7.8399999999999997E-4</c:v>
                </c:pt>
                <c:pt idx="904">
                  <c:v>7.85E-4</c:v>
                </c:pt>
                <c:pt idx="905">
                  <c:v>7.8600000000000002E-4</c:v>
                </c:pt>
                <c:pt idx="906">
                  <c:v>7.8700000000000005E-4</c:v>
                </c:pt>
                <c:pt idx="907">
                  <c:v>7.8799999999999996E-4</c:v>
                </c:pt>
                <c:pt idx="908">
                  <c:v>7.8899999999999999E-4</c:v>
                </c:pt>
                <c:pt idx="909">
                  <c:v>7.9000000000000001E-4</c:v>
                </c:pt>
                <c:pt idx="910">
                  <c:v>7.9100000000000004E-4</c:v>
                </c:pt>
                <c:pt idx="911">
                  <c:v>7.9199999999999995E-4</c:v>
                </c:pt>
                <c:pt idx="912">
                  <c:v>7.9299999999999998E-4</c:v>
                </c:pt>
                <c:pt idx="913">
                  <c:v>7.94E-4</c:v>
                </c:pt>
                <c:pt idx="914">
                  <c:v>7.9500000000000003E-4</c:v>
                </c:pt>
                <c:pt idx="915">
                  <c:v>7.9600000000000005E-4</c:v>
                </c:pt>
                <c:pt idx="916">
                  <c:v>7.9699999999999997E-4</c:v>
                </c:pt>
                <c:pt idx="917">
                  <c:v>7.9799999999999999E-4</c:v>
                </c:pt>
                <c:pt idx="918">
                  <c:v>7.9900000000000001E-4</c:v>
                </c:pt>
                <c:pt idx="919">
                  <c:v>8.0000000000000004E-4</c:v>
                </c:pt>
                <c:pt idx="920">
                  <c:v>8.0099999999999995E-4</c:v>
                </c:pt>
                <c:pt idx="921">
                  <c:v>8.0199999999999998E-4</c:v>
                </c:pt>
                <c:pt idx="922">
                  <c:v>8.03E-4</c:v>
                </c:pt>
                <c:pt idx="923">
                  <c:v>8.0400000000000003E-4</c:v>
                </c:pt>
                <c:pt idx="924">
                  <c:v>8.0500000000000005E-4</c:v>
                </c:pt>
                <c:pt idx="925">
                  <c:v>8.0599999999999997E-4</c:v>
                </c:pt>
                <c:pt idx="926">
                  <c:v>8.0699999999999999E-4</c:v>
                </c:pt>
                <c:pt idx="927">
                  <c:v>8.0800000000000002E-4</c:v>
                </c:pt>
                <c:pt idx="928">
                  <c:v>8.0900000000000004E-4</c:v>
                </c:pt>
                <c:pt idx="929">
                  <c:v>8.0999999999999996E-4</c:v>
                </c:pt>
                <c:pt idx="930">
                  <c:v>8.1099999999999998E-4</c:v>
                </c:pt>
                <c:pt idx="931">
                  <c:v>8.12E-4</c:v>
                </c:pt>
                <c:pt idx="932">
                  <c:v>8.1300000000000003E-4</c:v>
                </c:pt>
                <c:pt idx="933">
                  <c:v>8.1400000000000005E-4</c:v>
                </c:pt>
                <c:pt idx="934">
                  <c:v>8.1499999999999997E-4</c:v>
                </c:pt>
                <c:pt idx="935">
                  <c:v>8.1599999999999999E-4</c:v>
                </c:pt>
                <c:pt idx="936">
                  <c:v>8.1700000000000002E-4</c:v>
                </c:pt>
                <c:pt idx="937">
                  <c:v>8.1800000000000004E-4</c:v>
                </c:pt>
                <c:pt idx="938">
                  <c:v>8.1899999999999996E-4</c:v>
                </c:pt>
                <c:pt idx="939">
                  <c:v>8.1999999999999998E-4</c:v>
                </c:pt>
                <c:pt idx="940">
                  <c:v>8.2100000000000001E-4</c:v>
                </c:pt>
                <c:pt idx="941">
                  <c:v>8.2200000000000003E-4</c:v>
                </c:pt>
                <c:pt idx="942">
                  <c:v>8.2299999999999995E-4</c:v>
                </c:pt>
                <c:pt idx="943">
                  <c:v>8.2399999999999997E-4</c:v>
                </c:pt>
                <c:pt idx="944">
                  <c:v>8.25E-4</c:v>
                </c:pt>
                <c:pt idx="945">
                  <c:v>8.2600000000000002E-4</c:v>
                </c:pt>
                <c:pt idx="946">
                  <c:v>8.2700000000000004E-4</c:v>
                </c:pt>
                <c:pt idx="947">
                  <c:v>8.2799999999999996E-4</c:v>
                </c:pt>
                <c:pt idx="948">
                  <c:v>8.2899999999999998E-4</c:v>
                </c:pt>
                <c:pt idx="949">
                  <c:v>8.3000000000000001E-4</c:v>
                </c:pt>
                <c:pt idx="950">
                  <c:v>8.3100000000000003E-4</c:v>
                </c:pt>
                <c:pt idx="951">
                  <c:v>8.3199999999999995E-4</c:v>
                </c:pt>
                <c:pt idx="952">
                  <c:v>8.3299999999999997E-4</c:v>
                </c:pt>
                <c:pt idx="953">
                  <c:v>8.34E-4</c:v>
                </c:pt>
                <c:pt idx="954">
                  <c:v>8.3500000000000002E-4</c:v>
                </c:pt>
                <c:pt idx="955">
                  <c:v>8.3600000000000005E-4</c:v>
                </c:pt>
                <c:pt idx="956">
                  <c:v>8.3699999999999996E-4</c:v>
                </c:pt>
                <c:pt idx="957">
                  <c:v>8.3799999999999999E-4</c:v>
                </c:pt>
                <c:pt idx="958">
                  <c:v>8.3900000000000001E-4</c:v>
                </c:pt>
                <c:pt idx="959">
                  <c:v>8.4000000000000003E-4</c:v>
                </c:pt>
                <c:pt idx="960">
                  <c:v>8.4099999999999995E-4</c:v>
                </c:pt>
                <c:pt idx="961">
                  <c:v>8.4199999999999998E-4</c:v>
                </c:pt>
                <c:pt idx="962">
                  <c:v>8.43E-4</c:v>
                </c:pt>
                <c:pt idx="963">
                  <c:v>8.4400000000000002E-4</c:v>
                </c:pt>
                <c:pt idx="964">
                  <c:v>8.4500000000000005E-4</c:v>
                </c:pt>
                <c:pt idx="965">
                  <c:v>8.4599999999999996E-4</c:v>
                </c:pt>
                <c:pt idx="966">
                  <c:v>8.4699999999999999E-4</c:v>
                </c:pt>
                <c:pt idx="967">
                  <c:v>8.4800000000000001E-4</c:v>
                </c:pt>
                <c:pt idx="968">
                  <c:v>8.4900000000000004E-4</c:v>
                </c:pt>
                <c:pt idx="969">
                  <c:v>8.4999999999999995E-4</c:v>
                </c:pt>
                <c:pt idx="970">
                  <c:v>8.5099999999999998E-4</c:v>
                </c:pt>
                <c:pt idx="971">
                  <c:v>8.52E-4</c:v>
                </c:pt>
                <c:pt idx="972">
                  <c:v>8.5300000000000003E-4</c:v>
                </c:pt>
                <c:pt idx="973">
                  <c:v>8.5400000000000005E-4</c:v>
                </c:pt>
                <c:pt idx="974">
                  <c:v>8.5499999999999997E-4</c:v>
                </c:pt>
                <c:pt idx="975">
                  <c:v>8.5599999999999999E-4</c:v>
                </c:pt>
                <c:pt idx="976">
                  <c:v>8.5700000000000001E-4</c:v>
                </c:pt>
                <c:pt idx="977">
                  <c:v>8.5800000000000004E-4</c:v>
                </c:pt>
                <c:pt idx="978">
                  <c:v>8.5899999999999995E-4</c:v>
                </c:pt>
                <c:pt idx="979">
                  <c:v>8.5999999999999998E-4</c:v>
                </c:pt>
                <c:pt idx="980">
                  <c:v>8.61E-4</c:v>
                </c:pt>
                <c:pt idx="981">
                  <c:v>8.6200000000000003E-4</c:v>
                </c:pt>
                <c:pt idx="982">
                  <c:v>8.6300000000000005E-4</c:v>
                </c:pt>
                <c:pt idx="983">
                  <c:v>8.6399999999999997E-4</c:v>
                </c:pt>
                <c:pt idx="984">
                  <c:v>8.6499999999999999E-4</c:v>
                </c:pt>
                <c:pt idx="985">
                  <c:v>8.6600000000000002E-4</c:v>
                </c:pt>
                <c:pt idx="986">
                  <c:v>8.6700000000000004E-4</c:v>
                </c:pt>
                <c:pt idx="987">
                  <c:v>8.6799999999999996E-4</c:v>
                </c:pt>
                <c:pt idx="988">
                  <c:v>8.6899999999999998E-4</c:v>
                </c:pt>
                <c:pt idx="989">
                  <c:v>8.7000000000000001E-4</c:v>
                </c:pt>
                <c:pt idx="990">
                  <c:v>8.7100000000000003E-4</c:v>
                </c:pt>
                <c:pt idx="991">
                  <c:v>8.7200000000000005E-4</c:v>
                </c:pt>
                <c:pt idx="992">
                  <c:v>8.7299999999999997E-4</c:v>
                </c:pt>
                <c:pt idx="993">
                  <c:v>8.7399999999999999E-4</c:v>
                </c:pt>
                <c:pt idx="994">
                  <c:v>8.7500000000000002E-4</c:v>
                </c:pt>
                <c:pt idx="995">
                  <c:v>8.7600000000000004E-4</c:v>
                </c:pt>
                <c:pt idx="996">
                  <c:v>8.7699999999999996E-4</c:v>
                </c:pt>
                <c:pt idx="997">
                  <c:v>8.7799999999999998E-4</c:v>
                </c:pt>
                <c:pt idx="998">
                  <c:v>8.7900000000000001E-4</c:v>
                </c:pt>
                <c:pt idx="999">
                  <c:v>8.8000000000000003E-4</c:v>
                </c:pt>
                <c:pt idx="1000">
                  <c:v>8.8099999999999995E-4</c:v>
                </c:pt>
                <c:pt idx="1001">
                  <c:v>8.8199999999999997E-4</c:v>
                </c:pt>
                <c:pt idx="1002">
                  <c:v>8.83E-4</c:v>
                </c:pt>
                <c:pt idx="1003">
                  <c:v>8.8400000000000002E-4</c:v>
                </c:pt>
                <c:pt idx="1004">
                  <c:v>8.8500000000000004E-4</c:v>
                </c:pt>
                <c:pt idx="1005">
                  <c:v>8.8599999999999996E-4</c:v>
                </c:pt>
                <c:pt idx="1006">
                  <c:v>8.8699999999999998E-4</c:v>
                </c:pt>
                <c:pt idx="1007">
                  <c:v>8.8800000000000001E-4</c:v>
                </c:pt>
                <c:pt idx="1008">
                  <c:v>8.8900000000000003E-4</c:v>
                </c:pt>
                <c:pt idx="1009">
                  <c:v>8.8999999999999995E-4</c:v>
                </c:pt>
                <c:pt idx="1010">
                  <c:v>8.9099999999999997E-4</c:v>
                </c:pt>
                <c:pt idx="1011">
                  <c:v>8.92E-4</c:v>
                </c:pt>
                <c:pt idx="1012">
                  <c:v>8.9300000000000002E-4</c:v>
                </c:pt>
                <c:pt idx="1013">
                  <c:v>8.9400000000000005E-4</c:v>
                </c:pt>
                <c:pt idx="1014">
                  <c:v>8.9499999999999996E-4</c:v>
                </c:pt>
                <c:pt idx="1015">
                  <c:v>8.9599999999999999E-4</c:v>
                </c:pt>
                <c:pt idx="1016">
                  <c:v>8.9700000000000001E-4</c:v>
                </c:pt>
                <c:pt idx="1017">
                  <c:v>8.9800000000000004E-4</c:v>
                </c:pt>
                <c:pt idx="1018">
                  <c:v>8.9899999999999995E-4</c:v>
                </c:pt>
                <c:pt idx="1019">
                  <c:v>8.9999999999999998E-4</c:v>
                </c:pt>
                <c:pt idx="1020">
                  <c:v>9.01E-4</c:v>
                </c:pt>
                <c:pt idx="1021">
                  <c:v>9.0200000000000002E-4</c:v>
                </c:pt>
                <c:pt idx="1022">
                  <c:v>9.0300000000000005E-4</c:v>
                </c:pt>
                <c:pt idx="1023">
                  <c:v>9.0399999999999996E-4</c:v>
                </c:pt>
                <c:pt idx="1024">
                  <c:v>9.0499999999999999E-4</c:v>
                </c:pt>
                <c:pt idx="1025">
                  <c:v>9.0600000000000001E-4</c:v>
                </c:pt>
                <c:pt idx="1026">
                  <c:v>9.0700000000000004E-4</c:v>
                </c:pt>
                <c:pt idx="1027">
                  <c:v>9.0799999999999995E-4</c:v>
                </c:pt>
                <c:pt idx="1028">
                  <c:v>9.0899999999999998E-4</c:v>
                </c:pt>
                <c:pt idx="1029">
                  <c:v>9.1E-4</c:v>
                </c:pt>
                <c:pt idx="1030">
                  <c:v>9.1100000000000003E-4</c:v>
                </c:pt>
                <c:pt idx="1031">
                  <c:v>9.1200000000000005E-4</c:v>
                </c:pt>
                <c:pt idx="1032">
                  <c:v>9.1299999999999997E-4</c:v>
                </c:pt>
                <c:pt idx="1033">
                  <c:v>9.1399999999999999E-4</c:v>
                </c:pt>
                <c:pt idx="1034">
                  <c:v>9.1500000000000001E-4</c:v>
                </c:pt>
                <c:pt idx="1035">
                  <c:v>9.1600000000000004E-4</c:v>
                </c:pt>
                <c:pt idx="1036">
                  <c:v>9.1699999999999995E-4</c:v>
                </c:pt>
                <c:pt idx="1037">
                  <c:v>9.1799999999999998E-4</c:v>
                </c:pt>
                <c:pt idx="1038">
                  <c:v>9.19E-4</c:v>
                </c:pt>
                <c:pt idx="1039">
                  <c:v>9.2000000000000003E-4</c:v>
                </c:pt>
                <c:pt idx="1040">
                  <c:v>9.2100000000000005E-4</c:v>
                </c:pt>
                <c:pt idx="1041">
                  <c:v>9.2199999999999997E-4</c:v>
                </c:pt>
                <c:pt idx="1042">
                  <c:v>9.2299999999999999E-4</c:v>
                </c:pt>
                <c:pt idx="1043">
                  <c:v>9.2400000000000002E-4</c:v>
                </c:pt>
                <c:pt idx="1044">
                  <c:v>9.2500000000000004E-4</c:v>
                </c:pt>
                <c:pt idx="1045">
                  <c:v>9.2599999999999996E-4</c:v>
                </c:pt>
                <c:pt idx="1046">
                  <c:v>9.2699999999999998E-4</c:v>
                </c:pt>
                <c:pt idx="1047">
                  <c:v>9.2800000000000001E-4</c:v>
                </c:pt>
                <c:pt idx="1048">
                  <c:v>9.2900000000000003E-4</c:v>
                </c:pt>
                <c:pt idx="1049">
                  <c:v>9.3000000000000005E-4</c:v>
                </c:pt>
                <c:pt idx="1050">
                  <c:v>9.3099999999999997E-4</c:v>
                </c:pt>
                <c:pt idx="1051">
                  <c:v>9.3199999999999999E-4</c:v>
                </c:pt>
                <c:pt idx="1052">
                  <c:v>9.3300000000000002E-4</c:v>
                </c:pt>
                <c:pt idx="1053">
                  <c:v>9.3400000000000004E-4</c:v>
                </c:pt>
                <c:pt idx="1054">
                  <c:v>9.3499999999999996E-4</c:v>
                </c:pt>
                <c:pt idx="1055">
                  <c:v>9.3599999999999998E-4</c:v>
                </c:pt>
                <c:pt idx="1056">
                  <c:v>9.3700000000000001E-4</c:v>
                </c:pt>
                <c:pt idx="1057">
                  <c:v>9.3800000000000003E-4</c:v>
                </c:pt>
                <c:pt idx="1058">
                  <c:v>9.3899999999999995E-4</c:v>
                </c:pt>
                <c:pt idx="1059">
                  <c:v>9.3999999999999997E-4</c:v>
                </c:pt>
                <c:pt idx="1060">
                  <c:v>9.41E-4</c:v>
                </c:pt>
                <c:pt idx="1061">
                  <c:v>9.4200000000000002E-4</c:v>
                </c:pt>
                <c:pt idx="1062">
                  <c:v>9.4300000000000004E-4</c:v>
                </c:pt>
                <c:pt idx="1063">
                  <c:v>9.4399999999999996E-4</c:v>
                </c:pt>
                <c:pt idx="1064">
                  <c:v>9.4499999999999998E-4</c:v>
                </c:pt>
                <c:pt idx="1065">
                  <c:v>9.4600000000000001E-4</c:v>
                </c:pt>
                <c:pt idx="1066">
                  <c:v>9.4700000000000003E-4</c:v>
                </c:pt>
                <c:pt idx="1067">
                  <c:v>9.4799999999999995E-4</c:v>
                </c:pt>
                <c:pt idx="1068">
                  <c:v>9.4899999999999997E-4</c:v>
                </c:pt>
                <c:pt idx="1069">
                  <c:v>9.5E-4</c:v>
                </c:pt>
                <c:pt idx="1070">
                  <c:v>9.5100000000000002E-4</c:v>
                </c:pt>
                <c:pt idx="1071">
                  <c:v>9.5200000000000005E-4</c:v>
                </c:pt>
                <c:pt idx="1072">
                  <c:v>9.5299999999999996E-4</c:v>
                </c:pt>
                <c:pt idx="1073">
                  <c:v>9.5399999999999999E-4</c:v>
                </c:pt>
                <c:pt idx="1074">
                  <c:v>9.5500000000000001E-4</c:v>
                </c:pt>
                <c:pt idx="1075">
                  <c:v>9.5600000000000004E-4</c:v>
                </c:pt>
                <c:pt idx="1076">
                  <c:v>9.5699999999999995E-4</c:v>
                </c:pt>
                <c:pt idx="1077">
                  <c:v>9.5799999999999998E-4</c:v>
                </c:pt>
                <c:pt idx="1078">
                  <c:v>9.59E-4</c:v>
                </c:pt>
                <c:pt idx="1079">
                  <c:v>9.6000000000000002E-4</c:v>
                </c:pt>
                <c:pt idx="1080">
                  <c:v>9.6100000000000005E-4</c:v>
                </c:pt>
                <c:pt idx="1081">
                  <c:v>9.6199999999999996E-4</c:v>
                </c:pt>
                <c:pt idx="1082">
                  <c:v>9.6299999999999999E-4</c:v>
                </c:pt>
                <c:pt idx="1083">
                  <c:v>9.6400000000000001E-4</c:v>
                </c:pt>
                <c:pt idx="1084">
                  <c:v>9.6500000000000004E-4</c:v>
                </c:pt>
                <c:pt idx="1085">
                  <c:v>9.6599999999999995E-4</c:v>
                </c:pt>
                <c:pt idx="1086">
                  <c:v>9.6699999999999998E-4</c:v>
                </c:pt>
                <c:pt idx="1087">
                  <c:v>9.68E-4</c:v>
                </c:pt>
                <c:pt idx="1088">
                  <c:v>9.6900000000000003E-4</c:v>
                </c:pt>
                <c:pt idx="1089">
                  <c:v>9.7000000000000005E-4</c:v>
                </c:pt>
                <c:pt idx="1090">
                  <c:v>9.7099999999999997E-4</c:v>
                </c:pt>
                <c:pt idx="1091">
                  <c:v>9.7199999999999999E-4</c:v>
                </c:pt>
                <c:pt idx="1092">
                  <c:v>9.7300000000000002E-4</c:v>
                </c:pt>
                <c:pt idx="1093">
                  <c:v>9.7400000000000004E-4</c:v>
                </c:pt>
                <c:pt idx="1094">
                  <c:v>9.7499999999999996E-4</c:v>
                </c:pt>
                <c:pt idx="1095">
                  <c:v>9.7599999999999998E-4</c:v>
                </c:pt>
                <c:pt idx="1096">
                  <c:v>9.77E-4</c:v>
                </c:pt>
                <c:pt idx="1097">
                  <c:v>9.7799999999999992E-4</c:v>
                </c:pt>
                <c:pt idx="1098">
                  <c:v>9.7900000000000005E-4</c:v>
                </c:pt>
                <c:pt idx="1099">
                  <c:v>9.7999999999999997E-4</c:v>
                </c:pt>
                <c:pt idx="1100">
                  <c:v>9.810000000000001E-4</c:v>
                </c:pt>
                <c:pt idx="1101">
                  <c:v>9.8200000000000002E-4</c:v>
                </c:pt>
                <c:pt idx="1102">
                  <c:v>9.8299999999999993E-4</c:v>
                </c:pt>
                <c:pt idx="1103">
                  <c:v>9.8400000000000007E-4</c:v>
                </c:pt>
                <c:pt idx="1104">
                  <c:v>9.8499999999999998E-4</c:v>
                </c:pt>
                <c:pt idx="1105">
                  <c:v>9.859999999999999E-4</c:v>
                </c:pt>
                <c:pt idx="1106">
                  <c:v>9.8700000000000003E-4</c:v>
                </c:pt>
                <c:pt idx="1107">
                  <c:v>9.8799999999999995E-4</c:v>
                </c:pt>
                <c:pt idx="1108">
                  <c:v>9.8900000000000008E-4</c:v>
                </c:pt>
                <c:pt idx="1109">
                  <c:v>9.8999999999999999E-4</c:v>
                </c:pt>
                <c:pt idx="1110">
                  <c:v>9.9099999999999991E-4</c:v>
                </c:pt>
                <c:pt idx="1111">
                  <c:v>9.9200000000000004E-4</c:v>
                </c:pt>
                <c:pt idx="1112">
                  <c:v>9.9299999999999996E-4</c:v>
                </c:pt>
                <c:pt idx="1113">
                  <c:v>9.9400000000000009E-4</c:v>
                </c:pt>
                <c:pt idx="1114">
                  <c:v>9.9500000000000001E-4</c:v>
                </c:pt>
                <c:pt idx="1115">
                  <c:v>9.9599999999999992E-4</c:v>
                </c:pt>
                <c:pt idx="1116">
                  <c:v>9.9700000000000006E-4</c:v>
                </c:pt>
                <c:pt idx="1117">
                  <c:v>9.9799999999999997E-4</c:v>
                </c:pt>
                <c:pt idx="1118">
                  <c:v>9.990000000000001E-4</c:v>
                </c:pt>
                <c:pt idx="1119">
                  <c:v>1E-3</c:v>
                </c:pt>
                <c:pt idx="1120">
                  <c:v>1.0009999999999999E-3</c:v>
                </c:pt>
                <c:pt idx="1121">
                  <c:v>1.0020000000000001E-3</c:v>
                </c:pt>
                <c:pt idx="1122">
                  <c:v>1.003E-3</c:v>
                </c:pt>
                <c:pt idx="1123">
                  <c:v>1.0039999999999999E-3</c:v>
                </c:pt>
                <c:pt idx="1124">
                  <c:v>1.005E-3</c:v>
                </c:pt>
                <c:pt idx="1125">
                  <c:v>1.0059999999999999E-3</c:v>
                </c:pt>
                <c:pt idx="1126">
                  <c:v>1.0070000000000001E-3</c:v>
                </c:pt>
                <c:pt idx="1127">
                  <c:v>1.008E-3</c:v>
                </c:pt>
                <c:pt idx="1128">
                  <c:v>1.0089999999999999E-3</c:v>
                </c:pt>
                <c:pt idx="1129">
                  <c:v>1.01E-3</c:v>
                </c:pt>
                <c:pt idx="1130">
                  <c:v>1.011E-3</c:v>
                </c:pt>
                <c:pt idx="1131">
                  <c:v>1.0120000000000001E-3</c:v>
                </c:pt>
                <c:pt idx="1132">
                  <c:v>1.013E-3</c:v>
                </c:pt>
                <c:pt idx="1133">
                  <c:v>1.0139999999999999E-3</c:v>
                </c:pt>
                <c:pt idx="1134">
                  <c:v>1.0150000000000001E-3</c:v>
                </c:pt>
                <c:pt idx="1135">
                  <c:v>1.016E-3</c:v>
                </c:pt>
                <c:pt idx="1136">
                  <c:v>1.0169999999999999E-3</c:v>
                </c:pt>
                <c:pt idx="1137">
                  <c:v>1.018E-3</c:v>
                </c:pt>
                <c:pt idx="1138">
                  <c:v>1.0189999999999999E-3</c:v>
                </c:pt>
                <c:pt idx="1139">
                  <c:v>1.0200000000000001E-3</c:v>
                </c:pt>
                <c:pt idx="1140">
                  <c:v>1.021E-3</c:v>
                </c:pt>
                <c:pt idx="1141">
                  <c:v>1.0219999999999999E-3</c:v>
                </c:pt>
                <c:pt idx="1142">
                  <c:v>1.023E-3</c:v>
                </c:pt>
                <c:pt idx="1143">
                  <c:v>1.024E-3</c:v>
                </c:pt>
                <c:pt idx="1144">
                  <c:v>1.0250000000000001E-3</c:v>
                </c:pt>
                <c:pt idx="1145">
                  <c:v>1.026E-3</c:v>
                </c:pt>
                <c:pt idx="1146">
                  <c:v>1.0269999999999999E-3</c:v>
                </c:pt>
                <c:pt idx="1147">
                  <c:v>1.0280000000000001E-3</c:v>
                </c:pt>
                <c:pt idx="1148">
                  <c:v>1.029E-3</c:v>
                </c:pt>
                <c:pt idx="1149">
                  <c:v>1.0300000000000001E-3</c:v>
                </c:pt>
                <c:pt idx="1150">
                  <c:v>1.031E-3</c:v>
                </c:pt>
                <c:pt idx="1151">
                  <c:v>1.0319999999999999E-3</c:v>
                </c:pt>
                <c:pt idx="1152">
                  <c:v>1.0330000000000001E-3</c:v>
                </c:pt>
                <c:pt idx="1153">
                  <c:v>1.034E-3</c:v>
                </c:pt>
                <c:pt idx="1154">
                  <c:v>1.0349999999999999E-3</c:v>
                </c:pt>
                <c:pt idx="1155">
                  <c:v>1.036E-3</c:v>
                </c:pt>
                <c:pt idx="1156">
                  <c:v>1.0369999999999999E-3</c:v>
                </c:pt>
                <c:pt idx="1157">
                  <c:v>1.0380000000000001E-3</c:v>
                </c:pt>
                <c:pt idx="1158">
                  <c:v>1.039E-3</c:v>
                </c:pt>
                <c:pt idx="1159">
                  <c:v>1.0399999999999999E-3</c:v>
                </c:pt>
                <c:pt idx="1160">
                  <c:v>1.041E-3</c:v>
                </c:pt>
                <c:pt idx="1161">
                  <c:v>1.042E-3</c:v>
                </c:pt>
                <c:pt idx="1162">
                  <c:v>1.0430000000000001E-3</c:v>
                </c:pt>
                <c:pt idx="1163">
                  <c:v>1.044E-3</c:v>
                </c:pt>
                <c:pt idx="1164">
                  <c:v>1.0449999999999999E-3</c:v>
                </c:pt>
                <c:pt idx="1165">
                  <c:v>1.0460000000000001E-3</c:v>
                </c:pt>
                <c:pt idx="1166">
                  <c:v>1.047E-3</c:v>
                </c:pt>
                <c:pt idx="1167">
                  <c:v>1.0480000000000001E-3</c:v>
                </c:pt>
                <c:pt idx="1168">
                  <c:v>1.049E-3</c:v>
                </c:pt>
                <c:pt idx="1169">
                  <c:v>1.0499999999999999E-3</c:v>
                </c:pt>
                <c:pt idx="1170">
                  <c:v>1.0510000000000001E-3</c:v>
                </c:pt>
                <c:pt idx="1171">
                  <c:v>1.052E-3</c:v>
                </c:pt>
                <c:pt idx="1172">
                  <c:v>1.0529999999999999E-3</c:v>
                </c:pt>
                <c:pt idx="1173">
                  <c:v>1.054E-3</c:v>
                </c:pt>
                <c:pt idx="1174">
                  <c:v>1.0549999999999999E-3</c:v>
                </c:pt>
                <c:pt idx="1175">
                  <c:v>1.0560000000000001E-3</c:v>
                </c:pt>
                <c:pt idx="1176">
                  <c:v>1.057E-3</c:v>
                </c:pt>
                <c:pt idx="1177">
                  <c:v>1.0579999999999999E-3</c:v>
                </c:pt>
                <c:pt idx="1178">
                  <c:v>1.059E-3</c:v>
                </c:pt>
                <c:pt idx="1179">
                  <c:v>1.06E-3</c:v>
                </c:pt>
                <c:pt idx="1180">
                  <c:v>1.0610000000000001E-3</c:v>
                </c:pt>
                <c:pt idx="1181">
                  <c:v>1.062E-3</c:v>
                </c:pt>
                <c:pt idx="1182">
                  <c:v>1.0629999999999999E-3</c:v>
                </c:pt>
                <c:pt idx="1183">
                  <c:v>1.0640000000000001E-3</c:v>
                </c:pt>
                <c:pt idx="1184">
                  <c:v>1.065E-3</c:v>
                </c:pt>
                <c:pt idx="1185">
                  <c:v>1.0660000000000001E-3</c:v>
                </c:pt>
                <c:pt idx="1186">
                  <c:v>1.067E-3</c:v>
                </c:pt>
                <c:pt idx="1187">
                  <c:v>1.0679999999999999E-3</c:v>
                </c:pt>
                <c:pt idx="1188">
                  <c:v>1.0690000000000001E-3</c:v>
                </c:pt>
                <c:pt idx="1189">
                  <c:v>1.07E-3</c:v>
                </c:pt>
                <c:pt idx="1190">
                  <c:v>1.0709999999999999E-3</c:v>
                </c:pt>
                <c:pt idx="1191">
                  <c:v>1.072E-3</c:v>
                </c:pt>
                <c:pt idx="1192">
                  <c:v>1.073E-3</c:v>
                </c:pt>
                <c:pt idx="1193">
                  <c:v>1.0740000000000001E-3</c:v>
                </c:pt>
                <c:pt idx="1194">
                  <c:v>1.075E-3</c:v>
                </c:pt>
                <c:pt idx="1195">
                  <c:v>1.0759999999999999E-3</c:v>
                </c:pt>
                <c:pt idx="1196">
                  <c:v>1.077E-3</c:v>
                </c:pt>
                <c:pt idx="1197">
                  <c:v>1.078E-3</c:v>
                </c:pt>
                <c:pt idx="1198">
                  <c:v>1.0790000000000001E-3</c:v>
                </c:pt>
                <c:pt idx="1199">
                  <c:v>1.08E-3</c:v>
                </c:pt>
                <c:pt idx="1200">
                  <c:v>1.0809999999999999E-3</c:v>
                </c:pt>
                <c:pt idx="1201">
                  <c:v>1.0820000000000001E-3</c:v>
                </c:pt>
                <c:pt idx="1202">
                  <c:v>1.083E-3</c:v>
                </c:pt>
                <c:pt idx="1203">
                  <c:v>1.0839999999999999E-3</c:v>
                </c:pt>
                <c:pt idx="1204">
                  <c:v>1.085E-3</c:v>
                </c:pt>
                <c:pt idx="1205">
                  <c:v>1.0859999999999999E-3</c:v>
                </c:pt>
                <c:pt idx="1206">
                  <c:v>1.0870000000000001E-3</c:v>
                </c:pt>
                <c:pt idx="1207">
                  <c:v>1.088E-3</c:v>
                </c:pt>
                <c:pt idx="1208">
                  <c:v>1.0889999999999999E-3</c:v>
                </c:pt>
                <c:pt idx="1209">
                  <c:v>1.09E-3</c:v>
                </c:pt>
                <c:pt idx="1210">
                  <c:v>1.091E-3</c:v>
                </c:pt>
                <c:pt idx="1211">
                  <c:v>1.0920000000000001E-3</c:v>
                </c:pt>
                <c:pt idx="1212">
                  <c:v>1.093E-3</c:v>
                </c:pt>
                <c:pt idx="1213">
                  <c:v>1.0939999999999999E-3</c:v>
                </c:pt>
                <c:pt idx="1214">
                  <c:v>1.0950000000000001E-3</c:v>
                </c:pt>
                <c:pt idx="1215">
                  <c:v>1.096E-3</c:v>
                </c:pt>
                <c:pt idx="1216">
                  <c:v>1.0970000000000001E-3</c:v>
                </c:pt>
                <c:pt idx="1217">
                  <c:v>1.098E-3</c:v>
                </c:pt>
                <c:pt idx="1218">
                  <c:v>1.0989999999999999E-3</c:v>
                </c:pt>
                <c:pt idx="1219">
                  <c:v>1.1000000000000001E-3</c:v>
                </c:pt>
                <c:pt idx="1220">
                  <c:v>1.101E-3</c:v>
                </c:pt>
                <c:pt idx="1221">
                  <c:v>1.1019999999999999E-3</c:v>
                </c:pt>
                <c:pt idx="1222">
                  <c:v>1.103E-3</c:v>
                </c:pt>
                <c:pt idx="1223">
                  <c:v>1.1039999999999999E-3</c:v>
                </c:pt>
                <c:pt idx="1224">
                  <c:v>1.1050000000000001E-3</c:v>
                </c:pt>
                <c:pt idx="1225">
                  <c:v>1.106E-3</c:v>
                </c:pt>
                <c:pt idx="1226">
                  <c:v>1.1069999999999999E-3</c:v>
                </c:pt>
                <c:pt idx="1227">
                  <c:v>1.108E-3</c:v>
                </c:pt>
                <c:pt idx="1228">
                  <c:v>1.109E-3</c:v>
                </c:pt>
                <c:pt idx="1229">
                  <c:v>1.1100000000000001E-3</c:v>
                </c:pt>
                <c:pt idx="1230">
                  <c:v>1.111E-3</c:v>
                </c:pt>
                <c:pt idx="1231">
                  <c:v>1.1119999999999999E-3</c:v>
                </c:pt>
                <c:pt idx="1232">
                  <c:v>1.1130000000000001E-3</c:v>
                </c:pt>
                <c:pt idx="1233">
                  <c:v>1.114E-3</c:v>
                </c:pt>
                <c:pt idx="1234">
                  <c:v>1.1150000000000001E-3</c:v>
                </c:pt>
                <c:pt idx="1235">
                  <c:v>1.116E-3</c:v>
                </c:pt>
                <c:pt idx="1236">
                  <c:v>1.1169999999999999E-3</c:v>
                </c:pt>
                <c:pt idx="1237">
                  <c:v>1.1180000000000001E-3</c:v>
                </c:pt>
                <c:pt idx="1238">
                  <c:v>1.119E-3</c:v>
                </c:pt>
                <c:pt idx="1239">
                  <c:v>1.1199999999999999E-3</c:v>
                </c:pt>
                <c:pt idx="1240">
                  <c:v>1.121E-3</c:v>
                </c:pt>
                <c:pt idx="1241">
                  <c:v>1.122E-3</c:v>
                </c:pt>
                <c:pt idx="1242">
                  <c:v>1.1230000000000001E-3</c:v>
                </c:pt>
                <c:pt idx="1243">
                  <c:v>1.124E-3</c:v>
                </c:pt>
                <c:pt idx="1244">
                  <c:v>1.1249999999999999E-3</c:v>
                </c:pt>
                <c:pt idx="1245">
                  <c:v>1.126E-3</c:v>
                </c:pt>
                <c:pt idx="1246">
                  <c:v>1.127E-3</c:v>
                </c:pt>
                <c:pt idx="1247">
                  <c:v>1.1280000000000001E-3</c:v>
                </c:pt>
                <c:pt idx="1248">
                  <c:v>1.129E-3</c:v>
                </c:pt>
                <c:pt idx="1249">
                  <c:v>1.1299999999999999E-3</c:v>
                </c:pt>
                <c:pt idx="1250">
                  <c:v>1.1310000000000001E-3</c:v>
                </c:pt>
                <c:pt idx="1251">
                  <c:v>1.132E-3</c:v>
                </c:pt>
                <c:pt idx="1252">
                  <c:v>1.1329999999999999E-3</c:v>
                </c:pt>
                <c:pt idx="1253">
                  <c:v>1.134E-3</c:v>
                </c:pt>
                <c:pt idx="1254">
                  <c:v>1.1349999999999999E-3</c:v>
                </c:pt>
                <c:pt idx="1255">
                  <c:v>1.1360000000000001E-3</c:v>
                </c:pt>
                <c:pt idx="1256">
                  <c:v>1.137E-3</c:v>
                </c:pt>
                <c:pt idx="1257">
                  <c:v>1.1379999999999999E-3</c:v>
                </c:pt>
                <c:pt idx="1258">
                  <c:v>1.139E-3</c:v>
                </c:pt>
                <c:pt idx="1259">
                  <c:v>1.14E-3</c:v>
                </c:pt>
                <c:pt idx="1260">
                  <c:v>1.1410000000000001E-3</c:v>
                </c:pt>
                <c:pt idx="1261">
                  <c:v>1.142E-3</c:v>
                </c:pt>
                <c:pt idx="1262">
                  <c:v>1.1429999999999999E-3</c:v>
                </c:pt>
                <c:pt idx="1263">
                  <c:v>1.1440000000000001E-3</c:v>
                </c:pt>
                <c:pt idx="1264">
                  <c:v>1.145E-3</c:v>
                </c:pt>
                <c:pt idx="1265">
                  <c:v>1.1460000000000001E-3</c:v>
                </c:pt>
                <c:pt idx="1266">
                  <c:v>1.147E-3</c:v>
                </c:pt>
                <c:pt idx="1267">
                  <c:v>1.1479999999999999E-3</c:v>
                </c:pt>
                <c:pt idx="1268">
                  <c:v>1.1490000000000001E-3</c:v>
                </c:pt>
                <c:pt idx="1269">
                  <c:v>1.15E-3</c:v>
                </c:pt>
                <c:pt idx="1270">
                  <c:v>1.1509999999999999E-3</c:v>
                </c:pt>
                <c:pt idx="1271">
                  <c:v>1.152E-3</c:v>
                </c:pt>
                <c:pt idx="1272">
                  <c:v>1.1529999999999999E-3</c:v>
                </c:pt>
                <c:pt idx="1273">
                  <c:v>1.1540000000000001E-3</c:v>
                </c:pt>
                <c:pt idx="1274">
                  <c:v>1.155E-3</c:v>
                </c:pt>
                <c:pt idx="1275">
                  <c:v>1.1559999999999999E-3</c:v>
                </c:pt>
                <c:pt idx="1276">
                  <c:v>1.157E-3</c:v>
                </c:pt>
                <c:pt idx="1277">
                  <c:v>1.158E-3</c:v>
                </c:pt>
                <c:pt idx="1278">
                  <c:v>1.1590000000000001E-3</c:v>
                </c:pt>
                <c:pt idx="1279">
                  <c:v>1.16E-3</c:v>
                </c:pt>
                <c:pt idx="1280">
                  <c:v>1.1609999999999999E-3</c:v>
                </c:pt>
                <c:pt idx="1281">
                  <c:v>1.1620000000000001E-3</c:v>
                </c:pt>
                <c:pt idx="1282">
                  <c:v>1.163E-3</c:v>
                </c:pt>
                <c:pt idx="1283">
                  <c:v>1.1640000000000001E-3</c:v>
                </c:pt>
                <c:pt idx="1284">
                  <c:v>1.165E-3</c:v>
                </c:pt>
                <c:pt idx="1285">
                  <c:v>1.1659999999999999E-3</c:v>
                </c:pt>
                <c:pt idx="1286">
                  <c:v>1.1670000000000001E-3</c:v>
                </c:pt>
                <c:pt idx="1287">
                  <c:v>1.168E-3</c:v>
                </c:pt>
                <c:pt idx="1288">
                  <c:v>1.1689999999999999E-3</c:v>
                </c:pt>
                <c:pt idx="1289">
                  <c:v>1.17E-3</c:v>
                </c:pt>
                <c:pt idx="1290">
                  <c:v>1.1709999999999999E-3</c:v>
                </c:pt>
                <c:pt idx="1291">
                  <c:v>1.1720000000000001E-3</c:v>
                </c:pt>
                <c:pt idx="1292">
                  <c:v>1.173E-3</c:v>
                </c:pt>
                <c:pt idx="1293">
                  <c:v>1.1739999999999999E-3</c:v>
                </c:pt>
                <c:pt idx="1294">
                  <c:v>1.175E-3</c:v>
                </c:pt>
                <c:pt idx="1295">
                  <c:v>1.176E-3</c:v>
                </c:pt>
                <c:pt idx="1296">
                  <c:v>1.1770000000000001E-3</c:v>
                </c:pt>
                <c:pt idx="1297">
                  <c:v>1.178E-3</c:v>
                </c:pt>
                <c:pt idx="1298">
                  <c:v>1.1789999999999999E-3</c:v>
                </c:pt>
                <c:pt idx="1299">
                  <c:v>1.1800000000000001E-3</c:v>
                </c:pt>
                <c:pt idx="1300">
                  <c:v>1.181E-3</c:v>
                </c:pt>
                <c:pt idx="1301">
                  <c:v>1.1820000000000001E-3</c:v>
                </c:pt>
                <c:pt idx="1302">
                  <c:v>1.183E-3</c:v>
                </c:pt>
                <c:pt idx="1303">
                  <c:v>1.1839999999999999E-3</c:v>
                </c:pt>
                <c:pt idx="1304">
                  <c:v>1.1850000000000001E-3</c:v>
                </c:pt>
                <c:pt idx="1305">
                  <c:v>1.186E-3</c:v>
                </c:pt>
                <c:pt idx="1306">
                  <c:v>1.1869999999999999E-3</c:v>
                </c:pt>
                <c:pt idx="1307">
                  <c:v>1.188E-3</c:v>
                </c:pt>
                <c:pt idx="1308">
                  <c:v>1.189E-3</c:v>
                </c:pt>
                <c:pt idx="1309">
                  <c:v>1.1900000000000001E-3</c:v>
                </c:pt>
                <c:pt idx="1310">
                  <c:v>1.191E-3</c:v>
                </c:pt>
                <c:pt idx="1311">
                  <c:v>1.1919999999999999E-3</c:v>
                </c:pt>
                <c:pt idx="1312">
                  <c:v>1.193E-3</c:v>
                </c:pt>
                <c:pt idx="1313">
                  <c:v>1.194E-3</c:v>
                </c:pt>
                <c:pt idx="1314">
                  <c:v>1.1950000000000001E-3</c:v>
                </c:pt>
                <c:pt idx="1315">
                  <c:v>1.196E-3</c:v>
                </c:pt>
                <c:pt idx="1316">
                  <c:v>1.1969999999999999E-3</c:v>
                </c:pt>
                <c:pt idx="1317">
                  <c:v>1.1980000000000001E-3</c:v>
                </c:pt>
                <c:pt idx="1318">
                  <c:v>1.199E-3</c:v>
                </c:pt>
                <c:pt idx="1319">
                  <c:v>1.1999999999999999E-3</c:v>
                </c:pt>
                <c:pt idx="1320">
                  <c:v>1.201E-3</c:v>
                </c:pt>
                <c:pt idx="1321">
                  <c:v>1.2019999999999999E-3</c:v>
                </c:pt>
                <c:pt idx="1322">
                  <c:v>1.2030000000000001E-3</c:v>
                </c:pt>
                <c:pt idx="1323">
                  <c:v>1.204E-3</c:v>
                </c:pt>
                <c:pt idx="1324">
                  <c:v>1.2049999999999999E-3</c:v>
                </c:pt>
                <c:pt idx="1325">
                  <c:v>1.206E-3</c:v>
                </c:pt>
                <c:pt idx="1326">
                  <c:v>1.207E-3</c:v>
                </c:pt>
                <c:pt idx="1327">
                  <c:v>1.2080000000000001E-3</c:v>
                </c:pt>
                <c:pt idx="1328">
                  <c:v>1.209E-3</c:v>
                </c:pt>
                <c:pt idx="1329">
                  <c:v>1.2099999999999999E-3</c:v>
                </c:pt>
                <c:pt idx="1330">
                  <c:v>1.2110000000000001E-3</c:v>
                </c:pt>
                <c:pt idx="1331">
                  <c:v>1.212E-3</c:v>
                </c:pt>
                <c:pt idx="1332">
                  <c:v>1.2130000000000001E-3</c:v>
                </c:pt>
                <c:pt idx="1333">
                  <c:v>1.214E-3</c:v>
                </c:pt>
                <c:pt idx="1334">
                  <c:v>1.2149999999999999E-3</c:v>
                </c:pt>
                <c:pt idx="1335">
                  <c:v>1.2160000000000001E-3</c:v>
                </c:pt>
                <c:pt idx="1336">
                  <c:v>1.217E-3</c:v>
                </c:pt>
                <c:pt idx="1337">
                  <c:v>1.2179999999999999E-3</c:v>
                </c:pt>
                <c:pt idx="1338">
                  <c:v>1.219E-3</c:v>
                </c:pt>
                <c:pt idx="1339">
                  <c:v>1.2199999999999999E-3</c:v>
                </c:pt>
                <c:pt idx="1340">
                  <c:v>1.2210000000000001E-3</c:v>
                </c:pt>
                <c:pt idx="1341">
                  <c:v>1.222E-3</c:v>
                </c:pt>
                <c:pt idx="1342">
                  <c:v>1.2229999999999999E-3</c:v>
                </c:pt>
                <c:pt idx="1343">
                  <c:v>1.224E-3</c:v>
                </c:pt>
                <c:pt idx="1344">
                  <c:v>1.225E-3</c:v>
                </c:pt>
                <c:pt idx="1345">
                  <c:v>1.2260000000000001E-3</c:v>
                </c:pt>
                <c:pt idx="1346">
                  <c:v>1.227E-3</c:v>
                </c:pt>
                <c:pt idx="1347">
                  <c:v>1.2279999999999999E-3</c:v>
                </c:pt>
                <c:pt idx="1348">
                  <c:v>1.2290000000000001E-3</c:v>
                </c:pt>
                <c:pt idx="1349">
                  <c:v>1.23E-3</c:v>
                </c:pt>
                <c:pt idx="1350">
                  <c:v>1.2310000000000001E-3</c:v>
                </c:pt>
                <c:pt idx="1351">
                  <c:v>1.232E-3</c:v>
                </c:pt>
                <c:pt idx="1352">
                  <c:v>1.2329999999999999E-3</c:v>
                </c:pt>
                <c:pt idx="1353">
                  <c:v>1.2340000000000001E-3</c:v>
                </c:pt>
                <c:pt idx="1354">
                  <c:v>1.235E-3</c:v>
                </c:pt>
                <c:pt idx="1355">
                  <c:v>1.2359999999999999E-3</c:v>
                </c:pt>
                <c:pt idx="1356">
                  <c:v>1.237E-3</c:v>
                </c:pt>
                <c:pt idx="1357">
                  <c:v>1.238E-3</c:v>
                </c:pt>
                <c:pt idx="1358">
                  <c:v>1.2390000000000001E-3</c:v>
                </c:pt>
                <c:pt idx="1359">
                  <c:v>1.24E-3</c:v>
                </c:pt>
                <c:pt idx="1360">
                  <c:v>1.2409999999999999E-3</c:v>
                </c:pt>
                <c:pt idx="1361">
                  <c:v>1.242E-3</c:v>
                </c:pt>
                <c:pt idx="1362">
                  <c:v>1.243E-3</c:v>
                </c:pt>
                <c:pt idx="1363">
                  <c:v>1.2440000000000001E-3</c:v>
                </c:pt>
                <c:pt idx="1364">
                  <c:v>1.245E-3</c:v>
                </c:pt>
                <c:pt idx="1365">
                  <c:v>1.2459999999999999E-3</c:v>
                </c:pt>
                <c:pt idx="1366">
                  <c:v>1.2470000000000001E-3</c:v>
                </c:pt>
                <c:pt idx="1367">
                  <c:v>1.248E-3</c:v>
                </c:pt>
                <c:pt idx="1368">
                  <c:v>1.2489999999999999E-3</c:v>
                </c:pt>
                <c:pt idx="1369">
                  <c:v>1.25E-3</c:v>
                </c:pt>
                <c:pt idx="1370">
                  <c:v>1.2509999999999999E-3</c:v>
                </c:pt>
                <c:pt idx="1371">
                  <c:v>1.2520000000000001E-3</c:v>
                </c:pt>
                <c:pt idx="1372">
                  <c:v>1.253E-3</c:v>
                </c:pt>
                <c:pt idx="1373">
                  <c:v>1.2539999999999999E-3</c:v>
                </c:pt>
                <c:pt idx="1374">
                  <c:v>1.255E-3</c:v>
                </c:pt>
                <c:pt idx="1375">
                  <c:v>1.256E-3</c:v>
                </c:pt>
                <c:pt idx="1376">
                  <c:v>1.2570000000000001E-3</c:v>
                </c:pt>
                <c:pt idx="1377">
                  <c:v>1.258E-3</c:v>
                </c:pt>
                <c:pt idx="1378">
                  <c:v>1.2589999999999999E-3</c:v>
                </c:pt>
                <c:pt idx="1379">
                  <c:v>1.2600000000000001E-3</c:v>
                </c:pt>
                <c:pt idx="1380">
                  <c:v>1.261E-3</c:v>
                </c:pt>
                <c:pt idx="1381">
                  <c:v>1.2620000000000001E-3</c:v>
                </c:pt>
                <c:pt idx="1382">
                  <c:v>1.263E-3</c:v>
                </c:pt>
                <c:pt idx="1383">
                  <c:v>1.2639999999999999E-3</c:v>
                </c:pt>
                <c:pt idx="1384">
                  <c:v>1.2650000000000001E-3</c:v>
                </c:pt>
                <c:pt idx="1385">
                  <c:v>1.266E-3</c:v>
                </c:pt>
                <c:pt idx="1386">
                  <c:v>1.2669999999999999E-3</c:v>
                </c:pt>
                <c:pt idx="1387">
                  <c:v>1.268E-3</c:v>
                </c:pt>
                <c:pt idx="1388">
                  <c:v>1.2689999999999999E-3</c:v>
                </c:pt>
                <c:pt idx="1389">
                  <c:v>1.2700000000000001E-3</c:v>
                </c:pt>
                <c:pt idx="1390">
                  <c:v>1.271E-3</c:v>
                </c:pt>
                <c:pt idx="1391">
                  <c:v>1.2719999999999999E-3</c:v>
                </c:pt>
                <c:pt idx="1392">
                  <c:v>1.273E-3</c:v>
                </c:pt>
                <c:pt idx="1393">
                  <c:v>1.274E-3</c:v>
                </c:pt>
                <c:pt idx="1394">
                  <c:v>1.2750000000000001E-3</c:v>
                </c:pt>
                <c:pt idx="1395">
                  <c:v>1.276E-3</c:v>
                </c:pt>
                <c:pt idx="1396">
                  <c:v>1.2769999999999999E-3</c:v>
                </c:pt>
                <c:pt idx="1397">
                  <c:v>1.2780000000000001E-3</c:v>
                </c:pt>
                <c:pt idx="1398">
                  <c:v>1.279E-3</c:v>
                </c:pt>
                <c:pt idx="1399">
                  <c:v>1.2800000000000001E-3</c:v>
                </c:pt>
                <c:pt idx="1400">
                  <c:v>1.281E-3</c:v>
                </c:pt>
                <c:pt idx="1401">
                  <c:v>1.2819999999999999E-3</c:v>
                </c:pt>
                <c:pt idx="1402">
                  <c:v>1.2830000000000001E-3</c:v>
                </c:pt>
                <c:pt idx="1403">
                  <c:v>1.284E-3</c:v>
                </c:pt>
                <c:pt idx="1404">
                  <c:v>1.2849999999999999E-3</c:v>
                </c:pt>
                <c:pt idx="1405">
                  <c:v>1.286E-3</c:v>
                </c:pt>
                <c:pt idx="1406">
                  <c:v>1.2869999999999999E-3</c:v>
                </c:pt>
                <c:pt idx="1407">
                  <c:v>1.2880000000000001E-3</c:v>
                </c:pt>
                <c:pt idx="1408">
                  <c:v>1.289E-3</c:v>
                </c:pt>
                <c:pt idx="1409">
                  <c:v>1.2899999999999999E-3</c:v>
                </c:pt>
                <c:pt idx="1410">
                  <c:v>1.291E-3</c:v>
                </c:pt>
                <c:pt idx="1411">
                  <c:v>1.292E-3</c:v>
                </c:pt>
                <c:pt idx="1412">
                  <c:v>1.2930000000000001E-3</c:v>
                </c:pt>
                <c:pt idx="1413">
                  <c:v>1.294E-3</c:v>
                </c:pt>
                <c:pt idx="1414">
                  <c:v>1.2949999999999999E-3</c:v>
                </c:pt>
                <c:pt idx="1415">
                  <c:v>1.2960000000000001E-3</c:v>
                </c:pt>
                <c:pt idx="1416">
                  <c:v>1.297E-3</c:v>
                </c:pt>
                <c:pt idx="1417">
                  <c:v>1.2979999999999999E-3</c:v>
                </c:pt>
                <c:pt idx="1418">
                  <c:v>1.299E-3</c:v>
                </c:pt>
                <c:pt idx="1419">
                  <c:v>1.2999999999999999E-3</c:v>
                </c:pt>
                <c:pt idx="1420">
                  <c:v>1.3010000000000001E-3</c:v>
                </c:pt>
                <c:pt idx="1421">
                  <c:v>1.302E-3</c:v>
                </c:pt>
                <c:pt idx="1422">
                  <c:v>1.3029999999999999E-3</c:v>
                </c:pt>
                <c:pt idx="1423">
                  <c:v>1.304E-3</c:v>
                </c:pt>
                <c:pt idx="1424">
                  <c:v>1.305E-3</c:v>
                </c:pt>
                <c:pt idx="1425">
                  <c:v>1.3060000000000001E-3</c:v>
                </c:pt>
                <c:pt idx="1426">
                  <c:v>1.307E-3</c:v>
                </c:pt>
                <c:pt idx="1427">
                  <c:v>1.3079999999999999E-3</c:v>
                </c:pt>
                <c:pt idx="1428">
                  <c:v>1.3090000000000001E-3</c:v>
                </c:pt>
                <c:pt idx="1429">
                  <c:v>1.31E-3</c:v>
                </c:pt>
                <c:pt idx="1430">
                  <c:v>1.3110000000000001E-3</c:v>
                </c:pt>
                <c:pt idx="1431">
                  <c:v>1.312E-3</c:v>
                </c:pt>
                <c:pt idx="1432">
                  <c:v>1.3129999999999999E-3</c:v>
                </c:pt>
                <c:pt idx="1433">
                  <c:v>1.3140000000000001E-3</c:v>
                </c:pt>
                <c:pt idx="1434">
                  <c:v>1.315E-3</c:v>
                </c:pt>
                <c:pt idx="1435">
                  <c:v>1.3159999999999999E-3</c:v>
                </c:pt>
                <c:pt idx="1436">
                  <c:v>1.317E-3</c:v>
                </c:pt>
                <c:pt idx="1437">
                  <c:v>1.3179999999999999E-3</c:v>
                </c:pt>
                <c:pt idx="1438">
                  <c:v>1.3190000000000001E-3</c:v>
                </c:pt>
                <c:pt idx="1439">
                  <c:v>1.32E-3</c:v>
                </c:pt>
                <c:pt idx="1440">
                  <c:v>1.3209999999999999E-3</c:v>
                </c:pt>
                <c:pt idx="1441">
                  <c:v>1.322E-3</c:v>
                </c:pt>
                <c:pt idx="1442">
                  <c:v>1.323E-3</c:v>
                </c:pt>
                <c:pt idx="1443">
                  <c:v>1.3240000000000001E-3</c:v>
                </c:pt>
                <c:pt idx="1444">
                  <c:v>1.325E-3</c:v>
                </c:pt>
                <c:pt idx="1445">
                  <c:v>1.3259999999999999E-3</c:v>
                </c:pt>
                <c:pt idx="1446">
                  <c:v>1.3270000000000001E-3</c:v>
                </c:pt>
                <c:pt idx="1447">
                  <c:v>1.328E-3</c:v>
                </c:pt>
                <c:pt idx="1448">
                  <c:v>1.3290000000000001E-3</c:v>
                </c:pt>
                <c:pt idx="1449">
                  <c:v>1.33E-3</c:v>
                </c:pt>
                <c:pt idx="1450">
                  <c:v>1.3309999999999999E-3</c:v>
                </c:pt>
                <c:pt idx="1451">
                  <c:v>1.3320000000000001E-3</c:v>
                </c:pt>
                <c:pt idx="1452">
                  <c:v>1.333E-3</c:v>
                </c:pt>
                <c:pt idx="1453">
                  <c:v>1.3339999999999999E-3</c:v>
                </c:pt>
                <c:pt idx="1454">
                  <c:v>1.335E-3</c:v>
                </c:pt>
                <c:pt idx="1455">
                  <c:v>1.3359999999999999E-3</c:v>
                </c:pt>
                <c:pt idx="1456">
                  <c:v>1.3370000000000001E-3</c:v>
                </c:pt>
                <c:pt idx="1457">
                  <c:v>1.338E-3</c:v>
                </c:pt>
                <c:pt idx="1458">
                  <c:v>1.3389999999999999E-3</c:v>
                </c:pt>
                <c:pt idx="1459">
                  <c:v>1.34E-3</c:v>
                </c:pt>
                <c:pt idx="1460">
                  <c:v>1.341E-3</c:v>
                </c:pt>
                <c:pt idx="1461">
                  <c:v>1.3420000000000001E-3</c:v>
                </c:pt>
                <c:pt idx="1462">
                  <c:v>1.343E-3</c:v>
                </c:pt>
                <c:pt idx="1463">
                  <c:v>1.3439999999999999E-3</c:v>
                </c:pt>
                <c:pt idx="1464">
                  <c:v>1.3450000000000001E-3</c:v>
                </c:pt>
                <c:pt idx="1465">
                  <c:v>1.346E-3</c:v>
                </c:pt>
                <c:pt idx="1466">
                  <c:v>1.3470000000000001E-3</c:v>
                </c:pt>
                <c:pt idx="1467">
                  <c:v>1.348E-3</c:v>
                </c:pt>
                <c:pt idx="1468">
                  <c:v>1.3489999999999999E-3</c:v>
                </c:pt>
                <c:pt idx="1469">
                  <c:v>1.3500000000000001E-3</c:v>
                </c:pt>
                <c:pt idx="1470">
                  <c:v>1.351E-3</c:v>
                </c:pt>
                <c:pt idx="1471">
                  <c:v>1.3519999999999999E-3</c:v>
                </c:pt>
                <c:pt idx="1472">
                  <c:v>1.353E-3</c:v>
                </c:pt>
                <c:pt idx="1473">
                  <c:v>1.354E-3</c:v>
                </c:pt>
                <c:pt idx="1474">
                  <c:v>1.3550000000000001E-3</c:v>
                </c:pt>
                <c:pt idx="1475">
                  <c:v>1.356E-3</c:v>
                </c:pt>
                <c:pt idx="1476">
                  <c:v>1.3569999999999999E-3</c:v>
                </c:pt>
                <c:pt idx="1477">
                  <c:v>1.358E-3</c:v>
                </c:pt>
                <c:pt idx="1478">
                  <c:v>1.359E-3</c:v>
                </c:pt>
                <c:pt idx="1479">
                  <c:v>1.3600000000000001E-3</c:v>
                </c:pt>
                <c:pt idx="1480">
                  <c:v>1.361E-3</c:v>
                </c:pt>
                <c:pt idx="1481">
                  <c:v>1.3619999999999999E-3</c:v>
                </c:pt>
                <c:pt idx="1482">
                  <c:v>1.3630000000000001E-3</c:v>
                </c:pt>
                <c:pt idx="1483">
                  <c:v>1.364E-3</c:v>
                </c:pt>
                <c:pt idx="1484">
                  <c:v>1.3649999999999999E-3</c:v>
                </c:pt>
                <c:pt idx="1485">
                  <c:v>1.366E-3</c:v>
                </c:pt>
                <c:pt idx="1486">
                  <c:v>1.3669999999999999E-3</c:v>
                </c:pt>
                <c:pt idx="1487">
                  <c:v>1.3680000000000001E-3</c:v>
                </c:pt>
                <c:pt idx="1488">
                  <c:v>1.369E-3</c:v>
                </c:pt>
                <c:pt idx="1489">
                  <c:v>1.3699999999999999E-3</c:v>
                </c:pt>
                <c:pt idx="1490">
                  <c:v>1.371E-3</c:v>
                </c:pt>
                <c:pt idx="1491">
                  <c:v>1.372E-3</c:v>
                </c:pt>
                <c:pt idx="1492">
                  <c:v>1.3730000000000001E-3</c:v>
                </c:pt>
                <c:pt idx="1493">
                  <c:v>1.374E-3</c:v>
                </c:pt>
                <c:pt idx="1494">
                  <c:v>1.3749999999999999E-3</c:v>
                </c:pt>
                <c:pt idx="1495">
                  <c:v>1.3760000000000001E-3</c:v>
                </c:pt>
                <c:pt idx="1496">
                  <c:v>1.377E-3</c:v>
                </c:pt>
                <c:pt idx="1497">
                  <c:v>1.3780000000000001E-3</c:v>
                </c:pt>
                <c:pt idx="1498">
                  <c:v>1.379E-3</c:v>
                </c:pt>
                <c:pt idx="1499">
                  <c:v>1.3799999999999999E-3</c:v>
                </c:pt>
                <c:pt idx="1500">
                  <c:v>1.3810000000000001E-3</c:v>
                </c:pt>
                <c:pt idx="1501">
                  <c:v>1.382E-3</c:v>
                </c:pt>
                <c:pt idx="1502">
                  <c:v>1.3829999999999999E-3</c:v>
                </c:pt>
                <c:pt idx="1503">
                  <c:v>1.384E-3</c:v>
                </c:pt>
                <c:pt idx="1504">
                  <c:v>1.3849999999999999E-3</c:v>
                </c:pt>
                <c:pt idx="1505">
                  <c:v>1.3860000000000001E-3</c:v>
                </c:pt>
                <c:pt idx="1506">
                  <c:v>1.387E-3</c:v>
                </c:pt>
                <c:pt idx="1507">
                  <c:v>1.3879999999999999E-3</c:v>
                </c:pt>
                <c:pt idx="1508">
                  <c:v>1.389E-3</c:v>
                </c:pt>
                <c:pt idx="1509">
                  <c:v>1.39E-3</c:v>
                </c:pt>
                <c:pt idx="1510">
                  <c:v>1.3910000000000001E-3</c:v>
                </c:pt>
                <c:pt idx="1511">
                  <c:v>1.392E-3</c:v>
                </c:pt>
                <c:pt idx="1512">
                  <c:v>1.3929999999999999E-3</c:v>
                </c:pt>
                <c:pt idx="1513">
                  <c:v>1.3940000000000001E-3</c:v>
                </c:pt>
                <c:pt idx="1514">
                  <c:v>1.395E-3</c:v>
                </c:pt>
                <c:pt idx="1515">
                  <c:v>1.3960000000000001E-3</c:v>
                </c:pt>
                <c:pt idx="1516">
                  <c:v>1.397E-3</c:v>
                </c:pt>
                <c:pt idx="1517">
                  <c:v>1.3979999999999999E-3</c:v>
                </c:pt>
                <c:pt idx="1518">
                  <c:v>1.3990000000000001E-3</c:v>
                </c:pt>
                <c:pt idx="1519">
                  <c:v>1.4E-3</c:v>
                </c:pt>
                <c:pt idx="1520">
                  <c:v>1.4009999999999999E-3</c:v>
                </c:pt>
                <c:pt idx="1521">
                  <c:v>1.402E-3</c:v>
                </c:pt>
                <c:pt idx="1522">
                  <c:v>1.403E-3</c:v>
                </c:pt>
                <c:pt idx="1523">
                  <c:v>1.4040000000000001E-3</c:v>
                </c:pt>
                <c:pt idx="1524">
                  <c:v>1.405E-3</c:v>
                </c:pt>
                <c:pt idx="1525">
                  <c:v>1.4059999999999999E-3</c:v>
                </c:pt>
                <c:pt idx="1526">
                  <c:v>1.407E-3</c:v>
                </c:pt>
                <c:pt idx="1527">
                  <c:v>1.408E-3</c:v>
                </c:pt>
                <c:pt idx="1528">
                  <c:v>1.4090000000000001E-3</c:v>
                </c:pt>
                <c:pt idx="1529">
                  <c:v>1.41E-3</c:v>
                </c:pt>
                <c:pt idx="1530">
                  <c:v>1.4109999999999999E-3</c:v>
                </c:pt>
                <c:pt idx="1531">
                  <c:v>1.4120000000000001E-3</c:v>
                </c:pt>
                <c:pt idx="1532">
                  <c:v>1.413E-3</c:v>
                </c:pt>
                <c:pt idx="1533">
                  <c:v>1.4139999999999999E-3</c:v>
                </c:pt>
                <c:pt idx="1534">
                  <c:v>1.415E-3</c:v>
                </c:pt>
                <c:pt idx="1535">
                  <c:v>1.4159999999999999E-3</c:v>
                </c:pt>
                <c:pt idx="1536">
                  <c:v>1.4170000000000001E-3</c:v>
                </c:pt>
                <c:pt idx="1537">
                  <c:v>1.418E-3</c:v>
                </c:pt>
                <c:pt idx="1538">
                  <c:v>1.4189999999999999E-3</c:v>
                </c:pt>
                <c:pt idx="1539">
                  <c:v>1.42E-3</c:v>
                </c:pt>
                <c:pt idx="1540">
                  <c:v>1.421E-3</c:v>
                </c:pt>
                <c:pt idx="1541">
                  <c:v>1.4220000000000001E-3</c:v>
                </c:pt>
                <c:pt idx="1542">
                  <c:v>1.423E-3</c:v>
                </c:pt>
                <c:pt idx="1543">
                  <c:v>1.4239999999999999E-3</c:v>
                </c:pt>
                <c:pt idx="1544">
                  <c:v>1.4250000000000001E-3</c:v>
                </c:pt>
                <c:pt idx="1545">
                  <c:v>1.426E-3</c:v>
                </c:pt>
                <c:pt idx="1546">
                  <c:v>1.4270000000000001E-3</c:v>
                </c:pt>
                <c:pt idx="1547">
                  <c:v>1.428E-3</c:v>
                </c:pt>
                <c:pt idx="1548">
                  <c:v>1.4289999999999999E-3</c:v>
                </c:pt>
                <c:pt idx="1549">
                  <c:v>1.4300000000000001E-3</c:v>
                </c:pt>
                <c:pt idx="1550">
                  <c:v>1.431E-3</c:v>
                </c:pt>
                <c:pt idx="1551">
                  <c:v>1.4319999999999999E-3</c:v>
                </c:pt>
                <c:pt idx="1552">
                  <c:v>1.433E-3</c:v>
                </c:pt>
                <c:pt idx="1553">
                  <c:v>1.4339999999999999E-3</c:v>
                </c:pt>
                <c:pt idx="1554">
                  <c:v>1.4350000000000001E-3</c:v>
                </c:pt>
                <c:pt idx="1555">
                  <c:v>1.436E-3</c:v>
                </c:pt>
                <c:pt idx="1556">
                  <c:v>1.4369999999999999E-3</c:v>
                </c:pt>
                <c:pt idx="1557">
                  <c:v>1.438E-3</c:v>
                </c:pt>
                <c:pt idx="1558">
                  <c:v>1.439E-3</c:v>
                </c:pt>
                <c:pt idx="1559">
                  <c:v>1.4400000000000001E-3</c:v>
                </c:pt>
                <c:pt idx="1560">
                  <c:v>1.441E-3</c:v>
                </c:pt>
                <c:pt idx="1561">
                  <c:v>1.4419999999999999E-3</c:v>
                </c:pt>
                <c:pt idx="1562">
                  <c:v>1.4430000000000001E-3</c:v>
                </c:pt>
                <c:pt idx="1563">
                  <c:v>1.444E-3</c:v>
                </c:pt>
                <c:pt idx="1564">
                  <c:v>1.4450000000000001E-3</c:v>
                </c:pt>
                <c:pt idx="1565">
                  <c:v>1.446E-3</c:v>
                </c:pt>
                <c:pt idx="1566">
                  <c:v>1.4469999999999999E-3</c:v>
                </c:pt>
                <c:pt idx="1567">
                  <c:v>1.4480000000000001E-3</c:v>
                </c:pt>
                <c:pt idx="1568">
                  <c:v>1.449E-3</c:v>
                </c:pt>
                <c:pt idx="1569">
                  <c:v>1.4499999999999999E-3</c:v>
                </c:pt>
                <c:pt idx="1570">
                  <c:v>1.451E-3</c:v>
                </c:pt>
                <c:pt idx="1571">
                  <c:v>1.4519999999999999E-3</c:v>
                </c:pt>
                <c:pt idx="1572">
                  <c:v>1.4530000000000001E-3</c:v>
                </c:pt>
                <c:pt idx="1573">
                  <c:v>1.454E-3</c:v>
                </c:pt>
                <c:pt idx="1574">
                  <c:v>1.4549999999999999E-3</c:v>
                </c:pt>
                <c:pt idx="1575">
                  <c:v>1.456E-3</c:v>
                </c:pt>
                <c:pt idx="1576">
                  <c:v>1.457E-3</c:v>
                </c:pt>
                <c:pt idx="1577">
                  <c:v>1.4580000000000001E-3</c:v>
                </c:pt>
                <c:pt idx="1578">
                  <c:v>1.459E-3</c:v>
                </c:pt>
                <c:pt idx="1579">
                  <c:v>1.4599999999999999E-3</c:v>
                </c:pt>
                <c:pt idx="1580">
                  <c:v>1.4610000000000001E-3</c:v>
                </c:pt>
                <c:pt idx="1581">
                  <c:v>1.462E-3</c:v>
                </c:pt>
                <c:pt idx="1582">
                  <c:v>1.4630000000000001E-3</c:v>
                </c:pt>
                <c:pt idx="1583">
                  <c:v>1.464E-3</c:v>
                </c:pt>
                <c:pt idx="1584">
                  <c:v>1.4649999999999999E-3</c:v>
                </c:pt>
                <c:pt idx="1585">
                  <c:v>1.4660000000000001E-3</c:v>
                </c:pt>
                <c:pt idx="1586">
                  <c:v>1.467E-3</c:v>
                </c:pt>
                <c:pt idx="1587">
                  <c:v>1.4679999999999999E-3</c:v>
                </c:pt>
                <c:pt idx="1588">
                  <c:v>1.469E-3</c:v>
                </c:pt>
                <c:pt idx="1589">
                  <c:v>1.47E-3</c:v>
                </c:pt>
                <c:pt idx="1590">
                  <c:v>1.4710000000000001E-3</c:v>
                </c:pt>
                <c:pt idx="1591">
                  <c:v>1.472E-3</c:v>
                </c:pt>
                <c:pt idx="1592">
                  <c:v>1.4729999999999999E-3</c:v>
                </c:pt>
                <c:pt idx="1593">
                  <c:v>1.474E-3</c:v>
                </c:pt>
                <c:pt idx="1594">
                  <c:v>1.475E-3</c:v>
                </c:pt>
                <c:pt idx="1595">
                  <c:v>1.4760000000000001E-3</c:v>
                </c:pt>
                <c:pt idx="1596">
                  <c:v>1.477E-3</c:v>
                </c:pt>
                <c:pt idx="1597">
                  <c:v>1.4779999999999999E-3</c:v>
                </c:pt>
                <c:pt idx="1598">
                  <c:v>1.4790000000000001E-3</c:v>
                </c:pt>
                <c:pt idx="1599">
                  <c:v>1.48E-3</c:v>
                </c:pt>
                <c:pt idx="1600">
                  <c:v>1.4809999999999999E-3</c:v>
                </c:pt>
                <c:pt idx="1601">
                  <c:v>1.482E-3</c:v>
                </c:pt>
                <c:pt idx="1602">
                  <c:v>1.4829999999999999E-3</c:v>
                </c:pt>
                <c:pt idx="1603">
                  <c:v>1.4840000000000001E-3</c:v>
                </c:pt>
                <c:pt idx="1604">
                  <c:v>1.485E-3</c:v>
                </c:pt>
                <c:pt idx="1605">
                  <c:v>1.4859999999999999E-3</c:v>
                </c:pt>
                <c:pt idx="1606">
                  <c:v>1.487E-3</c:v>
                </c:pt>
                <c:pt idx="1607">
                  <c:v>1.488E-3</c:v>
                </c:pt>
                <c:pt idx="1608">
                  <c:v>1.4890000000000001E-3</c:v>
                </c:pt>
                <c:pt idx="1609">
                  <c:v>1.49E-3</c:v>
                </c:pt>
                <c:pt idx="1610">
                  <c:v>1.4909999999999999E-3</c:v>
                </c:pt>
                <c:pt idx="1611">
                  <c:v>1.4920000000000001E-3</c:v>
                </c:pt>
                <c:pt idx="1612">
                  <c:v>1.493E-3</c:v>
                </c:pt>
                <c:pt idx="1613">
                  <c:v>1.4940000000000001E-3</c:v>
                </c:pt>
                <c:pt idx="1614">
                  <c:v>1.495E-3</c:v>
                </c:pt>
                <c:pt idx="1615">
                  <c:v>1.4959999999999999E-3</c:v>
                </c:pt>
                <c:pt idx="1616">
                  <c:v>1.4970000000000001E-3</c:v>
                </c:pt>
                <c:pt idx="1617">
                  <c:v>1.498E-3</c:v>
                </c:pt>
                <c:pt idx="1618">
                  <c:v>1.4989999999999999E-3</c:v>
                </c:pt>
                <c:pt idx="1619">
                  <c:v>1.5E-3</c:v>
                </c:pt>
                <c:pt idx="1620">
                  <c:v>1.5009999999999999E-3</c:v>
                </c:pt>
                <c:pt idx="1621">
                  <c:v>1.5020000000000001E-3</c:v>
                </c:pt>
                <c:pt idx="1622">
                  <c:v>1.503E-3</c:v>
                </c:pt>
                <c:pt idx="1623">
                  <c:v>1.5039999999999999E-3</c:v>
                </c:pt>
                <c:pt idx="1624">
                  <c:v>1.505E-3</c:v>
                </c:pt>
                <c:pt idx="1625">
                  <c:v>1.506E-3</c:v>
                </c:pt>
                <c:pt idx="1626">
                  <c:v>1.5070000000000001E-3</c:v>
                </c:pt>
                <c:pt idx="1627">
                  <c:v>1.508E-3</c:v>
                </c:pt>
                <c:pt idx="1628">
                  <c:v>1.5089999999999999E-3</c:v>
                </c:pt>
                <c:pt idx="1629">
                  <c:v>1.5100000000000001E-3</c:v>
                </c:pt>
                <c:pt idx="1630">
                  <c:v>1.511E-3</c:v>
                </c:pt>
                <c:pt idx="1631">
                  <c:v>1.5120000000000001E-3</c:v>
                </c:pt>
                <c:pt idx="1632">
                  <c:v>1.513E-3</c:v>
                </c:pt>
                <c:pt idx="1633">
                  <c:v>1.5139999999999999E-3</c:v>
                </c:pt>
                <c:pt idx="1634">
                  <c:v>1.5150000000000001E-3</c:v>
                </c:pt>
                <c:pt idx="1635">
                  <c:v>1.516E-3</c:v>
                </c:pt>
                <c:pt idx="1636">
                  <c:v>1.5169999999999999E-3</c:v>
                </c:pt>
                <c:pt idx="1637">
                  <c:v>1.518E-3</c:v>
                </c:pt>
                <c:pt idx="1638">
                  <c:v>1.519E-3</c:v>
                </c:pt>
                <c:pt idx="1639">
                  <c:v>1.5200000000000001E-3</c:v>
                </c:pt>
                <c:pt idx="1640">
                  <c:v>1.521E-3</c:v>
                </c:pt>
                <c:pt idx="1641">
                  <c:v>1.5219999999999999E-3</c:v>
                </c:pt>
                <c:pt idx="1642">
                  <c:v>1.523E-3</c:v>
                </c:pt>
                <c:pt idx="1643">
                  <c:v>1.524E-3</c:v>
                </c:pt>
                <c:pt idx="1644">
                  <c:v>1.5250000000000001E-3</c:v>
                </c:pt>
                <c:pt idx="1645">
                  <c:v>1.526E-3</c:v>
                </c:pt>
                <c:pt idx="1646">
                  <c:v>1.5269999999999999E-3</c:v>
                </c:pt>
                <c:pt idx="1647">
                  <c:v>1.5280000000000001E-3</c:v>
                </c:pt>
                <c:pt idx="1648">
                  <c:v>1.529E-3</c:v>
                </c:pt>
                <c:pt idx="1649">
                  <c:v>1.5299999999999999E-3</c:v>
                </c:pt>
                <c:pt idx="1650">
                  <c:v>1.531E-3</c:v>
                </c:pt>
                <c:pt idx="1651">
                  <c:v>1.5319999999999999E-3</c:v>
                </c:pt>
                <c:pt idx="1652">
                  <c:v>1.5330000000000001E-3</c:v>
                </c:pt>
                <c:pt idx="1653">
                  <c:v>1.534E-3</c:v>
                </c:pt>
                <c:pt idx="1654">
                  <c:v>1.5349999999999999E-3</c:v>
                </c:pt>
                <c:pt idx="1655">
                  <c:v>1.536E-3</c:v>
                </c:pt>
                <c:pt idx="1656">
                  <c:v>1.537E-3</c:v>
                </c:pt>
                <c:pt idx="1657">
                  <c:v>1.5380000000000001E-3</c:v>
                </c:pt>
                <c:pt idx="1658">
                  <c:v>1.539E-3</c:v>
                </c:pt>
                <c:pt idx="1659">
                  <c:v>1.5399999999999999E-3</c:v>
                </c:pt>
                <c:pt idx="1660">
                  <c:v>1.5410000000000001E-3</c:v>
                </c:pt>
                <c:pt idx="1661">
                  <c:v>1.542E-3</c:v>
                </c:pt>
                <c:pt idx="1662">
                  <c:v>1.5430000000000001E-3</c:v>
                </c:pt>
                <c:pt idx="1663">
                  <c:v>1.544E-3</c:v>
                </c:pt>
                <c:pt idx="1664">
                  <c:v>1.5449999999999999E-3</c:v>
                </c:pt>
                <c:pt idx="1665">
                  <c:v>1.5460000000000001E-3</c:v>
                </c:pt>
                <c:pt idx="1666">
                  <c:v>1.547E-3</c:v>
                </c:pt>
                <c:pt idx="1667">
                  <c:v>1.5479999999999999E-3</c:v>
                </c:pt>
                <c:pt idx="1668">
                  <c:v>1.549E-3</c:v>
                </c:pt>
                <c:pt idx="1669">
                  <c:v>1.5499999999999999E-3</c:v>
                </c:pt>
                <c:pt idx="1670">
                  <c:v>1.5510000000000001E-3</c:v>
                </c:pt>
                <c:pt idx="1671">
                  <c:v>1.552E-3</c:v>
                </c:pt>
                <c:pt idx="1672">
                  <c:v>1.5529999999999999E-3</c:v>
                </c:pt>
                <c:pt idx="1673">
                  <c:v>1.554E-3</c:v>
                </c:pt>
                <c:pt idx="1674">
                  <c:v>1.555E-3</c:v>
                </c:pt>
                <c:pt idx="1675">
                  <c:v>1.5560000000000001E-3</c:v>
                </c:pt>
                <c:pt idx="1676">
                  <c:v>1.557E-3</c:v>
                </c:pt>
                <c:pt idx="1677">
                  <c:v>1.5579999999999999E-3</c:v>
                </c:pt>
                <c:pt idx="1678">
                  <c:v>1.5590000000000001E-3</c:v>
                </c:pt>
                <c:pt idx="1679">
                  <c:v>1.56E-3</c:v>
                </c:pt>
                <c:pt idx="1680">
                  <c:v>1.5610000000000001E-3</c:v>
                </c:pt>
                <c:pt idx="1681">
                  <c:v>1.562E-3</c:v>
                </c:pt>
                <c:pt idx="1682">
                  <c:v>1.5629999999999999E-3</c:v>
                </c:pt>
                <c:pt idx="1683">
                  <c:v>1.5640000000000001E-3</c:v>
                </c:pt>
                <c:pt idx="1684">
                  <c:v>1.565E-3</c:v>
                </c:pt>
                <c:pt idx="1685">
                  <c:v>1.5659999999999999E-3</c:v>
                </c:pt>
                <c:pt idx="1686">
                  <c:v>1.567E-3</c:v>
                </c:pt>
                <c:pt idx="1687">
                  <c:v>1.5679999999999999E-3</c:v>
                </c:pt>
                <c:pt idx="1688">
                  <c:v>1.5690000000000001E-3</c:v>
                </c:pt>
                <c:pt idx="1689">
                  <c:v>1.57E-3</c:v>
                </c:pt>
                <c:pt idx="1690">
                  <c:v>1.5709999999999999E-3</c:v>
                </c:pt>
                <c:pt idx="1691">
                  <c:v>1.572E-3</c:v>
                </c:pt>
                <c:pt idx="1692">
                  <c:v>1.573E-3</c:v>
                </c:pt>
                <c:pt idx="1693">
                  <c:v>1.5740000000000001E-3</c:v>
                </c:pt>
                <c:pt idx="1694">
                  <c:v>1.575E-3</c:v>
                </c:pt>
                <c:pt idx="1695">
                  <c:v>1.5759999999999999E-3</c:v>
                </c:pt>
                <c:pt idx="1696">
                  <c:v>1.5770000000000001E-3</c:v>
                </c:pt>
                <c:pt idx="1697">
                  <c:v>1.578E-3</c:v>
                </c:pt>
                <c:pt idx="1698">
                  <c:v>1.5790000000000001E-3</c:v>
                </c:pt>
                <c:pt idx="1699">
                  <c:v>1.58E-3</c:v>
                </c:pt>
                <c:pt idx="1700">
                  <c:v>1.5809999999999999E-3</c:v>
                </c:pt>
                <c:pt idx="1701">
                  <c:v>1.5820000000000001E-3</c:v>
                </c:pt>
                <c:pt idx="1702">
                  <c:v>1.583E-3</c:v>
                </c:pt>
                <c:pt idx="1703">
                  <c:v>1.5839999999999999E-3</c:v>
                </c:pt>
                <c:pt idx="1704">
                  <c:v>1.585E-3</c:v>
                </c:pt>
                <c:pt idx="1705">
                  <c:v>1.586E-3</c:v>
                </c:pt>
                <c:pt idx="1706">
                  <c:v>1.5870000000000001E-3</c:v>
                </c:pt>
                <c:pt idx="1707">
                  <c:v>1.588E-3</c:v>
                </c:pt>
                <c:pt idx="1708">
                  <c:v>1.5889999999999999E-3</c:v>
                </c:pt>
                <c:pt idx="1709">
                  <c:v>1.5900000000000001E-3</c:v>
                </c:pt>
                <c:pt idx="1710">
                  <c:v>1.591E-3</c:v>
                </c:pt>
                <c:pt idx="1711">
                  <c:v>1.5920000000000001E-3</c:v>
                </c:pt>
                <c:pt idx="1712">
                  <c:v>1.593E-3</c:v>
                </c:pt>
                <c:pt idx="1713">
                  <c:v>1.5939999999999999E-3</c:v>
                </c:pt>
                <c:pt idx="1714">
                  <c:v>1.5950000000000001E-3</c:v>
                </c:pt>
                <c:pt idx="1715">
                  <c:v>1.596E-3</c:v>
                </c:pt>
                <c:pt idx="1716">
                  <c:v>1.5969999999999999E-3</c:v>
                </c:pt>
                <c:pt idx="1717">
                  <c:v>1.598E-3</c:v>
                </c:pt>
                <c:pt idx="1718">
                  <c:v>1.5989999999999999E-3</c:v>
                </c:pt>
                <c:pt idx="1719">
                  <c:v>1.6000000000000001E-3</c:v>
                </c:pt>
                <c:pt idx="1720">
                  <c:v>1.601E-3</c:v>
                </c:pt>
                <c:pt idx="1721">
                  <c:v>1.6019999999999999E-3</c:v>
                </c:pt>
                <c:pt idx="1722">
                  <c:v>1.603E-3</c:v>
                </c:pt>
                <c:pt idx="1723">
                  <c:v>1.604E-3</c:v>
                </c:pt>
                <c:pt idx="1724">
                  <c:v>1.6050000000000001E-3</c:v>
                </c:pt>
                <c:pt idx="1725">
                  <c:v>1.606E-3</c:v>
                </c:pt>
                <c:pt idx="1726">
                  <c:v>1.6069999999999999E-3</c:v>
                </c:pt>
                <c:pt idx="1727">
                  <c:v>1.6080000000000001E-3</c:v>
                </c:pt>
                <c:pt idx="1728">
                  <c:v>1.609E-3</c:v>
                </c:pt>
                <c:pt idx="1729">
                  <c:v>1.6100000000000001E-3</c:v>
                </c:pt>
                <c:pt idx="1730">
                  <c:v>1.611E-3</c:v>
                </c:pt>
                <c:pt idx="1731">
                  <c:v>1.6119999999999999E-3</c:v>
                </c:pt>
                <c:pt idx="1732">
                  <c:v>1.6130000000000001E-3</c:v>
                </c:pt>
                <c:pt idx="1733">
                  <c:v>1.614E-3</c:v>
                </c:pt>
                <c:pt idx="1734">
                  <c:v>1.6149999999999999E-3</c:v>
                </c:pt>
                <c:pt idx="1735">
                  <c:v>1.616E-3</c:v>
                </c:pt>
                <c:pt idx="1736">
                  <c:v>1.6169999999999999E-3</c:v>
                </c:pt>
                <c:pt idx="1737">
                  <c:v>1.6180000000000001E-3</c:v>
                </c:pt>
                <c:pt idx="1738">
                  <c:v>1.619E-3</c:v>
                </c:pt>
                <c:pt idx="1739">
                  <c:v>1.6199999999999999E-3</c:v>
                </c:pt>
                <c:pt idx="1740">
                  <c:v>1.621E-3</c:v>
                </c:pt>
                <c:pt idx="1741">
                  <c:v>1.622E-3</c:v>
                </c:pt>
                <c:pt idx="1742">
                  <c:v>1.6230000000000001E-3</c:v>
                </c:pt>
                <c:pt idx="1743">
                  <c:v>1.624E-3</c:v>
                </c:pt>
                <c:pt idx="1744">
                  <c:v>1.6249999999999999E-3</c:v>
                </c:pt>
                <c:pt idx="1745">
                  <c:v>1.6260000000000001E-3</c:v>
                </c:pt>
                <c:pt idx="1746">
                  <c:v>1.627E-3</c:v>
                </c:pt>
                <c:pt idx="1747">
                  <c:v>1.6280000000000001E-3</c:v>
                </c:pt>
                <c:pt idx="1748">
                  <c:v>1.629E-3</c:v>
                </c:pt>
                <c:pt idx="1749">
                  <c:v>1.6299999999999999E-3</c:v>
                </c:pt>
                <c:pt idx="1750">
                  <c:v>1.6310000000000001E-3</c:v>
                </c:pt>
                <c:pt idx="1751">
                  <c:v>1.632E-3</c:v>
                </c:pt>
                <c:pt idx="1752">
                  <c:v>1.6329999999999999E-3</c:v>
                </c:pt>
                <c:pt idx="1753">
                  <c:v>1.634E-3</c:v>
                </c:pt>
                <c:pt idx="1754">
                  <c:v>1.635E-3</c:v>
                </c:pt>
                <c:pt idx="1755">
                  <c:v>1.6360000000000001E-3</c:v>
                </c:pt>
                <c:pt idx="1756">
                  <c:v>1.637E-3</c:v>
                </c:pt>
                <c:pt idx="1757">
                  <c:v>1.6379999999999999E-3</c:v>
                </c:pt>
                <c:pt idx="1758">
                  <c:v>1.639E-3</c:v>
                </c:pt>
                <c:pt idx="1759">
                  <c:v>1.64E-3</c:v>
                </c:pt>
                <c:pt idx="1760">
                  <c:v>1.6410000000000001E-3</c:v>
                </c:pt>
                <c:pt idx="1761">
                  <c:v>1.642E-3</c:v>
                </c:pt>
                <c:pt idx="1762">
                  <c:v>1.6429999999999999E-3</c:v>
                </c:pt>
                <c:pt idx="1763">
                  <c:v>1.6440000000000001E-3</c:v>
                </c:pt>
                <c:pt idx="1764">
                  <c:v>1.645E-3</c:v>
                </c:pt>
                <c:pt idx="1765">
                  <c:v>1.6459999999999999E-3</c:v>
                </c:pt>
                <c:pt idx="1766">
                  <c:v>1.647E-3</c:v>
                </c:pt>
                <c:pt idx="1767">
                  <c:v>1.6479999999999999E-3</c:v>
                </c:pt>
                <c:pt idx="1768">
                  <c:v>1.6490000000000001E-3</c:v>
                </c:pt>
                <c:pt idx="1769">
                  <c:v>1.65E-3</c:v>
                </c:pt>
                <c:pt idx="1770">
                  <c:v>1.6509999999999999E-3</c:v>
                </c:pt>
                <c:pt idx="1771">
                  <c:v>1.652E-3</c:v>
                </c:pt>
                <c:pt idx="1772">
                  <c:v>1.653E-3</c:v>
                </c:pt>
                <c:pt idx="1773">
                  <c:v>1.6540000000000001E-3</c:v>
                </c:pt>
                <c:pt idx="1774">
                  <c:v>1.655E-3</c:v>
                </c:pt>
                <c:pt idx="1775">
                  <c:v>1.6559999999999999E-3</c:v>
                </c:pt>
                <c:pt idx="1776">
                  <c:v>1.6570000000000001E-3</c:v>
                </c:pt>
                <c:pt idx="1777">
                  <c:v>1.658E-3</c:v>
                </c:pt>
                <c:pt idx="1778">
                  <c:v>1.6590000000000001E-3</c:v>
                </c:pt>
                <c:pt idx="1779">
                  <c:v>1.66E-3</c:v>
                </c:pt>
                <c:pt idx="1780">
                  <c:v>1.6609999999999999E-3</c:v>
                </c:pt>
                <c:pt idx="1781">
                  <c:v>1.6620000000000001E-3</c:v>
                </c:pt>
                <c:pt idx="1782">
                  <c:v>1.663E-3</c:v>
                </c:pt>
                <c:pt idx="1783">
                  <c:v>1.6639999999999999E-3</c:v>
                </c:pt>
                <c:pt idx="1784">
                  <c:v>1.665E-3</c:v>
                </c:pt>
                <c:pt idx="1785">
                  <c:v>1.6659999999999999E-3</c:v>
                </c:pt>
                <c:pt idx="1786">
                  <c:v>1.6670000000000001E-3</c:v>
                </c:pt>
                <c:pt idx="1787">
                  <c:v>1.668E-3</c:v>
                </c:pt>
                <c:pt idx="1788">
                  <c:v>1.6689999999999999E-3</c:v>
                </c:pt>
                <c:pt idx="1789">
                  <c:v>1.67E-3</c:v>
                </c:pt>
                <c:pt idx="1790">
                  <c:v>1.671E-3</c:v>
                </c:pt>
                <c:pt idx="1791">
                  <c:v>1.6720000000000001E-3</c:v>
                </c:pt>
                <c:pt idx="1792">
                  <c:v>1.673E-3</c:v>
                </c:pt>
                <c:pt idx="1793">
                  <c:v>1.6739999999999999E-3</c:v>
                </c:pt>
                <c:pt idx="1794">
                  <c:v>1.6750000000000001E-3</c:v>
                </c:pt>
                <c:pt idx="1795">
                  <c:v>1.676E-3</c:v>
                </c:pt>
                <c:pt idx="1796">
                  <c:v>1.6770000000000001E-3</c:v>
                </c:pt>
                <c:pt idx="1797">
                  <c:v>1.678E-3</c:v>
                </c:pt>
                <c:pt idx="1798">
                  <c:v>1.6789999999999999E-3</c:v>
                </c:pt>
                <c:pt idx="1799">
                  <c:v>1.6800000000000001E-3</c:v>
                </c:pt>
                <c:pt idx="1800">
                  <c:v>1.681E-3</c:v>
                </c:pt>
                <c:pt idx="1801">
                  <c:v>1.6819999999999999E-3</c:v>
                </c:pt>
                <c:pt idx="1802">
                  <c:v>1.683E-3</c:v>
                </c:pt>
                <c:pt idx="1803">
                  <c:v>1.684E-3</c:v>
                </c:pt>
                <c:pt idx="1804">
                  <c:v>1.6850000000000001E-3</c:v>
                </c:pt>
                <c:pt idx="1805">
                  <c:v>1.686E-3</c:v>
                </c:pt>
                <c:pt idx="1806">
                  <c:v>1.6869999999999999E-3</c:v>
                </c:pt>
                <c:pt idx="1807">
                  <c:v>1.688E-3</c:v>
                </c:pt>
                <c:pt idx="1808">
                  <c:v>1.689E-3</c:v>
                </c:pt>
                <c:pt idx="1809">
                  <c:v>1.6900000000000001E-3</c:v>
                </c:pt>
                <c:pt idx="1810">
                  <c:v>1.691E-3</c:v>
                </c:pt>
                <c:pt idx="1811">
                  <c:v>1.6919999999999999E-3</c:v>
                </c:pt>
                <c:pt idx="1812">
                  <c:v>1.6930000000000001E-3</c:v>
                </c:pt>
                <c:pt idx="1813">
                  <c:v>1.694E-3</c:v>
                </c:pt>
                <c:pt idx="1814">
                  <c:v>1.6949999999999999E-3</c:v>
                </c:pt>
                <c:pt idx="1815">
                  <c:v>1.696E-3</c:v>
                </c:pt>
                <c:pt idx="1816">
                  <c:v>1.6969999999999999E-3</c:v>
                </c:pt>
                <c:pt idx="1817">
                  <c:v>1.6980000000000001E-3</c:v>
                </c:pt>
                <c:pt idx="1818">
                  <c:v>1.699E-3</c:v>
                </c:pt>
                <c:pt idx="1819">
                  <c:v>1.6999999999999999E-3</c:v>
                </c:pt>
                <c:pt idx="1820">
                  <c:v>1.701E-3</c:v>
                </c:pt>
                <c:pt idx="1821">
                  <c:v>1.702E-3</c:v>
                </c:pt>
                <c:pt idx="1822">
                  <c:v>1.7030000000000001E-3</c:v>
                </c:pt>
                <c:pt idx="1823">
                  <c:v>1.704E-3</c:v>
                </c:pt>
                <c:pt idx="1824">
                  <c:v>1.7049999999999999E-3</c:v>
                </c:pt>
                <c:pt idx="1825">
                  <c:v>1.7060000000000001E-3</c:v>
                </c:pt>
                <c:pt idx="1826">
                  <c:v>1.707E-3</c:v>
                </c:pt>
                <c:pt idx="1827">
                  <c:v>1.7080000000000001E-3</c:v>
                </c:pt>
                <c:pt idx="1828">
                  <c:v>1.709E-3</c:v>
                </c:pt>
                <c:pt idx="1829">
                  <c:v>1.7099999999999999E-3</c:v>
                </c:pt>
                <c:pt idx="1830">
                  <c:v>1.7110000000000001E-3</c:v>
                </c:pt>
                <c:pt idx="1831">
                  <c:v>1.712E-3</c:v>
                </c:pt>
                <c:pt idx="1832">
                  <c:v>1.7129999999999999E-3</c:v>
                </c:pt>
                <c:pt idx="1833">
                  <c:v>1.714E-3</c:v>
                </c:pt>
                <c:pt idx="1834">
                  <c:v>1.7149999999999999E-3</c:v>
                </c:pt>
                <c:pt idx="1835">
                  <c:v>1.7160000000000001E-3</c:v>
                </c:pt>
                <c:pt idx="1836">
                  <c:v>1.717E-3</c:v>
                </c:pt>
                <c:pt idx="1837">
                  <c:v>1.7179999999999999E-3</c:v>
                </c:pt>
                <c:pt idx="1838">
                  <c:v>1.719E-3</c:v>
                </c:pt>
                <c:pt idx="1839">
                  <c:v>1.72E-3</c:v>
                </c:pt>
                <c:pt idx="1840">
                  <c:v>1.7210000000000001E-3</c:v>
                </c:pt>
                <c:pt idx="1841">
                  <c:v>1.722E-3</c:v>
                </c:pt>
                <c:pt idx="1842">
                  <c:v>1.7229999999999999E-3</c:v>
                </c:pt>
                <c:pt idx="1843">
                  <c:v>1.7240000000000001E-3</c:v>
                </c:pt>
                <c:pt idx="1844">
                  <c:v>1.725E-3</c:v>
                </c:pt>
                <c:pt idx="1845">
                  <c:v>1.7260000000000001E-3</c:v>
                </c:pt>
                <c:pt idx="1846">
                  <c:v>1.727E-3</c:v>
                </c:pt>
                <c:pt idx="1847">
                  <c:v>1.7279999999999999E-3</c:v>
                </c:pt>
                <c:pt idx="1848">
                  <c:v>1.7290000000000001E-3</c:v>
                </c:pt>
                <c:pt idx="1849">
                  <c:v>1.73E-3</c:v>
                </c:pt>
                <c:pt idx="1850">
                  <c:v>1.7309999999999999E-3</c:v>
                </c:pt>
                <c:pt idx="1851">
                  <c:v>1.732E-3</c:v>
                </c:pt>
                <c:pt idx="1852">
                  <c:v>1.7329999999999999E-3</c:v>
                </c:pt>
                <c:pt idx="1853">
                  <c:v>1.7340000000000001E-3</c:v>
                </c:pt>
                <c:pt idx="1854">
                  <c:v>1.735E-3</c:v>
                </c:pt>
                <c:pt idx="1855">
                  <c:v>1.7359999999999999E-3</c:v>
                </c:pt>
                <c:pt idx="1856">
                  <c:v>1.737E-3</c:v>
                </c:pt>
                <c:pt idx="1857">
                  <c:v>1.738E-3</c:v>
                </c:pt>
                <c:pt idx="1858">
                  <c:v>1.7390000000000001E-3</c:v>
                </c:pt>
                <c:pt idx="1859">
                  <c:v>1.74E-3</c:v>
                </c:pt>
                <c:pt idx="1860">
                  <c:v>1.7409999999999999E-3</c:v>
                </c:pt>
                <c:pt idx="1861">
                  <c:v>1.7420000000000001E-3</c:v>
                </c:pt>
                <c:pt idx="1862">
                  <c:v>1.743E-3</c:v>
                </c:pt>
                <c:pt idx="1863">
                  <c:v>1.7440000000000001E-3</c:v>
                </c:pt>
                <c:pt idx="1864">
                  <c:v>1.745E-3</c:v>
                </c:pt>
                <c:pt idx="1865">
                  <c:v>1.7459999999999999E-3</c:v>
                </c:pt>
                <c:pt idx="1866">
                  <c:v>1.7470000000000001E-3</c:v>
                </c:pt>
                <c:pt idx="1867">
                  <c:v>1.748E-3</c:v>
                </c:pt>
                <c:pt idx="1868">
                  <c:v>1.7489999999999999E-3</c:v>
                </c:pt>
                <c:pt idx="1869">
                  <c:v>1.75E-3</c:v>
                </c:pt>
                <c:pt idx="1870">
                  <c:v>1.751E-3</c:v>
                </c:pt>
                <c:pt idx="1871">
                  <c:v>1.7520000000000001E-3</c:v>
                </c:pt>
                <c:pt idx="1872">
                  <c:v>1.753E-3</c:v>
                </c:pt>
                <c:pt idx="1873">
                  <c:v>1.7539999999999999E-3</c:v>
                </c:pt>
                <c:pt idx="1874">
                  <c:v>1.755E-3</c:v>
                </c:pt>
                <c:pt idx="1875">
                  <c:v>1.756E-3</c:v>
                </c:pt>
                <c:pt idx="1876">
                  <c:v>1.7570000000000001E-3</c:v>
                </c:pt>
                <c:pt idx="1877">
                  <c:v>1.758E-3</c:v>
                </c:pt>
                <c:pt idx="1878">
                  <c:v>1.7589999999999999E-3</c:v>
                </c:pt>
                <c:pt idx="1879">
                  <c:v>1.7600000000000001E-3</c:v>
                </c:pt>
                <c:pt idx="1880">
                  <c:v>1.761E-3</c:v>
                </c:pt>
                <c:pt idx="1881">
                  <c:v>1.7619999999999999E-3</c:v>
                </c:pt>
                <c:pt idx="1882">
                  <c:v>1.763E-3</c:v>
                </c:pt>
                <c:pt idx="1883">
                  <c:v>1.7639999999999999E-3</c:v>
                </c:pt>
                <c:pt idx="1884">
                  <c:v>1.7650000000000001E-3</c:v>
                </c:pt>
                <c:pt idx="1885">
                  <c:v>1.766E-3</c:v>
                </c:pt>
                <c:pt idx="1886">
                  <c:v>1.7669999999999999E-3</c:v>
                </c:pt>
                <c:pt idx="1887">
                  <c:v>1.768E-3</c:v>
                </c:pt>
                <c:pt idx="1888">
                  <c:v>1.769E-3</c:v>
                </c:pt>
                <c:pt idx="1889">
                  <c:v>1.7700000000000001E-3</c:v>
                </c:pt>
                <c:pt idx="1890">
                  <c:v>1.771E-3</c:v>
                </c:pt>
                <c:pt idx="1891">
                  <c:v>1.7719999999999999E-3</c:v>
                </c:pt>
                <c:pt idx="1892">
                  <c:v>1.7730000000000001E-3</c:v>
                </c:pt>
                <c:pt idx="1893">
                  <c:v>1.774E-3</c:v>
                </c:pt>
                <c:pt idx="1894">
                  <c:v>1.7750000000000001E-3</c:v>
                </c:pt>
                <c:pt idx="1895">
                  <c:v>1.776E-3</c:v>
                </c:pt>
                <c:pt idx="1896">
                  <c:v>1.7769999999999999E-3</c:v>
                </c:pt>
                <c:pt idx="1897">
                  <c:v>1.7780000000000001E-3</c:v>
                </c:pt>
                <c:pt idx="1898">
                  <c:v>1.779E-3</c:v>
                </c:pt>
                <c:pt idx="1899">
                  <c:v>1.7799999999999999E-3</c:v>
                </c:pt>
                <c:pt idx="1900">
                  <c:v>1.781E-3</c:v>
                </c:pt>
                <c:pt idx="1901">
                  <c:v>1.7819999999999999E-3</c:v>
                </c:pt>
                <c:pt idx="1902">
                  <c:v>1.7830000000000001E-3</c:v>
                </c:pt>
                <c:pt idx="1903">
                  <c:v>1.784E-3</c:v>
                </c:pt>
                <c:pt idx="1904">
                  <c:v>1.7849999999999999E-3</c:v>
                </c:pt>
                <c:pt idx="1905">
                  <c:v>1.786E-3</c:v>
                </c:pt>
                <c:pt idx="1906">
                  <c:v>1.787E-3</c:v>
                </c:pt>
                <c:pt idx="1907">
                  <c:v>1.7880000000000001E-3</c:v>
                </c:pt>
                <c:pt idx="1908">
                  <c:v>1.789E-3</c:v>
                </c:pt>
                <c:pt idx="1909">
                  <c:v>1.7899999999999999E-3</c:v>
                </c:pt>
                <c:pt idx="1910">
                  <c:v>1.7910000000000001E-3</c:v>
                </c:pt>
                <c:pt idx="1911">
                  <c:v>1.792E-3</c:v>
                </c:pt>
                <c:pt idx="1912">
                  <c:v>1.7930000000000001E-3</c:v>
                </c:pt>
                <c:pt idx="1913">
                  <c:v>1.794E-3</c:v>
                </c:pt>
                <c:pt idx="1914">
                  <c:v>1.7949999999999999E-3</c:v>
                </c:pt>
                <c:pt idx="1915">
                  <c:v>1.7960000000000001E-3</c:v>
                </c:pt>
                <c:pt idx="1916">
                  <c:v>1.797E-3</c:v>
                </c:pt>
                <c:pt idx="1917">
                  <c:v>1.7979999999999999E-3</c:v>
                </c:pt>
                <c:pt idx="1918">
                  <c:v>1.799E-3</c:v>
                </c:pt>
                <c:pt idx="1919">
                  <c:v>1.8E-3</c:v>
                </c:pt>
                <c:pt idx="1920">
                  <c:v>1.8010000000000001E-3</c:v>
                </c:pt>
                <c:pt idx="1921">
                  <c:v>1.802E-3</c:v>
                </c:pt>
                <c:pt idx="1922">
                  <c:v>1.8029999999999999E-3</c:v>
                </c:pt>
                <c:pt idx="1923">
                  <c:v>1.804E-3</c:v>
                </c:pt>
                <c:pt idx="1924">
                  <c:v>1.805E-3</c:v>
                </c:pt>
                <c:pt idx="1925">
                  <c:v>1.8060000000000001E-3</c:v>
                </c:pt>
                <c:pt idx="1926">
                  <c:v>1.807E-3</c:v>
                </c:pt>
                <c:pt idx="1927">
                  <c:v>1.8079999999999999E-3</c:v>
                </c:pt>
                <c:pt idx="1928">
                  <c:v>1.8090000000000001E-3</c:v>
                </c:pt>
                <c:pt idx="1929">
                  <c:v>1.81E-3</c:v>
                </c:pt>
                <c:pt idx="1930">
                  <c:v>1.8109999999999999E-3</c:v>
                </c:pt>
                <c:pt idx="1931">
                  <c:v>1.812E-3</c:v>
                </c:pt>
                <c:pt idx="1932">
                  <c:v>1.8129999999999999E-3</c:v>
                </c:pt>
                <c:pt idx="1933">
                  <c:v>1.8140000000000001E-3</c:v>
                </c:pt>
                <c:pt idx="1934">
                  <c:v>1.815E-3</c:v>
                </c:pt>
                <c:pt idx="1935">
                  <c:v>1.8159999999999999E-3</c:v>
                </c:pt>
                <c:pt idx="1936">
                  <c:v>1.817E-3</c:v>
                </c:pt>
                <c:pt idx="1937">
                  <c:v>1.818E-3</c:v>
                </c:pt>
                <c:pt idx="1938">
                  <c:v>1.8190000000000001E-3</c:v>
                </c:pt>
                <c:pt idx="1939">
                  <c:v>1.82E-3</c:v>
                </c:pt>
                <c:pt idx="1940">
                  <c:v>1.8209999999999999E-3</c:v>
                </c:pt>
                <c:pt idx="1941">
                  <c:v>1.8220000000000001E-3</c:v>
                </c:pt>
                <c:pt idx="1942">
                  <c:v>1.823E-3</c:v>
                </c:pt>
                <c:pt idx="1943">
                  <c:v>1.8240000000000001E-3</c:v>
                </c:pt>
                <c:pt idx="1944">
                  <c:v>1.825E-3</c:v>
                </c:pt>
                <c:pt idx="1945">
                  <c:v>1.8259999999999999E-3</c:v>
                </c:pt>
                <c:pt idx="1946">
                  <c:v>1.8270000000000001E-3</c:v>
                </c:pt>
                <c:pt idx="1947">
                  <c:v>1.828E-3</c:v>
                </c:pt>
                <c:pt idx="1948">
                  <c:v>1.8289999999999999E-3</c:v>
                </c:pt>
                <c:pt idx="1949">
                  <c:v>1.83E-3</c:v>
                </c:pt>
                <c:pt idx="1950">
                  <c:v>1.8309999999999999E-3</c:v>
                </c:pt>
                <c:pt idx="1951">
                  <c:v>1.8320000000000001E-3</c:v>
                </c:pt>
                <c:pt idx="1952">
                  <c:v>1.833E-3</c:v>
                </c:pt>
                <c:pt idx="1953">
                  <c:v>1.8339999999999999E-3</c:v>
                </c:pt>
                <c:pt idx="1954">
                  <c:v>1.835E-3</c:v>
                </c:pt>
                <c:pt idx="1955">
                  <c:v>1.836E-3</c:v>
                </c:pt>
                <c:pt idx="1956">
                  <c:v>1.8370000000000001E-3</c:v>
                </c:pt>
                <c:pt idx="1957">
                  <c:v>1.838E-3</c:v>
                </c:pt>
                <c:pt idx="1958">
                  <c:v>1.8389999999999999E-3</c:v>
                </c:pt>
                <c:pt idx="1959">
                  <c:v>1.8400000000000001E-3</c:v>
                </c:pt>
                <c:pt idx="1960">
                  <c:v>1.841E-3</c:v>
                </c:pt>
                <c:pt idx="1961">
                  <c:v>1.8420000000000001E-3</c:v>
                </c:pt>
                <c:pt idx="1962">
                  <c:v>1.843E-3</c:v>
                </c:pt>
                <c:pt idx="1963">
                  <c:v>1.8439999999999999E-3</c:v>
                </c:pt>
                <c:pt idx="1964">
                  <c:v>1.8450000000000001E-3</c:v>
                </c:pt>
                <c:pt idx="1965">
                  <c:v>1.846E-3</c:v>
                </c:pt>
                <c:pt idx="1966">
                  <c:v>1.8469999999999999E-3</c:v>
                </c:pt>
                <c:pt idx="1967">
                  <c:v>1.848E-3</c:v>
                </c:pt>
                <c:pt idx="1968">
                  <c:v>1.8489999999999999E-3</c:v>
                </c:pt>
                <c:pt idx="1969">
                  <c:v>1.8500000000000001E-3</c:v>
                </c:pt>
                <c:pt idx="1970">
                  <c:v>1.851E-3</c:v>
                </c:pt>
                <c:pt idx="1971">
                  <c:v>1.8519999999999999E-3</c:v>
                </c:pt>
                <c:pt idx="1972">
                  <c:v>1.853E-3</c:v>
                </c:pt>
                <c:pt idx="1973">
                  <c:v>1.854E-3</c:v>
                </c:pt>
                <c:pt idx="1974">
                  <c:v>1.8550000000000001E-3</c:v>
                </c:pt>
                <c:pt idx="1975">
                  <c:v>1.856E-3</c:v>
                </c:pt>
                <c:pt idx="1976">
                  <c:v>1.8569999999999999E-3</c:v>
                </c:pt>
                <c:pt idx="1977">
                  <c:v>1.8580000000000001E-3</c:v>
                </c:pt>
                <c:pt idx="1978">
                  <c:v>1.859E-3</c:v>
                </c:pt>
                <c:pt idx="1979">
                  <c:v>1.8600000000000001E-3</c:v>
                </c:pt>
                <c:pt idx="1980">
                  <c:v>1.861E-3</c:v>
                </c:pt>
                <c:pt idx="1981">
                  <c:v>1.8619999999999999E-3</c:v>
                </c:pt>
                <c:pt idx="1982">
                  <c:v>1.8630000000000001E-3</c:v>
                </c:pt>
                <c:pt idx="1983">
                  <c:v>1.864E-3</c:v>
                </c:pt>
                <c:pt idx="1984">
                  <c:v>1.8649999999999999E-3</c:v>
                </c:pt>
                <c:pt idx="1985">
                  <c:v>1.866E-3</c:v>
                </c:pt>
                <c:pt idx="1986">
                  <c:v>1.867E-3</c:v>
                </c:pt>
                <c:pt idx="1987">
                  <c:v>1.8680000000000001E-3</c:v>
                </c:pt>
                <c:pt idx="1988">
                  <c:v>1.869E-3</c:v>
                </c:pt>
                <c:pt idx="1989">
                  <c:v>1.8699999999999999E-3</c:v>
                </c:pt>
                <c:pt idx="1990">
                  <c:v>1.8710000000000001E-3</c:v>
                </c:pt>
                <c:pt idx="1991">
                  <c:v>1.872E-3</c:v>
                </c:pt>
                <c:pt idx="1992">
                  <c:v>1.8730000000000001E-3</c:v>
                </c:pt>
                <c:pt idx="1993">
                  <c:v>1.874E-3</c:v>
                </c:pt>
                <c:pt idx="1994">
                  <c:v>1.8749999999999999E-3</c:v>
                </c:pt>
                <c:pt idx="1995">
                  <c:v>1.8760000000000001E-3</c:v>
                </c:pt>
                <c:pt idx="1996">
                  <c:v>1.877E-3</c:v>
                </c:pt>
                <c:pt idx="1997">
                  <c:v>1.8779999999999999E-3</c:v>
                </c:pt>
                <c:pt idx="1998">
                  <c:v>1.879E-3</c:v>
                </c:pt>
                <c:pt idx="1999">
                  <c:v>1.8799999999999999E-3</c:v>
                </c:pt>
                <c:pt idx="2000">
                  <c:v>1.8810000000000001E-3</c:v>
                </c:pt>
                <c:pt idx="2001">
                  <c:v>1.882E-3</c:v>
                </c:pt>
                <c:pt idx="2002">
                  <c:v>1.8829999999999999E-3</c:v>
                </c:pt>
                <c:pt idx="2003">
                  <c:v>1.884E-3</c:v>
                </c:pt>
                <c:pt idx="2004">
                  <c:v>1.885E-3</c:v>
                </c:pt>
                <c:pt idx="2005">
                  <c:v>1.8860000000000001E-3</c:v>
                </c:pt>
                <c:pt idx="2006">
                  <c:v>1.887E-3</c:v>
                </c:pt>
                <c:pt idx="2007">
                  <c:v>1.8879999999999999E-3</c:v>
                </c:pt>
                <c:pt idx="2008">
                  <c:v>1.8890000000000001E-3</c:v>
                </c:pt>
                <c:pt idx="2009">
                  <c:v>1.89E-3</c:v>
                </c:pt>
                <c:pt idx="2010">
                  <c:v>1.8910000000000001E-3</c:v>
                </c:pt>
                <c:pt idx="2011">
                  <c:v>1.892E-3</c:v>
                </c:pt>
                <c:pt idx="2012">
                  <c:v>1.8929999999999999E-3</c:v>
                </c:pt>
                <c:pt idx="2013">
                  <c:v>1.8940000000000001E-3</c:v>
                </c:pt>
                <c:pt idx="2014">
                  <c:v>1.895E-3</c:v>
                </c:pt>
                <c:pt idx="2015">
                  <c:v>1.8959999999999999E-3</c:v>
                </c:pt>
                <c:pt idx="2016">
                  <c:v>1.897E-3</c:v>
                </c:pt>
                <c:pt idx="2017">
                  <c:v>1.8979999999999999E-3</c:v>
                </c:pt>
                <c:pt idx="2018">
                  <c:v>1.8990000000000001E-3</c:v>
                </c:pt>
                <c:pt idx="2019">
                  <c:v>1.9E-3</c:v>
                </c:pt>
                <c:pt idx="2020">
                  <c:v>1.9009999999999999E-3</c:v>
                </c:pt>
                <c:pt idx="2021">
                  <c:v>1.902E-3</c:v>
                </c:pt>
                <c:pt idx="2022">
                  <c:v>1.903E-3</c:v>
                </c:pt>
                <c:pt idx="2023">
                  <c:v>1.9040000000000001E-3</c:v>
                </c:pt>
                <c:pt idx="2024">
                  <c:v>1.905E-3</c:v>
                </c:pt>
                <c:pt idx="2025">
                  <c:v>1.9059999999999999E-3</c:v>
                </c:pt>
                <c:pt idx="2026">
                  <c:v>1.9070000000000001E-3</c:v>
                </c:pt>
                <c:pt idx="2027">
                  <c:v>1.908E-3</c:v>
                </c:pt>
                <c:pt idx="2028">
                  <c:v>1.9090000000000001E-3</c:v>
                </c:pt>
                <c:pt idx="2029">
                  <c:v>1.91E-3</c:v>
                </c:pt>
                <c:pt idx="2030">
                  <c:v>1.9109999999999999E-3</c:v>
                </c:pt>
                <c:pt idx="2031">
                  <c:v>1.9120000000000001E-3</c:v>
                </c:pt>
                <c:pt idx="2032">
                  <c:v>1.913E-3</c:v>
                </c:pt>
                <c:pt idx="2033">
                  <c:v>1.9139999999999999E-3</c:v>
                </c:pt>
                <c:pt idx="2034">
                  <c:v>1.915E-3</c:v>
                </c:pt>
                <c:pt idx="2035">
                  <c:v>1.916E-3</c:v>
                </c:pt>
                <c:pt idx="2036">
                  <c:v>1.9170000000000001E-3</c:v>
                </c:pt>
                <c:pt idx="2037">
                  <c:v>1.918E-3</c:v>
                </c:pt>
                <c:pt idx="2038">
                  <c:v>1.9189999999999999E-3</c:v>
                </c:pt>
                <c:pt idx="2039">
                  <c:v>1.92E-3</c:v>
                </c:pt>
                <c:pt idx="2040">
                  <c:v>1.921E-3</c:v>
                </c:pt>
                <c:pt idx="2041">
                  <c:v>1.9220000000000001E-3</c:v>
                </c:pt>
                <c:pt idx="2042">
                  <c:v>1.923E-3</c:v>
                </c:pt>
                <c:pt idx="2043">
                  <c:v>1.9239999999999999E-3</c:v>
                </c:pt>
                <c:pt idx="2044">
                  <c:v>1.9250000000000001E-3</c:v>
                </c:pt>
                <c:pt idx="2045">
                  <c:v>1.926E-3</c:v>
                </c:pt>
                <c:pt idx="2046">
                  <c:v>1.9269999999999999E-3</c:v>
                </c:pt>
                <c:pt idx="2047">
                  <c:v>1.928E-3</c:v>
                </c:pt>
                <c:pt idx="2048">
                  <c:v>1.9289999999999999E-3</c:v>
                </c:pt>
                <c:pt idx="2049">
                  <c:v>1.9300000000000001E-3</c:v>
                </c:pt>
                <c:pt idx="2050">
                  <c:v>1.931E-3</c:v>
                </c:pt>
                <c:pt idx="2051">
                  <c:v>1.9319999999999999E-3</c:v>
                </c:pt>
                <c:pt idx="2052">
                  <c:v>1.933E-3</c:v>
                </c:pt>
                <c:pt idx="2053">
                  <c:v>1.934E-3</c:v>
                </c:pt>
                <c:pt idx="2054">
                  <c:v>1.9350000000000001E-3</c:v>
                </c:pt>
                <c:pt idx="2055">
                  <c:v>1.936E-3</c:v>
                </c:pt>
                <c:pt idx="2056">
                  <c:v>1.9369999999999999E-3</c:v>
                </c:pt>
                <c:pt idx="2057">
                  <c:v>1.9380000000000001E-3</c:v>
                </c:pt>
                <c:pt idx="2058">
                  <c:v>1.939E-3</c:v>
                </c:pt>
                <c:pt idx="2059">
                  <c:v>1.9400000000000001E-3</c:v>
                </c:pt>
                <c:pt idx="2060">
                  <c:v>1.941E-3</c:v>
                </c:pt>
                <c:pt idx="2061">
                  <c:v>1.9419999999999999E-3</c:v>
                </c:pt>
                <c:pt idx="2062">
                  <c:v>1.9430000000000001E-3</c:v>
                </c:pt>
                <c:pt idx="2063">
                  <c:v>1.944E-3</c:v>
                </c:pt>
                <c:pt idx="2064">
                  <c:v>1.9449999999999999E-3</c:v>
                </c:pt>
                <c:pt idx="2065">
                  <c:v>1.946E-3</c:v>
                </c:pt>
                <c:pt idx="2066">
                  <c:v>1.9469999999999999E-3</c:v>
                </c:pt>
                <c:pt idx="2067">
                  <c:v>1.9480000000000001E-3</c:v>
                </c:pt>
                <c:pt idx="2068">
                  <c:v>1.949E-3</c:v>
                </c:pt>
                <c:pt idx="2069">
                  <c:v>1.9499999999999999E-3</c:v>
                </c:pt>
                <c:pt idx="2070">
                  <c:v>1.951E-3</c:v>
                </c:pt>
                <c:pt idx="2071">
                  <c:v>1.952E-3</c:v>
                </c:pt>
                <c:pt idx="2072">
                  <c:v>1.9530000000000001E-3</c:v>
                </c:pt>
                <c:pt idx="2073">
                  <c:v>1.954E-3</c:v>
                </c:pt>
                <c:pt idx="2074">
                  <c:v>1.9550000000000001E-3</c:v>
                </c:pt>
                <c:pt idx="2075">
                  <c:v>1.9559999999999998E-3</c:v>
                </c:pt>
                <c:pt idx="2076">
                  <c:v>1.957E-3</c:v>
                </c:pt>
                <c:pt idx="2077">
                  <c:v>1.9580000000000001E-3</c:v>
                </c:pt>
                <c:pt idx="2078">
                  <c:v>1.9589999999999998E-3</c:v>
                </c:pt>
                <c:pt idx="2079">
                  <c:v>1.9599999999999999E-3</c:v>
                </c:pt>
                <c:pt idx="2080">
                  <c:v>1.9610000000000001E-3</c:v>
                </c:pt>
                <c:pt idx="2081">
                  <c:v>1.9620000000000002E-3</c:v>
                </c:pt>
                <c:pt idx="2082">
                  <c:v>1.9629999999999999E-3</c:v>
                </c:pt>
                <c:pt idx="2083">
                  <c:v>1.964E-3</c:v>
                </c:pt>
                <c:pt idx="2084">
                  <c:v>1.9650000000000002E-3</c:v>
                </c:pt>
                <c:pt idx="2085">
                  <c:v>1.9659999999999999E-3</c:v>
                </c:pt>
                <c:pt idx="2086">
                  <c:v>1.967E-3</c:v>
                </c:pt>
                <c:pt idx="2087">
                  <c:v>1.9680000000000001E-3</c:v>
                </c:pt>
                <c:pt idx="2088">
                  <c:v>1.9689999999999998E-3</c:v>
                </c:pt>
                <c:pt idx="2089">
                  <c:v>1.97E-3</c:v>
                </c:pt>
                <c:pt idx="2090">
                  <c:v>1.9710000000000001E-3</c:v>
                </c:pt>
                <c:pt idx="2091">
                  <c:v>1.9719999999999998E-3</c:v>
                </c:pt>
                <c:pt idx="2092">
                  <c:v>1.9729999999999999E-3</c:v>
                </c:pt>
                <c:pt idx="2093">
                  <c:v>1.9740000000000001E-3</c:v>
                </c:pt>
                <c:pt idx="2094">
                  <c:v>1.9750000000000002E-3</c:v>
                </c:pt>
                <c:pt idx="2095">
                  <c:v>1.9759999999999999E-3</c:v>
                </c:pt>
                <c:pt idx="2096">
                  <c:v>1.977E-3</c:v>
                </c:pt>
                <c:pt idx="2097">
                  <c:v>1.9780000000000002E-3</c:v>
                </c:pt>
                <c:pt idx="2098">
                  <c:v>1.9789999999999999E-3</c:v>
                </c:pt>
                <c:pt idx="2099">
                  <c:v>1.98E-3</c:v>
                </c:pt>
                <c:pt idx="2100">
                  <c:v>1.9810000000000001E-3</c:v>
                </c:pt>
                <c:pt idx="2101">
                  <c:v>1.9819999999999998E-3</c:v>
                </c:pt>
                <c:pt idx="2102">
                  <c:v>1.983E-3</c:v>
                </c:pt>
                <c:pt idx="2103">
                  <c:v>1.9840000000000001E-3</c:v>
                </c:pt>
                <c:pt idx="2104">
                  <c:v>1.9849999999999998E-3</c:v>
                </c:pt>
                <c:pt idx="2105">
                  <c:v>1.9859999999999999E-3</c:v>
                </c:pt>
                <c:pt idx="2106">
                  <c:v>1.9870000000000001E-3</c:v>
                </c:pt>
                <c:pt idx="2107">
                  <c:v>1.9880000000000002E-3</c:v>
                </c:pt>
                <c:pt idx="2108">
                  <c:v>1.9889999999999999E-3</c:v>
                </c:pt>
                <c:pt idx="2109">
                  <c:v>1.99E-3</c:v>
                </c:pt>
                <c:pt idx="2110">
                  <c:v>1.9910000000000001E-3</c:v>
                </c:pt>
                <c:pt idx="2111">
                  <c:v>1.9919999999999998E-3</c:v>
                </c:pt>
                <c:pt idx="2112">
                  <c:v>1.993E-3</c:v>
                </c:pt>
                <c:pt idx="2113">
                  <c:v>1.9940000000000001E-3</c:v>
                </c:pt>
                <c:pt idx="2114">
                  <c:v>1.9949999999999998E-3</c:v>
                </c:pt>
                <c:pt idx="2115">
                  <c:v>1.9959999999999999E-3</c:v>
                </c:pt>
                <c:pt idx="2116">
                  <c:v>1.9970000000000001E-3</c:v>
                </c:pt>
                <c:pt idx="2117">
                  <c:v>1.9980000000000002E-3</c:v>
                </c:pt>
                <c:pt idx="2118">
                  <c:v>1.9989999999999999E-3</c:v>
                </c:pt>
                <c:pt idx="2119">
                  <c:v>2E-3</c:v>
                </c:pt>
                <c:pt idx="2120">
                  <c:v>2.0010000000000002E-3</c:v>
                </c:pt>
                <c:pt idx="2121">
                  <c:v>2.0019999999999999E-3</c:v>
                </c:pt>
                <c:pt idx="2122">
                  <c:v>2.003E-3</c:v>
                </c:pt>
                <c:pt idx="2123">
                  <c:v>2.0040000000000001E-3</c:v>
                </c:pt>
                <c:pt idx="2124">
                  <c:v>2.0049999999999998E-3</c:v>
                </c:pt>
                <c:pt idx="2125">
                  <c:v>2.006E-3</c:v>
                </c:pt>
                <c:pt idx="2126">
                  <c:v>2.0070000000000001E-3</c:v>
                </c:pt>
                <c:pt idx="2127">
                  <c:v>2.0079999999999998E-3</c:v>
                </c:pt>
                <c:pt idx="2128">
                  <c:v>2.0089999999999999E-3</c:v>
                </c:pt>
                <c:pt idx="2129">
                  <c:v>2.0100000000000001E-3</c:v>
                </c:pt>
                <c:pt idx="2130">
                  <c:v>2.0110000000000002E-3</c:v>
                </c:pt>
                <c:pt idx="2131">
                  <c:v>2.0119999999999999E-3</c:v>
                </c:pt>
                <c:pt idx="2132">
                  <c:v>2.013E-3</c:v>
                </c:pt>
                <c:pt idx="2133">
                  <c:v>2.0140000000000002E-3</c:v>
                </c:pt>
                <c:pt idx="2134">
                  <c:v>2.0149999999999999E-3</c:v>
                </c:pt>
                <c:pt idx="2135">
                  <c:v>2.016E-3</c:v>
                </c:pt>
                <c:pt idx="2136">
                  <c:v>2.0170000000000001E-3</c:v>
                </c:pt>
                <c:pt idx="2137">
                  <c:v>2.0179999999999998E-3</c:v>
                </c:pt>
                <c:pt idx="2138">
                  <c:v>2.019E-3</c:v>
                </c:pt>
                <c:pt idx="2139">
                  <c:v>2.0200000000000001E-3</c:v>
                </c:pt>
                <c:pt idx="2140">
                  <c:v>2.0209999999999998E-3</c:v>
                </c:pt>
                <c:pt idx="2141">
                  <c:v>2.0219999999999999E-3</c:v>
                </c:pt>
                <c:pt idx="2142">
                  <c:v>2.0230000000000001E-3</c:v>
                </c:pt>
                <c:pt idx="2143">
                  <c:v>2.0240000000000002E-3</c:v>
                </c:pt>
                <c:pt idx="2144">
                  <c:v>2.0249999999999999E-3</c:v>
                </c:pt>
                <c:pt idx="2145">
                  <c:v>2.026E-3</c:v>
                </c:pt>
                <c:pt idx="2146">
                  <c:v>2.0270000000000002E-3</c:v>
                </c:pt>
                <c:pt idx="2147">
                  <c:v>2.0279999999999999E-3</c:v>
                </c:pt>
                <c:pt idx="2148">
                  <c:v>2.029E-3</c:v>
                </c:pt>
                <c:pt idx="2149">
                  <c:v>2.0300000000000001E-3</c:v>
                </c:pt>
                <c:pt idx="2150">
                  <c:v>2.0309999999999998E-3</c:v>
                </c:pt>
                <c:pt idx="2151">
                  <c:v>2.032E-3</c:v>
                </c:pt>
                <c:pt idx="2152">
                  <c:v>2.0330000000000001E-3</c:v>
                </c:pt>
                <c:pt idx="2153">
                  <c:v>2.0339999999999998E-3</c:v>
                </c:pt>
                <c:pt idx="2154">
                  <c:v>2.0349999999999999E-3</c:v>
                </c:pt>
                <c:pt idx="2155">
                  <c:v>2.036E-3</c:v>
                </c:pt>
                <c:pt idx="2156">
                  <c:v>2.0370000000000002E-3</c:v>
                </c:pt>
                <c:pt idx="2157">
                  <c:v>2.0379999999999999E-3</c:v>
                </c:pt>
                <c:pt idx="2158">
                  <c:v>2.039E-3</c:v>
                </c:pt>
                <c:pt idx="2159">
                  <c:v>2.0400000000000001E-3</c:v>
                </c:pt>
                <c:pt idx="2160">
                  <c:v>2.0409999999999998E-3</c:v>
                </c:pt>
                <c:pt idx="2161">
                  <c:v>2.042E-3</c:v>
                </c:pt>
                <c:pt idx="2162">
                  <c:v>2.0430000000000001E-3</c:v>
                </c:pt>
                <c:pt idx="2163">
                  <c:v>2.0439999999999998E-3</c:v>
                </c:pt>
                <c:pt idx="2164">
                  <c:v>2.0449999999999999E-3</c:v>
                </c:pt>
                <c:pt idx="2165">
                  <c:v>2.0460000000000001E-3</c:v>
                </c:pt>
                <c:pt idx="2166">
                  <c:v>2.0470000000000002E-3</c:v>
                </c:pt>
                <c:pt idx="2167">
                  <c:v>2.0479999999999999E-3</c:v>
                </c:pt>
                <c:pt idx="2168">
                  <c:v>2.049E-3</c:v>
                </c:pt>
                <c:pt idx="2169">
                  <c:v>2.0500000000000002E-3</c:v>
                </c:pt>
                <c:pt idx="2170">
                  <c:v>2.0509999999999999E-3</c:v>
                </c:pt>
                <c:pt idx="2171">
                  <c:v>2.052E-3</c:v>
                </c:pt>
                <c:pt idx="2172">
                  <c:v>2.0530000000000001E-3</c:v>
                </c:pt>
                <c:pt idx="2173">
                  <c:v>2.0539999999999998E-3</c:v>
                </c:pt>
                <c:pt idx="2174">
                  <c:v>2.055E-3</c:v>
                </c:pt>
                <c:pt idx="2175">
                  <c:v>2.0560000000000001E-3</c:v>
                </c:pt>
                <c:pt idx="2176">
                  <c:v>2.0569999999999998E-3</c:v>
                </c:pt>
                <c:pt idx="2177">
                  <c:v>2.0579999999999999E-3</c:v>
                </c:pt>
                <c:pt idx="2178">
                  <c:v>2.0590000000000001E-3</c:v>
                </c:pt>
                <c:pt idx="2179">
                  <c:v>2.0600000000000002E-3</c:v>
                </c:pt>
                <c:pt idx="2180">
                  <c:v>2.0609999999999999E-3</c:v>
                </c:pt>
                <c:pt idx="2181">
                  <c:v>2.062E-3</c:v>
                </c:pt>
                <c:pt idx="2182">
                  <c:v>2.0630000000000002E-3</c:v>
                </c:pt>
                <c:pt idx="2183">
                  <c:v>2.0639999999999999E-3</c:v>
                </c:pt>
                <c:pt idx="2184">
                  <c:v>2.065E-3</c:v>
                </c:pt>
                <c:pt idx="2185">
                  <c:v>2.0660000000000001E-3</c:v>
                </c:pt>
                <c:pt idx="2186">
                  <c:v>2.0669999999999998E-3</c:v>
                </c:pt>
                <c:pt idx="2187">
                  <c:v>2.068E-3</c:v>
                </c:pt>
                <c:pt idx="2188">
                  <c:v>2.0690000000000001E-3</c:v>
                </c:pt>
                <c:pt idx="2189">
                  <c:v>2.0699999999999998E-3</c:v>
                </c:pt>
                <c:pt idx="2190">
                  <c:v>2.0709999999999999E-3</c:v>
                </c:pt>
                <c:pt idx="2191">
                  <c:v>2.0720000000000001E-3</c:v>
                </c:pt>
                <c:pt idx="2192">
                  <c:v>2.0730000000000002E-3</c:v>
                </c:pt>
                <c:pt idx="2193">
                  <c:v>2.0739999999999999E-3</c:v>
                </c:pt>
                <c:pt idx="2194">
                  <c:v>2.075E-3</c:v>
                </c:pt>
                <c:pt idx="2195">
                  <c:v>2.0760000000000002E-3</c:v>
                </c:pt>
                <c:pt idx="2196">
                  <c:v>2.0769999999999999E-3</c:v>
                </c:pt>
                <c:pt idx="2197">
                  <c:v>2.078E-3</c:v>
                </c:pt>
                <c:pt idx="2198">
                  <c:v>2.0790000000000001E-3</c:v>
                </c:pt>
                <c:pt idx="2199">
                  <c:v>2.0799999999999998E-3</c:v>
                </c:pt>
                <c:pt idx="2200">
                  <c:v>2.081E-3</c:v>
                </c:pt>
                <c:pt idx="2201">
                  <c:v>2.0820000000000001E-3</c:v>
                </c:pt>
                <c:pt idx="2202">
                  <c:v>2.0830000000000002E-3</c:v>
                </c:pt>
                <c:pt idx="2203">
                  <c:v>2.0839999999999999E-3</c:v>
                </c:pt>
                <c:pt idx="2204">
                  <c:v>2.085E-3</c:v>
                </c:pt>
                <c:pt idx="2205">
                  <c:v>2.0860000000000002E-3</c:v>
                </c:pt>
                <c:pt idx="2206">
                  <c:v>2.0869999999999999E-3</c:v>
                </c:pt>
                <c:pt idx="2207">
                  <c:v>2.088E-3</c:v>
                </c:pt>
                <c:pt idx="2208">
                  <c:v>2.0890000000000001E-3</c:v>
                </c:pt>
                <c:pt idx="2209">
                  <c:v>2.0899999999999998E-3</c:v>
                </c:pt>
                <c:pt idx="2210">
                  <c:v>2.091E-3</c:v>
                </c:pt>
                <c:pt idx="2211">
                  <c:v>2.0920000000000001E-3</c:v>
                </c:pt>
                <c:pt idx="2212">
                  <c:v>2.0929999999999998E-3</c:v>
                </c:pt>
                <c:pt idx="2213">
                  <c:v>2.0939999999999999E-3</c:v>
                </c:pt>
                <c:pt idx="2214">
                  <c:v>2.0950000000000001E-3</c:v>
                </c:pt>
                <c:pt idx="2215">
                  <c:v>2.0960000000000002E-3</c:v>
                </c:pt>
                <c:pt idx="2216">
                  <c:v>2.0969999999999999E-3</c:v>
                </c:pt>
                <c:pt idx="2217">
                  <c:v>2.098E-3</c:v>
                </c:pt>
                <c:pt idx="2218">
                  <c:v>2.0990000000000002E-3</c:v>
                </c:pt>
                <c:pt idx="2219">
                  <c:v>2.0999999999999999E-3</c:v>
                </c:pt>
                <c:pt idx="2220">
                  <c:v>2.101E-3</c:v>
                </c:pt>
                <c:pt idx="2221">
                  <c:v>2.1020000000000001E-3</c:v>
                </c:pt>
                <c:pt idx="2222">
                  <c:v>2.1029999999999998E-3</c:v>
                </c:pt>
                <c:pt idx="2223">
                  <c:v>2.104E-3</c:v>
                </c:pt>
                <c:pt idx="2224">
                  <c:v>2.1050000000000001E-3</c:v>
                </c:pt>
                <c:pt idx="2225">
                  <c:v>2.1059999999999998E-3</c:v>
                </c:pt>
                <c:pt idx="2226">
                  <c:v>2.1069999999999999E-3</c:v>
                </c:pt>
                <c:pt idx="2227">
                  <c:v>2.1080000000000001E-3</c:v>
                </c:pt>
                <c:pt idx="2228">
                  <c:v>2.1090000000000002E-3</c:v>
                </c:pt>
                <c:pt idx="2229">
                  <c:v>2.1099999999999999E-3</c:v>
                </c:pt>
                <c:pt idx="2230">
                  <c:v>2.111E-3</c:v>
                </c:pt>
                <c:pt idx="2231">
                  <c:v>2.1120000000000002E-3</c:v>
                </c:pt>
                <c:pt idx="2232">
                  <c:v>2.1129999999999999E-3</c:v>
                </c:pt>
                <c:pt idx="2233">
                  <c:v>2.114E-3</c:v>
                </c:pt>
                <c:pt idx="2234">
                  <c:v>2.1150000000000001E-3</c:v>
                </c:pt>
                <c:pt idx="2235">
                  <c:v>2.1159999999999998E-3</c:v>
                </c:pt>
                <c:pt idx="2236">
                  <c:v>2.117E-3</c:v>
                </c:pt>
                <c:pt idx="2237">
                  <c:v>2.1180000000000001E-3</c:v>
                </c:pt>
                <c:pt idx="2238">
                  <c:v>2.1189999999999998E-3</c:v>
                </c:pt>
                <c:pt idx="2239">
                  <c:v>2.1199999999999999E-3</c:v>
                </c:pt>
                <c:pt idx="2240">
                  <c:v>2.1210000000000001E-3</c:v>
                </c:pt>
                <c:pt idx="2241">
                  <c:v>2.1220000000000002E-3</c:v>
                </c:pt>
                <c:pt idx="2242">
                  <c:v>2.1229999999999999E-3</c:v>
                </c:pt>
                <c:pt idx="2243">
                  <c:v>2.124E-3</c:v>
                </c:pt>
                <c:pt idx="2244">
                  <c:v>2.1250000000000002E-3</c:v>
                </c:pt>
                <c:pt idx="2245">
                  <c:v>2.1259999999999999E-3</c:v>
                </c:pt>
                <c:pt idx="2246">
                  <c:v>2.127E-3</c:v>
                </c:pt>
                <c:pt idx="2247">
                  <c:v>2.1280000000000001E-3</c:v>
                </c:pt>
                <c:pt idx="2248">
                  <c:v>2.1289999999999998E-3</c:v>
                </c:pt>
                <c:pt idx="2249">
                  <c:v>2.1299999999999999E-3</c:v>
                </c:pt>
                <c:pt idx="2250">
                  <c:v>2.1310000000000001E-3</c:v>
                </c:pt>
                <c:pt idx="2251">
                  <c:v>2.1320000000000002E-3</c:v>
                </c:pt>
                <c:pt idx="2252">
                  <c:v>2.1329999999999999E-3</c:v>
                </c:pt>
                <c:pt idx="2253">
                  <c:v>2.134E-3</c:v>
                </c:pt>
                <c:pt idx="2254">
                  <c:v>2.1350000000000002E-3</c:v>
                </c:pt>
                <c:pt idx="2255">
                  <c:v>2.1359999999999999E-3</c:v>
                </c:pt>
                <c:pt idx="2256">
                  <c:v>2.137E-3</c:v>
                </c:pt>
                <c:pt idx="2257">
                  <c:v>2.1380000000000001E-3</c:v>
                </c:pt>
                <c:pt idx="2258">
                  <c:v>2.1389999999999998E-3</c:v>
                </c:pt>
                <c:pt idx="2259">
                  <c:v>2.14E-3</c:v>
                </c:pt>
                <c:pt idx="2260">
                  <c:v>2.1410000000000001E-3</c:v>
                </c:pt>
                <c:pt idx="2261">
                  <c:v>2.1419999999999998E-3</c:v>
                </c:pt>
                <c:pt idx="2262">
                  <c:v>2.1429999999999999E-3</c:v>
                </c:pt>
                <c:pt idx="2263">
                  <c:v>2.1440000000000001E-3</c:v>
                </c:pt>
                <c:pt idx="2264">
                  <c:v>2.1450000000000002E-3</c:v>
                </c:pt>
                <c:pt idx="2265">
                  <c:v>2.1459999999999999E-3</c:v>
                </c:pt>
                <c:pt idx="2266">
                  <c:v>2.147E-3</c:v>
                </c:pt>
                <c:pt idx="2267">
                  <c:v>2.1480000000000002E-3</c:v>
                </c:pt>
                <c:pt idx="2268">
                  <c:v>2.1489999999999999E-3</c:v>
                </c:pt>
                <c:pt idx="2269">
                  <c:v>2.15E-3</c:v>
                </c:pt>
                <c:pt idx="2270">
                  <c:v>2.1510000000000001E-3</c:v>
                </c:pt>
                <c:pt idx="2271">
                  <c:v>2.1519999999999998E-3</c:v>
                </c:pt>
                <c:pt idx="2272">
                  <c:v>2.153E-3</c:v>
                </c:pt>
                <c:pt idx="2273">
                  <c:v>2.1540000000000001E-3</c:v>
                </c:pt>
                <c:pt idx="2274">
                  <c:v>2.1549999999999998E-3</c:v>
                </c:pt>
                <c:pt idx="2275">
                  <c:v>2.1559999999999999E-3</c:v>
                </c:pt>
                <c:pt idx="2276">
                  <c:v>2.1570000000000001E-3</c:v>
                </c:pt>
                <c:pt idx="2277">
                  <c:v>2.1580000000000002E-3</c:v>
                </c:pt>
                <c:pt idx="2278">
                  <c:v>2.1589999999999999E-3</c:v>
                </c:pt>
                <c:pt idx="2279">
                  <c:v>2.16E-3</c:v>
                </c:pt>
                <c:pt idx="2280">
                  <c:v>2.1610000000000002E-3</c:v>
                </c:pt>
                <c:pt idx="2281">
                  <c:v>2.1619999999999999E-3</c:v>
                </c:pt>
                <c:pt idx="2282">
                  <c:v>2.163E-3</c:v>
                </c:pt>
                <c:pt idx="2283">
                  <c:v>2.1640000000000001E-3</c:v>
                </c:pt>
                <c:pt idx="2284">
                  <c:v>2.1649999999999998E-3</c:v>
                </c:pt>
                <c:pt idx="2285">
                  <c:v>2.166E-3</c:v>
                </c:pt>
                <c:pt idx="2286">
                  <c:v>2.1670000000000001E-3</c:v>
                </c:pt>
                <c:pt idx="2287">
                  <c:v>2.1679999999999998E-3</c:v>
                </c:pt>
                <c:pt idx="2288">
                  <c:v>2.1689999999999999E-3</c:v>
                </c:pt>
                <c:pt idx="2289">
                  <c:v>2.1700000000000001E-3</c:v>
                </c:pt>
                <c:pt idx="2290">
                  <c:v>2.1710000000000002E-3</c:v>
                </c:pt>
                <c:pt idx="2291">
                  <c:v>2.1719999999999999E-3</c:v>
                </c:pt>
                <c:pt idx="2292">
                  <c:v>2.173E-3</c:v>
                </c:pt>
                <c:pt idx="2293">
                  <c:v>2.1740000000000002E-3</c:v>
                </c:pt>
                <c:pt idx="2294">
                  <c:v>2.1749999999999999E-3</c:v>
                </c:pt>
                <c:pt idx="2295">
                  <c:v>2.176E-3</c:v>
                </c:pt>
                <c:pt idx="2296">
                  <c:v>2.1770000000000001E-3</c:v>
                </c:pt>
                <c:pt idx="2297">
                  <c:v>2.1779999999999998E-3</c:v>
                </c:pt>
                <c:pt idx="2298">
                  <c:v>2.1789999999999999E-3</c:v>
                </c:pt>
                <c:pt idx="2299">
                  <c:v>2.1800000000000001E-3</c:v>
                </c:pt>
                <c:pt idx="2300">
                  <c:v>2.1810000000000002E-3</c:v>
                </c:pt>
                <c:pt idx="2301">
                  <c:v>2.1819999999999999E-3</c:v>
                </c:pt>
                <c:pt idx="2302">
                  <c:v>2.183E-3</c:v>
                </c:pt>
                <c:pt idx="2303">
                  <c:v>2.1840000000000002E-3</c:v>
                </c:pt>
                <c:pt idx="2304">
                  <c:v>2.1849999999999999E-3</c:v>
                </c:pt>
                <c:pt idx="2305">
                  <c:v>2.186E-3</c:v>
                </c:pt>
                <c:pt idx="2306">
                  <c:v>2.1870000000000001E-3</c:v>
                </c:pt>
                <c:pt idx="2307">
                  <c:v>2.1879999999999998E-3</c:v>
                </c:pt>
                <c:pt idx="2308">
                  <c:v>2.189E-3</c:v>
                </c:pt>
                <c:pt idx="2309">
                  <c:v>2.1900000000000001E-3</c:v>
                </c:pt>
                <c:pt idx="2310">
                  <c:v>2.1909999999999998E-3</c:v>
                </c:pt>
                <c:pt idx="2311">
                  <c:v>2.1919999999999999E-3</c:v>
                </c:pt>
                <c:pt idx="2312">
                  <c:v>2.1930000000000001E-3</c:v>
                </c:pt>
                <c:pt idx="2313">
                  <c:v>2.1940000000000002E-3</c:v>
                </c:pt>
                <c:pt idx="2314">
                  <c:v>2.1949999999999999E-3</c:v>
                </c:pt>
                <c:pt idx="2315">
                  <c:v>2.196E-3</c:v>
                </c:pt>
                <c:pt idx="2316">
                  <c:v>2.1970000000000002E-3</c:v>
                </c:pt>
                <c:pt idx="2317">
                  <c:v>2.1979999999999999E-3</c:v>
                </c:pt>
                <c:pt idx="2318">
                  <c:v>2.199E-3</c:v>
                </c:pt>
                <c:pt idx="2319">
                  <c:v>2.2000000000000001E-3</c:v>
                </c:pt>
                <c:pt idx="2320">
                  <c:v>2.2009999999999998E-3</c:v>
                </c:pt>
                <c:pt idx="2321">
                  <c:v>2.202E-3</c:v>
                </c:pt>
                <c:pt idx="2322">
                  <c:v>2.2030000000000001E-3</c:v>
                </c:pt>
                <c:pt idx="2323">
                  <c:v>2.2039999999999998E-3</c:v>
                </c:pt>
                <c:pt idx="2324">
                  <c:v>2.2049999999999999E-3</c:v>
                </c:pt>
                <c:pt idx="2325">
                  <c:v>2.2060000000000001E-3</c:v>
                </c:pt>
                <c:pt idx="2326">
                  <c:v>2.2070000000000002E-3</c:v>
                </c:pt>
                <c:pt idx="2327">
                  <c:v>2.2079999999999999E-3</c:v>
                </c:pt>
                <c:pt idx="2328">
                  <c:v>2.209E-3</c:v>
                </c:pt>
                <c:pt idx="2329">
                  <c:v>2.2100000000000002E-3</c:v>
                </c:pt>
                <c:pt idx="2330">
                  <c:v>2.2109999999999999E-3</c:v>
                </c:pt>
                <c:pt idx="2331">
                  <c:v>2.212E-3</c:v>
                </c:pt>
                <c:pt idx="2332">
                  <c:v>2.2130000000000001E-3</c:v>
                </c:pt>
                <c:pt idx="2333">
                  <c:v>2.2139999999999998E-3</c:v>
                </c:pt>
                <c:pt idx="2334">
                  <c:v>2.215E-3</c:v>
                </c:pt>
                <c:pt idx="2335">
                  <c:v>2.2160000000000001E-3</c:v>
                </c:pt>
                <c:pt idx="2336">
                  <c:v>2.2169999999999998E-3</c:v>
                </c:pt>
                <c:pt idx="2337">
                  <c:v>2.2179999999999999E-3</c:v>
                </c:pt>
                <c:pt idx="2338">
                  <c:v>2.2190000000000001E-3</c:v>
                </c:pt>
                <c:pt idx="2339">
                  <c:v>2.2200000000000002E-3</c:v>
                </c:pt>
                <c:pt idx="2340">
                  <c:v>2.2209999999999999E-3</c:v>
                </c:pt>
                <c:pt idx="2341">
                  <c:v>2.222E-3</c:v>
                </c:pt>
                <c:pt idx="2342">
                  <c:v>2.2230000000000001E-3</c:v>
                </c:pt>
                <c:pt idx="2343">
                  <c:v>2.2239999999999998E-3</c:v>
                </c:pt>
                <c:pt idx="2344">
                  <c:v>2.225E-3</c:v>
                </c:pt>
                <c:pt idx="2345">
                  <c:v>2.2260000000000001E-3</c:v>
                </c:pt>
                <c:pt idx="2346">
                  <c:v>2.2269999999999998E-3</c:v>
                </c:pt>
                <c:pt idx="2347">
                  <c:v>2.2279999999999999E-3</c:v>
                </c:pt>
                <c:pt idx="2348">
                  <c:v>2.2290000000000001E-3</c:v>
                </c:pt>
                <c:pt idx="2349">
                  <c:v>2.2300000000000002E-3</c:v>
                </c:pt>
                <c:pt idx="2350">
                  <c:v>2.2309999999999999E-3</c:v>
                </c:pt>
                <c:pt idx="2351">
                  <c:v>2.232E-3</c:v>
                </c:pt>
                <c:pt idx="2352">
                  <c:v>2.2330000000000002E-3</c:v>
                </c:pt>
                <c:pt idx="2353">
                  <c:v>2.2339999999999999E-3</c:v>
                </c:pt>
                <c:pt idx="2354">
                  <c:v>2.235E-3</c:v>
                </c:pt>
                <c:pt idx="2355">
                  <c:v>2.2360000000000001E-3</c:v>
                </c:pt>
                <c:pt idx="2356">
                  <c:v>2.2369999999999998E-3</c:v>
                </c:pt>
                <c:pt idx="2357">
                  <c:v>2.238E-3</c:v>
                </c:pt>
                <c:pt idx="2358">
                  <c:v>2.2390000000000001E-3</c:v>
                </c:pt>
                <c:pt idx="2359">
                  <c:v>2.2399999999999998E-3</c:v>
                </c:pt>
                <c:pt idx="2360">
                  <c:v>2.2409999999999999E-3</c:v>
                </c:pt>
                <c:pt idx="2361">
                  <c:v>2.2420000000000001E-3</c:v>
                </c:pt>
                <c:pt idx="2362">
                  <c:v>2.2430000000000002E-3</c:v>
                </c:pt>
                <c:pt idx="2363">
                  <c:v>2.2439999999999999E-3</c:v>
                </c:pt>
                <c:pt idx="2364">
                  <c:v>2.245E-3</c:v>
                </c:pt>
                <c:pt idx="2365">
                  <c:v>2.2460000000000002E-3</c:v>
                </c:pt>
                <c:pt idx="2366">
                  <c:v>2.2469999999999999E-3</c:v>
                </c:pt>
                <c:pt idx="2367">
                  <c:v>2.248E-3</c:v>
                </c:pt>
                <c:pt idx="2368">
                  <c:v>2.2490000000000001E-3</c:v>
                </c:pt>
                <c:pt idx="2369">
                  <c:v>2.2499999999999998E-3</c:v>
                </c:pt>
                <c:pt idx="2370">
                  <c:v>2.251E-3</c:v>
                </c:pt>
                <c:pt idx="2371">
                  <c:v>2.2520000000000001E-3</c:v>
                </c:pt>
                <c:pt idx="2372">
                  <c:v>2.2529999999999998E-3</c:v>
                </c:pt>
                <c:pt idx="2373">
                  <c:v>2.2539999999999999E-3</c:v>
                </c:pt>
                <c:pt idx="2374">
                  <c:v>2.2550000000000001E-3</c:v>
                </c:pt>
                <c:pt idx="2375">
                  <c:v>2.2560000000000002E-3</c:v>
                </c:pt>
                <c:pt idx="2376">
                  <c:v>2.2569999999999999E-3</c:v>
                </c:pt>
                <c:pt idx="2377">
                  <c:v>2.258E-3</c:v>
                </c:pt>
                <c:pt idx="2378">
                  <c:v>2.2590000000000002E-3</c:v>
                </c:pt>
                <c:pt idx="2379">
                  <c:v>2.2599999999999999E-3</c:v>
                </c:pt>
                <c:pt idx="2380">
                  <c:v>2.261E-3</c:v>
                </c:pt>
                <c:pt idx="2381">
                  <c:v>2.2620000000000001E-3</c:v>
                </c:pt>
                <c:pt idx="2382">
                  <c:v>2.2629999999999998E-3</c:v>
                </c:pt>
                <c:pt idx="2383">
                  <c:v>2.264E-3</c:v>
                </c:pt>
                <c:pt idx="2384">
                  <c:v>2.2650000000000001E-3</c:v>
                </c:pt>
                <c:pt idx="2385">
                  <c:v>2.2659999999999998E-3</c:v>
                </c:pt>
                <c:pt idx="2386">
                  <c:v>2.2669999999999999E-3</c:v>
                </c:pt>
                <c:pt idx="2387">
                  <c:v>2.2680000000000001E-3</c:v>
                </c:pt>
                <c:pt idx="2388">
                  <c:v>2.2690000000000002E-3</c:v>
                </c:pt>
                <c:pt idx="2389">
                  <c:v>2.2699999999999999E-3</c:v>
                </c:pt>
                <c:pt idx="2390">
                  <c:v>2.271E-3</c:v>
                </c:pt>
                <c:pt idx="2391">
                  <c:v>2.2720000000000001E-3</c:v>
                </c:pt>
                <c:pt idx="2392">
                  <c:v>2.2729999999999998E-3</c:v>
                </c:pt>
                <c:pt idx="2393">
                  <c:v>2.274E-3</c:v>
                </c:pt>
                <c:pt idx="2394">
                  <c:v>2.2750000000000001E-3</c:v>
                </c:pt>
                <c:pt idx="2395">
                  <c:v>2.2759999999999998E-3</c:v>
                </c:pt>
                <c:pt idx="2396">
                  <c:v>2.2769999999999999E-3</c:v>
                </c:pt>
                <c:pt idx="2397">
                  <c:v>2.2780000000000001E-3</c:v>
                </c:pt>
                <c:pt idx="2398">
                  <c:v>2.2790000000000002E-3</c:v>
                </c:pt>
                <c:pt idx="2399">
                  <c:v>2.2799999999999999E-3</c:v>
                </c:pt>
                <c:pt idx="2400">
                  <c:v>2.281E-3</c:v>
                </c:pt>
                <c:pt idx="2401">
                  <c:v>2.2820000000000002E-3</c:v>
                </c:pt>
                <c:pt idx="2402">
                  <c:v>2.2829999999999999E-3</c:v>
                </c:pt>
                <c:pt idx="2403">
                  <c:v>2.284E-3</c:v>
                </c:pt>
                <c:pt idx="2404">
                  <c:v>2.2850000000000001E-3</c:v>
                </c:pt>
                <c:pt idx="2405">
                  <c:v>2.2859999999999998E-3</c:v>
                </c:pt>
                <c:pt idx="2406">
                  <c:v>2.287E-3</c:v>
                </c:pt>
                <c:pt idx="2407">
                  <c:v>2.2880000000000001E-3</c:v>
                </c:pt>
                <c:pt idx="2408">
                  <c:v>2.2889999999999998E-3</c:v>
                </c:pt>
                <c:pt idx="2409">
                  <c:v>2.2899999999999999E-3</c:v>
                </c:pt>
                <c:pt idx="2410">
                  <c:v>2.2910000000000001E-3</c:v>
                </c:pt>
                <c:pt idx="2411">
                  <c:v>2.2920000000000002E-3</c:v>
                </c:pt>
                <c:pt idx="2412">
                  <c:v>2.2929999999999999E-3</c:v>
                </c:pt>
                <c:pt idx="2413">
                  <c:v>2.294E-3</c:v>
                </c:pt>
                <c:pt idx="2414">
                  <c:v>2.2950000000000002E-3</c:v>
                </c:pt>
                <c:pt idx="2415">
                  <c:v>2.2959999999999999E-3</c:v>
                </c:pt>
                <c:pt idx="2416">
                  <c:v>2.297E-3</c:v>
                </c:pt>
                <c:pt idx="2417">
                  <c:v>2.2980000000000001E-3</c:v>
                </c:pt>
                <c:pt idx="2418">
                  <c:v>2.2989999999999998E-3</c:v>
                </c:pt>
                <c:pt idx="2419">
                  <c:v>2.3E-3</c:v>
                </c:pt>
                <c:pt idx="2420">
                  <c:v>2.3010000000000001E-3</c:v>
                </c:pt>
                <c:pt idx="2421">
                  <c:v>2.3019999999999998E-3</c:v>
                </c:pt>
                <c:pt idx="2422">
                  <c:v>2.3029999999999999E-3</c:v>
                </c:pt>
                <c:pt idx="2423">
                  <c:v>2.3040000000000001E-3</c:v>
                </c:pt>
                <c:pt idx="2424">
                  <c:v>2.3050000000000002E-3</c:v>
                </c:pt>
                <c:pt idx="2425">
                  <c:v>2.3059999999999999E-3</c:v>
                </c:pt>
                <c:pt idx="2426">
                  <c:v>2.307E-3</c:v>
                </c:pt>
                <c:pt idx="2427">
                  <c:v>2.3080000000000002E-3</c:v>
                </c:pt>
                <c:pt idx="2428">
                  <c:v>2.3089999999999999E-3</c:v>
                </c:pt>
                <c:pt idx="2429">
                  <c:v>2.31E-3</c:v>
                </c:pt>
                <c:pt idx="2430">
                  <c:v>2.3110000000000001E-3</c:v>
                </c:pt>
                <c:pt idx="2431">
                  <c:v>2.3119999999999998E-3</c:v>
                </c:pt>
                <c:pt idx="2432">
                  <c:v>2.313E-3</c:v>
                </c:pt>
                <c:pt idx="2433">
                  <c:v>2.3140000000000001E-3</c:v>
                </c:pt>
                <c:pt idx="2434">
                  <c:v>2.3149999999999998E-3</c:v>
                </c:pt>
                <c:pt idx="2435">
                  <c:v>2.3159999999999999E-3</c:v>
                </c:pt>
                <c:pt idx="2436">
                  <c:v>2.317E-3</c:v>
                </c:pt>
                <c:pt idx="2437">
                  <c:v>2.3180000000000002E-3</c:v>
                </c:pt>
                <c:pt idx="2438">
                  <c:v>2.3189999999999999E-3</c:v>
                </c:pt>
                <c:pt idx="2439">
                  <c:v>2.32E-3</c:v>
                </c:pt>
                <c:pt idx="2440">
                  <c:v>2.3210000000000001E-3</c:v>
                </c:pt>
                <c:pt idx="2441">
                  <c:v>2.3219999999999998E-3</c:v>
                </c:pt>
                <c:pt idx="2442">
                  <c:v>2.323E-3</c:v>
                </c:pt>
                <c:pt idx="2443">
                  <c:v>2.3240000000000001E-3</c:v>
                </c:pt>
                <c:pt idx="2444">
                  <c:v>2.3249999999999998E-3</c:v>
                </c:pt>
                <c:pt idx="2445">
                  <c:v>2.3259999999999999E-3</c:v>
                </c:pt>
                <c:pt idx="2446">
                  <c:v>2.3270000000000001E-3</c:v>
                </c:pt>
                <c:pt idx="2447">
                  <c:v>2.3280000000000002E-3</c:v>
                </c:pt>
                <c:pt idx="2448">
                  <c:v>2.3289999999999999E-3</c:v>
                </c:pt>
                <c:pt idx="2449">
                  <c:v>2.33E-3</c:v>
                </c:pt>
                <c:pt idx="2450">
                  <c:v>2.3310000000000002E-3</c:v>
                </c:pt>
                <c:pt idx="2451">
                  <c:v>2.3319999999999999E-3</c:v>
                </c:pt>
                <c:pt idx="2452">
                  <c:v>2.333E-3</c:v>
                </c:pt>
                <c:pt idx="2453">
                  <c:v>2.3340000000000001E-3</c:v>
                </c:pt>
                <c:pt idx="2454">
                  <c:v>2.3349999999999998E-3</c:v>
                </c:pt>
                <c:pt idx="2455">
                  <c:v>2.336E-3</c:v>
                </c:pt>
                <c:pt idx="2456">
                  <c:v>2.3370000000000001E-3</c:v>
                </c:pt>
                <c:pt idx="2457">
                  <c:v>2.3379999999999998E-3</c:v>
                </c:pt>
                <c:pt idx="2458">
                  <c:v>2.3389999999999999E-3</c:v>
                </c:pt>
                <c:pt idx="2459">
                  <c:v>2.3400000000000001E-3</c:v>
                </c:pt>
                <c:pt idx="2460">
                  <c:v>2.3410000000000002E-3</c:v>
                </c:pt>
                <c:pt idx="2461">
                  <c:v>2.3419999999999999E-3</c:v>
                </c:pt>
                <c:pt idx="2462">
                  <c:v>2.343E-3</c:v>
                </c:pt>
                <c:pt idx="2463">
                  <c:v>2.3440000000000002E-3</c:v>
                </c:pt>
                <c:pt idx="2464">
                  <c:v>2.3449999999999999E-3</c:v>
                </c:pt>
                <c:pt idx="2465">
                  <c:v>2.346E-3</c:v>
                </c:pt>
                <c:pt idx="2466">
                  <c:v>2.3470000000000001E-3</c:v>
                </c:pt>
                <c:pt idx="2467">
                  <c:v>2.3479999999999998E-3</c:v>
                </c:pt>
                <c:pt idx="2468">
                  <c:v>2.349E-3</c:v>
                </c:pt>
                <c:pt idx="2469">
                  <c:v>2.3500000000000001E-3</c:v>
                </c:pt>
                <c:pt idx="2470">
                  <c:v>2.3509999999999998E-3</c:v>
                </c:pt>
                <c:pt idx="2471">
                  <c:v>2.3519999999999999E-3</c:v>
                </c:pt>
                <c:pt idx="2472">
                  <c:v>2.3530000000000001E-3</c:v>
                </c:pt>
                <c:pt idx="2473">
                  <c:v>2.3540000000000002E-3</c:v>
                </c:pt>
                <c:pt idx="2474">
                  <c:v>2.3549999999999999E-3</c:v>
                </c:pt>
                <c:pt idx="2475">
                  <c:v>2.356E-3</c:v>
                </c:pt>
                <c:pt idx="2476">
                  <c:v>2.3570000000000002E-3</c:v>
                </c:pt>
                <c:pt idx="2477">
                  <c:v>2.3579999999999999E-3</c:v>
                </c:pt>
                <c:pt idx="2478">
                  <c:v>2.359E-3</c:v>
                </c:pt>
                <c:pt idx="2479">
                  <c:v>2.3600000000000001E-3</c:v>
                </c:pt>
                <c:pt idx="2480">
                  <c:v>2.3609999999999998E-3</c:v>
                </c:pt>
                <c:pt idx="2481">
                  <c:v>2.362E-3</c:v>
                </c:pt>
                <c:pt idx="2482">
                  <c:v>2.3630000000000001E-3</c:v>
                </c:pt>
                <c:pt idx="2483">
                  <c:v>2.3640000000000002E-3</c:v>
                </c:pt>
                <c:pt idx="2484">
                  <c:v>2.3649999999999999E-3</c:v>
                </c:pt>
                <c:pt idx="2485">
                  <c:v>2.366E-3</c:v>
                </c:pt>
                <c:pt idx="2486">
                  <c:v>2.3670000000000002E-3</c:v>
                </c:pt>
                <c:pt idx="2487">
                  <c:v>2.3679999999999999E-3</c:v>
                </c:pt>
                <c:pt idx="2488">
                  <c:v>2.369E-3</c:v>
                </c:pt>
                <c:pt idx="2489">
                  <c:v>2.3700000000000001E-3</c:v>
                </c:pt>
                <c:pt idx="2490">
                  <c:v>2.3709999999999998E-3</c:v>
                </c:pt>
                <c:pt idx="2491">
                  <c:v>2.372E-3</c:v>
                </c:pt>
                <c:pt idx="2492">
                  <c:v>2.3730000000000001E-3</c:v>
                </c:pt>
                <c:pt idx="2493">
                  <c:v>2.3739999999999998E-3</c:v>
                </c:pt>
                <c:pt idx="2494">
                  <c:v>2.3749999999999999E-3</c:v>
                </c:pt>
                <c:pt idx="2495">
                  <c:v>2.3760000000000001E-3</c:v>
                </c:pt>
                <c:pt idx="2496">
                  <c:v>2.3770000000000002E-3</c:v>
                </c:pt>
                <c:pt idx="2497">
                  <c:v>2.3779999999999999E-3</c:v>
                </c:pt>
                <c:pt idx="2498">
                  <c:v>2.379E-3</c:v>
                </c:pt>
                <c:pt idx="2499">
                  <c:v>2.3800000000000002E-3</c:v>
                </c:pt>
                <c:pt idx="2500">
                  <c:v>2.3809999999999999E-3</c:v>
                </c:pt>
                <c:pt idx="2501">
                  <c:v>2.382E-3</c:v>
                </c:pt>
                <c:pt idx="2502">
                  <c:v>2.3830000000000001E-3</c:v>
                </c:pt>
                <c:pt idx="2503">
                  <c:v>2.3839999999999998E-3</c:v>
                </c:pt>
                <c:pt idx="2504">
                  <c:v>2.385E-3</c:v>
                </c:pt>
                <c:pt idx="2505">
                  <c:v>2.3860000000000001E-3</c:v>
                </c:pt>
                <c:pt idx="2506">
                  <c:v>2.3869999999999998E-3</c:v>
                </c:pt>
                <c:pt idx="2507">
                  <c:v>2.3879999999999999E-3</c:v>
                </c:pt>
                <c:pt idx="2508">
                  <c:v>2.3890000000000001E-3</c:v>
                </c:pt>
                <c:pt idx="2509">
                  <c:v>2.3900000000000002E-3</c:v>
                </c:pt>
                <c:pt idx="2510">
                  <c:v>2.3909999999999999E-3</c:v>
                </c:pt>
                <c:pt idx="2511">
                  <c:v>2.392E-3</c:v>
                </c:pt>
                <c:pt idx="2512">
                  <c:v>2.3930000000000002E-3</c:v>
                </c:pt>
                <c:pt idx="2513">
                  <c:v>2.3939999999999999E-3</c:v>
                </c:pt>
                <c:pt idx="2514">
                  <c:v>2.395E-3</c:v>
                </c:pt>
                <c:pt idx="2515">
                  <c:v>2.3960000000000001E-3</c:v>
                </c:pt>
                <c:pt idx="2516">
                  <c:v>2.3969999999999998E-3</c:v>
                </c:pt>
                <c:pt idx="2517">
                  <c:v>2.398E-3</c:v>
                </c:pt>
                <c:pt idx="2518">
                  <c:v>2.3990000000000001E-3</c:v>
                </c:pt>
                <c:pt idx="2519">
                  <c:v>2.3999999999999998E-3</c:v>
                </c:pt>
                <c:pt idx="2520">
                  <c:v>2.4009999999999999E-3</c:v>
                </c:pt>
                <c:pt idx="2521">
                  <c:v>2.4020000000000001E-3</c:v>
                </c:pt>
                <c:pt idx="2522">
                  <c:v>2.4030000000000002E-3</c:v>
                </c:pt>
                <c:pt idx="2523">
                  <c:v>2.4039999999999999E-3</c:v>
                </c:pt>
                <c:pt idx="2524">
                  <c:v>2.405E-3</c:v>
                </c:pt>
                <c:pt idx="2525">
                  <c:v>2.4060000000000002E-3</c:v>
                </c:pt>
                <c:pt idx="2526">
                  <c:v>2.4069999999999999E-3</c:v>
                </c:pt>
                <c:pt idx="2527">
                  <c:v>2.408E-3</c:v>
                </c:pt>
                <c:pt idx="2528">
                  <c:v>2.4090000000000001E-3</c:v>
                </c:pt>
                <c:pt idx="2529">
                  <c:v>2.4099999999999998E-3</c:v>
                </c:pt>
                <c:pt idx="2530">
                  <c:v>2.4109999999999999E-3</c:v>
                </c:pt>
                <c:pt idx="2531">
                  <c:v>2.4120000000000001E-3</c:v>
                </c:pt>
                <c:pt idx="2532">
                  <c:v>2.4130000000000002E-3</c:v>
                </c:pt>
                <c:pt idx="2533">
                  <c:v>2.4139999999999999E-3</c:v>
                </c:pt>
                <c:pt idx="2534">
                  <c:v>2.415E-3</c:v>
                </c:pt>
                <c:pt idx="2535">
                  <c:v>2.4160000000000002E-3</c:v>
                </c:pt>
                <c:pt idx="2536">
                  <c:v>2.4169999999999999E-3</c:v>
                </c:pt>
                <c:pt idx="2537">
                  <c:v>2.418E-3</c:v>
                </c:pt>
                <c:pt idx="2538">
                  <c:v>2.4190000000000001E-3</c:v>
                </c:pt>
                <c:pt idx="2539">
                  <c:v>2.4199999999999998E-3</c:v>
                </c:pt>
                <c:pt idx="2540">
                  <c:v>2.421E-3</c:v>
                </c:pt>
                <c:pt idx="2541">
                  <c:v>2.4220000000000001E-3</c:v>
                </c:pt>
                <c:pt idx="2542">
                  <c:v>2.4229999999999998E-3</c:v>
                </c:pt>
                <c:pt idx="2543">
                  <c:v>2.4239999999999999E-3</c:v>
                </c:pt>
                <c:pt idx="2544">
                  <c:v>2.4250000000000001E-3</c:v>
                </c:pt>
                <c:pt idx="2545">
                  <c:v>2.4260000000000002E-3</c:v>
                </c:pt>
                <c:pt idx="2546">
                  <c:v>2.4269999999999999E-3</c:v>
                </c:pt>
                <c:pt idx="2547">
                  <c:v>2.428E-3</c:v>
                </c:pt>
                <c:pt idx="2548">
                  <c:v>2.4290000000000002E-3</c:v>
                </c:pt>
                <c:pt idx="2549">
                  <c:v>2.4299999999999999E-3</c:v>
                </c:pt>
                <c:pt idx="2550">
                  <c:v>2.431E-3</c:v>
                </c:pt>
                <c:pt idx="2551">
                  <c:v>2.4320000000000001E-3</c:v>
                </c:pt>
                <c:pt idx="2552">
                  <c:v>2.4329999999999998E-3</c:v>
                </c:pt>
                <c:pt idx="2553">
                  <c:v>2.434E-3</c:v>
                </c:pt>
                <c:pt idx="2554">
                  <c:v>2.4350000000000001E-3</c:v>
                </c:pt>
                <c:pt idx="2555">
                  <c:v>2.4359999999999998E-3</c:v>
                </c:pt>
                <c:pt idx="2556">
                  <c:v>2.4369999999999999E-3</c:v>
                </c:pt>
                <c:pt idx="2557">
                  <c:v>2.4380000000000001E-3</c:v>
                </c:pt>
                <c:pt idx="2558">
                  <c:v>2.4390000000000002E-3</c:v>
                </c:pt>
                <c:pt idx="2559">
                  <c:v>2.4399999999999999E-3</c:v>
                </c:pt>
                <c:pt idx="2560">
                  <c:v>2.441E-3</c:v>
                </c:pt>
                <c:pt idx="2561">
                  <c:v>2.4420000000000002E-3</c:v>
                </c:pt>
                <c:pt idx="2562">
                  <c:v>2.4429999999999999E-3</c:v>
                </c:pt>
                <c:pt idx="2563">
                  <c:v>2.444E-3</c:v>
                </c:pt>
                <c:pt idx="2564">
                  <c:v>2.4450000000000001E-3</c:v>
                </c:pt>
                <c:pt idx="2565">
                  <c:v>2.4459999999999998E-3</c:v>
                </c:pt>
                <c:pt idx="2566">
                  <c:v>2.447E-3</c:v>
                </c:pt>
                <c:pt idx="2567">
                  <c:v>2.4480000000000001E-3</c:v>
                </c:pt>
                <c:pt idx="2568">
                  <c:v>2.4489999999999998E-3</c:v>
                </c:pt>
                <c:pt idx="2569">
                  <c:v>2.4499999999999999E-3</c:v>
                </c:pt>
                <c:pt idx="2570">
                  <c:v>2.4510000000000001E-3</c:v>
                </c:pt>
                <c:pt idx="2571">
                  <c:v>2.4520000000000002E-3</c:v>
                </c:pt>
                <c:pt idx="2572">
                  <c:v>2.4529999999999999E-3</c:v>
                </c:pt>
                <c:pt idx="2573">
                  <c:v>2.454E-3</c:v>
                </c:pt>
                <c:pt idx="2574">
                  <c:v>2.4550000000000002E-3</c:v>
                </c:pt>
                <c:pt idx="2575">
                  <c:v>2.4559999999999998E-3</c:v>
                </c:pt>
                <c:pt idx="2576">
                  <c:v>2.457E-3</c:v>
                </c:pt>
                <c:pt idx="2577">
                  <c:v>2.4580000000000001E-3</c:v>
                </c:pt>
                <c:pt idx="2578">
                  <c:v>2.4589999999999998E-3</c:v>
                </c:pt>
                <c:pt idx="2579">
                  <c:v>2.4599999999999999E-3</c:v>
                </c:pt>
                <c:pt idx="2580">
                  <c:v>2.4610000000000001E-3</c:v>
                </c:pt>
                <c:pt idx="2581">
                  <c:v>2.4620000000000002E-3</c:v>
                </c:pt>
                <c:pt idx="2582">
                  <c:v>2.4629999999999999E-3</c:v>
                </c:pt>
                <c:pt idx="2583">
                  <c:v>2.464E-3</c:v>
                </c:pt>
                <c:pt idx="2584">
                  <c:v>2.4650000000000002E-3</c:v>
                </c:pt>
                <c:pt idx="2585">
                  <c:v>2.4659999999999999E-3</c:v>
                </c:pt>
                <c:pt idx="2586">
                  <c:v>2.467E-3</c:v>
                </c:pt>
                <c:pt idx="2587">
                  <c:v>2.4680000000000001E-3</c:v>
                </c:pt>
                <c:pt idx="2588">
                  <c:v>2.4689999999999998E-3</c:v>
                </c:pt>
                <c:pt idx="2589">
                  <c:v>2.47E-3</c:v>
                </c:pt>
                <c:pt idx="2590">
                  <c:v>2.4710000000000001E-3</c:v>
                </c:pt>
                <c:pt idx="2591">
                  <c:v>2.4719999999999998E-3</c:v>
                </c:pt>
                <c:pt idx="2592">
                  <c:v>2.4729999999999999E-3</c:v>
                </c:pt>
                <c:pt idx="2593">
                  <c:v>2.4740000000000001E-3</c:v>
                </c:pt>
                <c:pt idx="2594">
                  <c:v>2.4750000000000002E-3</c:v>
                </c:pt>
                <c:pt idx="2595">
                  <c:v>2.4759999999999999E-3</c:v>
                </c:pt>
                <c:pt idx="2596">
                  <c:v>2.477E-3</c:v>
                </c:pt>
                <c:pt idx="2597">
                  <c:v>2.4780000000000002E-3</c:v>
                </c:pt>
                <c:pt idx="2598">
                  <c:v>2.4789999999999999E-3</c:v>
                </c:pt>
                <c:pt idx="2599">
                  <c:v>2.48E-3</c:v>
                </c:pt>
                <c:pt idx="2600">
                  <c:v>2.4810000000000001E-3</c:v>
                </c:pt>
                <c:pt idx="2601">
                  <c:v>2.4819999999999998E-3</c:v>
                </c:pt>
                <c:pt idx="2602">
                  <c:v>2.483E-3</c:v>
                </c:pt>
                <c:pt idx="2603">
                  <c:v>2.4840000000000001E-3</c:v>
                </c:pt>
                <c:pt idx="2604">
                  <c:v>2.4849999999999998E-3</c:v>
                </c:pt>
                <c:pt idx="2605">
                  <c:v>2.4859999999999999E-3</c:v>
                </c:pt>
                <c:pt idx="2606">
                  <c:v>2.4870000000000001E-3</c:v>
                </c:pt>
                <c:pt idx="2607">
                  <c:v>2.4880000000000002E-3</c:v>
                </c:pt>
                <c:pt idx="2608">
                  <c:v>2.4889999999999999E-3</c:v>
                </c:pt>
                <c:pt idx="2609">
                  <c:v>2.49E-3</c:v>
                </c:pt>
                <c:pt idx="2610">
                  <c:v>2.4910000000000002E-3</c:v>
                </c:pt>
                <c:pt idx="2611">
                  <c:v>2.4919999999999999E-3</c:v>
                </c:pt>
                <c:pt idx="2612">
                  <c:v>2.493E-3</c:v>
                </c:pt>
                <c:pt idx="2613">
                  <c:v>2.4940000000000001E-3</c:v>
                </c:pt>
                <c:pt idx="2614">
                  <c:v>2.4949999999999998E-3</c:v>
                </c:pt>
                <c:pt idx="2615">
                  <c:v>2.496E-3</c:v>
                </c:pt>
                <c:pt idx="2616">
                  <c:v>2.4970000000000001E-3</c:v>
                </c:pt>
                <c:pt idx="2617">
                  <c:v>2.4979999999999998E-3</c:v>
                </c:pt>
                <c:pt idx="2618">
                  <c:v>2.4989999999999999E-3</c:v>
                </c:pt>
                <c:pt idx="2619">
                  <c:v>2.5000000000000001E-3</c:v>
                </c:pt>
                <c:pt idx="2620">
                  <c:v>2.5010000000000002E-3</c:v>
                </c:pt>
                <c:pt idx="2621">
                  <c:v>2.5019999999999999E-3</c:v>
                </c:pt>
                <c:pt idx="2622">
                  <c:v>2.503E-3</c:v>
                </c:pt>
                <c:pt idx="2623">
                  <c:v>2.5040000000000001E-3</c:v>
                </c:pt>
                <c:pt idx="2624">
                  <c:v>2.5049999999999998E-3</c:v>
                </c:pt>
                <c:pt idx="2625">
                  <c:v>2.506E-3</c:v>
                </c:pt>
                <c:pt idx="2626">
                  <c:v>2.5070000000000001E-3</c:v>
                </c:pt>
                <c:pt idx="2627">
                  <c:v>2.5079999999999998E-3</c:v>
                </c:pt>
                <c:pt idx="2628">
                  <c:v>2.5089999999999999E-3</c:v>
                </c:pt>
                <c:pt idx="2629">
                  <c:v>2.5100000000000001E-3</c:v>
                </c:pt>
                <c:pt idx="2630">
                  <c:v>2.5110000000000002E-3</c:v>
                </c:pt>
                <c:pt idx="2631">
                  <c:v>2.5119999999999999E-3</c:v>
                </c:pt>
                <c:pt idx="2632">
                  <c:v>2.513E-3</c:v>
                </c:pt>
                <c:pt idx="2633">
                  <c:v>2.5140000000000002E-3</c:v>
                </c:pt>
                <c:pt idx="2634">
                  <c:v>2.5149999999999999E-3</c:v>
                </c:pt>
                <c:pt idx="2635">
                  <c:v>2.516E-3</c:v>
                </c:pt>
                <c:pt idx="2636">
                  <c:v>2.5170000000000001E-3</c:v>
                </c:pt>
                <c:pt idx="2637">
                  <c:v>2.5179999999999998E-3</c:v>
                </c:pt>
                <c:pt idx="2638">
                  <c:v>2.519E-3</c:v>
                </c:pt>
                <c:pt idx="2639">
                  <c:v>2.5200000000000001E-3</c:v>
                </c:pt>
                <c:pt idx="2640">
                  <c:v>2.5209999999999998E-3</c:v>
                </c:pt>
                <c:pt idx="2641">
                  <c:v>2.5219999999999999E-3</c:v>
                </c:pt>
                <c:pt idx="2642">
                  <c:v>2.5230000000000001E-3</c:v>
                </c:pt>
                <c:pt idx="2643">
                  <c:v>2.5240000000000002E-3</c:v>
                </c:pt>
                <c:pt idx="2644">
                  <c:v>2.5249999999999999E-3</c:v>
                </c:pt>
                <c:pt idx="2645">
                  <c:v>2.526E-3</c:v>
                </c:pt>
                <c:pt idx="2646">
                  <c:v>2.5270000000000002E-3</c:v>
                </c:pt>
                <c:pt idx="2647">
                  <c:v>2.5279999999999999E-3</c:v>
                </c:pt>
                <c:pt idx="2648">
                  <c:v>2.529E-3</c:v>
                </c:pt>
                <c:pt idx="2649">
                  <c:v>2.5300000000000001E-3</c:v>
                </c:pt>
                <c:pt idx="2650">
                  <c:v>2.5309999999999998E-3</c:v>
                </c:pt>
                <c:pt idx="2651">
                  <c:v>2.532E-3</c:v>
                </c:pt>
                <c:pt idx="2652">
                  <c:v>2.5330000000000001E-3</c:v>
                </c:pt>
                <c:pt idx="2653">
                  <c:v>2.5339999999999998E-3</c:v>
                </c:pt>
                <c:pt idx="2654">
                  <c:v>2.5349999999999999E-3</c:v>
                </c:pt>
                <c:pt idx="2655">
                  <c:v>2.5360000000000001E-3</c:v>
                </c:pt>
                <c:pt idx="2656">
                  <c:v>2.5370000000000002E-3</c:v>
                </c:pt>
                <c:pt idx="2657">
                  <c:v>2.5379999999999999E-3</c:v>
                </c:pt>
                <c:pt idx="2658">
                  <c:v>2.539E-3</c:v>
                </c:pt>
                <c:pt idx="2659">
                  <c:v>2.5400000000000002E-3</c:v>
                </c:pt>
                <c:pt idx="2660">
                  <c:v>2.5409999999999999E-3</c:v>
                </c:pt>
                <c:pt idx="2661">
                  <c:v>2.542E-3</c:v>
                </c:pt>
                <c:pt idx="2662">
                  <c:v>2.5430000000000001E-3</c:v>
                </c:pt>
                <c:pt idx="2663">
                  <c:v>2.5439999999999998E-3</c:v>
                </c:pt>
                <c:pt idx="2664">
                  <c:v>2.545E-3</c:v>
                </c:pt>
                <c:pt idx="2665">
                  <c:v>2.5460000000000001E-3</c:v>
                </c:pt>
                <c:pt idx="2666">
                  <c:v>2.5469999999999998E-3</c:v>
                </c:pt>
                <c:pt idx="2667">
                  <c:v>2.5479999999999999E-3</c:v>
                </c:pt>
                <c:pt idx="2668">
                  <c:v>2.5490000000000001E-3</c:v>
                </c:pt>
                <c:pt idx="2669">
                  <c:v>2.5500000000000002E-3</c:v>
                </c:pt>
                <c:pt idx="2670">
                  <c:v>2.5509999999999999E-3</c:v>
                </c:pt>
                <c:pt idx="2671">
                  <c:v>2.552E-3</c:v>
                </c:pt>
                <c:pt idx="2672">
                  <c:v>2.5530000000000001E-3</c:v>
                </c:pt>
                <c:pt idx="2673">
                  <c:v>2.5539999999999998E-3</c:v>
                </c:pt>
                <c:pt idx="2674">
                  <c:v>2.555E-3</c:v>
                </c:pt>
                <c:pt idx="2675">
                  <c:v>2.5560000000000001E-3</c:v>
                </c:pt>
                <c:pt idx="2676">
                  <c:v>2.5569999999999998E-3</c:v>
                </c:pt>
                <c:pt idx="2677">
                  <c:v>2.5579999999999999E-3</c:v>
                </c:pt>
                <c:pt idx="2678">
                  <c:v>2.5590000000000001E-3</c:v>
                </c:pt>
                <c:pt idx="2679">
                  <c:v>2.5600000000000002E-3</c:v>
                </c:pt>
                <c:pt idx="2680">
                  <c:v>2.5609999999999999E-3</c:v>
                </c:pt>
                <c:pt idx="2681">
                  <c:v>2.562E-3</c:v>
                </c:pt>
                <c:pt idx="2682">
                  <c:v>2.5630000000000002E-3</c:v>
                </c:pt>
                <c:pt idx="2683">
                  <c:v>2.5639999999999999E-3</c:v>
                </c:pt>
                <c:pt idx="2684">
                  <c:v>2.565E-3</c:v>
                </c:pt>
                <c:pt idx="2685">
                  <c:v>2.5660000000000001E-3</c:v>
                </c:pt>
                <c:pt idx="2686">
                  <c:v>2.5669999999999998E-3</c:v>
                </c:pt>
                <c:pt idx="2687">
                  <c:v>2.568E-3</c:v>
                </c:pt>
                <c:pt idx="2688">
                  <c:v>2.5690000000000001E-3</c:v>
                </c:pt>
                <c:pt idx="2689">
                  <c:v>2.5699999999999998E-3</c:v>
                </c:pt>
                <c:pt idx="2690">
                  <c:v>2.5709999999999999E-3</c:v>
                </c:pt>
                <c:pt idx="2691">
                  <c:v>2.5720000000000001E-3</c:v>
                </c:pt>
                <c:pt idx="2692">
                  <c:v>2.5730000000000002E-3</c:v>
                </c:pt>
                <c:pt idx="2693">
                  <c:v>2.5739999999999999E-3</c:v>
                </c:pt>
                <c:pt idx="2694">
                  <c:v>2.575E-3</c:v>
                </c:pt>
                <c:pt idx="2695">
                  <c:v>2.5760000000000002E-3</c:v>
                </c:pt>
                <c:pt idx="2696">
                  <c:v>2.5769999999999999E-3</c:v>
                </c:pt>
                <c:pt idx="2697">
                  <c:v>2.578E-3</c:v>
                </c:pt>
                <c:pt idx="2698">
                  <c:v>2.5790000000000001E-3</c:v>
                </c:pt>
                <c:pt idx="2699">
                  <c:v>2.5799999999999998E-3</c:v>
                </c:pt>
                <c:pt idx="2700">
                  <c:v>2.581E-3</c:v>
                </c:pt>
                <c:pt idx="2701">
                  <c:v>2.5820000000000001E-3</c:v>
                </c:pt>
                <c:pt idx="2702">
                  <c:v>2.5829999999999998E-3</c:v>
                </c:pt>
                <c:pt idx="2703">
                  <c:v>2.5839999999999999E-3</c:v>
                </c:pt>
                <c:pt idx="2704">
                  <c:v>2.5850000000000001E-3</c:v>
                </c:pt>
                <c:pt idx="2705">
                  <c:v>2.5860000000000002E-3</c:v>
                </c:pt>
                <c:pt idx="2706">
                  <c:v>2.5869999999999999E-3</c:v>
                </c:pt>
                <c:pt idx="2707">
                  <c:v>2.588E-3</c:v>
                </c:pt>
                <c:pt idx="2708">
                  <c:v>2.5890000000000002E-3</c:v>
                </c:pt>
                <c:pt idx="2709">
                  <c:v>2.5899999999999999E-3</c:v>
                </c:pt>
                <c:pt idx="2710">
                  <c:v>2.591E-3</c:v>
                </c:pt>
                <c:pt idx="2711">
                  <c:v>2.5920000000000001E-3</c:v>
                </c:pt>
                <c:pt idx="2712">
                  <c:v>2.5929999999999998E-3</c:v>
                </c:pt>
                <c:pt idx="2713">
                  <c:v>2.594E-3</c:v>
                </c:pt>
                <c:pt idx="2714">
                  <c:v>2.5950000000000001E-3</c:v>
                </c:pt>
                <c:pt idx="2715">
                  <c:v>2.5959999999999998E-3</c:v>
                </c:pt>
                <c:pt idx="2716">
                  <c:v>2.5969999999999999E-3</c:v>
                </c:pt>
                <c:pt idx="2717">
                  <c:v>2.598E-3</c:v>
                </c:pt>
                <c:pt idx="2718">
                  <c:v>2.5990000000000002E-3</c:v>
                </c:pt>
                <c:pt idx="2719">
                  <c:v>2.5999999999999999E-3</c:v>
                </c:pt>
                <c:pt idx="2720">
                  <c:v>2.601E-3</c:v>
                </c:pt>
                <c:pt idx="2721">
                  <c:v>2.6020000000000001E-3</c:v>
                </c:pt>
                <c:pt idx="2722">
                  <c:v>2.6029999999999998E-3</c:v>
                </c:pt>
                <c:pt idx="2723">
                  <c:v>2.604E-3</c:v>
                </c:pt>
                <c:pt idx="2724">
                  <c:v>2.6050000000000001E-3</c:v>
                </c:pt>
                <c:pt idx="2725">
                  <c:v>2.6059999999999998E-3</c:v>
                </c:pt>
                <c:pt idx="2726">
                  <c:v>2.6069999999999999E-3</c:v>
                </c:pt>
                <c:pt idx="2727">
                  <c:v>2.6080000000000001E-3</c:v>
                </c:pt>
                <c:pt idx="2728">
                  <c:v>2.6090000000000002E-3</c:v>
                </c:pt>
                <c:pt idx="2729">
                  <c:v>2.6099999999999999E-3</c:v>
                </c:pt>
                <c:pt idx="2730">
                  <c:v>2.611E-3</c:v>
                </c:pt>
                <c:pt idx="2731">
                  <c:v>2.6120000000000002E-3</c:v>
                </c:pt>
                <c:pt idx="2732">
                  <c:v>2.6129999999999999E-3</c:v>
                </c:pt>
                <c:pt idx="2733">
                  <c:v>2.614E-3</c:v>
                </c:pt>
                <c:pt idx="2734">
                  <c:v>2.6150000000000001E-3</c:v>
                </c:pt>
                <c:pt idx="2735">
                  <c:v>2.6159999999999998E-3</c:v>
                </c:pt>
                <c:pt idx="2736">
                  <c:v>2.617E-3</c:v>
                </c:pt>
                <c:pt idx="2737">
                  <c:v>2.6180000000000001E-3</c:v>
                </c:pt>
                <c:pt idx="2738">
                  <c:v>2.6189999999999998E-3</c:v>
                </c:pt>
                <c:pt idx="2739">
                  <c:v>2.6199999999999999E-3</c:v>
                </c:pt>
                <c:pt idx="2740">
                  <c:v>2.6210000000000001E-3</c:v>
                </c:pt>
                <c:pt idx="2741">
                  <c:v>2.6220000000000002E-3</c:v>
                </c:pt>
                <c:pt idx="2742">
                  <c:v>2.6229999999999999E-3</c:v>
                </c:pt>
                <c:pt idx="2743">
                  <c:v>2.624E-3</c:v>
                </c:pt>
                <c:pt idx="2744">
                  <c:v>2.6250000000000002E-3</c:v>
                </c:pt>
                <c:pt idx="2745">
                  <c:v>2.6259999999999999E-3</c:v>
                </c:pt>
                <c:pt idx="2746">
                  <c:v>2.627E-3</c:v>
                </c:pt>
                <c:pt idx="2747">
                  <c:v>2.6280000000000001E-3</c:v>
                </c:pt>
                <c:pt idx="2748">
                  <c:v>2.6289999999999998E-3</c:v>
                </c:pt>
                <c:pt idx="2749">
                  <c:v>2.63E-3</c:v>
                </c:pt>
                <c:pt idx="2750">
                  <c:v>2.6310000000000001E-3</c:v>
                </c:pt>
                <c:pt idx="2751">
                  <c:v>2.6319999999999998E-3</c:v>
                </c:pt>
                <c:pt idx="2752">
                  <c:v>2.6329999999999999E-3</c:v>
                </c:pt>
                <c:pt idx="2753">
                  <c:v>2.6340000000000001E-3</c:v>
                </c:pt>
                <c:pt idx="2754">
                  <c:v>2.6350000000000002E-3</c:v>
                </c:pt>
                <c:pt idx="2755">
                  <c:v>2.6359999999999999E-3</c:v>
                </c:pt>
                <c:pt idx="2756">
                  <c:v>2.637E-3</c:v>
                </c:pt>
                <c:pt idx="2757">
                  <c:v>2.6380000000000002E-3</c:v>
                </c:pt>
                <c:pt idx="2758">
                  <c:v>2.6389999999999999E-3</c:v>
                </c:pt>
                <c:pt idx="2759">
                  <c:v>2.64E-3</c:v>
                </c:pt>
                <c:pt idx="2760">
                  <c:v>2.6410000000000001E-3</c:v>
                </c:pt>
                <c:pt idx="2761">
                  <c:v>2.6419999999999998E-3</c:v>
                </c:pt>
                <c:pt idx="2762">
                  <c:v>2.643E-3</c:v>
                </c:pt>
                <c:pt idx="2763">
                  <c:v>2.6440000000000001E-3</c:v>
                </c:pt>
                <c:pt idx="2764">
                  <c:v>2.6450000000000002E-3</c:v>
                </c:pt>
                <c:pt idx="2765">
                  <c:v>2.6459999999999999E-3</c:v>
                </c:pt>
                <c:pt idx="2766">
                  <c:v>2.647E-3</c:v>
                </c:pt>
                <c:pt idx="2767">
                  <c:v>2.6480000000000002E-3</c:v>
                </c:pt>
                <c:pt idx="2768">
                  <c:v>2.6489999999999999E-3</c:v>
                </c:pt>
                <c:pt idx="2769">
                  <c:v>2.65E-3</c:v>
                </c:pt>
                <c:pt idx="2770">
                  <c:v>2.6510000000000001E-3</c:v>
                </c:pt>
                <c:pt idx="2771">
                  <c:v>2.6519999999999998E-3</c:v>
                </c:pt>
                <c:pt idx="2772">
                  <c:v>2.653E-3</c:v>
                </c:pt>
                <c:pt idx="2773">
                  <c:v>2.6540000000000001E-3</c:v>
                </c:pt>
                <c:pt idx="2774">
                  <c:v>2.6549999999999998E-3</c:v>
                </c:pt>
                <c:pt idx="2775">
                  <c:v>2.6559999999999999E-3</c:v>
                </c:pt>
                <c:pt idx="2776">
                  <c:v>2.6570000000000001E-3</c:v>
                </c:pt>
                <c:pt idx="2777">
                  <c:v>2.6580000000000002E-3</c:v>
                </c:pt>
                <c:pt idx="2778">
                  <c:v>2.6589999999999999E-3</c:v>
                </c:pt>
                <c:pt idx="2779">
                  <c:v>2.66E-3</c:v>
                </c:pt>
                <c:pt idx="2780">
                  <c:v>2.6610000000000002E-3</c:v>
                </c:pt>
                <c:pt idx="2781">
                  <c:v>2.6619999999999999E-3</c:v>
                </c:pt>
                <c:pt idx="2782">
                  <c:v>2.663E-3</c:v>
                </c:pt>
                <c:pt idx="2783">
                  <c:v>2.6640000000000001E-3</c:v>
                </c:pt>
                <c:pt idx="2784">
                  <c:v>2.6649999999999998E-3</c:v>
                </c:pt>
                <c:pt idx="2785">
                  <c:v>2.666E-3</c:v>
                </c:pt>
                <c:pt idx="2786">
                  <c:v>2.6670000000000001E-3</c:v>
                </c:pt>
                <c:pt idx="2787">
                  <c:v>2.6679999999999998E-3</c:v>
                </c:pt>
                <c:pt idx="2788">
                  <c:v>2.6689999999999999E-3</c:v>
                </c:pt>
                <c:pt idx="2789">
                  <c:v>2.6700000000000001E-3</c:v>
                </c:pt>
                <c:pt idx="2790">
                  <c:v>2.6710000000000002E-3</c:v>
                </c:pt>
                <c:pt idx="2791">
                  <c:v>2.6719999999999999E-3</c:v>
                </c:pt>
                <c:pt idx="2792">
                  <c:v>2.673E-3</c:v>
                </c:pt>
                <c:pt idx="2793">
                  <c:v>2.6740000000000002E-3</c:v>
                </c:pt>
                <c:pt idx="2794">
                  <c:v>2.6749999999999999E-3</c:v>
                </c:pt>
                <c:pt idx="2795">
                  <c:v>2.676E-3</c:v>
                </c:pt>
                <c:pt idx="2796">
                  <c:v>2.6770000000000001E-3</c:v>
                </c:pt>
                <c:pt idx="2797">
                  <c:v>2.6779999999999998E-3</c:v>
                </c:pt>
                <c:pt idx="2798">
                  <c:v>2.679E-3</c:v>
                </c:pt>
                <c:pt idx="2799">
                  <c:v>2.6800000000000001E-3</c:v>
                </c:pt>
                <c:pt idx="2800">
                  <c:v>2.6809999999999998E-3</c:v>
                </c:pt>
                <c:pt idx="2801">
                  <c:v>2.6819999999999999E-3</c:v>
                </c:pt>
                <c:pt idx="2802">
                  <c:v>2.6830000000000001E-3</c:v>
                </c:pt>
                <c:pt idx="2803">
                  <c:v>2.6840000000000002E-3</c:v>
                </c:pt>
                <c:pt idx="2804">
                  <c:v>2.6849999999999999E-3</c:v>
                </c:pt>
                <c:pt idx="2805">
                  <c:v>2.686E-3</c:v>
                </c:pt>
                <c:pt idx="2806">
                  <c:v>2.6870000000000002E-3</c:v>
                </c:pt>
                <c:pt idx="2807">
                  <c:v>2.6879999999999999E-3</c:v>
                </c:pt>
                <c:pt idx="2808">
                  <c:v>2.689E-3</c:v>
                </c:pt>
                <c:pt idx="2809">
                  <c:v>2.6900000000000001E-3</c:v>
                </c:pt>
                <c:pt idx="2810">
                  <c:v>2.6909999999999998E-3</c:v>
                </c:pt>
                <c:pt idx="2811">
                  <c:v>2.6919999999999999E-3</c:v>
                </c:pt>
                <c:pt idx="2812">
                  <c:v>2.6930000000000001E-3</c:v>
                </c:pt>
                <c:pt idx="2813">
                  <c:v>2.6940000000000002E-3</c:v>
                </c:pt>
                <c:pt idx="2814">
                  <c:v>2.6949999999999999E-3</c:v>
                </c:pt>
                <c:pt idx="2815">
                  <c:v>2.696E-3</c:v>
                </c:pt>
                <c:pt idx="2816">
                  <c:v>2.6970000000000002E-3</c:v>
                </c:pt>
                <c:pt idx="2817">
                  <c:v>2.6979999999999999E-3</c:v>
                </c:pt>
                <c:pt idx="2818">
                  <c:v>2.699E-3</c:v>
                </c:pt>
                <c:pt idx="2819">
                  <c:v>2.7000000000000001E-3</c:v>
                </c:pt>
                <c:pt idx="2820">
                  <c:v>2.7009999999999998E-3</c:v>
                </c:pt>
                <c:pt idx="2821">
                  <c:v>2.702E-3</c:v>
                </c:pt>
                <c:pt idx="2822">
                  <c:v>2.7030000000000001E-3</c:v>
                </c:pt>
                <c:pt idx="2823">
                  <c:v>2.7039999999999998E-3</c:v>
                </c:pt>
                <c:pt idx="2824">
                  <c:v>2.7049999999999999E-3</c:v>
                </c:pt>
                <c:pt idx="2825">
                  <c:v>2.7060000000000001E-3</c:v>
                </c:pt>
                <c:pt idx="2826">
                  <c:v>2.7070000000000002E-3</c:v>
                </c:pt>
                <c:pt idx="2827">
                  <c:v>2.7079999999999999E-3</c:v>
                </c:pt>
                <c:pt idx="2828">
                  <c:v>2.709E-3</c:v>
                </c:pt>
                <c:pt idx="2829">
                  <c:v>2.7100000000000002E-3</c:v>
                </c:pt>
                <c:pt idx="2830">
                  <c:v>2.7109999999999999E-3</c:v>
                </c:pt>
                <c:pt idx="2831">
                  <c:v>2.712E-3</c:v>
                </c:pt>
                <c:pt idx="2832">
                  <c:v>2.7130000000000001E-3</c:v>
                </c:pt>
                <c:pt idx="2833">
                  <c:v>2.7139999999999998E-3</c:v>
                </c:pt>
                <c:pt idx="2834">
                  <c:v>2.715E-3</c:v>
                </c:pt>
                <c:pt idx="2835">
                  <c:v>2.7160000000000001E-3</c:v>
                </c:pt>
                <c:pt idx="2836">
                  <c:v>2.7169999999999998E-3</c:v>
                </c:pt>
                <c:pt idx="2837">
                  <c:v>2.7179999999999999E-3</c:v>
                </c:pt>
                <c:pt idx="2838">
                  <c:v>2.7190000000000001E-3</c:v>
                </c:pt>
                <c:pt idx="2839">
                  <c:v>2.7200000000000002E-3</c:v>
                </c:pt>
                <c:pt idx="2840">
                  <c:v>2.7209999999999999E-3</c:v>
                </c:pt>
                <c:pt idx="2841">
                  <c:v>2.722E-3</c:v>
                </c:pt>
                <c:pt idx="2842">
                  <c:v>2.7230000000000002E-3</c:v>
                </c:pt>
                <c:pt idx="2843">
                  <c:v>2.7239999999999999E-3</c:v>
                </c:pt>
                <c:pt idx="2844">
                  <c:v>2.725E-3</c:v>
                </c:pt>
                <c:pt idx="2845">
                  <c:v>2.7260000000000001E-3</c:v>
                </c:pt>
                <c:pt idx="2846">
                  <c:v>2.7269999999999998E-3</c:v>
                </c:pt>
                <c:pt idx="2847">
                  <c:v>2.728E-3</c:v>
                </c:pt>
                <c:pt idx="2848">
                  <c:v>2.7290000000000001E-3</c:v>
                </c:pt>
                <c:pt idx="2849">
                  <c:v>2.7299999999999998E-3</c:v>
                </c:pt>
                <c:pt idx="2850">
                  <c:v>2.7309999999999999E-3</c:v>
                </c:pt>
                <c:pt idx="2851">
                  <c:v>2.7320000000000001E-3</c:v>
                </c:pt>
                <c:pt idx="2852">
                  <c:v>2.7330000000000002E-3</c:v>
                </c:pt>
                <c:pt idx="2853">
                  <c:v>2.7339999999999999E-3</c:v>
                </c:pt>
                <c:pt idx="2854">
                  <c:v>2.735E-3</c:v>
                </c:pt>
                <c:pt idx="2855">
                  <c:v>2.7360000000000002E-3</c:v>
                </c:pt>
                <c:pt idx="2856">
                  <c:v>2.7369999999999998E-3</c:v>
                </c:pt>
                <c:pt idx="2857">
                  <c:v>2.738E-3</c:v>
                </c:pt>
                <c:pt idx="2858">
                  <c:v>2.7390000000000001E-3</c:v>
                </c:pt>
                <c:pt idx="2859">
                  <c:v>2.7399999999999998E-3</c:v>
                </c:pt>
                <c:pt idx="2860">
                  <c:v>2.7409999999999999E-3</c:v>
                </c:pt>
                <c:pt idx="2861">
                  <c:v>2.7420000000000001E-3</c:v>
                </c:pt>
                <c:pt idx="2862">
                  <c:v>2.7430000000000002E-3</c:v>
                </c:pt>
                <c:pt idx="2863">
                  <c:v>2.7439999999999999E-3</c:v>
                </c:pt>
                <c:pt idx="2864">
                  <c:v>2.745E-3</c:v>
                </c:pt>
                <c:pt idx="2865">
                  <c:v>2.7460000000000002E-3</c:v>
                </c:pt>
                <c:pt idx="2866">
                  <c:v>2.7469999999999999E-3</c:v>
                </c:pt>
                <c:pt idx="2867">
                  <c:v>2.748E-3</c:v>
                </c:pt>
                <c:pt idx="2868">
                  <c:v>2.7490000000000001E-3</c:v>
                </c:pt>
                <c:pt idx="2869">
                  <c:v>2.7499999999999998E-3</c:v>
                </c:pt>
                <c:pt idx="2870">
                  <c:v>2.751E-3</c:v>
                </c:pt>
                <c:pt idx="2871">
                  <c:v>2.7520000000000001E-3</c:v>
                </c:pt>
                <c:pt idx="2872">
                  <c:v>2.7529999999999998E-3</c:v>
                </c:pt>
                <c:pt idx="2873">
                  <c:v>2.7539999999999999E-3</c:v>
                </c:pt>
                <c:pt idx="2874">
                  <c:v>2.7550000000000001E-3</c:v>
                </c:pt>
                <c:pt idx="2875">
                  <c:v>2.7560000000000002E-3</c:v>
                </c:pt>
                <c:pt idx="2876">
                  <c:v>2.7569999999999999E-3</c:v>
                </c:pt>
                <c:pt idx="2877">
                  <c:v>2.758E-3</c:v>
                </c:pt>
                <c:pt idx="2878">
                  <c:v>2.7590000000000002E-3</c:v>
                </c:pt>
                <c:pt idx="2879">
                  <c:v>2.7599999999999999E-3</c:v>
                </c:pt>
                <c:pt idx="2880">
                  <c:v>2.761E-3</c:v>
                </c:pt>
                <c:pt idx="2881">
                  <c:v>2.7620000000000001E-3</c:v>
                </c:pt>
                <c:pt idx="2882">
                  <c:v>2.7629999999999998E-3</c:v>
                </c:pt>
                <c:pt idx="2883">
                  <c:v>2.764E-3</c:v>
                </c:pt>
                <c:pt idx="2884">
                  <c:v>2.7650000000000001E-3</c:v>
                </c:pt>
                <c:pt idx="2885">
                  <c:v>2.7659999999999998E-3</c:v>
                </c:pt>
                <c:pt idx="2886">
                  <c:v>2.7669999999999999E-3</c:v>
                </c:pt>
                <c:pt idx="2887">
                  <c:v>2.7680000000000001E-3</c:v>
                </c:pt>
                <c:pt idx="2888">
                  <c:v>2.7690000000000002E-3</c:v>
                </c:pt>
                <c:pt idx="2889">
                  <c:v>2.7699999999999999E-3</c:v>
                </c:pt>
                <c:pt idx="2890">
                  <c:v>2.771E-3</c:v>
                </c:pt>
                <c:pt idx="2891">
                  <c:v>2.7720000000000002E-3</c:v>
                </c:pt>
                <c:pt idx="2892">
                  <c:v>2.7729999999999999E-3</c:v>
                </c:pt>
                <c:pt idx="2893">
                  <c:v>2.774E-3</c:v>
                </c:pt>
                <c:pt idx="2894">
                  <c:v>2.7750000000000001E-3</c:v>
                </c:pt>
                <c:pt idx="2895">
                  <c:v>2.7759999999999998E-3</c:v>
                </c:pt>
                <c:pt idx="2896">
                  <c:v>2.777E-3</c:v>
                </c:pt>
                <c:pt idx="2897">
                  <c:v>2.7780000000000001E-3</c:v>
                </c:pt>
                <c:pt idx="2898">
                  <c:v>2.7789999999999998E-3</c:v>
                </c:pt>
                <c:pt idx="2899">
                  <c:v>2.7799999999999999E-3</c:v>
                </c:pt>
                <c:pt idx="2900">
                  <c:v>2.7810000000000001E-3</c:v>
                </c:pt>
                <c:pt idx="2901">
                  <c:v>2.7820000000000002E-3</c:v>
                </c:pt>
                <c:pt idx="2902">
                  <c:v>2.7829999999999999E-3</c:v>
                </c:pt>
                <c:pt idx="2903">
                  <c:v>2.784E-3</c:v>
                </c:pt>
                <c:pt idx="2904">
                  <c:v>2.7850000000000001E-3</c:v>
                </c:pt>
                <c:pt idx="2905">
                  <c:v>2.7859999999999998E-3</c:v>
                </c:pt>
                <c:pt idx="2906">
                  <c:v>2.787E-3</c:v>
                </c:pt>
                <c:pt idx="2907">
                  <c:v>2.7880000000000001E-3</c:v>
                </c:pt>
                <c:pt idx="2908">
                  <c:v>2.7889999999999998E-3</c:v>
                </c:pt>
                <c:pt idx="2909">
                  <c:v>2.7899999999999999E-3</c:v>
                </c:pt>
                <c:pt idx="2910">
                  <c:v>2.7910000000000001E-3</c:v>
                </c:pt>
                <c:pt idx="2911">
                  <c:v>2.7920000000000002E-3</c:v>
                </c:pt>
                <c:pt idx="2912">
                  <c:v>2.7929999999999999E-3</c:v>
                </c:pt>
                <c:pt idx="2913">
                  <c:v>2.794E-3</c:v>
                </c:pt>
                <c:pt idx="2914">
                  <c:v>2.7950000000000002E-3</c:v>
                </c:pt>
                <c:pt idx="2915">
                  <c:v>2.7959999999999999E-3</c:v>
                </c:pt>
                <c:pt idx="2916">
                  <c:v>2.797E-3</c:v>
                </c:pt>
                <c:pt idx="2917">
                  <c:v>2.7980000000000001E-3</c:v>
                </c:pt>
                <c:pt idx="2918">
                  <c:v>2.7989999999999998E-3</c:v>
                </c:pt>
                <c:pt idx="2919">
                  <c:v>2.8E-3</c:v>
                </c:pt>
                <c:pt idx="2920">
                  <c:v>2.8010000000000001E-3</c:v>
                </c:pt>
                <c:pt idx="2921">
                  <c:v>2.8019999999999998E-3</c:v>
                </c:pt>
                <c:pt idx="2922">
                  <c:v>2.8029999999999999E-3</c:v>
                </c:pt>
                <c:pt idx="2923">
                  <c:v>2.8040000000000001E-3</c:v>
                </c:pt>
                <c:pt idx="2924">
                  <c:v>2.8050000000000002E-3</c:v>
                </c:pt>
                <c:pt idx="2925">
                  <c:v>2.8059999999999999E-3</c:v>
                </c:pt>
                <c:pt idx="2926">
                  <c:v>2.807E-3</c:v>
                </c:pt>
                <c:pt idx="2927">
                  <c:v>2.8080000000000002E-3</c:v>
                </c:pt>
                <c:pt idx="2928">
                  <c:v>2.8089999999999999E-3</c:v>
                </c:pt>
                <c:pt idx="2929">
                  <c:v>2.81E-3</c:v>
                </c:pt>
                <c:pt idx="2930">
                  <c:v>2.8110000000000001E-3</c:v>
                </c:pt>
                <c:pt idx="2931">
                  <c:v>2.8119999999999998E-3</c:v>
                </c:pt>
                <c:pt idx="2932">
                  <c:v>2.813E-3</c:v>
                </c:pt>
                <c:pt idx="2933">
                  <c:v>2.8140000000000001E-3</c:v>
                </c:pt>
                <c:pt idx="2934">
                  <c:v>2.8149999999999998E-3</c:v>
                </c:pt>
                <c:pt idx="2935">
                  <c:v>2.8159999999999999E-3</c:v>
                </c:pt>
                <c:pt idx="2936">
                  <c:v>2.8170000000000001E-3</c:v>
                </c:pt>
                <c:pt idx="2937">
                  <c:v>2.8180000000000002E-3</c:v>
                </c:pt>
                <c:pt idx="2938">
                  <c:v>2.8189999999999999E-3</c:v>
                </c:pt>
                <c:pt idx="2939">
                  <c:v>2.82E-3</c:v>
                </c:pt>
                <c:pt idx="2940">
                  <c:v>2.8210000000000002E-3</c:v>
                </c:pt>
                <c:pt idx="2941">
                  <c:v>2.8219999999999999E-3</c:v>
                </c:pt>
                <c:pt idx="2942">
                  <c:v>2.823E-3</c:v>
                </c:pt>
                <c:pt idx="2943">
                  <c:v>2.8240000000000001E-3</c:v>
                </c:pt>
                <c:pt idx="2944">
                  <c:v>2.8249999999999998E-3</c:v>
                </c:pt>
                <c:pt idx="2945">
                  <c:v>2.826E-3</c:v>
                </c:pt>
                <c:pt idx="2946">
                  <c:v>2.8270000000000001E-3</c:v>
                </c:pt>
                <c:pt idx="2947">
                  <c:v>2.8279999999999998E-3</c:v>
                </c:pt>
                <c:pt idx="2948">
                  <c:v>2.8289999999999999E-3</c:v>
                </c:pt>
                <c:pt idx="2949">
                  <c:v>2.8300000000000001E-3</c:v>
                </c:pt>
                <c:pt idx="2950">
                  <c:v>2.8310000000000002E-3</c:v>
                </c:pt>
                <c:pt idx="2951">
                  <c:v>2.8319999999999999E-3</c:v>
                </c:pt>
                <c:pt idx="2952">
                  <c:v>2.833E-3</c:v>
                </c:pt>
                <c:pt idx="2953">
                  <c:v>2.8340000000000001E-3</c:v>
                </c:pt>
                <c:pt idx="2954">
                  <c:v>2.8349999999999998E-3</c:v>
                </c:pt>
                <c:pt idx="2955">
                  <c:v>2.836E-3</c:v>
                </c:pt>
                <c:pt idx="2956">
                  <c:v>2.8370000000000001E-3</c:v>
                </c:pt>
                <c:pt idx="2957">
                  <c:v>2.8379999999999998E-3</c:v>
                </c:pt>
                <c:pt idx="2958">
                  <c:v>2.8389999999999999E-3</c:v>
                </c:pt>
                <c:pt idx="2959">
                  <c:v>2.8400000000000001E-3</c:v>
                </c:pt>
                <c:pt idx="2960">
                  <c:v>2.8410000000000002E-3</c:v>
                </c:pt>
                <c:pt idx="2961">
                  <c:v>2.8419999999999999E-3</c:v>
                </c:pt>
                <c:pt idx="2962">
                  <c:v>2.843E-3</c:v>
                </c:pt>
                <c:pt idx="2963">
                  <c:v>2.8440000000000002E-3</c:v>
                </c:pt>
                <c:pt idx="2964">
                  <c:v>2.8449999999999999E-3</c:v>
                </c:pt>
                <c:pt idx="2965">
                  <c:v>2.846E-3</c:v>
                </c:pt>
                <c:pt idx="2966">
                  <c:v>2.8470000000000001E-3</c:v>
                </c:pt>
                <c:pt idx="2967">
                  <c:v>2.8479999999999998E-3</c:v>
                </c:pt>
                <c:pt idx="2968">
                  <c:v>2.849E-3</c:v>
                </c:pt>
                <c:pt idx="2969">
                  <c:v>2.8500000000000001E-3</c:v>
                </c:pt>
                <c:pt idx="2970">
                  <c:v>2.8509999999999998E-3</c:v>
                </c:pt>
                <c:pt idx="2971">
                  <c:v>2.8519999999999999E-3</c:v>
                </c:pt>
                <c:pt idx="2972">
                  <c:v>2.8530000000000001E-3</c:v>
                </c:pt>
                <c:pt idx="2973">
                  <c:v>2.8540000000000002E-3</c:v>
                </c:pt>
                <c:pt idx="2974">
                  <c:v>2.8549999999999999E-3</c:v>
                </c:pt>
                <c:pt idx="2975">
                  <c:v>2.856E-3</c:v>
                </c:pt>
                <c:pt idx="2976">
                  <c:v>2.8570000000000002E-3</c:v>
                </c:pt>
                <c:pt idx="2977">
                  <c:v>2.8579999999999999E-3</c:v>
                </c:pt>
                <c:pt idx="2978">
                  <c:v>2.859E-3</c:v>
                </c:pt>
                <c:pt idx="2979">
                  <c:v>2.8600000000000001E-3</c:v>
                </c:pt>
                <c:pt idx="2980">
                  <c:v>2.8609999999999998E-3</c:v>
                </c:pt>
                <c:pt idx="2981">
                  <c:v>2.862E-3</c:v>
                </c:pt>
                <c:pt idx="2982">
                  <c:v>2.8630000000000001E-3</c:v>
                </c:pt>
                <c:pt idx="2983">
                  <c:v>2.8639999999999998E-3</c:v>
                </c:pt>
                <c:pt idx="2984">
                  <c:v>2.8649999999999999E-3</c:v>
                </c:pt>
                <c:pt idx="2985">
                  <c:v>2.8660000000000001E-3</c:v>
                </c:pt>
                <c:pt idx="2986">
                  <c:v>2.8670000000000002E-3</c:v>
                </c:pt>
                <c:pt idx="2987">
                  <c:v>2.8679999999999999E-3</c:v>
                </c:pt>
                <c:pt idx="2988">
                  <c:v>2.869E-3</c:v>
                </c:pt>
                <c:pt idx="2989">
                  <c:v>2.8700000000000002E-3</c:v>
                </c:pt>
                <c:pt idx="2990">
                  <c:v>2.8709999999999999E-3</c:v>
                </c:pt>
                <c:pt idx="2991">
                  <c:v>2.872E-3</c:v>
                </c:pt>
                <c:pt idx="2992">
                  <c:v>2.8730000000000001E-3</c:v>
                </c:pt>
                <c:pt idx="2993">
                  <c:v>2.8739999999999998E-3</c:v>
                </c:pt>
                <c:pt idx="2994">
                  <c:v>2.875E-3</c:v>
                </c:pt>
                <c:pt idx="2995">
                  <c:v>2.8760000000000001E-3</c:v>
                </c:pt>
                <c:pt idx="2996">
                  <c:v>2.8770000000000002E-3</c:v>
                </c:pt>
                <c:pt idx="2997">
                  <c:v>2.8779999999999999E-3</c:v>
                </c:pt>
                <c:pt idx="2998">
                  <c:v>2.879E-3</c:v>
                </c:pt>
                <c:pt idx="2999">
                  <c:v>2.8800000000000002E-3</c:v>
                </c:pt>
                <c:pt idx="3000">
                  <c:v>2.8809999999999999E-3</c:v>
                </c:pt>
                <c:pt idx="3001">
                  <c:v>2.882E-3</c:v>
                </c:pt>
                <c:pt idx="3002">
                  <c:v>2.8830000000000001E-3</c:v>
                </c:pt>
                <c:pt idx="3003">
                  <c:v>2.8839999999999998E-3</c:v>
                </c:pt>
                <c:pt idx="3004">
                  <c:v>2.885E-3</c:v>
                </c:pt>
                <c:pt idx="3005">
                  <c:v>2.8860000000000001E-3</c:v>
                </c:pt>
                <c:pt idx="3006">
                  <c:v>2.8869999999999998E-3</c:v>
                </c:pt>
                <c:pt idx="3007">
                  <c:v>2.8879999999999999E-3</c:v>
                </c:pt>
                <c:pt idx="3008">
                  <c:v>2.8890000000000001E-3</c:v>
                </c:pt>
                <c:pt idx="3009">
                  <c:v>2.8900000000000002E-3</c:v>
                </c:pt>
                <c:pt idx="3010">
                  <c:v>2.8909999999999999E-3</c:v>
                </c:pt>
                <c:pt idx="3011">
                  <c:v>2.892E-3</c:v>
                </c:pt>
                <c:pt idx="3012">
                  <c:v>2.8930000000000002E-3</c:v>
                </c:pt>
                <c:pt idx="3013">
                  <c:v>2.8939999999999999E-3</c:v>
                </c:pt>
                <c:pt idx="3014">
                  <c:v>2.895E-3</c:v>
                </c:pt>
                <c:pt idx="3015">
                  <c:v>2.8960000000000001E-3</c:v>
                </c:pt>
                <c:pt idx="3016">
                  <c:v>2.8969999999999998E-3</c:v>
                </c:pt>
                <c:pt idx="3017">
                  <c:v>2.898E-3</c:v>
                </c:pt>
                <c:pt idx="3018">
                  <c:v>2.8990000000000001E-3</c:v>
                </c:pt>
                <c:pt idx="3019">
                  <c:v>2.8999999999999998E-3</c:v>
                </c:pt>
                <c:pt idx="3020">
                  <c:v>2.9009999999999999E-3</c:v>
                </c:pt>
                <c:pt idx="3021">
                  <c:v>2.9020000000000001E-3</c:v>
                </c:pt>
                <c:pt idx="3022">
                  <c:v>2.9030000000000002E-3</c:v>
                </c:pt>
                <c:pt idx="3023">
                  <c:v>2.9039999999999999E-3</c:v>
                </c:pt>
                <c:pt idx="3024">
                  <c:v>2.905E-3</c:v>
                </c:pt>
                <c:pt idx="3025">
                  <c:v>2.9060000000000002E-3</c:v>
                </c:pt>
                <c:pt idx="3026">
                  <c:v>2.9069999999999999E-3</c:v>
                </c:pt>
                <c:pt idx="3027">
                  <c:v>2.908E-3</c:v>
                </c:pt>
                <c:pt idx="3028">
                  <c:v>2.9090000000000001E-3</c:v>
                </c:pt>
                <c:pt idx="3029">
                  <c:v>2.9099999999999998E-3</c:v>
                </c:pt>
                <c:pt idx="3030">
                  <c:v>2.911E-3</c:v>
                </c:pt>
                <c:pt idx="3031">
                  <c:v>2.9120000000000001E-3</c:v>
                </c:pt>
                <c:pt idx="3032">
                  <c:v>2.9129999999999998E-3</c:v>
                </c:pt>
                <c:pt idx="3033">
                  <c:v>2.9139999999999999E-3</c:v>
                </c:pt>
                <c:pt idx="3034">
                  <c:v>2.9150000000000001E-3</c:v>
                </c:pt>
                <c:pt idx="3035">
                  <c:v>2.9160000000000002E-3</c:v>
                </c:pt>
                <c:pt idx="3036">
                  <c:v>2.9169999999999999E-3</c:v>
                </c:pt>
                <c:pt idx="3037">
                  <c:v>2.918E-3</c:v>
                </c:pt>
                <c:pt idx="3038">
                  <c:v>2.9190000000000002E-3</c:v>
                </c:pt>
                <c:pt idx="3039">
                  <c:v>2.9199999999999999E-3</c:v>
                </c:pt>
                <c:pt idx="3040">
                  <c:v>2.921E-3</c:v>
                </c:pt>
                <c:pt idx="3041">
                  <c:v>2.9220000000000001E-3</c:v>
                </c:pt>
                <c:pt idx="3042">
                  <c:v>2.9229999999999998E-3</c:v>
                </c:pt>
                <c:pt idx="3043">
                  <c:v>2.9239999999999999E-3</c:v>
                </c:pt>
                <c:pt idx="3044">
                  <c:v>2.9250000000000001E-3</c:v>
                </c:pt>
                <c:pt idx="3045">
                  <c:v>2.9260000000000002E-3</c:v>
                </c:pt>
                <c:pt idx="3046">
                  <c:v>2.9269999999999999E-3</c:v>
                </c:pt>
                <c:pt idx="3047">
                  <c:v>2.928E-3</c:v>
                </c:pt>
                <c:pt idx="3048">
                  <c:v>2.9290000000000002E-3</c:v>
                </c:pt>
                <c:pt idx="3049">
                  <c:v>2.9299999999999999E-3</c:v>
                </c:pt>
                <c:pt idx="3050">
                  <c:v>2.931E-3</c:v>
                </c:pt>
                <c:pt idx="3051">
                  <c:v>2.9320000000000001E-3</c:v>
                </c:pt>
                <c:pt idx="3052">
                  <c:v>2.9329999999999998E-3</c:v>
                </c:pt>
                <c:pt idx="3053">
                  <c:v>2.934E-3</c:v>
                </c:pt>
                <c:pt idx="3054">
                  <c:v>2.9350000000000001E-3</c:v>
                </c:pt>
                <c:pt idx="3055">
                  <c:v>2.9359999999999998E-3</c:v>
                </c:pt>
                <c:pt idx="3056">
                  <c:v>2.9369999999999999E-3</c:v>
                </c:pt>
                <c:pt idx="3057">
                  <c:v>2.9380000000000001E-3</c:v>
                </c:pt>
                <c:pt idx="3058">
                  <c:v>2.9390000000000002E-3</c:v>
                </c:pt>
                <c:pt idx="3059">
                  <c:v>2.9399999999999999E-3</c:v>
                </c:pt>
                <c:pt idx="3060">
                  <c:v>2.941E-3</c:v>
                </c:pt>
                <c:pt idx="3061">
                  <c:v>2.9420000000000002E-3</c:v>
                </c:pt>
                <c:pt idx="3062">
                  <c:v>2.9429999999999999E-3</c:v>
                </c:pt>
                <c:pt idx="3063">
                  <c:v>2.944E-3</c:v>
                </c:pt>
                <c:pt idx="3064">
                  <c:v>2.9450000000000001E-3</c:v>
                </c:pt>
                <c:pt idx="3065">
                  <c:v>2.9459999999999998E-3</c:v>
                </c:pt>
                <c:pt idx="3066">
                  <c:v>2.947E-3</c:v>
                </c:pt>
                <c:pt idx="3067">
                  <c:v>2.9480000000000001E-3</c:v>
                </c:pt>
                <c:pt idx="3068">
                  <c:v>2.9489999999999998E-3</c:v>
                </c:pt>
                <c:pt idx="3069">
                  <c:v>2.9499999999999999E-3</c:v>
                </c:pt>
                <c:pt idx="3070">
                  <c:v>2.9510000000000001E-3</c:v>
                </c:pt>
                <c:pt idx="3071">
                  <c:v>2.9520000000000002E-3</c:v>
                </c:pt>
                <c:pt idx="3072">
                  <c:v>2.9529999999999999E-3</c:v>
                </c:pt>
                <c:pt idx="3073">
                  <c:v>2.954E-3</c:v>
                </c:pt>
                <c:pt idx="3074">
                  <c:v>2.9550000000000002E-3</c:v>
                </c:pt>
                <c:pt idx="3075">
                  <c:v>2.9559999999999999E-3</c:v>
                </c:pt>
                <c:pt idx="3076">
                  <c:v>2.957E-3</c:v>
                </c:pt>
                <c:pt idx="3077">
                  <c:v>2.9580000000000001E-3</c:v>
                </c:pt>
                <c:pt idx="3078">
                  <c:v>2.9589999999999998E-3</c:v>
                </c:pt>
                <c:pt idx="3079">
                  <c:v>2.96E-3</c:v>
                </c:pt>
                <c:pt idx="3080">
                  <c:v>2.9610000000000001E-3</c:v>
                </c:pt>
                <c:pt idx="3081">
                  <c:v>2.9619999999999998E-3</c:v>
                </c:pt>
                <c:pt idx="3082">
                  <c:v>2.9629999999999999E-3</c:v>
                </c:pt>
                <c:pt idx="3083">
                  <c:v>2.9640000000000001E-3</c:v>
                </c:pt>
                <c:pt idx="3084">
                  <c:v>2.9650000000000002E-3</c:v>
                </c:pt>
                <c:pt idx="3085">
                  <c:v>2.9659999999999999E-3</c:v>
                </c:pt>
                <c:pt idx="3086">
                  <c:v>2.967E-3</c:v>
                </c:pt>
                <c:pt idx="3087">
                  <c:v>2.9680000000000002E-3</c:v>
                </c:pt>
                <c:pt idx="3088">
                  <c:v>2.9689999999999999E-3</c:v>
                </c:pt>
                <c:pt idx="3089">
                  <c:v>2.97E-3</c:v>
                </c:pt>
                <c:pt idx="3090">
                  <c:v>2.9710000000000001E-3</c:v>
                </c:pt>
                <c:pt idx="3091">
                  <c:v>2.9719999999999998E-3</c:v>
                </c:pt>
                <c:pt idx="3092">
                  <c:v>2.9729999999999999E-3</c:v>
                </c:pt>
                <c:pt idx="3093">
                  <c:v>2.9740000000000001E-3</c:v>
                </c:pt>
                <c:pt idx="3094">
                  <c:v>2.9750000000000002E-3</c:v>
                </c:pt>
                <c:pt idx="3095">
                  <c:v>2.9759999999999999E-3</c:v>
                </c:pt>
                <c:pt idx="3096">
                  <c:v>2.977E-3</c:v>
                </c:pt>
                <c:pt idx="3097">
                  <c:v>2.9780000000000002E-3</c:v>
                </c:pt>
                <c:pt idx="3098">
                  <c:v>2.9789999999999999E-3</c:v>
                </c:pt>
                <c:pt idx="3099">
                  <c:v>2.98E-3</c:v>
                </c:pt>
                <c:pt idx="3100">
                  <c:v>2.9810000000000001E-3</c:v>
                </c:pt>
                <c:pt idx="3101">
                  <c:v>2.9819999999999998E-3</c:v>
                </c:pt>
                <c:pt idx="3102">
                  <c:v>2.983E-3</c:v>
                </c:pt>
                <c:pt idx="3103">
                  <c:v>2.9840000000000001E-3</c:v>
                </c:pt>
                <c:pt idx="3104">
                  <c:v>2.9849999999999998E-3</c:v>
                </c:pt>
                <c:pt idx="3105">
                  <c:v>2.9859999999999999E-3</c:v>
                </c:pt>
                <c:pt idx="3106">
                  <c:v>2.9870000000000001E-3</c:v>
                </c:pt>
                <c:pt idx="3107">
                  <c:v>2.9880000000000002E-3</c:v>
                </c:pt>
                <c:pt idx="3108">
                  <c:v>2.9889999999999999E-3</c:v>
                </c:pt>
                <c:pt idx="3109">
                  <c:v>2.99E-3</c:v>
                </c:pt>
                <c:pt idx="3110">
                  <c:v>2.9910000000000002E-3</c:v>
                </c:pt>
                <c:pt idx="3111">
                  <c:v>2.9919999999999999E-3</c:v>
                </c:pt>
                <c:pt idx="3112">
                  <c:v>2.993E-3</c:v>
                </c:pt>
                <c:pt idx="3113">
                  <c:v>2.9940000000000001E-3</c:v>
                </c:pt>
                <c:pt idx="3114">
                  <c:v>2.9949999999999998E-3</c:v>
                </c:pt>
                <c:pt idx="3115">
                  <c:v>2.996E-3</c:v>
                </c:pt>
                <c:pt idx="3116">
                  <c:v>2.9970000000000001E-3</c:v>
                </c:pt>
                <c:pt idx="3117">
                  <c:v>2.9979999999999998E-3</c:v>
                </c:pt>
                <c:pt idx="3118">
                  <c:v>2.9989999999999999E-3</c:v>
                </c:pt>
                <c:pt idx="3119">
                  <c:v>3.0000000000000001E-3</c:v>
                </c:pt>
                <c:pt idx="3120">
                  <c:v>3.0010000000000002E-3</c:v>
                </c:pt>
                <c:pt idx="3121">
                  <c:v>3.0019999999999999E-3</c:v>
                </c:pt>
                <c:pt idx="3122">
                  <c:v>3.003E-3</c:v>
                </c:pt>
                <c:pt idx="3123">
                  <c:v>3.0040000000000002E-3</c:v>
                </c:pt>
                <c:pt idx="3124">
                  <c:v>3.0049999999999999E-3</c:v>
                </c:pt>
                <c:pt idx="3125">
                  <c:v>3.006E-3</c:v>
                </c:pt>
                <c:pt idx="3126">
                  <c:v>3.0070000000000001E-3</c:v>
                </c:pt>
                <c:pt idx="3127">
                  <c:v>3.0079999999999998E-3</c:v>
                </c:pt>
                <c:pt idx="3128">
                  <c:v>3.009E-3</c:v>
                </c:pt>
                <c:pt idx="3129">
                  <c:v>3.0100000000000001E-3</c:v>
                </c:pt>
                <c:pt idx="3130">
                  <c:v>3.0109999999999998E-3</c:v>
                </c:pt>
                <c:pt idx="3131">
                  <c:v>3.0119999999999999E-3</c:v>
                </c:pt>
                <c:pt idx="3132">
                  <c:v>3.0130000000000001E-3</c:v>
                </c:pt>
                <c:pt idx="3133">
                  <c:v>3.0140000000000002E-3</c:v>
                </c:pt>
                <c:pt idx="3134">
                  <c:v>3.0149999999999999E-3</c:v>
                </c:pt>
                <c:pt idx="3135">
                  <c:v>3.016E-3</c:v>
                </c:pt>
                <c:pt idx="3136">
                  <c:v>3.0170000000000002E-3</c:v>
                </c:pt>
                <c:pt idx="3137">
                  <c:v>3.0179999999999998E-3</c:v>
                </c:pt>
                <c:pt idx="3138">
                  <c:v>3.019E-3</c:v>
                </c:pt>
                <c:pt idx="3139">
                  <c:v>3.0200000000000001E-3</c:v>
                </c:pt>
                <c:pt idx="3140">
                  <c:v>3.0209999999999998E-3</c:v>
                </c:pt>
                <c:pt idx="3141">
                  <c:v>3.0219999999999999E-3</c:v>
                </c:pt>
                <c:pt idx="3142">
                  <c:v>3.0230000000000001E-3</c:v>
                </c:pt>
                <c:pt idx="3143">
                  <c:v>3.0240000000000002E-3</c:v>
                </c:pt>
                <c:pt idx="3144">
                  <c:v>3.0249999999999999E-3</c:v>
                </c:pt>
                <c:pt idx="3145">
                  <c:v>3.026E-3</c:v>
                </c:pt>
                <c:pt idx="3146">
                  <c:v>3.0270000000000002E-3</c:v>
                </c:pt>
                <c:pt idx="3147">
                  <c:v>3.0279999999999999E-3</c:v>
                </c:pt>
                <c:pt idx="3148">
                  <c:v>3.029E-3</c:v>
                </c:pt>
                <c:pt idx="3149">
                  <c:v>3.0300000000000001E-3</c:v>
                </c:pt>
                <c:pt idx="3150">
                  <c:v>3.0309999999999998E-3</c:v>
                </c:pt>
                <c:pt idx="3151">
                  <c:v>3.032E-3</c:v>
                </c:pt>
                <c:pt idx="3152">
                  <c:v>3.0330000000000001E-3</c:v>
                </c:pt>
                <c:pt idx="3153">
                  <c:v>3.0339999999999998E-3</c:v>
                </c:pt>
                <c:pt idx="3154">
                  <c:v>3.0349999999999999E-3</c:v>
                </c:pt>
                <c:pt idx="3155">
                  <c:v>3.0360000000000001E-3</c:v>
                </c:pt>
                <c:pt idx="3156">
                  <c:v>3.0370000000000002E-3</c:v>
                </c:pt>
                <c:pt idx="3157">
                  <c:v>3.0379999999999999E-3</c:v>
                </c:pt>
                <c:pt idx="3158">
                  <c:v>3.039E-3</c:v>
                </c:pt>
                <c:pt idx="3159">
                  <c:v>3.0400000000000002E-3</c:v>
                </c:pt>
                <c:pt idx="3160">
                  <c:v>3.0409999999999999E-3</c:v>
                </c:pt>
                <c:pt idx="3161">
                  <c:v>3.042E-3</c:v>
                </c:pt>
                <c:pt idx="3162">
                  <c:v>3.0430000000000001E-3</c:v>
                </c:pt>
                <c:pt idx="3163">
                  <c:v>3.0439999999999998E-3</c:v>
                </c:pt>
                <c:pt idx="3164">
                  <c:v>3.045E-3</c:v>
                </c:pt>
                <c:pt idx="3165">
                  <c:v>3.0460000000000001E-3</c:v>
                </c:pt>
                <c:pt idx="3166">
                  <c:v>3.0469999999999998E-3</c:v>
                </c:pt>
                <c:pt idx="3167">
                  <c:v>3.0479999999999999E-3</c:v>
                </c:pt>
                <c:pt idx="3168">
                  <c:v>3.0490000000000001E-3</c:v>
                </c:pt>
                <c:pt idx="3169">
                  <c:v>3.0500000000000002E-3</c:v>
                </c:pt>
                <c:pt idx="3170">
                  <c:v>3.0509999999999999E-3</c:v>
                </c:pt>
                <c:pt idx="3171">
                  <c:v>3.052E-3</c:v>
                </c:pt>
                <c:pt idx="3172">
                  <c:v>3.0530000000000002E-3</c:v>
                </c:pt>
                <c:pt idx="3173">
                  <c:v>3.0539999999999999E-3</c:v>
                </c:pt>
                <c:pt idx="3174">
                  <c:v>3.055E-3</c:v>
                </c:pt>
                <c:pt idx="3175">
                  <c:v>3.0560000000000001E-3</c:v>
                </c:pt>
                <c:pt idx="3176">
                  <c:v>3.0569999999999998E-3</c:v>
                </c:pt>
                <c:pt idx="3177">
                  <c:v>3.058E-3</c:v>
                </c:pt>
                <c:pt idx="3178">
                  <c:v>3.0590000000000001E-3</c:v>
                </c:pt>
                <c:pt idx="3179">
                  <c:v>3.0599999999999998E-3</c:v>
                </c:pt>
                <c:pt idx="3180">
                  <c:v>3.0609999999999999E-3</c:v>
                </c:pt>
                <c:pt idx="3181">
                  <c:v>3.0620000000000001E-3</c:v>
                </c:pt>
                <c:pt idx="3182">
                  <c:v>3.0630000000000002E-3</c:v>
                </c:pt>
                <c:pt idx="3183">
                  <c:v>3.0639999999999999E-3</c:v>
                </c:pt>
                <c:pt idx="3184">
                  <c:v>3.065E-3</c:v>
                </c:pt>
                <c:pt idx="3185">
                  <c:v>3.0660000000000001E-3</c:v>
                </c:pt>
                <c:pt idx="3186">
                  <c:v>3.0669999999999998E-3</c:v>
                </c:pt>
                <c:pt idx="3187">
                  <c:v>3.068E-3</c:v>
                </c:pt>
                <c:pt idx="3188">
                  <c:v>3.0690000000000001E-3</c:v>
                </c:pt>
                <c:pt idx="3189">
                  <c:v>3.0699999999999998E-3</c:v>
                </c:pt>
                <c:pt idx="3190">
                  <c:v>3.0709999999999999E-3</c:v>
                </c:pt>
                <c:pt idx="3191">
                  <c:v>3.0720000000000001E-3</c:v>
                </c:pt>
                <c:pt idx="3192">
                  <c:v>3.0730000000000002E-3</c:v>
                </c:pt>
                <c:pt idx="3193">
                  <c:v>3.0739999999999999E-3</c:v>
                </c:pt>
                <c:pt idx="3194">
                  <c:v>3.075E-3</c:v>
                </c:pt>
                <c:pt idx="3195">
                  <c:v>3.0760000000000002E-3</c:v>
                </c:pt>
                <c:pt idx="3196">
                  <c:v>3.0769999999999999E-3</c:v>
                </c:pt>
                <c:pt idx="3197">
                  <c:v>3.078E-3</c:v>
                </c:pt>
                <c:pt idx="3198">
                  <c:v>3.0790000000000001E-3</c:v>
                </c:pt>
                <c:pt idx="3199">
                  <c:v>3.0799999999999998E-3</c:v>
                </c:pt>
                <c:pt idx="3200">
                  <c:v>3.081E-3</c:v>
                </c:pt>
                <c:pt idx="3201">
                  <c:v>3.0820000000000001E-3</c:v>
                </c:pt>
                <c:pt idx="3202">
                  <c:v>3.0829999999999998E-3</c:v>
                </c:pt>
                <c:pt idx="3203">
                  <c:v>3.0839999999999999E-3</c:v>
                </c:pt>
                <c:pt idx="3204">
                  <c:v>3.0850000000000001E-3</c:v>
                </c:pt>
                <c:pt idx="3205">
                  <c:v>3.0860000000000002E-3</c:v>
                </c:pt>
                <c:pt idx="3206">
                  <c:v>3.0869999999999999E-3</c:v>
                </c:pt>
                <c:pt idx="3207">
                  <c:v>3.088E-3</c:v>
                </c:pt>
                <c:pt idx="3208">
                  <c:v>3.0890000000000002E-3</c:v>
                </c:pt>
                <c:pt idx="3209">
                  <c:v>3.0899999999999999E-3</c:v>
                </c:pt>
                <c:pt idx="3210">
                  <c:v>3.091E-3</c:v>
                </c:pt>
                <c:pt idx="3211">
                  <c:v>3.0920000000000001E-3</c:v>
                </c:pt>
                <c:pt idx="3212">
                  <c:v>3.0929999999999998E-3</c:v>
                </c:pt>
                <c:pt idx="3213">
                  <c:v>3.094E-3</c:v>
                </c:pt>
                <c:pt idx="3214">
                  <c:v>3.0950000000000001E-3</c:v>
                </c:pt>
                <c:pt idx="3215">
                  <c:v>3.0959999999999998E-3</c:v>
                </c:pt>
                <c:pt idx="3216">
                  <c:v>3.0969999999999999E-3</c:v>
                </c:pt>
                <c:pt idx="3217">
                  <c:v>3.0980000000000001E-3</c:v>
                </c:pt>
                <c:pt idx="3218">
                  <c:v>3.0990000000000002E-3</c:v>
                </c:pt>
                <c:pt idx="3219">
                  <c:v>3.0999999999999999E-3</c:v>
                </c:pt>
                <c:pt idx="3220">
                  <c:v>3.101E-3</c:v>
                </c:pt>
                <c:pt idx="3221">
                  <c:v>3.1020000000000002E-3</c:v>
                </c:pt>
                <c:pt idx="3222">
                  <c:v>3.1029999999999999E-3</c:v>
                </c:pt>
                <c:pt idx="3223">
                  <c:v>3.104E-3</c:v>
                </c:pt>
                <c:pt idx="3224">
                  <c:v>3.1050000000000001E-3</c:v>
                </c:pt>
                <c:pt idx="3225">
                  <c:v>3.1059999999999998E-3</c:v>
                </c:pt>
                <c:pt idx="3226">
                  <c:v>3.107E-3</c:v>
                </c:pt>
                <c:pt idx="3227">
                  <c:v>3.1080000000000001E-3</c:v>
                </c:pt>
                <c:pt idx="3228">
                  <c:v>3.1089999999999998E-3</c:v>
                </c:pt>
                <c:pt idx="3229">
                  <c:v>3.1099999999999999E-3</c:v>
                </c:pt>
                <c:pt idx="3230">
                  <c:v>3.1110000000000001E-3</c:v>
                </c:pt>
                <c:pt idx="3231">
                  <c:v>3.1120000000000002E-3</c:v>
                </c:pt>
                <c:pt idx="3232">
                  <c:v>3.1129999999999999E-3</c:v>
                </c:pt>
                <c:pt idx="3233">
                  <c:v>3.114E-3</c:v>
                </c:pt>
                <c:pt idx="3234">
                  <c:v>3.1150000000000001E-3</c:v>
                </c:pt>
                <c:pt idx="3235">
                  <c:v>3.1159999999999998E-3</c:v>
                </c:pt>
                <c:pt idx="3236">
                  <c:v>3.117E-3</c:v>
                </c:pt>
                <c:pt idx="3237">
                  <c:v>3.1180000000000001E-3</c:v>
                </c:pt>
                <c:pt idx="3238">
                  <c:v>3.1189999999999998E-3</c:v>
                </c:pt>
                <c:pt idx="3239">
                  <c:v>3.1199999999999999E-3</c:v>
                </c:pt>
                <c:pt idx="3240">
                  <c:v>3.1210000000000001E-3</c:v>
                </c:pt>
                <c:pt idx="3241">
                  <c:v>3.1220000000000002E-3</c:v>
                </c:pt>
                <c:pt idx="3242">
                  <c:v>3.1229999999999999E-3</c:v>
                </c:pt>
                <c:pt idx="3243">
                  <c:v>3.124E-3</c:v>
                </c:pt>
                <c:pt idx="3244">
                  <c:v>3.1250000000000002E-3</c:v>
                </c:pt>
                <c:pt idx="3245">
                  <c:v>3.1259999999999999E-3</c:v>
                </c:pt>
                <c:pt idx="3246">
                  <c:v>3.127E-3</c:v>
                </c:pt>
                <c:pt idx="3247">
                  <c:v>3.1280000000000001E-3</c:v>
                </c:pt>
                <c:pt idx="3248">
                  <c:v>3.1289999999999998E-3</c:v>
                </c:pt>
                <c:pt idx="3249">
                  <c:v>3.13E-3</c:v>
                </c:pt>
                <c:pt idx="3250">
                  <c:v>3.1310000000000001E-3</c:v>
                </c:pt>
                <c:pt idx="3251">
                  <c:v>3.1319999999999998E-3</c:v>
                </c:pt>
                <c:pt idx="3252">
                  <c:v>3.1329999999999999E-3</c:v>
                </c:pt>
                <c:pt idx="3253">
                  <c:v>3.1340000000000001E-3</c:v>
                </c:pt>
                <c:pt idx="3254">
                  <c:v>3.1350000000000002E-3</c:v>
                </c:pt>
                <c:pt idx="3255">
                  <c:v>3.1359999999999999E-3</c:v>
                </c:pt>
                <c:pt idx="3256">
                  <c:v>3.137E-3</c:v>
                </c:pt>
                <c:pt idx="3257">
                  <c:v>3.1380000000000002E-3</c:v>
                </c:pt>
                <c:pt idx="3258">
                  <c:v>3.1389999999999999E-3</c:v>
                </c:pt>
                <c:pt idx="3259">
                  <c:v>3.14E-3</c:v>
                </c:pt>
                <c:pt idx="3260">
                  <c:v>3.1410000000000001E-3</c:v>
                </c:pt>
                <c:pt idx="3261">
                  <c:v>3.1419999999999998E-3</c:v>
                </c:pt>
                <c:pt idx="3262">
                  <c:v>3.143E-3</c:v>
                </c:pt>
                <c:pt idx="3263">
                  <c:v>3.1440000000000001E-3</c:v>
                </c:pt>
                <c:pt idx="3264">
                  <c:v>3.1449999999999998E-3</c:v>
                </c:pt>
                <c:pt idx="3265">
                  <c:v>3.1459999999999999E-3</c:v>
                </c:pt>
                <c:pt idx="3266">
                  <c:v>3.1470000000000001E-3</c:v>
                </c:pt>
                <c:pt idx="3267">
                  <c:v>3.1480000000000002E-3</c:v>
                </c:pt>
                <c:pt idx="3268">
                  <c:v>3.1489999999999999E-3</c:v>
                </c:pt>
                <c:pt idx="3269">
                  <c:v>3.15E-3</c:v>
                </c:pt>
                <c:pt idx="3270">
                  <c:v>3.1510000000000002E-3</c:v>
                </c:pt>
                <c:pt idx="3271">
                  <c:v>3.1519999999999999E-3</c:v>
                </c:pt>
                <c:pt idx="3272">
                  <c:v>3.153E-3</c:v>
                </c:pt>
                <c:pt idx="3273">
                  <c:v>3.1540000000000001E-3</c:v>
                </c:pt>
                <c:pt idx="3274">
                  <c:v>3.1549999999999998E-3</c:v>
                </c:pt>
                <c:pt idx="3275">
                  <c:v>3.156E-3</c:v>
                </c:pt>
                <c:pt idx="3276">
                  <c:v>3.1570000000000001E-3</c:v>
                </c:pt>
                <c:pt idx="3277">
                  <c:v>3.1580000000000002E-3</c:v>
                </c:pt>
                <c:pt idx="3278">
                  <c:v>3.1589999999999999E-3</c:v>
                </c:pt>
                <c:pt idx="3279">
                  <c:v>3.16E-3</c:v>
                </c:pt>
                <c:pt idx="3280">
                  <c:v>3.1610000000000002E-3</c:v>
                </c:pt>
                <c:pt idx="3281">
                  <c:v>3.1619999999999999E-3</c:v>
                </c:pt>
                <c:pt idx="3282">
                  <c:v>3.163E-3</c:v>
                </c:pt>
                <c:pt idx="3283">
                  <c:v>3.1640000000000001E-3</c:v>
                </c:pt>
                <c:pt idx="3284">
                  <c:v>3.1649999999999998E-3</c:v>
                </c:pt>
                <c:pt idx="3285">
                  <c:v>3.166E-3</c:v>
                </c:pt>
                <c:pt idx="3286">
                  <c:v>3.1670000000000001E-3</c:v>
                </c:pt>
                <c:pt idx="3287">
                  <c:v>3.1679999999999998E-3</c:v>
                </c:pt>
                <c:pt idx="3288">
                  <c:v>3.1689999999999999E-3</c:v>
                </c:pt>
                <c:pt idx="3289">
                  <c:v>3.1700000000000001E-3</c:v>
                </c:pt>
                <c:pt idx="3290">
                  <c:v>3.1710000000000002E-3</c:v>
                </c:pt>
                <c:pt idx="3291">
                  <c:v>3.1719999999999999E-3</c:v>
                </c:pt>
                <c:pt idx="3292">
                  <c:v>3.173E-3</c:v>
                </c:pt>
                <c:pt idx="3293">
                  <c:v>3.1740000000000002E-3</c:v>
                </c:pt>
                <c:pt idx="3294">
                  <c:v>3.1749999999999999E-3</c:v>
                </c:pt>
                <c:pt idx="3295">
                  <c:v>3.176E-3</c:v>
                </c:pt>
                <c:pt idx="3296">
                  <c:v>3.1770000000000001E-3</c:v>
                </c:pt>
                <c:pt idx="3297">
                  <c:v>3.1779999999999998E-3</c:v>
                </c:pt>
                <c:pt idx="3298">
                  <c:v>3.179E-3</c:v>
                </c:pt>
                <c:pt idx="3299">
                  <c:v>3.1800000000000001E-3</c:v>
                </c:pt>
                <c:pt idx="3300">
                  <c:v>3.1809999999999998E-3</c:v>
                </c:pt>
                <c:pt idx="3301">
                  <c:v>3.1819999999999999E-3</c:v>
                </c:pt>
                <c:pt idx="3302">
                  <c:v>3.1830000000000001E-3</c:v>
                </c:pt>
                <c:pt idx="3303">
                  <c:v>3.1840000000000002E-3</c:v>
                </c:pt>
                <c:pt idx="3304">
                  <c:v>3.1849999999999999E-3</c:v>
                </c:pt>
                <c:pt idx="3305">
                  <c:v>3.186E-3</c:v>
                </c:pt>
                <c:pt idx="3306">
                  <c:v>3.1870000000000002E-3</c:v>
                </c:pt>
                <c:pt idx="3307">
                  <c:v>3.1879999999999999E-3</c:v>
                </c:pt>
                <c:pt idx="3308">
                  <c:v>3.189E-3</c:v>
                </c:pt>
                <c:pt idx="3309">
                  <c:v>3.1900000000000001E-3</c:v>
                </c:pt>
                <c:pt idx="3310">
                  <c:v>3.1909999999999998E-3</c:v>
                </c:pt>
                <c:pt idx="3311">
                  <c:v>3.192E-3</c:v>
                </c:pt>
                <c:pt idx="3312">
                  <c:v>3.1930000000000001E-3</c:v>
                </c:pt>
                <c:pt idx="3313">
                  <c:v>3.1939999999999998E-3</c:v>
                </c:pt>
                <c:pt idx="3314">
                  <c:v>3.1949999999999999E-3</c:v>
                </c:pt>
                <c:pt idx="3315">
                  <c:v>3.1960000000000001E-3</c:v>
                </c:pt>
                <c:pt idx="3316">
                  <c:v>3.1970000000000002E-3</c:v>
                </c:pt>
                <c:pt idx="3317">
                  <c:v>3.1979999999999999E-3</c:v>
                </c:pt>
                <c:pt idx="3318">
                  <c:v>3.199E-3</c:v>
                </c:pt>
                <c:pt idx="3319">
                  <c:v>3.2000000000000002E-3</c:v>
                </c:pt>
                <c:pt idx="3320">
                  <c:v>3.2009999999999999E-3</c:v>
                </c:pt>
                <c:pt idx="3321">
                  <c:v>3.202E-3</c:v>
                </c:pt>
                <c:pt idx="3322">
                  <c:v>3.2030000000000001E-3</c:v>
                </c:pt>
                <c:pt idx="3323">
                  <c:v>3.2039999999999998E-3</c:v>
                </c:pt>
                <c:pt idx="3324">
                  <c:v>3.2049999999999999E-3</c:v>
                </c:pt>
                <c:pt idx="3325">
                  <c:v>3.2060000000000001E-3</c:v>
                </c:pt>
                <c:pt idx="3326">
                  <c:v>3.2070000000000002E-3</c:v>
                </c:pt>
                <c:pt idx="3327">
                  <c:v>3.2079999999999999E-3</c:v>
                </c:pt>
                <c:pt idx="3328">
                  <c:v>3.209E-3</c:v>
                </c:pt>
                <c:pt idx="3329">
                  <c:v>3.2100000000000002E-3</c:v>
                </c:pt>
                <c:pt idx="3330">
                  <c:v>3.2109999999999999E-3</c:v>
                </c:pt>
                <c:pt idx="3331">
                  <c:v>3.212E-3</c:v>
                </c:pt>
                <c:pt idx="3332">
                  <c:v>3.2130000000000001E-3</c:v>
                </c:pt>
                <c:pt idx="3333">
                  <c:v>3.2139999999999998E-3</c:v>
                </c:pt>
                <c:pt idx="3334">
                  <c:v>3.215E-3</c:v>
                </c:pt>
                <c:pt idx="3335">
                  <c:v>3.2160000000000001E-3</c:v>
                </c:pt>
                <c:pt idx="3336">
                  <c:v>3.2169999999999998E-3</c:v>
                </c:pt>
                <c:pt idx="3337">
                  <c:v>3.2179999999999999E-3</c:v>
                </c:pt>
                <c:pt idx="3338">
                  <c:v>3.2190000000000001E-3</c:v>
                </c:pt>
                <c:pt idx="3339">
                  <c:v>3.2200000000000002E-3</c:v>
                </c:pt>
                <c:pt idx="3340">
                  <c:v>3.2209999999999999E-3</c:v>
                </c:pt>
                <c:pt idx="3341">
                  <c:v>3.222E-3</c:v>
                </c:pt>
                <c:pt idx="3342">
                  <c:v>3.2230000000000002E-3</c:v>
                </c:pt>
                <c:pt idx="3343">
                  <c:v>3.2239999999999999E-3</c:v>
                </c:pt>
                <c:pt idx="3344">
                  <c:v>3.225E-3</c:v>
                </c:pt>
                <c:pt idx="3345">
                  <c:v>3.2260000000000001E-3</c:v>
                </c:pt>
                <c:pt idx="3346">
                  <c:v>3.2269999999999998E-3</c:v>
                </c:pt>
                <c:pt idx="3347">
                  <c:v>3.228E-3</c:v>
                </c:pt>
                <c:pt idx="3348">
                  <c:v>3.2290000000000001E-3</c:v>
                </c:pt>
                <c:pt idx="3349">
                  <c:v>3.2299999999999998E-3</c:v>
                </c:pt>
                <c:pt idx="3350">
                  <c:v>3.2309999999999999E-3</c:v>
                </c:pt>
                <c:pt idx="3351">
                  <c:v>3.2320000000000001E-3</c:v>
                </c:pt>
                <c:pt idx="3352">
                  <c:v>3.2330000000000002E-3</c:v>
                </c:pt>
                <c:pt idx="3353">
                  <c:v>3.2339999999999999E-3</c:v>
                </c:pt>
                <c:pt idx="3354">
                  <c:v>3.235E-3</c:v>
                </c:pt>
                <c:pt idx="3355">
                  <c:v>3.2360000000000002E-3</c:v>
                </c:pt>
                <c:pt idx="3356">
                  <c:v>3.2369999999999999E-3</c:v>
                </c:pt>
                <c:pt idx="3357">
                  <c:v>3.238E-3</c:v>
                </c:pt>
                <c:pt idx="3358">
                  <c:v>3.2390000000000001E-3</c:v>
                </c:pt>
                <c:pt idx="3359">
                  <c:v>3.2399999999999998E-3</c:v>
                </c:pt>
                <c:pt idx="3360">
                  <c:v>3.241E-3</c:v>
                </c:pt>
                <c:pt idx="3361">
                  <c:v>3.2420000000000001E-3</c:v>
                </c:pt>
                <c:pt idx="3362">
                  <c:v>3.2429999999999998E-3</c:v>
                </c:pt>
                <c:pt idx="3363">
                  <c:v>3.2439999999999999E-3</c:v>
                </c:pt>
                <c:pt idx="3364">
                  <c:v>3.2450000000000001E-3</c:v>
                </c:pt>
                <c:pt idx="3365">
                  <c:v>3.2460000000000002E-3</c:v>
                </c:pt>
                <c:pt idx="3366">
                  <c:v>3.2469999999999999E-3</c:v>
                </c:pt>
                <c:pt idx="3367">
                  <c:v>3.248E-3</c:v>
                </c:pt>
                <c:pt idx="3368">
                  <c:v>3.2490000000000002E-3</c:v>
                </c:pt>
                <c:pt idx="3369">
                  <c:v>3.2499999999999999E-3</c:v>
                </c:pt>
                <c:pt idx="3370">
                  <c:v>3.251E-3</c:v>
                </c:pt>
                <c:pt idx="3371">
                  <c:v>3.2520000000000001E-3</c:v>
                </c:pt>
                <c:pt idx="3372">
                  <c:v>3.2529999999999998E-3</c:v>
                </c:pt>
                <c:pt idx="3373">
                  <c:v>3.2539999999999999E-3</c:v>
                </c:pt>
                <c:pt idx="3374">
                  <c:v>3.2550000000000001E-3</c:v>
                </c:pt>
                <c:pt idx="3375">
                  <c:v>3.2560000000000002E-3</c:v>
                </c:pt>
                <c:pt idx="3376">
                  <c:v>3.2569999999999999E-3</c:v>
                </c:pt>
                <c:pt idx="3377">
                  <c:v>3.258E-3</c:v>
                </c:pt>
                <c:pt idx="3378">
                  <c:v>3.2590000000000002E-3</c:v>
                </c:pt>
                <c:pt idx="3379">
                  <c:v>3.2599999999999999E-3</c:v>
                </c:pt>
                <c:pt idx="3380">
                  <c:v>3.261E-3</c:v>
                </c:pt>
                <c:pt idx="3381">
                  <c:v>3.2620000000000001E-3</c:v>
                </c:pt>
                <c:pt idx="3382">
                  <c:v>3.2629999999999998E-3</c:v>
                </c:pt>
                <c:pt idx="3383">
                  <c:v>3.264E-3</c:v>
                </c:pt>
                <c:pt idx="3384">
                  <c:v>3.2650000000000001E-3</c:v>
                </c:pt>
                <c:pt idx="3385">
                  <c:v>3.2659999999999998E-3</c:v>
                </c:pt>
                <c:pt idx="3386">
                  <c:v>3.2669999999999999E-3</c:v>
                </c:pt>
                <c:pt idx="3387">
                  <c:v>3.2680000000000001E-3</c:v>
                </c:pt>
                <c:pt idx="3388">
                  <c:v>3.2690000000000002E-3</c:v>
                </c:pt>
                <c:pt idx="3389">
                  <c:v>3.2699999999999999E-3</c:v>
                </c:pt>
                <c:pt idx="3390">
                  <c:v>3.271E-3</c:v>
                </c:pt>
                <c:pt idx="3391">
                  <c:v>3.2720000000000002E-3</c:v>
                </c:pt>
                <c:pt idx="3392">
                  <c:v>3.2729999999999999E-3</c:v>
                </c:pt>
                <c:pt idx="3393">
                  <c:v>3.274E-3</c:v>
                </c:pt>
                <c:pt idx="3394">
                  <c:v>3.2750000000000001E-3</c:v>
                </c:pt>
                <c:pt idx="3395">
                  <c:v>3.2759999999999998E-3</c:v>
                </c:pt>
                <c:pt idx="3396">
                  <c:v>3.277E-3</c:v>
                </c:pt>
                <c:pt idx="3397">
                  <c:v>3.2780000000000001E-3</c:v>
                </c:pt>
                <c:pt idx="3398">
                  <c:v>3.2789999999999998E-3</c:v>
                </c:pt>
                <c:pt idx="3399">
                  <c:v>3.2799999999999999E-3</c:v>
                </c:pt>
                <c:pt idx="3400">
                  <c:v>3.2810000000000001E-3</c:v>
                </c:pt>
                <c:pt idx="3401">
                  <c:v>3.2820000000000002E-3</c:v>
                </c:pt>
                <c:pt idx="3402">
                  <c:v>3.2829999999999999E-3</c:v>
                </c:pt>
                <c:pt idx="3403">
                  <c:v>3.284E-3</c:v>
                </c:pt>
                <c:pt idx="3404">
                  <c:v>3.2850000000000002E-3</c:v>
                </c:pt>
                <c:pt idx="3405">
                  <c:v>3.2859999999999999E-3</c:v>
                </c:pt>
                <c:pt idx="3406">
                  <c:v>3.287E-3</c:v>
                </c:pt>
                <c:pt idx="3407">
                  <c:v>3.2880000000000001E-3</c:v>
                </c:pt>
                <c:pt idx="3408">
                  <c:v>3.2889999999999998E-3</c:v>
                </c:pt>
                <c:pt idx="3409">
                  <c:v>3.29E-3</c:v>
                </c:pt>
                <c:pt idx="3410">
                  <c:v>3.2910000000000001E-3</c:v>
                </c:pt>
                <c:pt idx="3411">
                  <c:v>3.2919999999999998E-3</c:v>
                </c:pt>
                <c:pt idx="3412">
                  <c:v>3.2929999999999999E-3</c:v>
                </c:pt>
                <c:pt idx="3413">
                  <c:v>3.2940000000000001E-3</c:v>
                </c:pt>
                <c:pt idx="3414">
                  <c:v>3.2950000000000002E-3</c:v>
                </c:pt>
                <c:pt idx="3415">
                  <c:v>3.2959999999999999E-3</c:v>
                </c:pt>
                <c:pt idx="3416">
                  <c:v>3.297E-3</c:v>
                </c:pt>
                <c:pt idx="3417">
                  <c:v>3.2980000000000002E-3</c:v>
                </c:pt>
                <c:pt idx="3418">
                  <c:v>3.2989999999999998E-3</c:v>
                </c:pt>
                <c:pt idx="3419">
                  <c:v>3.3E-3</c:v>
                </c:pt>
                <c:pt idx="3420">
                  <c:v>3.3010000000000001E-3</c:v>
                </c:pt>
                <c:pt idx="3421">
                  <c:v>3.3019999999999998E-3</c:v>
                </c:pt>
                <c:pt idx="3422">
                  <c:v>3.3029999999999999E-3</c:v>
                </c:pt>
                <c:pt idx="3423">
                  <c:v>3.3040000000000001E-3</c:v>
                </c:pt>
                <c:pt idx="3424">
                  <c:v>3.3050000000000002E-3</c:v>
                </c:pt>
                <c:pt idx="3425">
                  <c:v>3.3059999999999999E-3</c:v>
                </c:pt>
                <c:pt idx="3426">
                  <c:v>3.307E-3</c:v>
                </c:pt>
                <c:pt idx="3427">
                  <c:v>3.3080000000000002E-3</c:v>
                </c:pt>
                <c:pt idx="3428">
                  <c:v>3.3089999999999999E-3</c:v>
                </c:pt>
                <c:pt idx="3429">
                  <c:v>3.31E-3</c:v>
                </c:pt>
                <c:pt idx="3430">
                  <c:v>3.3110000000000001E-3</c:v>
                </c:pt>
                <c:pt idx="3431">
                  <c:v>3.3119999999999998E-3</c:v>
                </c:pt>
                <c:pt idx="3432">
                  <c:v>3.313E-3</c:v>
                </c:pt>
                <c:pt idx="3433">
                  <c:v>3.3140000000000001E-3</c:v>
                </c:pt>
                <c:pt idx="3434">
                  <c:v>3.3149999999999998E-3</c:v>
                </c:pt>
                <c:pt idx="3435">
                  <c:v>3.3159999999999999E-3</c:v>
                </c:pt>
                <c:pt idx="3436">
                  <c:v>3.3170000000000001E-3</c:v>
                </c:pt>
                <c:pt idx="3437">
                  <c:v>3.3180000000000002E-3</c:v>
                </c:pt>
                <c:pt idx="3438">
                  <c:v>3.3189999999999999E-3</c:v>
                </c:pt>
                <c:pt idx="3439">
                  <c:v>3.32E-3</c:v>
                </c:pt>
                <c:pt idx="3440">
                  <c:v>3.3210000000000002E-3</c:v>
                </c:pt>
                <c:pt idx="3441">
                  <c:v>3.3219999999999999E-3</c:v>
                </c:pt>
                <c:pt idx="3442">
                  <c:v>3.323E-3</c:v>
                </c:pt>
                <c:pt idx="3443">
                  <c:v>3.3240000000000001E-3</c:v>
                </c:pt>
                <c:pt idx="3444">
                  <c:v>3.3249999999999998E-3</c:v>
                </c:pt>
                <c:pt idx="3445">
                  <c:v>3.326E-3</c:v>
                </c:pt>
                <c:pt idx="3446">
                  <c:v>3.3270000000000001E-3</c:v>
                </c:pt>
                <c:pt idx="3447">
                  <c:v>3.3279999999999998E-3</c:v>
                </c:pt>
                <c:pt idx="3448">
                  <c:v>3.3289999999999999E-3</c:v>
                </c:pt>
                <c:pt idx="3449">
                  <c:v>3.3300000000000001E-3</c:v>
                </c:pt>
                <c:pt idx="3450">
                  <c:v>3.3310000000000002E-3</c:v>
                </c:pt>
                <c:pt idx="3451">
                  <c:v>3.3319999999999999E-3</c:v>
                </c:pt>
                <c:pt idx="3452">
                  <c:v>3.333E-3</c:v>
                </c:pt>
                <c:pt idx="3453">
                  <c:v>3.3340000000000002E-3</c:v>
                </c:pt>
                <c:pt idx="3454">
                  <c:v>3.3349999999999999E-3</c:v>
                </c:pt>
                <c:pt idx="3455">
                  <c:v>3.336E-3</c:v>
                </c:pt>
                <c:pt idx="3456">
                  <c:v>3.3370000000000001E-3</c:v>
                </c:pt>
                <c:pt idx="3457">
                  <c:v>3.3379999999999998E-3</c:v>
                </c:pt>
                <c:pt idx="3458">
                  <c:v>3.339E-3</c:v>
                </c:pt>
                <c:pt idx="3459">
                  <c:v>3.3400000000000001E-3</c:v>
                </c:pt>
                <c:pt idx="3460">
                  <c:v>3.3409999999999998E-3</c:v>
                </c:pt>
                <c:pt idx="3461">
                  <c:v>3.3419999999999999E-3</c:v>
                </c:pt>
                <c:pt idx="3462">
                  <c:v>3.3430000000000001E-3</c:v>
                </c:pt>
                <c:pt idx="3463">
                  <c:v>3.3440000000000002E-3</c:v>
                </c:pt>
                <c:pt idx="3464">
                  <c:v>3.3449999999999999E-3</c:v>
                </c:pt>
                <c:pt idx="3465">
                  <c:v>3.346E-3</c:v>
                </c:pt>
                <c:pt idx="3466">
                  <c:v>3.3470000000000001E-3</c:v>
                </c:pt>
                <c:pt idx="3467">
                  <c:v>3.3479999999999998E-3</c:v>
                </c:pt>
                <c:pt idx="3468">
                  <c:v>3.349E-3</c:v>
                </c:pt>
                <c:pt idx="3469">
                  <c:v>3.3500000000000001E-3</c:v>
                </c:pt>
                <c:pt idx="3470">
                  <c:v>3.3509999999999998E-3</c:v>
                </c:pt>
                <c:pt idx="3471">
                  <c:v>3.3519999999999999E-3</c:v>
                </c:pt>
                <c:pt idx="3472">
                  <c:v>3.3530000000000001E-3</c:v>
                </c:pt>
                <c:pt idx="3473">
                  <c:v>3.3540000000000002E-3</c:v>
                </c:pt>
                <c:pt idx="3474">
                  <c:v>3.3549999999999999E-3</c:v>
                </c:pt>
                <c:pt idx="3475">
                  <c:v>3.356E-3</c:v>
                </c:pt>
                <c:pt idx="3476">
                  <c:v>3.3570000000000002E-3</c:v>
                </c:pt>
                <c:pt idx="3477">
                  <c:v>3.3579999999999999E-3</c:v>
                </c:pt>
                <c:pt idx="3478">
                  <c:v>3.359E-3</c:v>
                </c:pt>
                <c:pt idx="3479">
                  <c:v>3.3600000000000001E-3</c:v>
                </c:pt>
                <c:pt idx="3480">
                  <c:v>3.3609999999999998E-3</c:v>
                </c:pt>
                <c:pt idx="3481">
                  <c:v>3.362E-3</c:v>
                </c:pt>
                <c:pt idx="3482">
                  <c:v>3.3630000000000001E-3</c:v>
                </c:pt>
                <c:pt idx="3483">
                  <c:v>3.3639999999999998E-3</c:v>
                </c:pt>
                <c:pt idx="3484">
                  <c:v>3.3649999999999999E-3</c:v>
                </c:pt>
                <c:pt idx="3485">
                  <c:v>3.3660000000000001E-3</c:v>
                </c:pt>
                <c:pt idx="3486">
                  <c:v>3.3670000000000002E-3</c:v>
                </c:pt>
                <c:pt idx="3487">
                  <c:v>3.3679999999999999E-3</c:v>
                </c:pt>
                <c:pt idx="3488">
                  <c:v>3.369E-3</c:v>
                </c:pt>
                <c:pt idx="3489">
                  <c:v>3.3700000000000002E-3</c:v>
                </c:pt>
                <c:pt idx="3490">
                  <c:v>3.3709999999999999E-3</c:v>
                </c:pt>
                <c:pt idx="3491">
                  <c:v>3.372E-3</c:v>
                </c:pt>
                <c:pt idx="3492">
                  <c:v>3.3730000000000001E-3</c:v>
                </c:pt>
                <c:pt idx="3493">
                  <c:v>3.3739999999999998E-3</c:v>
                </c:pt>
                <c:pt idx="3494">
                  <c:v>3.375E-3</c:v>
                </c:pt>
                <c:pt idx="3495">
                  <c:v>3.3760000000000001E-3</c:v>
                </c:pt>
                <c:pt idx="3496">
                  <c:v>3.3769999999999998E-3</c:v>
                </c:pt>
                <c:pt idx="3497">
                  <c:v>3.3779999999999999E-3</c:v>
                </c:pt>
                <c:pt idx="3498">
                  <c:v>3.3790000000000001E-3</c:v>
                </c:pt>
                <c:pt idx="3499">
                  <c:v>3.3800000000000002E-3</c:v>
                </c:pt>
                <c:pt idx="3500">
                  <c:v>3.3809999999999999E-3</c:v>
                </c:pt>
                <c:pt idx="3501">
                  <c:v>3.382E-3</c:v>
                </c:pt>
                <c:pt idx="3502">
                  <c:v>3.3830000000000002E-3</c:v>
                </c:pt>
                <c:pt idx="3503">
                  <c:v>3.3839999999999999E-3</c:v>
                </c:pt>
                <c:pt idx="3504">
                  <c:v>3.385E-3</c:v>
                </c:pt>
                <c:pt idx="3505">
                  <c:v>3.3860000000000001E-3</c:v>
                </c:pt>
                <c:pt idx="3506">
                  <c:v>3.3869999999999998E-3</c:v>
                </c:pt>
                <c:pt idx="3507">
                  <c:v>3.388E-3</c:v>
                </c:pt>
                <c:pt idx="3508">
                  <c:v>3.3890000000000001E-3</c:v>
                </c:pt>
                <c:pt idx="3509">
                  <c:v>3.3899999999999998E-3</c:v>
                </c:pt>
                <c:pt idx="3510">
                  <c:v>3.3909999999999999E-3</c:v>
                </c:pt>
                <c:pt idx="3511">
                  <c:v>3.392E-3</c:v>
                </c:pt>
                <c:pt idx="3512">
                  <c:v>3.3930000000000002E-3</c:v>
                </c:pt>
                <c:pt idx="3513">
                  <c:v>3.3939999999999999E-3</c:v>
                </c:pt>
                <c:pt idx="3514">
                  <c:v>3.395E-3</c:v>
                </c:pt>
                <c:pt idx="3515">
                  <c:v>3.3960000000000001E-3</c:v>
                </c:pt>
                <c:pt idx="3516">
                  <c:v>3.3969999999999998E-3</c:v>
                </c:pt>
                <c:pt idx="3517">
                  <c:v>3.398E-3</c:v>
                </c:pt>
                <c:pt idx="3518">
                  <c:v>3.3990000000000001E-3</c:v>
                </c:pt>
                <c:pt idx="3519">
                  <c:v>3.3999999999999998E-3</c:v>
                </c:pt>
                <c:pt idx="3520">
                  <c:v>3.4009999999999999E-3</c:v>
                </c:pt>
                <c:pt idx="3521">
                  <c:v>3.4020000000000001E-3</c:v>
                </c:pt>
                <c:pt idx="3522">
                  <c:v>3.4030000000000002E-3</c:v>
                </c:pt>
                <c:pt idx="3523">
                  <c:v>3.4039999999999999E-3</c:v>
                </c:pt>
                <c:pt idx="3524">
                  <c:v>3.405E-3</c:v>
                </c:pt>
                <c:pt idx="3525">
                  <c:v>3.4060000000000002E-3</c:v>
                </c:pt>
                <c:pt idx="3526">
                  <c:v>3.4069999999999999E-3</c:v>
                </c:pt>
                <c:pt idx="3527">
                  <c:v>3.408E-3</c:v>
                </c:pt>
                <c:pt idx="3528">
                  <c:v>3.4090000000000001E-3</c:v>
                </c:pt>
                <c:pt idx="3529">
                  <c:v>3.4099999999999998E-3</c:v>
                </c:pt>
                <c:pt idx="3530">
                  <c:v>3.411E-3</c:v>
                </c:pt>
                <c:pt idx="3531">
                  <c:v>3.4120000000000001E-3</c:v>
                </c:pt>
                <c:pt idx="3532">
                  <c:v>3.4129999999999998E-3</c:v>
                </c:pt>
                <c:pt idx="3533">
                  <c:v>3.4139999999999999E-3</c:v>
                </c:pt>
                <c:pt idx="3534">
                  <c:v>3.4150000000000001E-3</c:v>
                </c:pt>
                <c:pt idx="3535">
                  <c:v>3.4160000000000002E-3</c:v>
                </c:pt>
                <c:pt idx="3536">
                  <c:v>3.4169999999999999E-3</c:v>
                </c:pt>
                <c:pt idx="3537">
                  <c:v>3.418E-3</c:v>
                </c:pt>
                <c:pt idx="3538">
                  <c:v>3.4190000000000002E-3</c:v>
                </c:pt>
                <c:pt idx="3539">
                  <c:v>3.4199999999999999E-3</c:v>
                </c:pt>
                <c:pt idx="3540">
                  <c:v>3.421E-3</c:v>
                </c:pt>
                <c:pt idx="3541">
                  <c:v>3.4220000000000001E-3</c:v>
                </c:pt>
                <c:pt idx="3542">
                  <c:v>3.4229999999999998E-3</c:v>
                </c:pt>
                <c:pt idx="3543">
                  <c:v>3.424E-3</c:v>
                </c:pt>
                <c:pt idx="3544">
                  <c:v>3.4250000000000001E-3</c:v>
                </c:pt>
                <c:pt idx="3545">
                  <c:v>3.4259999999999998E-3</c:v>
                </c:pt>
                <c:pt idx="3546">
                  <c:v>3.4269999999999999E-3</c:v>
                </c:pt>
                <c:pt idx="3547">
                  <c:v>3.4280000000000001E-3</c:v>
                </c:pt>
                <c:pt idx="3548">
                  <c:v>3.4290000000000002E-3</c:v>
                </c:pt>
                <c:pt idx="3549">
                  <c:v>3.4299999999999999E-3</c:v>
                </c:pt>
                <c:pt idx="3550">
                  <c:v>3.431E-3</c:v>
                </c:pt>
                <c:pt idx="3551">
                  <c:v>3.4320000000000002E-3</c:v>
                </c:pt>
                <c:pt idx="3552">
                  <c:v>3.4329999999999999E-3</c:v>
                </c:pt>
                <c:pt idx="3553">
                  <c:v>3.434E-3</c:v>
                </c:pt>
                <c:pt idx="3554">
                  <c:v>3.4350000000000001E-3</c:v>
                </c:pt>
                <c:pt idx="3555">
                  <c:v>3.4359999999999998E-3</c:v>
                </c:pt>
                <c:pt idx="3556">
                  <c:v>3.437E-3</c:v>
                </c:pt>
                <c:pt idx="3557">
                  <c:v>3.4380000000000001E-3</c:v>
                </c:pt>
                <c:pt idx="3558">
                  <c:v>3.4390000000000002E-3</c:v>
                </c:pt>
                <c:pt idx="3559">
                  <c:v>3.4399999999999999E-3</c:v>
                </c:pt>
                <c:pt idx="3560">
                  <c:v>3.441E-3</c:v>
                </c:pt>
                <c:pt idx="3561">
                  <c:v>3.4420000000000002E-3</c:v>
                </c:pt>
                <c:pt idx="3562">
                  <c:v>3.4429999999999999E-3</c:v>
                </c:pt>
                <c:pt idx="3563">
                  <c:v>3.444E-3</c:v>
                </c:pt>
                <c:pt idx="3564">
                  <c:v>3.4450000000000001E-3</c:v>
                </c:pt>
                <c:pt idx="3565">
                  <c:v>3.4459999999999998E-3</c:v>
                </c:pt>
                <c:pt idx="3566">
                  <c:v>3.447E-3</c:v>
                </c:pt>
                <c:pt idx="3567">
                  <c:v>3.4480000000000001E-3</c:v>
                </c:pt>
                <c:pt idx="3568">
                  <c:v>3.4489999999999998E-3</c:v>
                </c:pt>
                <c:pt idx="3569">
                  <c:v>3.4499999999999999E-3</c:v>
                </c:pt>
                <c:pt idx="3570">
                  <c:v>3.4510000000000001E-3</c:v>
                </c:pt>
                <c:pt idx="3571">
                  <c:v>3.4520000000000002E-3</c:v>
                </c:pt>
                <c:pt idx="3572">
                  <c:v>3.4529999999999999E-3</c:v>
                </c:pt>
                <c:pt idx="3573">
                  <c:v>3.454E-3</c:v>
                </c:pt>
                <c:pt idx="3574">
                  <c:v>3.4550000000000002E-3</c:v>
                </c:pt>
                <c:pt idx="3575">
                  <c:v>3.4559999999999999E-3</c:v>
                </c:pt>
                <c:pt idx="3576">
                  <c:v>3.457E-3</c:v>
                </c:pt>
                <c:pt idx="3577">
                  <c:v>3.4580000000000001E-3</c:v>
                </c:pt>
                <c:pt idx="3578">
                  <c:v>3.4589999999999998E-3</c:v>
                </c:pt>
                <c:pt idx="3579">
                  <c:v>3.46E-3</c:v>
                </c:pt>
                <c:pt idx="3580">
                  <c:v>3.4610000000000001E-3</c:v>
                </c:pt>
                <c:pt idx="3581">
                  <c:v>3.4619999999999998E-3</c:v>
                </c:pt>
                <c:pt idx="3582">
                  <c:v>3.4629999999999999E-3</c:v>
                </c:pt>
                <c:pt idx="3583">
                  <c:v>3.4640000000000001E-3</c:v>
                </c:pt>
                <c:pt idx="3584">
                  <c:v>3.4650000000000002E-3</c:v>
                </c:pt>
                <c:pt idx="3585">
                  <c:v>3.4659999999999999E-3</c:v>
                </c:pt>
                <c:pt idx="3586">
                  <c:v>3.467E-3</c:v>
                </c:pt>
                <c:pt idx="3587">
                  <c:v>3.4680000000000002E-3</c:v>
                </c:pt>
                <c:pt idx="3588">
                  <c:v>3.4689999999999999E-3</c:v>
                </c:pt>
                <c:pt idx="3589">
                  <c:v>3.47E-3</c:v>
                </c:pt>
                <c:pt idx="3590">
                  <c:v>3.4710000000000001E-3</c:v>
                </c:pt>
                <c:pt idx="3591">
                  <c:v>3.4719999999999998E-3</c:v>
                </c:pt>
                <c:pt idx="3592">
                  <c:v>3.473E-3</c:v>
                </c:pt>
                <c:pt idx="3593">
                  <c:v>3.4740000000000001E-3</c:v>
                </c:pt>
                <c:pt idx="3594">
                  <c:v>3.4749999999999998E-3</c:v>
                </c:pt>
                <c:pt idx="3595">
                  <c:v>3.4759999999999999E-3</c:v>
                </c:pt>
                <c:pt idx="3596">
                  <c:v>3.4770000000000001E-3</c:v>
                </c:pt>
                <c:pt idx="3597">
                  <c:v>3.4780000000000002E-3</c:v>
                </c:pt>
                <c:pt idx="3598">
                  <c:v>3.4789999999999999E-3</c:v>
                </c:pt>
                <c:pt idx="3599">
                  <c:v>3.48E-3</c:v>
                </c:pt>
                <c:pt idx="3600">
                  <c:v>3.4810000000000002E-3</c:v>
                </c:pt>
                <c:pt idx="3601">
                  <c:v>3.4819999999999999E-3</c:v>
                </c:pt>
                <c:pt idx="3602">
                  <c:v>3.483E-3</c:v>
                </c:pt>
                <c:pt idx="3603">
                  <c:v>3.4840000000000001E-3</c:v>
                </c:pt>
                <c:pt idx="3604">
                  <c:v>3.4849999999999998E-3</c:v>
                </c:pt>
                <c:pt idx="3605">
                  <c:v>3.4859999999999999E-3</c:v>
                </c:pt>
                <c:pt idx="3606">
                  <c:v>3.4870000000000001E-3</c:v>
                </c:pt>
                <c:pt idx="3607">
                  <c:v>3.4880000000000002E-3</c:v>
                </c:pt>
                <c:pt idx="3608">
                  <c:v>3.4889999999999999E-3</c:v>
                </c:pt>
                <c:pt idx="3609">
                  <c:v>3.49E-3</c:v>
                </c:pt>
                <c:pt idx="3610">
                  <c:v>3.4910000000000002E-3</c:v>
                </c:pt>
                <c:pt idx="3611">
                  <c:v>3.4919999999999999E-3</c:v>
                </c:pt>
                <c:pt idx="3612">
                  <c:v>3.493E-3</c:v>
                </c:pt>
                <c:pt idx="3613">
                  <c:v>3.4940000000000001E-3</c:v>
                </c:pt>
                <c:pt idx="3614">
                  <c:v>3.4949999999999998E-3</c:v>
                </c:pt>
                <c:pt idx="3615">
                  <c:v>3.496E-3</c:v>
                </c:pt>
                <c:pt idx="3616">
                  <c:v>3.4970000000000001E-3</c:v>
                </c:pt>
                <c:pt idx="3617">
                  <c:v>3.4979999999999998E-3</c:v>
                </c:pt>
                <c:pt idx="3618">
                  <c:v>3.4989999999999999E-3</c:v>
                </c:pt>
                <c:pt idx="3619">
                  <c:v>3.5000000000000001E-3</c:v>
                </c:pt>
                <c:pt idx="3620">
                  <c:v>3.5010000000000002E-3</c:v>
                </c:pt>
                <c:pt idx="3621">
                  <c:v>3.5019999999999999E-3</c:v>
                </c:pt>
                <c:pt idx="3622">
                  <c:v>3.503E-3</c:v>
                </c:pt>
                <c:pt idx="3623">
                  <c:v>3.5040000000000002E-3</c:v>
                </c:pt>
                <c:pt idx="3624">
                  <c:v>3.5049999999999999E-3</c:v>
                </c:pt>
                <c:pt idx="3625">
                  <c:v>3.506E-3</c:v>
                </c:pt>
                <c:pt idx="3626">
                  <c:v>3.5070000000000001E-3</c:v>
                </c:pt>
                <c:pt idx="3627">
                  <c:v>3.5079999999999998E-3</c:v>
                </c:pt>
                <c:pt idx="3628">
                  <c:v>3.509E-3</c:v>
                </c:pt>
                <c:pt idx="3629">
                  <c:v>3.5100000000000001E-3</c:v>
                </c:pt>
                <c:pt idx="3630">
                  <c:v>3.5109999999999998E-3</c:v>
                </c:pt>
                <c:pt idx="3631">
                  <c:v>3.5119999999999999E-3</c:v>
                </c:pt>
                <c:pt idx="3632">
                  <c:v>3.5130000000000001E-3</c:v>
                </c:pt>
                <c:pt idx="3633">
                  <c:v>3.5140000000000002E-3</c:v>
                </c:pt>
                <c:pt idx="3634">
                  <c:v>3.5149999999999999E-3</c:v>
                </c:pt>
                <c:pt idx="3635">
                  <c:v>3.516E-3</c:v>
                </c:pt>
                <c:pt idx="3636">
                  <c:v>3.5170000000000002E-3</c:v>
                </c:pt>
                <c:pt idx="3637">
                  <c:v>3.5179999999999999E-3</c:v>
                </c:pt>
                <c:pt idx="3638">
                  <c:v>3.519E-3</c:v>
                </c:pt>
                <c:pt idx="3639">
                  <c:v>3.5200000000000001E-3</c:v>
                </c:pt>
                <c:pt idx="3640">
                  <c:v>3.5209999999999998E-3</c:v>
                </c:pt>
                <c:pt idx="3641">
                  <c:v>3.522E-3</c:v>
                </c:pt>
                <c:pt idx="3642">
                  <c:v>3.5230000000000001E-3</c:v>
                </c:pt>
                <c:pt idx="3643">
                  <c:v>3.5239999999999998E-3</c:v>
                </c:pt>
                <c:pt idx="3644">
                  <c:v>3.5249999999999999E-3</c:v>
                </c:pt>
                <c:pt idx="3645">
                  <c:v>3.5260000000000001E-3</c:v>
                </c:pt>
                <c:pt idx="3646">
                  <c:v>3.5270000000000002E-3</c:v>
                </c:pt>
                <c:pt idx="3647">
                  <c:v>3.5279999999999999E-3</c:v>
                </c:pt>
                <c:pt idx="3648">
                  <c:v>3.529E-3</c:v>
                </c:pt>
                <c:pt idx="3649">
                  <c:v>3.5300000000000002E-3</c:v>
                </c:pt>
                <c:pt idx="3650">
                  <c:v>3.5309999999999999E-3</c:v>
                </c:pt>
                <c:pt idx="3651">
                  <c:v>3.532E-3</c:v>
                </c:pt>
                <c:pt idx="3652">
                  <c:v>3.5330000000000001E-3</c:v>
                </c:pt>
                <c:pt idx="3653">
                  <c:v>3.5339999999999998E-3</c:v>
                </c:pt>
                <c:pt idx="3654">
                  <c:v>3.5349999999999999E-3</c:v>
                </c:pt>
                <c:pt idx="3655">
                  <c:v>3.5360000000000001E-3</c:v>
                </c:pt>
                <c:pt idx="3656">
                  <c:v>3.5370000000000002E-3</c:v>
                </c:pt>
                <c:pt idx="3657">
                  <c:v>3.5379999999999999E-3</c:v>
                </c:pt>
                <c:pt idx="3658">
                  <c:v>3.539E-3</c:v>
                </c:pt>
                <c:pt idx="3659">
                  <c:v>3.5400000000000002E-3</c:v>
                </c:pt>
                <c:pt idx="3660">
                  <c:v>3.5409999999999999E-3</c:v>
                </c:pt>
                <c:pt idx="3661">
                  <c:v>3.542E-3</c:v>
                </c:pt>
                <c:pt idx="3662">
                  <c:v>3.5430000000000001E-3</c:v>
                </c:pt>
                <c:pt idx="3663">
                  <c:v>3.5439999999999998E-3</c:v>
                </c:pt>
                <c:pt idx="3664">
                  <c:v>3.545E-3</c:v>
                </c:pt>
                <c:pt idx="3665">
                  <c:v>3.5460000000000001E-3</c:v>
                </c:pt>
                <c:pt idx="3666">
                  <c:v>3.5469999999999998E-3</c:v>
                </c:pt>
                <c:pt idx="3667">
                  <c:v>3.5479999999999999E-3</c:v>
                </c:pt>
                <c:pt idx="3668">
                  <c:v>3.5490000000000001E-3</c:v>
                </c:pt>
                <c:pt idx="3669">
                  <c:v>3.5500000000000002E-3</c:v>
                </c:pt>
                <c:pt idx="3670">
                  <c:v>3.5509999999999999E-3</c:v>
                </c:pt>
                <c:pt idx="3671">
                  <c:v>3.552E-3</c:v>
                </c:pt>
                <c:pt idx="3672">
                  <c:v>3.5530000000000002E-3</c:v>
                </c:pt>
                <c:pt idx="3673">
                  <c:v>3.5539999999999999E-3</c:v>
                </c:pt>
                <c:pt idx="3674">
                  <c:v>3.555E-3</c:v>
                </c:pt>
                <c:pt idx="3675">
                  <c:v>3.5560000000000001E-3</c:v>
                </c:pt>
                <c:pt idx="3676">
                  <c:v>3.5569999999999998E-3</c:v>
                </c:pt>
                <c:pt idx="3677">
                  <c:v>3.558E-3</c:v>
                </c:pt>
                <c:pt idx="3678">
                  <c:v>3.5590000000000001E-3</c:v>
                </c:pt>
                <c:pt idx="3679">
                  <c:v>3.5599999999999998E-3</c:v>
                </c:pt>
                <c:pt idx="3680">
                  <c:v>3.5609999999999999E-3</c:v>
                </c:pt>
                <c:pt idx="3681">
                  <c:v>3.5620000000000001E-3</c:v>
                </c:pt>
                <c:pt idx="3682">
                  <c:v>3.5630000000000002E-3</c:v>
                </c:pt>
                <c:pt idx="3683">
                  <c:v>3.5639999999999999E-3</c:v>
                </c:pt>
                <c:pt idx="3684">
                  <c:v>3.565E-3</c:v>
                </c:pt>
                <c:pt idx="3685">
                  <c:v>3.5660000000000002E-3</c:v>
                </c:pt>
                <c:pt idx="3686">
                  <c:v>3.5669999999999999E-3</c:v>
                </c:pt>
                <c:pt idx="3687">
                  <c:v>3.568E-3</c:v>
                </c:pt>
                <c:pt idx="3688">
                  <c:v>3.5690000000000001E-3</c:v>
                </c:pt>
                <c:pt idx="3689">
                  <c:v>3.5699999999999998E-3</c:v>
                </c:pt>
                <c:pt idx="3690">
                  <c:v>3.571E-3</c:v>
                </c:pt>
                <c:pt idx="3691">
                  <c:v>3.5720000000000001E-3</c:v>
                </c:pt>
                <c:pt idx="3692">
                  <c:v>3.5729999999999998E-3</c:v>
                </c:pt>
                <c:pt idx="3693">
                  <c:v>3.5739999999999999E-3</c:v>
                </c:pt>
                <c:pt idx="3694">
                  <c:v>3.5750000000000001E-3</c:v>
                </c:pt>
                <c:pt idx="3695">
                  <c:v>3.5760000000000002E-3</c:v>
                </c:pt>
                <c:pt idx="3696">
                  <c:v>3.5769999999999999E-3</c:v>
                </c:pt>
                <c:pt idx="3697">
                  <c:v>3.578E-3</c:v>
                </c:pt>
                <c:pt idx="3698">
                  <c:v>3.5790000000000001E-3</c:v>
                </c:pt>
                <c:pt idx="3699">
                  <c:v>3.5799999999999998E-3</c:v>
                </c:pt>
                <c:pt idx="3700">
                  <c:v>3.581E-3</c:v>
                </c:pt>
                <c:pt idx="3701">
                  <c:v>3.5820000000000001E-3</c:v>
                </c:pt>
                <c:pt idx="3702">
                  <c:v>3.5829999999999998E-3</c:v>
                </c:pt>
                <c:pt idx="3703">
                  <c:v>3.5839999999999999E-3</c:v>
                </c:pt>
                <c:pt idx="3704">
                  <c:v>3.5850000000000001E-3</c:v>
                </c:pt>
                <c:pt idx="3705">
                  <c:v>3.5860000000000002E-3</c:v>
                </c:pt>
                <c:pt idx="3706">
                  <c:v>3.5869999999999999E-3</c:v>
                </c:pt>
                <c:pt idx="3707">
                  <c:v>3.588E-3</c:v>
                </c:pt>
                <c:pt idx="3708">
                  <c:v>3.5890000000000002E-3</c:v>
                </c:pt>
                <c:pt idx="3709">
                  <c:v>3.5899999999999999E-3</c:v>
                </c:pt>
                <c:pt idx="3710">
                  <c:v>3.591E-3</c:v>
                </c:pt>
                <c:pt idx="3711">
                  <c:v>3.5920000000000001E-3</c:v>
                </c:pt>
                <c:pt idx="3712">
                  <c:v>3.5929999999999998E-3</c:v>
                </c:pt>
                <c:pt idx="3713">
                  <c:v>3.594E-3</c:v>
                </c:pt>
                <c:pt idx="3714">
                  <c:v>3.5950000000000001E-3</c:v>
                </c:pt>
                <c:pt idx="3715">
                  <c:v>3.5959999999999998E-3</c:v>
                </c:pt>
                <c:pt idx="3716">
                  <c:v>3.5969999999999999E-3</c:v>
                </c:pt>
                <c:pt idx="3717">
                  <c:v>3.5980000000000001E-3</c:v>
                </c:pt>
                <c:pt idx="3718">
                  <c:v>3.5990000000000002E-3</c:v>
                </c:pt>
                <c:pt idx="3719">
                  <c:v>3.5999999999999999E-3</c:v>
                </c:pt>
                <c:pt idx="3720">
                  <c:v>3.601E-3</c:v>
                </c:pt>
                <c:pt idx="3721">
                  <c:v>3.6020000000000002E-3</c:v>
                </c:pt>
                <c:pt idx="3722">
                  <c:v>3.6029999999999999E-3</c:v>
                </c:pt>
                <c:pt idx="3723">
                  <c:v>3.604E-3</c:v>
                </c:pt>
                <c:pt idx="3724">
                  <c:v>3.6050000000000001E-3</c:v>
                </c:pt>
                <c:pt idx="3725">
                  <c:v>3.6059999999999998E-3</c:v>
                </c:pt>
                <c:pt idx="3726">
                  <c:v>3.607E-3</c:v>
                </c:pt>
                <c:pt idx="3727">
                  <c:v>3.6080000000000001E-3</c:v>
                </c:pt>
                <c:pt idx="3728">
                  <c:v>3.6089999999999998E-3</c:v>
                </c:pt>
                <c:pt idx="3729">
                  <c:v>3.6099999999999999E-3</c:v>
                </c:pt>
                <c:pt idx="3730">
                  <c:v>3.6110000000000001E-3</c:v>
                </c:pt>
                <c:pt idx="3731">
                  <c:v>3.6120000000000002E-3</c:v>
                </c:pt>
                <c:pt idx="3732">
                  <c:v>3.6129999999999999E-3</c:v>
                </c:pt>
                <c:pt idx="3733">
                  <c:v>3.614E-3</c:v>
                </c:pt>
                <c:pt idx="3734">
                  <c:v>3.6150000000000002E-3</c:v>
                </c:pt>
                <c:pt idx="3735">
                  <c:v>3.6159999999999999E-3</c:v>
                </c:pt>
                <c:pt idx="3736">
                  <c:v>3.617E-3</c:v>
                </c:pt>
                <c:pt idx="3737">
                  <c:v>3.6180000000000001E-3</c:v>
                </c:pt>
                <c:pt idx="3738">
                  <c:v>3.6189999999999998E-3</c:v>
                </c:pt>
                <c:pt idx="3739">
                  <c:v>3.62E-3</c:v>
                </c:pt>
                <c:pt idx="3740">
                  <c:v>3.6210000000000001E-3</c:v>
                </c:pt>
                <c:pt idx="3741">
                  <c:v>3.6219999999999998E-3</c:v>
                </c:pt>
                <c:pt idx="3742">
                  <c:v>3.6229999999999999E-3</c:v>
                </c:pt>
                <c:pt idx="3743">
                  <c:v>3.6240000000000001E-3</c:v>
                </c:pt>
                <c:pt idx="3744">
                  <c:v>3.6250000000000002E-3</c:v>
                </c:pt>
                <c:pt idx="3745">
                  <c:v>3.6259999999999999E-3</c:v>
                </c:pt>
                <c:pt idx="3746">
                  <c:v>3.627E-3</c:v>
                </c:pt>
                <c:pt idx="3747">
                  <c:v>3.6280000000000001E-3</c:v>
                </c:pt>
                <c:pt idx="3748">
                  <c:v>3.6289999999999998E-3</c:v>
                </c:pt>
                <c:pt idx="3749">
                  <c:v>3.63E-3</c:v>
                </c:pt>
                <c:pt idx="3750">
                  <c:v>3.6310000000000001E-3</c:v>
                </c:pt>
                <c:pt idx="3751">
                  <c:v>3.6319999999999998E-3</c:v>
                </c:pt>
                <c:pt idx="3752">
                  <c:v>3.6329999999999999E-3</c:v>
                </c:pt>
                <c:pt idx="3753">
                  <c:v>3.6340000000000001E-3</c:v>
                </c:pt>
                <c:pt idx="3754">
                  <c:v>3.6350000000000002E-3</c:v>
                </c:pt>
                <c:pt idx="3755">
                  <c:v>3.6359999999999999E-3</c:v>
                </c:pt>
                <c:pt idx="3756">
                  <c:v>3.637E-3</c:v>
                </c:pt>
                <c:pt idx="3757">
                  <c:v>3.6380000000000002E-3</c:v>
                </c:pt>
                <c:pt idx="3758">
                  <c:v>3.6389999999999999E-3</c:v>
                </c:pt>
                <c:pt idx="3759">
                  <c:v>3.64E-3</c:v>
                </c:pt>
                <c:pt idx="3760">
                  <c:v>3.6410000000000001E-3</c:v>
                </c:pt>
                <c:pt idx="3761">
                  <c:v>3.6419999999999998E-3</c:v>
                </c:pt>
                <c:pt idx="3762">
                  <c:v>3.643E-3</c:v>
                </c:pt>
                <c:pt idx="3763">
                  <c:v>3.6440000000000001E-3</c:v>
                </c:pt>
                <c:pt idx="3764">
                  <c:v>3.6449999999999998E-3</c:v>
                </c:pt>
                <c:pt idx="3765">
                  <c:v>3.6459999999999999E-3</c:v>
                </c:pt>
                <c:pt idx="3766">
                  <c:v>3.6470000000000001E-3</c:v>
                </c:pt>
                <c:pt idx="3767">
                  <c:v>3.6480000000000002E-3</c:v>
                </c:pt>
                <c:pt idx="3768">
                  <c:v>3.6489999999999999E-3</c:v>
                </c:pt>
                <c:pt idx="3769">
                  <c:v>3.65E-3</c:v>
                </c:pt>
                <c:pt idx="3770">
                  <c:v>3.6510000000000002E-3</c:v>
                </c:pt>
                <c:pt idx="3771">
                  <c:v>3.6519999999999999E-3</c:v>
                </c:pt>
                <c:pt idx="3772">
                  <c:v>3.653E-3</c:v>
                </c:pt>
                <c:pt idx="3773">
                  <c:v>3.6540000000000001E-3</c:v>
                </c:pt>
                <c:pt idx="3774">
                  <c:v>3.6549999999999998E-3</c:v>
                </c:pt>
                <c:pt idx="3775">
                  <c:v>3.656E-3</c:v>
                </c:pt>
                <c:pt idx="3776">
                  <c:v>3.6570000000000001E-3</c:v>
                </c:pt>
                <c:pt idx="3777">
                  <c:v>3.6579999999999998E-3</c:v>
                </c:pt>
                <c:pt idx="3778">
                  <c:v>3.6589999999999999E-3</c:v>
                </c:pt>
                <c:pt idx="3779">
                  <c:v>3.6600000000000001E-3</c:v>
                </c:pt>
                <c:pt idx="3780">
                  <c:v>3.6610000000000002E-3</c:v>
                </c:pt>
                <c:pt idx="3781">
                  <c:v>3.6619999999999999E-3</c:v>
                </c:pt>
                <c:pt idx="3782">
                  <c:v>3.663E-3</c:v>
                </c:pt>
                <c:pt idx="3783">
                  <c:v>3.6640000000000002E-3</c:v>
                </c:pt>
                <c:pt idx="3784">
                  <c:v>3.6649999999999999E-3</c:v>
                </c:pt>
                <c:pt idx="3785">
                  <c:v>3.666E-3</c:v>
                </c:pt>
                <c:pt idx="3786">
                  <c:v>3.6670000000000001E-3</c:v>
                </c:pt>
                <c:pt idx="3787">
                  <c:v>3.6679999999999998E-3</c:v>
                </c:pt>
                <c:pt idx="3788">
                  <c:v>3.669E-3</c:v>
                </c:pt>
                <c:pt idx="3789">
                  <c:v>3.6700000000000001E-3</c:v>
                </c:pt>
                <c:pt idx="3790">
                  <c:v>3.6709999999999998E-3</c:v>
                </c:pt>
                <c:pt idx="3791">
                  <c:v>3.6719999999999999E-3</c:v>
                </c:pt>
                <c:pt idx="3792">
                  <c:v>3.673E-3</c:v>
                </c:pt>
                <c:pt idx="3793">
                  <c:v>3.6740000000000002E-3</c:v>
                </c:pt>
                <c:pt idx="3794">
                  <c:v>3.6749999999999999E-3</c:v>
                </c:pt>
                <c:pt idx="3795">
                  <c:v>3.676E-3</c:v>
                </c:pt>
                <c:pt idx="3796">
                  <c:v>3.6770000000000001E-3</c:v>
                </c:pt>
                <c:pt idx="3797">
                  <c:v>3.6779999999999998E-3</c:v>
                </c:pt>
                <c:pt idx="3798">
                  <c:v>3.679E-3</c:v>
                </c:pt>
                <c:pt idx="3799">
                  <c:v>3.6800000000000001E-3</c:v>
                </c:pt>
                <c:pt idx="3800">
                  <c:v>3.6809999999999998E-3</c:v>
                </c:pt>
                <c:pt idx="3801">
                  <c:v>3.6819999999999999E-3</c:v>
                </c:pt>
                <c:pt idx="3802">
                  <c:v>3.6830000000000001E-3</c:v>
                </c:pt>
                <c:pt idx="3803">
                  <c:v>3.6840000000000002E-3</c:v>
                </c:pt>
                <c:pt idx="3804">
                  <c:v>3.6849999999999999E-3</c:v>
                </c:pt>
                <c:pt idx="3805">
                  <c:v>3.686E-3</c:v>
                </c:pt>
                <c:pt idx="3806">
                  <c:v>3.6870000000000002E-3</c:v>
                </c:pt>
                <c:pt idx="3807">
                  <c:v>3.6879999999999999E-3</c:v>
                </c:pt>
                <c:pt idx="3808">
                  <c:v>3.689E-3</c:v>
                </c:pt>
                <c:pt idx="3809">
                  <c:v>3.6900000000000001E-3</c:v>
                </c:pt>
                <c:pt idx="3810">
                  <c:v>3.6909999999999998E-3</c:v>
                </c:pt>
                <c:pt idx="3811">
                  <c:v>3.692E-3</c:v>
                </c:pt>
                <c:pt idx="3812">
                  <c:v>3.6930000000000001E-3</c:v>
                </c:pt>
                <c:pt idx="3813">
                  <c:v>3.6939999999999998E-3</c:v>
                </c:pt>
                <c:pt idx="3814">
                  <c:v>3.6949999999999999E-3</c:v>
                </c:pt>
                <c:pt idx="3815">
                  <c:v>3.6960000000000001E-3</c:v>
                </c:pt>
                <c:pt idx="3816">
                  <c:v>3.6970000000000002E-3</c:v>
                </c:pt>
                <c:pt idx="3817">
                  <c:v>3.6979999999999999E-3</c:v>
                </c:pt>
                <c:pt idx="3818">
                  <c:v>3.699E-3</c:v>
                </c:pt>
                <c:pt idx="3819">
                  <c:v>3.7000000000000002E-3</c:v>
                </c:pt>
                <c:pt idx="3820">
                  <c:v>3.7009999999999999E-3</c:v>
                </c:pt>
                <c:pt idx="3821">
                  <c:v>3.702E-3</c:v>
                </c:pt>
                <c:pt idx="3822">
                  <c:v>3.7030000000000001E-3</c:v>
                </c:pt>
                <c:pt idx="3823">
                  <c:v>3.7039999999999998E-3</c:v>
                </c:pt>
                <c:pt idx="3824">
                  <c:v>3.705E-3</c:v>
                </c:pt>
                <c:pt idx="3825">
                  <c:v>3.7060000000000001E-3</c:v>
                </c:pt>
                <c:pt idx="3826">
                  <c:v>3.7069999999999998E-3</c:v>
                </c:pt>
                <c:pt idx="3827">
                  <c:v>3.7079999999999999E-3</c:v>
                </c:pt>
                <c:pt idx="3828">
                  <c:v>3.7090000000000001E-3</c:v>
                </c:pt>
                <c:pt idx="3829">
                  <c:v>3.7100000000000002E-3</c:v>
                </c:pt>
                <c:pt idx="3830">
                  <c:v>3.7109999999999999E-3</c:v>
                </c:pt>
                <c:pt idx="3831">
                  <c:v>3.712E-3</c:v>
                </c:pt>
                <c:pt idx="3832">
                  <c:v>3.7130000000000002E-3</c:v>
                </c:pt>
                <c:pt idx="3833">
                  <c:v>3.7139999999999999E-3</c:v>
                </c:pt>
                <c:pt idx="3834">
                  <c:v>3.715E-3</c:v>
                </c:pt>
                <c:pt idx="3835">
                  <c:v>3.7160000000000001E-3</c:v>
                </c:pt>
                <c:pt idx="3836">
                  <c:v>3.7169999999999998E-3</c:v>
                </c:pt>
                <c:pt idx="3837">
                  <c:v>3.718E-3</c:v>
                </c:pt>
                <c:pt idx="3838">
                  <c:v>3.7190000000000001E-3</c:v>
                </c:pt>
                <c:pt idx="3839">
                  <c:v>3.7200000000000002E-3</c:v>
                </c:pt>
                <c:pt idx="3840">
                  <c:v>3.7209999999999999E-3</c:v>
                </c:pt>
                <c:pt idx="3841">
                  <c:v>3.722E-3</c:v>
                </c:pt>
                <c:pt idx="3842">
                  <c:v>3.7230000000000002E-3</c:v>
                </c:pt>
                <c:pt idx="3843">
                  <c:v>3.7239999999999999E-3</c:v>
                </c:pt>
                <c:pt idx="3844">
                  <c:v>3.725E-3</c:v>
                </c:pt>
                <c:pt idx="3845">
                  <c:v>3.7260000000000001E-3</c:v>
                </c:pt>
                <c:pt idx="3846">
                  <c:v>3.7269999999999998E-3</c:v>
                </c:pt>
                <c:pt idx="3847">
                  <c:v>3.728E-3</c:v>
                </c:pt>
                <c:pt idx="3848">
                  <c:v>3.7290000000000001E-3</c:v>
                </c:pt>
                <c:pt idx="3849">
                  <c:v>3.7299999999999998E-3</c:v>
                </c:pt>
                <c:pt idx="3850">
                  <c:v>3.7309999999999999E-3</c:v>
                </c:pt>
                <c:pt idx="3851">
                  <c:v>3.7320000000000001E-3</c:v>
                </c:pt>
                <c:pt idx="3852">
                  <c:v>3.7330000000000002E-3</c:v>
                </c:pt>
                <c:pt idx="3853">
                  <c:v>3.7339999999999999E-3</c:v>
                </c:pt>
                <c:pt idx="3854">
                  <c:v>3.735E-3</c:v>
                </c:pt>
                <c:pt idx="3855">
                  <c:v>3.7360000000000002E-3</c:v>
                </c:pt>
                <c:pt idx="3856">
                  <c:v>3.7369999999999999E-3</c:v>
                </c:pt>
                <c:pt idx="3857">
                  <c:v>3.738E-3</c:v>
                </c:pt>
                <c:pt idx="3858">
                  <c:v>3.7390000000000001E-3</c:v>
                </c:pt>
                <c:pt idx="3859">
                  <c:v>3.7399999999999998E-3</c:v>
                </c:pt>
                <c:pt idx="3860">
                  <c:v>3.741E-3</c:v>
                </c:pt>
                <c:pt idx="3861">
                  <c:v>3.7420000000000001E-3</c:v>
                </c:pt>
                <c:pt idx="3862">
                  <c:v>3.7429999999999998E-3</c:v>
                </c:pt>
                <c:pt idx="3863">
                  <c:v>3.7439999999999999E-3</c:v>
                </c:pt>
                <c:pt idx="3864">
                  <c:v>3.7450000000000001E-3</c:v>
                </c:pt>
                <c:pt idx="3865">
                  <c:v>3.7460000000000002E-3</c:v>
                </c:pt>
                <c:pt idx="3866">
                  <c:v>3.7469999999999999E-3</c:v>
                </c:pt>
                <c:pt idx="3867">
                  <c:v>3.748E-3</c:v>
                </c:pt>
                <c:pt idx="3868">
                  <c:v>3.7490000000000002E-3</c:v>
                </c:pt>
                <c:pt idx="3869">
                  <c:v>3.7499999999999999E-3</c:v>
                </c:pt>
                <c:pt idx="3870">
                  <c:v>3.751E-3</c:v>
                </c:pt>
                <c:pt idx="3871">
                  <c:v>3.7520000000000001E-3</c:v>
                </c:pt>
                <c:pt idx="3872">
                  <c:v>3.7529999999999998E-3</c:v>
                </c:pt>
                <c:pt idx="3873">
                  <c:v>3.754E-3</c:v>
                </c:pt>
                <c:pt idx="3874">
                  <c:v>3.7550000000000001E-3</c:v>
                </c:pt>
                <c:pt idx="3875">
                  <c:v>3.7559999999999998E-3</c:v>
                </c:pt>
                <c:pt idx="3876">
                  <c:v>3.7569999999999999E-3</c:v>
                </c:pt>
                <c:pt idx="3877">
                  <c:v>3.7580000000000001E-3</c:v>
                </c:pt>
                <c:pt idx="3878">
                  <c:v>3.7590000000000002E-3</c:v>
                </c:pt>
                <c:pt idx="3879">
                  <c:v>3.7599999999999999E-3</c:v>
                </c:pt>
                <c:pt idx="3880">
                  <c:v>3.761E-3</c:v>
                </c:pt>
                <c:pt idx="3881">
                  <c:v>3.7620000000000002E-3</c:v>
                </c:pt>
                <c:pt idx="3882">
                  <c:v>3.7629999999999999E-3</c:v>
                </c:pt>
                <c:pt idx="3883">
                  <c:v>3.764E-3</c:v>
                </c:pt>
                <c:pt idx="3884">
                  <c:v>3.7650000000000001E-3</c:v>
                </c:pt>
                <c:pt idx="3885">
                  <c:v>3.7659999999999998E-3</c:v>
                </c:pt>
                <c:pt idx="3886">
                  <c:v>3.7669999999999999E-3</c:v>
                </c:pt>
                <c:pt idx="3887">
                  <c:v>3.7680000000000001E-3</c:v>
                </c:pt>
                <c:pt idx="3888">
                  <c:v>3.7690000000000002E-3</c:v>
                </c:pt>
                <c:pt idx="3889">
                  <c:v>3.7699999999999999E-3</c:v>
                </c:pt>
                <c:pt idx="3890">
                  <c:v>3.771E-3</c:v>
                </c:pt>
                <c:pt idx="3891">
                  <c:v>3.7720000000000002E-3</c:v>
                </c:pt>
                <c:pt idx="3892">
                  <c:v>3.7729999999999999E-3</c:v>
                </c:pt>
                <c:pt idx="3893">
                  <c:v>3.774E-3</c:v>
                </c:pt>
                <c:pt idx="3894">
                  <c:v>3.7750000000000001E-3</c:v>
                </c:pt>
                <c:pt idx="3895">
                  <c:v>3.7759999999999998E-3</c:v>
                </c:pt>
                <c:pt idx="3896">
                  <c:v>3.777E-3</c:v>
                </c:pt>
                <c:pt idx="3897">
                  <c:v>3.7780000000000001E-3</c:v>
                </c:pt>
                <c:pt idx="3898">
                  <c:v>3.7789999999999998E-3</c:v>
                </c:pt>
                <c:pt idx="3899">
                  <c:v>3.7799999999999999E-3</c:v>
                </c:pt>
                <c:pt idx="3900">
                  <c:v>3.7810000000000001E-3</c:v>
                </c:pt>
                <c:pt idx="3901">
                  <c:v>3.7820000000000002E-3</c:v>
                </c:pt>
                <c:pt idx="3902">
                  <c:v>3.7829999999999999E-3</c:v>
                </c:pt>
                <c:pt idx="3903">
                  <c:v>3.784E-3</c:v>
                </c:pt>
                <c:pt idx="3904">
                  <c:v>3.7850000000000002E-3</c:v>
                </c:pt>
                <c:pt idx="3905">
                  <c:v>3.7859999999999999E-3</c:v>
                </c:pt>
                <c:pt idx="3906">
                  <c:v>3.787E-3</c:v>
                </c:pt>
                <c:pt idx="3907">
                  <c:v>3.7880000000000001E-3</c:v>
                </c:pt>
                <c:pt idx="3908">
                  <c:v>3.7889999999999998E-3</c:v>
                </c:pt>
                <c:pt idx="3909">
                  <c:v>3.79E-3</c:v>
                </c:pt>
                <c:pt idx="3910">
                  <c:v>3.7910000000000001E-3</c:v>
                </c:pt>
                <c:pt idx="3911">
                  <c:v>3.7919999999999998E-3</c:v>
                </c:pt>
                <c:pt idx="3912">
                  <c:v>3.7929999999999999E-3</c:v>
                </c:pt>
                <c:pt idx="3913">
                  <c:v>3.7940000000000001E-3</c:v>
                </c:pt>
                <c:pt idx="3914">
                  <c:v>3.7950000000000002E-3</c:v>
                </c:pt>
                <c:pt idx="3915">
                  <c:v>3.7959999999999999E-3</c:v>
                </c:pt>
                <c:pt idx="3916">
                  <c:v>3.797E-3</c:v>
                </c:pt>
                <c:pt idx="3917">
                  <c:v>3.7980000000000002E-3</c:v>
                </c:pt>
                <c:pt idx="3918">
                  <c:v>3.7989999999999999E-3</c:v>
                </c:pt>
                <c:pt idx="3919">
                  <c:v>3.8E-3</c:v>
                </c:pt>
                <c:pt idx="3920">
                  <c:v>3.8010000000000001E-3</c:v>
                </c:pt>
                <c:pt idx="3921">
                  <c:v>3.8019999999999998E-3</c:v>
                </c:pt>
                <c:pt idx="3922">
                  <c:v>3.803E-3</c:v>
                </c:pt>
                <c:pt idx="3923">
                  <c:v>3.8040000000000001E-3</c:v>
                </c:pt>
                <c:pt idx="3924">
                  <c:v>3.8049999999999998E-3</c:v>
                </c:pt>
                <c:pt idx="3925">
                  <c:v>3.8059999999999999E-3</c:v>
                </c:pt>
                <c:pt idx="3926">
                  <c:v>3.8070000000000001E-3</c:v>
                </c:pt>
                <c:pt idx="3927">
                  <c:v>3.8080000000000002E-3</c:v>
                </c:pt>
                <c:pt idx="3928">
                  <c:v>3.8089999999999999E-3</c:v>
                </c:pt>
                <c:pt idx="3929">
                  <c:v>3.81E-3</c:v>
                </c:pt>
                <c:pt idx="3930">
                  <c:v>3.8110000000000002E-3</c:v>
                </c:pt>
                <c:pt idx="3931">
                  <c:v>3.8119999999999999E-3</c:v>
                </c:pt>
                <c:pt idx="3932">
                  <c:v>3.813E-3</c:v>
                </c:pt>
                <c:pt idx="3933">
                  <c:v>3.8140000000000001E-3</c:v>
                </c:pt>
                <c:pt idx="3934">
                  <c:v>3.8149999999999998E-3</c:v>
                </c:pt>
                <c:pt idx="3935">
                  <c:v>3.8159999999999999E-3</c:v>
                </c:pt>
                <c:pt idx="3936">
                  <c:v>3.8170000000000001E-3</c:v>
                </c:pt>
                <c:pt idx="3937">
                  <c:v>3.8180000000000002E-3</c:v>
                </c:pt>
                <c:pt idx="3938">
                  <c:v>3.8189999999999999E-3</c:v>
                </c:pt>
                <c:pt idx="3939">
                  <c:v>3.82E-3</c:v>
                </c:pt>
                <c:pt idx="3940">
                  <c:v>3.8210000000000002E-3</c:v>
                </c:pt>
                <c:pt idx="3941">
                  <c:v>3.8219999999999999E-3</c:v>
                </c:pt>
                <c:pt idx="3942">
                  <c:v>3.823E-3</c:v>
                </c:pt>
                <c:pt idx="3943">
                  <c:v>3.8240000000000001E-3</c:v>
                </c:pt>
                <c:pt idx="3944">
                  <c:v>3.8249999999999998E-3</c:v>
                </c:pt>
                <c:pt idx="3945">
                  <c:v>3.826E-3</c:v>
                </c:pt>
                <c:pt idx="3946">
                  <c:v>3.8270000000000001E-3</c:v>
                </c:pt>
                <c:pt idx="3947">
                  <c:v>3.8279999999999998E-3</c:v>
                </c:pt>
                <c:pt idx="3948">
                  <c:v>3.8289999999999999E-3</c:v>
                </c:pt>
                <c:pt idx="3949">
                  <c:v>3.8300000000000001E-3</c:v>
                </c:pt>
                <c:pt idx="3950">
                  <c:v>3.8310000000000002E-3</c:v>
                </c:pt>
                <c:pt idx="3951">
                  <c:v>3.8319999999999999E-3</c:v>
                </c:pt>
                <c:pt idx="3952">
                  <c:v>3.833E-3</c:v>
                </c:pt>
                <c:pt idx="3953">
                  <c:v>3.8340000000000002E-3</c:v>
                </c:pt>
                <c:pt idx="3954">
                  <c:v>3.8349999999999999E-3</c:v>
                </c:pt>
                <c:pt idx="3955">
                  <c:v>3.836E-3</c:v>
                </c:pt>
                <c:pt idx="3956">
                  <c:v>3.8370000000000001E-3</c:v>
                </c:pt>
                <c:pt idx="3957">
                  <c:v>3.8379999999999998E-3</c:v>
                </c:pt>
                <c:pt idx="3958">
                  <c:v>3.839E-3</c:v>
                </c:pt>
                <c:pt idx="3959">
                  <c:v>3.8400000000000001E-3</c:v>
                </c:pt>
                <c:pt idx="3960">
                  <c:v>3.8409999999999998E-3</c:v>
                </c:pt>
                <c:pt idx="3961">
                  <c:v>3.8419999999999999E-3</c:v>
                </c:pt>
                <c:pt idx="3962">
                  <c:v>3.8430000000000001E-3</c:v>
                </c:pt>
                <c:pt idx="3963">
                  <c:v>3.8440000000000002E-3</c:v>
                </c:pt>
                <c:pt idx="3964">
                  <c:v>3.8449999999999999E-3</c:v>
                </c:pt>
                <c:pt idx="3965">
                  <c:v>3.846E-3</c:v>
                </c:pt>
                <c:pt idx="3966">
                  <c:v>3.8470000000000002E-3</c:v>
                </c:pt>
                <c:pt idx="3967">
                  <c:v>3.8479999999999999E-3</c:v>
                </c:pt>
                <c:pt idx="3968">
                  <c:v>3.849E-3</c:v>
                </c:pt>
                <c:pt idx="3969">
                  <c:v>3.8500000000000001E-3</c:v>
                </c:pt>
                <c:pt idx="3970">
                  <c:v>3.8509999999999998E-3</c:v>
                </c:pt>
                <c:pt idx="3971">
                  <c:v>3.852E-3</c:v>
                </c:pt>
                <c:pt idx="3972">
                  <c:v>3.8530000000000001E-3</c:v>
                </c:pt>
                <c:pt idx="3973">
                  <c:v>3.8539999999999998E-3</c:v>
                </c:pt>
                <c:pt idx="3974">
                  <c:v>3.8549999999999999E-3</c:v>
                </c:pt>
                <c:pt idx="3975">
                  <c:v>3.8560000000000001E-3</c:v>
                </c:pt>
                <c:pt idx="3976">
                  <c:v>3.8570000000000002E-3</c:v>
                </c:pt>
                <c:pt idx="3977">
                  <c:v>3.8579999999999999E-3</c:v>
                </c:pt>
                <c:pt idx="3978">
                  <c:v>3.859E-3</c:v>
                </c:pt>
                <c:pt idx="3979">
                  <c:v>3.8600000000000001E-3</c:v>
                </c:pt>
                <c:pt idx="3980">
                  <c:v>3.8609999999999998E-3</c:v>
                </c:pt>
                <c:pt idx="3981">
                  <c:v>3.862E-3</c:v>
                </c:pt>
                <c:pt idx="3982">
                  <c:v>3.8630000000000001E-3</c:v>
                </c:pt>
                <c:pt idx="3983">
                  <c:v>3.8639999999999998E-3</c:v>
                </c:pt>
                <c:pt idx="3984">
                  <c:v>3.8649999999999999E-3</c:v>
                </c:pt>
                <c:pt idx="3985">
                  <c:v>3.8660000000000001E-3</c:v>
                </c:pt>
                <c:pt idx="3986">
                  <c:v>3.8670000000000002E-3</c:v>
                </c:pt>
                <c:pt idx="3987">
                  <c:v>3.8679999999999999E-3</c:v>
                </c:pt>
                <c:pt idx="3988">
                  <c:v>3.869E-3</c:v>
                </c:pt>
                <c:pt idx="3989">
                  <c:v>3.8700000000000002E-3</c:v>
                </c:pt>
                <c:pt idx="3990">
                  <c:v>3.8709999999999999E-3</c:v>
                </c:pt>
                <c:pt idx="3991">
                  <c:v>3.872E-3</c:v>
                </c:pt>
                <c:pt idx="3992">
                  <c:v>3.8730000000000001E-3</c:v>
                </c:pt>
                <c:pt idx="3993">
                  <c:v>3.8739999999999998E-3</c:v>
                </c:pt>
                <c:pt idx="3994">
                  <c:v>3.875E-3</c:v>
                </c:pt>
                <c:pt idx="3995">
                  <c:v>3.8760000000000001E-3</c:v>
                </c:pt>
                <c:pt idx="3996">
                  <c:v>3.8769999999999998E-3</c:v>
                </c:pt>
                <c:pt idx="3997">
                  <c:v>3.8779999999999999E-3</c:v>
                </c:pt>
                <c:pt idx="3998">
                  <c:v>3.8790000000000001E-3</c:v>
                </c:pt>
                <c:pt idx="3999">
                  <c:v>3.8800000000000002E-3</c:v>
                </c:pt>
              </c:numCache>
            </c:numRef>
          </c:xVal>
          <c:yVal>
            <c:numRef>
              <c:f>'Accel 4'!$B$3:$B$4002</c:f>
              <c:numCache>
                <c:formatCode>General</c:formatCode>
                <c:ptCount val="4000"/>
                <c:pt idx="0">
                  <c:v>4.53449410160004E-3</c:v>
                </c:pt>
                <c:pt idx="1">
                  <c:v>5.7829741016000398E-3</c:v>
                </c:pt>
                <c:pt idx="2">
                  <c:v>1.07768941016E-2</c:v>
                </c:pt>
                <c:pt idx="3">
                  <c:v>2.0375341016000501E-3</c:v>
                </c:pt>
                <c:pt idx="4">
                  <c:v>-7.9502658983999601E-3</c:v>
                </c:pt>
                <c:pt idx="5">
                  <c:v>-1.16958658984E-2</c:v>
                </c:pt>
                <c:pt idx="6">
                  <c:v>-1.7079458983999601E-3</c:v>
                </c:pt>
                <c:pt idx="7">
                  <c:v>1.07768941016E-2</c:v>
                </c:pt>
                <c:pt idx="8">
                  <c:v>1.07768941016E-2</c:v>
                </c:pt>
                <c:pt idx="9">
                  <c:v>4.53449410160004E-3</c:v>
                </c:pt>
                <c:pt idx="10">
                  <c:v>-7.9502658983999601E-3</c:v>
                </c:pt>
                <c:pt idx="11">
                  <c:v>-6.7018658983999503E-3</c:v>
                </c:pt>
                <c:pt idx="12">
                  <c:v>-5.4533858983999602E-3</c:v>
                </c:pt>
                <c:pt idx="13">
                  <c:v>-7.9502658983999601E-3</c:v>
                </c:pt>
                <c:pt idx="14">
                  <c:v>-6.7018658983999503E-3</c:v>
                </c:pt>
                <c:pt idx="15">
                  <c:v>-5.4533858983999602E-3</c:v>
                </c:pt>
                <c:pt idx="16">
                  <c:v>1.07768941016E-2</c:v>
                </c:pt>
                <c:pt idx="17">
                  <c:v>1.70193341016E-2</c:v>
                </c:pt>
                <c:pt idx="18">
                  <c:v>1.2025374101599999E-2</c:v>
                </c:pt>
                <c:pt idx="19">
                  <c:v>9.5284141016000398E-3</c:v>
                </c:pt>
                <c:pt idx="20">
                  <c:v>5.7829741016000398E-3</c:v>
                </c:pt>
                <c:pt idx="21">
                  <c:v>7.0314541016000404E-3</c:v>
                </c:pt>
                <c:pt idx="22">
                  <c:v>3.2860141016000399E-3</c:v>
                </c:pt>
                <c:pt idx="23">
                  <c:v>8.2799341016000401E-3</c:v>
                </c:pt>
                <c:pt idx="24">
                  <c:v>1.2025374101599999E-2</c:v>
                </c:pt>
                <c:pt idx="25">
                  <c:v>3.2860141016000399E-3</c:v>
                </c:pt>
                <c:pt idx="26">
                  <c:v>-5.4533858983999602E-3</c:v>
                </c:pt>
                <c:pt idx="27">
                  <c:v>-2.9564258983999598E-3</c:v>
                </c:pt>
                <c:pt idx="28">
                  <c:v>3.2860141016000399E-3</c:v>
                </c:pt>
                <c:pt idx="29">
                  <c:v>3.2860141016000399E-3</c:v>
                </c:pt>
                <c:pt idx="30">
                  <c:v>-4.5942589839995698E-4</c:v>
                </c:pt>
                <c:pt idx="31">
                  <c:v>-1.7079458983999601E-3</c:v>
                </c:pt>
                <c:pt idx="32">
                  <c:v>2.0764774101599999E-2</c:v>
                </c:pt>
                <c:pt idx="33">
                  <c:v>2.7007174101600001E-2</c:v>
                </c:pt>
                <c:pt idx="34">
                  <c:v>1.3273854101600001E-2</c:v>
                </c:pt>
                <c:pt idx="35">
                  <c:v>5.7829741016000398E-3</c:v>
                </c:pt>
                <c:pt idx="36">
                  <c:v>7.0314541016000404E-3</c:v>
                </c:pt>
                <c:pt idx="37">
                  <c:v>2.0375341016000501E-3</c:v>
                </c:pt>
                <c:pt idx="38">
                  <c:v>-4.5942589839995698E-4</c:v>
                </c:pt>
                <c:pt idx="39">
                  <c:v>-4.2049058983999604E-3</c:v>
                </c:pt>
                <c:pt idx="40">
                  <c:v>-2.0435065898399999E-2</c:v>
                </c:pt>
                <c:pt idx="41">
                  <c:v>-1.7938265898399999E-2</c:v>
                </c:pt>
                <c:pt idx="42">
                  <c:v>-7.9502658983999601E-3</c:v>
                </c:pt>
                <c:pt idx="43">
                  <c:v>4.53449410160004E-3</c:v>
                </c:pt>
                <c:pt idx="44">
                  <c:v>5.7829741016000398E-3</c:v>
                </c:pt>
                <c:pt idx="45">
                  <c:v>3.2860141016000399E-3</c:v>
                </c:pt>
                <c:pt idx="46">
                  <c:v>2.0375341016000501E-3</c:v>
                </c:pt>
                <c:pt idx="47">
                  <c:v>5.7829741016000398E-3</c:v>
                </c:pt>
                <c:pt idx="48">
                  <c:v>5.7829741016000398E-3</c:v>
                </c:pt>
                <c:pt idx="49">
                  <c:v>1.3273854101600001E-2</c:v>
                </c:pt>
                <c:pt idx="50">
                  <c:v>5.7829741016000398E-3</c:v>
                </c:pt>
                <c:pt idx="51">
                  <c:v>-5.4533858983999602E-3</c:v>
                </c:pt>
                <c:pt idx="52">
                  <c:v>-7.9502658983999601E-3</c:v>
                </c:pt>
                <c:pt idx="53">
                  <c:v>-9.1986658983999499E-3</c:v>
                </c:pt>
                <c:pt idx="54">
                  <c:v>-6.7018658983999503E-3</c:v>
                </c:pt>
                <c:pt idx="55">
                  <c:v>-1.41926658984E-2</c:v>
                </c:pt>
                <c:pt idx="56">
                  <c:v>-2.5429065898400001E-2</c:v>
                </c:pt>
                <c:pt idx="57">
                  <c:v>-2.2932265898400001E-2</c:v>
                </c:pt>
                <c:pt idx="58">
                  <c:v>-1.29442658984E-2</c:v>
                </c:pt>
                <c:pt idx="59">
                  <c:v>-4.2049058983999604E-3</c:v>
                </c:pt>
                <c:pt idx="60">
                  <c:v>4.53449410160004E-3</c:v>
                </c:pt>
                <c:pt idx="61">
                  <c:v>3.2860141016000399E-3</c:v>
                </c:pt>
                <c:pt idx="62">
                  <c:v>7.89054101600044E-4</c:v>
                </c:pt>
                <c:pt idx="63">
                  <c:v>1.07768941016E-2</c:v>
                </c:pt>
                <c:pt idx="64">
                  <c:v>2.3261734101599998E-2</c:v>
                </c:pt>
                <c:pt idx="65">
                  <c:v>2.0375341016000501E-3</c:v>
                </c:pt>
                <c:pt idx="66">
                  <c:v>-2.4180665898400001E-2</c:v>
                </c:pt>
                <c:pt idx="67">
                  <c:v>-1.9186665898399999E-2</c:v>
                </c:pt>
                <c:pt idx="68">
                  <c:v>-9.1986658983999499E-3</c:v>
                </c:pt>
                <c:pt idx="69">
                  <c:v>-4.5942589839995698E-4</c:v>
                </c:pt>
                <c:pt idx="70">
                  <c:v>-5.4533858983999602E-3</c:v>
                </c:pt>
                <c:pt idx="71">
                  <c:v>-1.7079458983999601E-3</c:v>
                </c:pt>
                <c:pt idx="72">
                  <c:v>5.7829741016000398E-3</c:v>
                </c:pt>
                <c:pt idx="73">
                  <c:v>1.57708541016E-2</c:v>
                </c:pt>
                <c:pt idx="74">
                  <c:v>2.0764774101599999E-2</c:v>
                </c:pt>
                <c:pt idx="75">
                  <c:v>-2.9564258983999598E-3</c:v>
                </c:pt>
                <c:pt idx="76">
                  <c:v>-2.1683465898399999E-2</c:v>
                </c:pt>
                <c:pt idx="77">
                  <c:v>2.0375341016000501E-3</c:v>
                </c:pt>
                <c:pt idx="78">
                  <c:v>7.0314541016000404E-3</c:v>
                </c:pt>
                <c:pt idx="79">
                  <c:v>-5.4533858983999602E-3</c:v>
                </c:pt>
                <c:pt idx="80">
                  <c:v>-1.04474658984E-2</c:v>
                </c:pt>
                <c:pt idx="81">
                  <c:v>-4.2049058983999604E-3</c:v>
                </c:pt>
                <c:pt idx="82">
                  <c:v>7.89054101600044E-4</c:v>
                </c:pt>
                <c:pt idx="83">
                  <c:v>5.7829741016000398E-3</c:v>
                </c:pt>
                <c:pt idx="84">
                  <c:v>5.7829741016000398E-3</c:v>
                </c:pt>
                <c:pt idx="85">
                  <c:v>-9.1986658983999499E-3</c:v>
                </c:pt>
                <c:pt idx="86">
                  <c:v>-4.2049058983999604E-3</c:v>
                </c:pt>
                <c:pt idx="87">
                  <c:v>7.89054101600044E-4</c:v>
                </c:pt>
                <c:pt idx="88">
                  <c:v>9.5284141016000398E-3</c:v>
                </c:pt>
                <c:pt idx="89">
                  <c:v>1.57708541016E-2</c:v>
                </c:pt>
                <c:pt idx="90">
                  <c:v>2.3261734101599998E-2</c:v>
                </c:pt>
                <c:pt idx="91">
                  <c:v>1.57708541016E-2</c:v>
                </c:pt>
                <c:pt idx="92">
                  <c:v>-1.16958658984E-2</c:v>
                </c:pt>
                <c:pt idx="93">
                  <c:v>-1.7938265898399999E-2</c:v>
                </c:pt>
                <c:pt idx="94">
                  <c:v>-1.7079458983999601E-3</c:v>
                </c:pt>
                <c:pt idx="95">
                  <c:v>1.2025374101599999E-2</c:v>
                </c:pt>
                <c:pt idx="96">
                  <c:v>1.3273854101600001E-2</c:v>
                </c:pt>
                <c:pt idx="97">
                  <c:v>4.53449410160004E-3</c:v>
                </c:pt>
                <c:pt idx="98">
                  <c:v>-1.5441065898400001E-2</c:v>
                </c:pt>
                <c:pt idx="99">
                  <c:v>-2.4180665898400001E-2</c:v>
                </c:pt>
                <c:pt idx="100">
                  <c:v>-1.16958658984E-2</c:v>
                </c:pt>
                <c:pt idx="101">
                  <c:v>-1.7079458983999601E-3</c:v>
                </c:pt>
                <c:pt idx="102">
                  <c:v>-7.9502658983999601E-3</c:v>
                </c:pt>
                <c:pt idx="103">
                  <c:v>-1.41926658984E-2</c:v>
                </c:pt>
                <c:pt idx="104">
                  <c:v>-1.41926658984E-2</c:v>
                </c:pt>
                <c:pt idx="105">
                  <c:v>7.89054101600044E-4</c:v>
                </c:pt>
                <c:pt idx="106">
                  <c:v>1.4522334101600001E-2</c:v>
                </c:pt>
                <c:pt idx="107">
                  <c:v>5.7829741016000398E-3</c:v>
                </c:pt>
                <c:pt idx="108">
                  <c:v>1.2025374101599999E-2</c:v>
                </c:pt>
                <c:pt idx="109">
                  <c:v>8.2799341016000401E-3</c:v>
                </c:pt>
                <c:pt idx="110">
                  <c:v>5.7829741016000398E-3</c:v>
                </c:pt>
                <c:pt idx="111">
                  <c:v>7.89054101600044E-4</c:v>
                </c:pt>
                <c:pt idx="112">
                  <c:v>-5.4533858983999602E-3</c:v>
                </c:pt>
                <c:pt idx="113">
                  <c:v>-2.2932265898400001E-2</c:v>
                </c:pt>
                <c:pt idx="114">
                  <c:v>-3.0423065898399999E-2</c:v>
                </c:pt>
                <c:pt idx="115">
                  <c:v>-2.7926265898399999E-2</c:v>
                </c:pt>
                <c:pt idx="116">
                  <c:v>-1.41926658984E-2</c:v>
                </c:pt>
                <c:pt idx="117">
                  <c:v>5.7829741016000398E-3</c:v>
                </c:pt>
                <c:pt idx="118">
                  <c:v>1.2025374101599999E-2</c:v>
                </c:pt>
                <c:pt idx="119">
                  <c:v>1.2025374101599999E-2</c:v>
                </c:pt>
                <c:pt idx="120">
                  <c:v>1.82678141016E-2</c:v>
                </c:pt>
                <c:pt idx="121">
                  <c:v>1.82678141016E-2</c:v>
                </c:pt>
                <c:pt idx="122">
                  <c:v>2.0764774101599999E-2</c:v>
                </c:pt>
                <c:pt idx="123">
                  <c:v>2.4510214101600002E-2</c:v>
                </c:pt>
                <c:pt idx="124">
                  <c:v>2.0764774101599999E-2</c:v>
                </c:pt>
                <c:pt idx="125">
                  <c:v>1.07768941016E-2</c:v>
                </c:pt>
                <c:pt idx="126">
                  <c:v>-4.5942589839995698E-4</c:v>
                </c:pt>
                <c:pt idx="127">
                  <c:v>-1.7079458983999601E-3</c:v>
                </c:pt>
                <c:pt idx="128">
                  <c:v>-6.7018658983999503E-3</c:v>
                </c:pt>
                <c:pt idx="129">
                  <c:v>-1.5441065898400001E-2</c:v>
                </c:pt>
                <c:pt idx="130">
                  <c:v>-2.0435065898399999E-2</c:v>
                </c:pt>
                <c:pt idx="131">
                  <c:v>-2.0435065898399999E-2</c:v>
                </c:pt>
                <c:pt idx="132">
                  <c:v>-3.0423065898399999E-2</c:v>
                </c:pt>
                <c:pt idx="133">
                  <c:v>-1.7938265898399999E-2</c:v>
                </c:pt>
                <c:pt idx="134">
                  <c:v>-1.7079458983999601E-3</c:v>
                </c:pt>
                <c:pt idx="135">
                  <c:v>1.3273854101600001E-2</c:v>
                </c:pt>
                <c:pt idx="136">
                  <c:v>4.53449410160004E-3</c:v>
                </c:pt>
                <c:pt idx="137">
                  <c:v>3.2860141016000399E-3</c:v>
                </c:pt>
                <c:pt idx="138">
                  <c:v>2.2013254101599999E-2</c:v>
                </c:pt>
                <c:pt idx="139">
                  <c:v>3.3249601301600103E-2</c:v>
                </c:pt>
                <c:pt idx="140">
                  <c:v>1.2025374101599999E-2</c:v>
                </c:pt>
                <c:pt idx="141">
                  <c:v>-7.9502658983999601E-3</c:v>
                </c:pt>
                <c:pt idx="142">
                  <c:v>-1.04474658984E-2</c:v>
                </c:pt>
                <c:pt idx="143">
                  <c:v>7.89054101600044E-4</c:v>
                </c:pt>
                <c:pt idx="144">
                  <c:v>1.9516294101599999E-2</c:v>
                </c:pt>
                <c:pt idx="145">
                  <c:v>1.07768941016E-2</c:v>
                </c:pt>
                <c:pt idx="146">
                  <c:v>7.0314541016000404E-3</c:v>
                </c:pt>
                <c:pt idx="147">
                  <c:v>5.7829741016000398E-3</c:v>
                </c:pt>
                <c:pt idx="148">
                  <c:v>4.53449410160004E-3</c:v>
                </c:pt>
                <c:pt idx="149">
                  <c:v>-4.5942589839995698E-4</c:v>
                </c:pt>
                <c:pt idx="150">
                  <c:v>-2.9564258983999598E-3</c:v>
                </c:pt>
                <c:pt idx="151">
                  <c:v>-2.9564258983999598E-3</c:v>
                </c:pt>
                <c:pt idx="152">
                  <c:v>-1.7079458983999601E-3</c:v>
                </c:pt>
                <c:pt idx="153">
                  <c:v>7.89054101600044E-4</c:v>
                </c:pt>
                <c:pt idx="154">
                  <c:v>-5.4533858983999602E-3</c:v>
                </c:pt>
                <c:pt idx="155">
                  <c:v>-9.1986658983999499E-3</c:v>
                </c:pt>
                <c:pt idx="156">
                  <c:v>4.53449410160004E-3</c:v>
                </c:pt>
                <c:pt idx="157">
                  <c:v>1.9516294101599999E-2</c:v>
                </c:pt>
                <c:pt idx="158">
                  <c:v>3.2860141016000399E-3</c:v>
                </c:pt>
                <c:pt idx="159">
                  <c:v>-2.4180665898400001E-2</c:v>
                </c:pt>
                <c:pt idx="160">
                  <c:v>-1.9186665898399999E-2</c:v>
                </c:pt>
                <c:pt idx="161">
                  <c:v>-4.5942589839995698E-4</c:v>
                </c:pt>
                <c:pt idx="162">
                  <c:v>1.2025374101599999E-2</c:v>
                </c:pt>
                <c:pt idx="163">
                  <c:v>7.0314541016000404E-3</c:v>
                </c:pt>
                <c:pt idx="164">
                  <c:v>-1.7079458983999601E-3</c:v>
                </c:pt>
                <c:pt idx="165">
                  <c:v>7.0314541016000404E-3</c:v>
                </c:pt>
                <c:pt idx="166">
                  <c:v>1.57708541016E-2</c:v>
                </c:pt>
                <c:pt idx="167">
                  <c:v>8.2799341016000401E-3</c:v>
                </c:pt>
                <c:pt idx="168">
                  <c:v>4.53449410160004E-3</c:v>
                </c:pt>
                <c:pt idx="169">
                  <c:v>-1.29442658984E-2</c:v>
                </c:pt>
                <c:pt idx="170">
                  <c:v>-1.7938265898399999E-2</c:v>
                </c:pt>
                <c:pt idx="171">
                  <c:v>-7.9502658983999601E-3</c:v>
                </c:pt>
                <c:pt idx="172">
                  <c:v>-1.7079458983999601E-3</c:v>
                </c:pt>
                <c:pt idx="173">
                  <c:v>9.5284141016000398E-3</c:v>
                </c:pt>
                <c:pt idx="174">
                  <c:v>2.3261734101599998E-2</c:v>
                </c:pt>
                <c:pt idx="175">
                  <c:v>2.3261734101599998E-2</c:v>
                </c:pt>
                <c:pt idx="176">
                  <c:v>8.2799341016000401E-3</c:v>
                </c:pt>
                <c:pt idx="177">
                  <c:v>-1.29442658984E-2</c:v>
                </c:pt>
                <c:pt idx="178">
                  <c:v>-1.5441065898400001E-2</c:v>
                </c:pt>
                <c:pt idx="179">
                  <c:v>-1.04474658984E-2</c:v>
                </c:pt>
                <c:pt idx="180">
                  <c:v>-4.2049058983999604E-3</c:v>
                </c:pt>
                <c:pt idx="181">
                  <c:v>7.89054101600044E-4</c:v>
                </c:pt>
                <c:pt idx="182">
                  <c:v>2.0375341016000501E-3</c:v>
                </c:pt>
                <c:pt idx="183">
                  <c:v>9.5284141016000398E-3</c:v>
                </c:pt>
                <c:pt idx="184">
                  <c:v>1.07768941016E-2</c:v>
                </c:pt>
                <c:pt idx="185">
                  <c:v>1.9516294101599999E-2</c:v>
                </c:pt>
                <c:pt idx="186">
                  <c:v>2.2013254101599999E-2</c:v>
                </c:pt>
                <c:pt idx="187">
                  <c:v>1.4522334101600001E-2</c:v>
                </c:pt>
                <c:pt idx="188">
                  <c:v>9.5284141016000398E-3</c:v>
                </c:pt>
                <c:pt idx="189">
                  <c:v>-5.4533858983999602E-3</c:v>
                </c:pt>
                <c:pt idx="190">
                  <c:v>-2.4180665898400001E-2</c:v>
                </c:pt>
                <c:pt idx="191">
                  <c:v>-2.4180665898400001E-2</c:v>
                </c:pt>
                <c:pt idx="192">
                  <c:v>-2.2932265898400001E-2</c:v>
                </c:pt>
                <c:pt idx="193">
                  <c:v>-2.1683465898399999E-2</c:v>
                </c:pt>
                <c:pt idx="194">
                  <c:v>-9.1986658983999499E-3</c:v>
                </c:pt>
                <c:pt idx="195">
                  <c:v>-1.7079458983999601E-3</c:v>
                </c:pt>
                <c:pt idx="196">
                  <c:v>2.0764774101599999E-2</c:v>
                </c:pt>
                <c:pt idx="197">
                  <c:v>3.2001118101600001E-2</c:v>
                </c:pt>
                <c:pt idx="198">
                  <c:v>1.9516294101599999E-2</c:v>
                </c:pt>
                <c:pt idx="199">
                  <c:v>7.0314541016000404E-3</c:v>
                </c:pt>
                <c:pt idx="200">
                  <c:v>8.2799341016000401E-3</c:v>
                </c:pt>
                <c:pt idx="201">
                  <c:v>-6.7018658983999503E-3</c:v>
                </c:pt>
                <c:pt idx="202">
                  <c:v>-1.5441065898400001E-2</c:v>
                </c:pt>
                <c:pt idx="203">
                  <c:v>-9.1986658983999499E-3</c:v>
                </c:pt>
                <c:pt idx="204">
                  <c:v>9.5284141016000398E-3</c:v>
                </c:pt>
                <c:pt idx="205">
                  <c:v>5.7829741016000398E-3</c:v>
                </c:pt>
                <c:pt idx="206">
                  <c:v>-1.7079458983999601E-3</c:v>
                </c:pt>
                <c:pt idx="207">
                  <c:v>-5.4533858983999602E-3</c:v>
                </c:pt>
                <c:pt idx="208">
                  <c:v>-6.7018658983999503E-3</c:v>
                </c:pt>
                <c:pt idx="209">
                  <c:v>-1.16958658984E-2</c:v>
                </c:pt>
                <c:pt idx="210">
                  <c:v>-1.6689865898399998E-2</c:v>
                </c:pt>
                <c:pt idx="211">
                  <c:v>-1.7079458983999601E-3</c:v>
                </c:pt>
                <c:pt idx="212">
                  <c:v>9.5284141016000398E-3</c:v>
                </c:pt>
                <c:pt idx="213">
                  <c:v>4.53449410160004E-3</c:v>
                </c:pt>
                <c:pt idx="214">
                  <c:v>7.89054101600044E-4</c:v>
                </c:pt>
                <c:pt idx="215">
                  <c:v>3.2860141016000399E-3</c:v>
                </c:pt>
                <c:pt idx="216">
                  <c:v>1.2025374101599999E-2</c:v>
                </c:pt>
                <c:pt idx="217">
                  <c:v>1.70193341016E-2</c:v>
                </c:pt>
                <c:pt idx="218">
                  <c:v>1.07768941016E-2</c:v>
                </c:pt>
                <c:pt idx="219">
                  <c:v>3.2860141016000399E-3</c:v>
                </c:pt>
                <c:pt idx="220">
                  <c:v>-1.6689865898399998E-2</c:v>
                </c:pt>
                <c:pt idx="221">
                  <c:v>-2.5429065898400001E-2</c:v>
                </c:pt>
                <c:pt idx="222">
                  <c:v>-2.4180665898400001E-2</c:v>
                </c:pt>
                <c:pt idx="223">
                  <c:v>-2.1683465898399999E-2</c:v>
                </c:pt>
                <c:pt idx="224">
                  <c:v>-1.16958658984E-2</c:v>
                </c:pt>
                <c:pt idx="225">
                  <c:v>5.7829741016000398E-3</c:v>
                </c:pt>
                <c:pt idx="226">
                  <c:v>1.2025374101599999E-2</c:v>
                </c:pt>
                <c:pt idx="227">
                  <c:v>2.0375341016000501E-3</c:v>
                </c:pt>
                <c:pt idx="228">
                  <c:v>5.7829741016000398E-3</c:v>
                </c:pt>
                <c:pt idx="229">
                  <c:v>5.7829741016000398E-3</c:v>
                </c:pt>
                <c:pt idx="230">
                  <c:v>7.0314541016000404E-3</c:v>
                </c:pt>
                <c:pt idx="231">
                  <c:v>2.0375341016000501E-3</c:v>
                </c:pt>
                <c:pt idx="232">
                  <c:v>2.0375341016000501E-3</c:v>
                </c:pt>
                <c:pt idx="233">
                  <c:v>1.70193341016E-2</c:v>
                </c:pt>
                <c:pt idx="234">
                  <c:v>2.2013254101599999E-2</c:v>
                </c:pt>
                <c:pt idx="235">
                  <c:v>1.2025374101599999E-2</c:v>
                </c:pt>
                <c:pt idx="236">
                  <c:v>-1.7079458983999601E-3</c:v>
                </c:pt>
                <c:pt idx="237">
                  <c:v>-2.9564258983999598E-3</c:v>
                </c:pt>
                <c:pt idx="238">
                  <c:v>-6.7018658983999503E-3</c:v>
                </c:pt>
                <c:pt idx="239">
                  <c:v>-5.4533858983999602E-3</c:v>
                </c:pt>
                <c:pt idx="240">
                  <c:v>9.5284141016000398E-3</c:v>
                </c:pt>
                <c:pt idx="241">
                  <c:v>2.2013254101599999E-2</c:v>
                </c:pt>
                <c:pt idx="242">
                  <c:v>2.7007174101600001E-2</c:v>
                </c:pt>
                <c:pt idx="243">
                  <c:v>1.4522334101600001E-2</c:v>
                </c:pt>
                <c:pt idx="244">
                  <c:v>1.2025374101599999E-2</c:v>
                </c:pt>
                <c:pt idx="245">
                  <c:v>2.0764774101599999E-2</c:v>
                </c:pt>
                <c:pt idx="246">
                  <c:v>3.2860141016000399E-3</c:v>
                </c:pt>
                <c:pt idx="247">
                  <c:v>-4.2049058983999604E-3</c:v>
                </c:pt>
                <c:pt idx="248">
                  <c:v>-2.2932265898400001E-2</c:v>
                </c:pt>
                <c:pt idx="249">
                  <c:v>-3.7913865898399998E-2</c:v>
                </c:pt>
                <c:pt idx="250">
                  <c:v>-2.2932265898400001E-2</c:v>
                </c:pt>
                <c:pt idx="251">
                  <c:v>-1.7079458983999601E-3</c:v>
                </c:pt>
                <c:pt idx="252">
                  <c:v>4.53449410160004E-3</c:v>
                </c:pt>
                <c:pt idx="253">
                  <c:v>-9.1986658983999499E-3</c:v>
                </c:pt>
                <c:pt idx="254">
                  <c:v>-1.16958658984E-2</c:v>
                </c:pt>
                <c:pt idx="255">
                  <c:v>-6.7018658983999503E-3</c:v>
                </c:pt>
                <c:pt idx="256">
                  <c:v>5.7829741016000398E-3</c:v>
                </c:pt>
                <c:pt idx="257">
                  <c:v>1.57708541016E-2</c:v>
                </c:pt>
                <c:pt idx="258">
                  <c:v>1.57708541016E-2</c:v>
                </c:pt>
                <c:pt idx="259">
                  <c:v>1.70193341016E-2</c:v>
                </c:pt>
                <c:pt idx="260">
                  <c:v>8.2799341016000401E-3</c:v>
                </c:pt>
                <c:pt idx="261">
                  <c:v>2.2013254101599999E-2</c:v>
                </c:pt>
                <c:pt idx="262">
                  <c:v>3.2001118101600001E-2</c:v>
                </c:pt>
                <c:pt idx="263">
                  <c:v>1.70193341016E-2</c:v>
                </c:pt>
                <c:pt idx="264">
                  <c:v>-2.9564258983999598E-3</c:v>
                </c:pt>
                <c:pt idx="265">
                  <c:v>-4.2049058983999604E-3</c:v>
                </c:pt>
                <c:pt idx="266">
                  <c:v>1.07768941016E-2</c:v>
                </c:pt>
                <c:pt idx="267">
                  <c:v>8.2799341016000401E-3</c:v>
                </c:pt>
                <c:pt idx="268">
                  <c:v>7.89054101600044E-4</c:v>
                </c:pt>
                <c:pt idx="269">
                  <c:v>-6.7018658983999503E-3</c:v>
                </c:pt>
                <c:pt idx="270">
                  <c:v>-1.29442658984E-2</c:v>
                </c:pt>
                <c:pt idx="271">
                  <c:v>-6.7018658983999503E-3</c:v>
                </c:pt>
                <c:pt idx="272">
                  <c:v>4.53449410160004E-3</c:v>
                </c:pt>
                <c:pt idx="273">
                  <c:v>1.2025374101599999E-2</c:v>
                </c:pt>
                <c:pt idx="274">
                  <c:v>3.2860141016000399E-3</c:v>
                </c:pt>
                <c:pt idx="275">
                  <c:v>-5.4533858983999602E-3</c:v>
                </c:pt>
                <c:pt idx="276">
                  <c:v>-4.2049058983999604E-3</c:v>
                </c:pt>
                <c:pt idx="277">
                  <c:v>4.53449410160004E-3</c:v>
                </c:pt>
                <c:pt idx="278">
                  <c:v>1.82678141016E-2</c:v>
                </c:pt>
                <c:pt idx="279">
                  <c:v>1.70193341016E-2</c:v>
                </c:pt>
                <c:pt idx="280">
                  <c:v>-4.2049058983999604E-3</c:v>
                </c:pt>
                <c:pt idx="281">
                  <c:v>-1.29442658984E-2</c:v>
                </c:pt>
                <c:pt idx="282">
                  <c:v>-1.5441065898400001E-2</c:v>
                </c:pt>
                <c:pt idx="283">
                  <c:v>-1.6689865898399998E-2</c:v>
                </c:pt>
                <c:pt idx="284">
                  <c:v>-1.16958658984E-2</c:v>
                </c:pt>
                <c:pt idx="285">
                  <c:v>8.2799341016000401E-3</c:v>
                </c:pt>
                <c:pt idx="286">
                  <c:v>2.7007174101600001E-2</c:v>
                </c:pt>
                <c:pt idx="287">
                  <c:v>1.82678141016E-2</c:v>
                </c:pt>
                <c:pt idx="288">
                  <c:v>3.2860141016000399E-3</c:v>
                </c:pt>
                <c:pt idx="289">
                  <c:v>9.5284141016000398E-3</c:v>
                </c:pt>
                <c:pt idx="290">
                  <c:v>2.5758694101600001E-2</c:v>
                </c:pt>
                <c:pt idx="291">
                  <c:v>2.9504150101599999E-2</c:v>
                </c:pt>
                <c:pt idx="292">
                  <c:v>1.9516294101599999E-2</c:v>
                </c:pt>
                <c:pt idx="293">
                  <c:v>8.2799341016000401E-3</c:v>
                </c:pt>
                <c:pt idx="294">
                  <c:v>1.3273854101600001E-2</c:v>
                </c:pt>
                <c:pt idx="295">
                  <c:v>1.57708541016E-2</c:v>
                </c:pt>
                <c:pt idx="296">
                  <c:v>1.57708541016E-2</c:v>
                </c:pt>
                <c:pt idx="297">
                  <c:v>8.2799341016000401E-3</c:v>
                </c:pt>
                <c:pt idx="298">
                  <c:v>3.2860141016000399E-3</c:v>
                </c:pt>
                <c:pt idx="299">
                  <c:v>4.53449410160004E-3</c:v>
                </c:pt>
                <c:pt idx="300">
                  <c:v>-1.04474658984E-2</c:v>
                </c:pt>
                <c:pt idx="301">
                  <c:v>-1.6689865898399998E-2</c:v>
                </c:pt>
                <c:pt idx="302">
                  <c:v>-1.6689865898399998E-2</c:v>
                </c:pt>
                <c:pt idx="303">
                  <c:v>-2.1683465898399999E-2</c:v>
                </c:pt>
                <c:pt idx="304">
                  <c:v>-1.41926658984E-2</c:v>
                </c:pt>
                <c:pt idx="305">
                  <c:v>-2.9564258983999598E-3</c:v>
                </c:pt>
                <c:pt idx="306">
                  <c:v>-4.2049058983999604E-3</c:v>
                </c:pt>
                <c:pt idx="307">
                  <c:v>7.89054101600044E-4</c:v>
                </c:pt>
                <c:pt idx="308">
                  <c:v>1.3273854101600001E-2</c:v>
                </c:pt>
                <c:pt idx="309">
                  <c:v>3.3249601301600103E-2</c:v>
                </c:pt>
                <c:pt idx="310">
                  <c:v>3.3249601301600103E-2</c:v>
                </c:pt>
                <c:pt idx="311">
                  <c:v>1.2025374101599999E-2</c:v>
                </c:pt>
                <c:pt idx="312">
                  <c:v>-1.6689865898399998E-2</c:v>
                </c:pt>
                <c:pt idx="313">
                  <c:v>-2.5429065898400001E-2</c:v>
                </c:pt>
                <c:pt idx="314">
                  <c:v>-1.6689865898399998E-2</c:v>
                </c:pt>
                <c:pt idx="315">
                  <c:v>-4.5942589839995698E-4</c:v>
                </c:pt>
                <c:pt idx="316">
                  <c:v>-4.5942589839995698E-4</c:v>
                </c:pt>
                <c:pt idx="317">
                  <c:v>7.0314541016000404E-3</c:v>
                </c:pt>
                <c:pt idx="318">
                  <c:v>7.0314541016000404E-3</c:v>
                </c:pt>
                <c:pt idx="319">
                  <c:v>8.2799341016000401E-3</c:v>
                </c:pt>
                <c:pt idx="320">
                  <c:v>1.57708541016E-2</c:v>
                </c:pt>
                <c:pt idx="321">
                  <c:v>1.4522334101600001E-2</c:v>
                </c:pt>
                <c:pt idx="322">
                  <c:v>7.0314541016000404E-3</c:v>
                </c:pt>
                <c:pt idx="323">
                  <c:v>2.0375341016000501E-3</c:v>
                </c:pt>
                <c:pt idx="324">
                  <c:v>-7.9502658983999601E-3</c:v>
                </c:pt>
                <c:pt idx="325">
                  <c:v>-1.29442658984E-2</c:v>
                </c:pt>
                <c:pt idx="326">
                  <c:v>-1.5441065898400001E-2</c:v>
                </c:pt>
                <c:pt idx="327">
                  <c:v>-1.6689865898399998E-2</c:v>
                </c:pt>
                <c:pt idx="328">
                  <c:v>-1.9186665898399999E-2</c:v>
                </c:pt>
                <c:pt idx="329">
                  <c:v>-1.04474658984E-2</c:v>
                </c:pt>
                <c:pt idx="330">
                  <c:v>-9.1986658983999499E-3</c:v>
                </c:pt>
                <c:pt idx="331">
                  <c:v>-1.5441065898400001E-2</c:v>
                </c:pt>
                <c:pt idx="332">
                  <c:v>-6.7018658983999503E-3</c:v>
                </c:pt>
                <c:pt idx="333">
                  <c:v>-1.7079458983999601E-3</c:v>
                </c:pt>
                <c:pt idx="334">
                  <c:v>1.3273854101600001E-2</c:v>
                </c:pt>
                <c:pt idx="335">
                  <c:v>2.8255654101600001E-2</c:v>
                </c:pt>
                <c:pt idx="336">
                  <c:v>3.07526341016E-2</c:v>
                </c:pt>
                <c:pt idx="337">
                  <c:v>2.2013254101599999E-2</c:v>
                </c:pt>
                <c:pt idx="338">
                  <c:v>4.53449410160004E-3</c:v>
                </c:pt>
                <c:pt idx="339">
                  <c:v>-2.2932265898400001E-2</c:v>
                </c:pt>
                <c:pt idx="340">
                  <c:v>-3.29198658984E-2</c:v>
                </c:pt>
                <c:pt idx="341">
                  <c:v>-2.2932265898400001E-2</c:v>
                </c:pt>
                <c:pt idx="342">
                  <c:v>-1.6689865898399998E-2</c:v>
                </c:pt>
                <c:pt idx="343">
                  <c:v>-1.41926658984E-2</c:v>
                </c:pt>
                <c:pt idx="344">
                  <c:v>3.2860141016000399E-3</c:v>
                </c:pt>
                <c:pt idx="345">
                  <c:v>8.2799341016000401E-3</c:v>
                </c:pt>
                <c:pt idx="346">
                  <c:v>7.0314541016000404E-3</c:v>
                </c:pt>
                <c:pt idx="347">
                  <c:v>-4.5942589839995698E-4</c:v>
                </c:pt>
                <c:pt idx="348">
                  <c:v>7.0314541016000404E-3</c:v>
                </c:pt>
                <c:pt idx="349">
                  <c:v>7.0314541016000404E-3</c:v>
                </c:pt>
                <c:pt idx="350">
                  <c:v>7.89054101600044E-4</c:v>
                </c:pt>
                <c:pt idx="351">
                  <c:v>-1.04474658984E-2</c:v>
                </c:pt>
                <c:pt idx="352">
                  <c:v>-1.04474658984E-2</c:v>
                </c:pt>
                <c:pt idx="353">
                  <c:v>7.89054101600044E-4</c:v>
                </c:pt>
                <c:pt idx="354">
                  <c:v>8.2799341016000401E-3</c:v>
                </c:pt>
                <c:pt idx="355">
                  <c:v>-1.7079458983999601E-3</c:v>
                </c:pt>
                <c:pt idx="356">
                  <c:v>-1.7079458983999601E-3</c:v>
                </c:pt>
                <c:pt idx="357">
                  <c:v>-1.04474658984E-2</c:v>
                </c:pt>
                <c:pt idx="358">
                  <c:v>-1.29442658984E-2</c:v>
                </c:pt>
                <c:pt idx="359">
                  <c:v>-9.1986658983999499E-3</c:v>
                </c:pt>
                <c:pt idx="360">
                  <c:v>7.89054101600044E-4</c:v>
                </c:pt>
                <c:pt idx="361">
                  <c:v>-1.16958658984E-2</c:v>
                </c:pt>
                <c:pt idx="362">
                  <c:v>-1.16958658984E-2</c:v>
                </c:pt>
                <c:pt idx="363">
                  <c:v>-2.9564258983999598E-3</c:v>
                </c:pt>
                <c:pt idx="364">
                  <c:v>-4.5942589839995698E-4</c:v>
                </c:pt>
                <c:pt idx="365">
                  <c:v>-1.6689865898399998E-2</c:v>
                </c:pt>
                <c:pt idx="366">
                  <c:v>-3.0423065898399999E-2</c:v>
                </c:pt>
                <c:pt idx="367">
                  <c:v>-1.9186665898399999E-2</c:v>
                </c:pt>
                <c:pt idx="368">
                  <c:v>-1.7079458983999601E-3</c:v>
                </c:pt>
                <c:pt idx="369">
                  <c:v>1.3273854101600001E-2</c:v>
                </c:pt>
                <c:pt idx="370">
                  <c:v>7.0314541016000404E-3</c:v>
                </c:pt>
                <c:pt idx="371">
                  <c:v>3.2860141016000399E-3</c:v>
                </c:pt>
                <c:pt idx="372">
                  <c:v>1.07768941016E-2</c:v>
                </c:pt>
                <c:pt idx="373">
                  <c:v>2.4510214101600002E-2</c:v>
                </c:pt>
                <c:pt idx="374">
                  <c:v>1.57708541016E-2</c:v>
                </c:pt>
                <c:pt idx="375">
                  <c:v>7.89054101600044E-4</c:v>
                </c:pt>
                <c:pt idx="376">
                  <c:v>-2.9564258983999598E-3</c:v>
                </c:pt>
                <c:pt idx="377">
                  <c:v>-4.2049058983999604E-3</c:v>
                </c:pt>
                <c:pt idx="378">
                  <c:v>-6.7018658983999503E-3</c:v>
                </c:pt>
                <c:pt idx="379">
                  <c:v>-1.7079458983999601E-3</c:v>
                </c:pt>
                <c:pt idx="380">
                  <c:v>1.07768941016E-2</c:v>
                </c:pt>
                <c:pt idx="381">
                  <c:v>1.07768941016E-2</c:v>
                </c:pt>
                <c:pt idx="382">
                  <c:v>7.89054101600044E-4</c:v>
                </c:pt>
                <c:pt idx="383">
                  <c:v>-1.04474658984E-2</c:v>
                </c:pt>
                <c:pt idx="384">
                  <c:v>-2.2932265898400001E-2</c:v>
                </c:pt>
                <c:pt idx="385">
                  <c:v>-1.5441065898400001E-2</c:v>
                </c:pt>
                <c:pt idx="386">
                  <c:v>-1.7079458983999601E-3</c:v>
                </c:pt>
                <c:pt idx="387">
                  <c:v>8.2799341016000401E-3</c:v>
                </c:pt>
                <c:pt idx="388">
                  <c:v>7.0314541016000404E-3</c:v>
                </c:pt>
                <c:pt idx="389">
                  <c:v>-5.4533858983999602E-3</c:v>
                </c:pt>
                <c:pt idx="390">
                  <c:v>-4.2049058983999604E-3</c:v>
                </c:pt>
                <c:pt idx="391">
                  <c:v>-2.9564258983999598E-3</c:v>
                </c:pt>
                <c:pt idx="392">
                  <c:v>3.2860141016000399E-3</c:v>
                </c:pt>
                <c:pt idx="393">
                  <c:v>-7.9502658983999601E-3</c:v>
                </c:pt>
                <c:pt idx="394">
                  <c:v>-1.9186665898399999E-2</c:v>
                </c:pt>
                <c:pt idx="395">
                  <c:v>-1.16958658984E-2</c:v>
                </c:pt>
                <c:pt idx="396">
                  <c:v>8.2799341016000401E-3</c:v>
                </c:pt>
                <c:pt idx="397">
                  <c:v>1.07768941016E-2</c:v>
                </c:pt>
                <c:pt idx="398">
                  <c:v>-7.9502658983999601E-3</c:v>
                </c:pt>
                <c:pt idx="399">
                  <c:v>-6.7018658983999503E-3</c:v>
                </c:pt>
                <c:pt idx="400">
                  <c:v>2.0375341016000501E-3</c:v>
                </c:pt>
                <c:pt idx="401">
                  <c:v>-4.2049058983999604E-3</c:v>
                </c:pt>
                <c:pt idx="402">
                  <c:v>-1.7938265898399999E-2</c:v>
                </c:pt>
                <c:pt idx="403">
                  <c:v>-3.0423065898399999E-2</c:v>
                </c:pt>
                <c:pt idx="404">
                  <c:v>-1.7938265898399999E-2</c:v>
                </c:pt>
                <c:pt idx="405">
                  <c:v>-2.9564258983999598E-3</c:v>
                </c:pt>
                <c:pt idx="406">
                  <c:v>3.2860141016000399E-3</c:v>
                </c:pt>
                <c:pt idx="407">
                  <c:v>4.53449410160004E-3</c:v>
                </c:pt>
                <c:pt idx="408">
                  <c:v>-4.5942589839995698E-4</c:v>
                </c:pt>
                <c:pt idx="409">
                  <c:v>5.7829741016000398E-3</c:v>
                </c:pt>
                <c:pt idx="410">
                  <c:v>4.53449410160004E-3</c:v>
                </c:pt>
                <c:pt idx="411">
                  <c:v>3.2860141016000399E-3</c:v>
                </c:pt>
                <c:pt idx="412">
                  <c:v>-4.5942589839995698E-4</c:v>
                </c:pt>
                <c:pt idx="413">
                  <c:v>-7.9502658983999601E-3</c:v>
                </c:pt>
                <c:pt idx="414">
                  <c:v>-4.2049058983999604E-3</c:v>
                </c:pt>
                <c:pt idx="415">
                  <c:v>7.89054101600044E-4</c:v>
                </c:pt>
                <c:pt idx="416">
                  <c:v>2.0375341016000501E-3</c:v>
                </c:pt>
                <c:pt idx="417">
                  <c:v>3.2860141016000399E-3</c:v>
                </c:pt>
                <c:pt idx="418">
                  <c:v>-4.5942589839995698E-4</c:v>
                </c:pt>
                <c:pt idx="419">
                  <c:v>2.0375341016000501E-3</c:v>
                </c:pt>
                <c:pt idx="420">
                  <c:v>5.7829741016000398E-3</c:v>
                </c:pt>
                <c:pt idx="421">
                  <c:v>2.2013254101599999E-2</c:v>
                </c:pt>
                <c:pt idx="422">
                  <c:v>2.5758694101600001E-2</c:v>
                </c:pt>
                <c:pt idx="423">
                  <c:v>1.4522334101600001E-2</c:v>
                </c:pt>
                <c:pt idx="424">
                  <c:v>3.2860141016000399E-3</c:v>
                </c:pt>
                <c:pt idx="425">
                  <c:v>3.2860141016000399E-3</c:v>
                </c:pt>
                <c:pt idx="426">
                  <c:v>-4.5942589839995698E-4</c:v>
                </c:pt>
                <c:pt idx="427">
                  <c:v>-1.29442658984E-2</c:v>
                </c:pt>
                <c:pt idx="428">
                  <c:v>-1.5441065898400001E-2</c:v>
                </c:pt>
                <c:pt idx="429">
                  <c:v>-1.6689865898399998E-2</c:v>
                </c:pt>
                <c:pt idx="430">
                  <c:v>-9.1986658983999499E-3</c:v>
                </c:pt>
                <c:pt idx="431">
                  <c:v>-6.7018658983999503E-3</c:v>
                </c:pt>
                <c:pt idx="432">
                  <c:v>-1.29442658984E-2</c:v>
                </c:pt>
                <c:pt idx="433">
                  <c:v>-2.9174665898399999E-2</c:v>
                </c:pt>
                <c:pt idx="434">
                  <c:v>-2.2932265898400001E-2</c:v>
                </c:pt>
                <c:pt idx="435">
                  <c:v>-7.9502658983999601E-3</c:v>
                </c:pt>
                <c:pt idx="436">
                  <c:v>-2.9564258983999598E-3</c:v>
                </c:pt>
                <c:pt idx="437">
                  <c:v>-7.9502658983999601E-3</c:v>
                </c:pt>
                <c:pt idx="438">
                  <c:v>-1.04474658984E-2</c:v>
                </c:pt>
                <c:pt idx="439">
                  <c:v>-1.41926658984E-2</c:v>
                </c:pt>
                <c:pt idx="440">
                  <c:v>-1.04474658984E-2</c:v>
                </c:pt>
                <c:pt idx="441">
                  <c:v>-1.6689865898399998E-2</c:v>
                </c:pt>
                <c:pt idx="442">
                  <c:v>-1.6689865898399998E-2</c:v>
                </c:pt>
                <c:pt idx="443">
                  <c:v>-1.04474658984E-2</c:v>
                </c:pt>
                <c:pt idx="444">
                  <c:v>8.2799341016000401E-3</c:v>
                </c:pt>
                <c:pt idx="445">
                  <c:v>7.0314541016000404E-3</c:v>
                </c:pt>
                <c:pt idx="446">
                  <c:v>-9.1986658983999499E-3</c:v>
                </c:pt>
                <c:pt idx="447">
                  <c:v>-1.5441065898400001E-2</c:v>
                </c:pt>
                <c:pt idx="448">
                  <c:v>-5.4533858983999602E-3</c:v>
                </c:pt>
                <c:pt idx="449">
                  <c:v>7.0314541016000404E-3</c:v>
                </c:pt>
                <c:pt idx="450">
                  <c:v>1.70193341016E-2</c:v>
                </c:pt>
                <c:pt idx="451">
                  <c:v>1.07768941016E-2</c:v>
                </c:pt>
                <c:pt idx="452">
                  <c:v>9.5284141016000398E-3</c:v>
                </c:pt>
                <c:pt idx="453">
                  <c:v>9.5284141016000398E-3</c:v>
                </c:pt>
                <c:pt idx="454">
                  <c:v>7.0314541016000404E-3</c:v>
                </c:pt>
                <c:pt idx="455">
                  <c:v>5.7829741016000398E-3</c:v>
                </c:pt>
                <c:pt idx="456">
                  <c:v>7.89054101600044E-4</c:v>
                </c:pt>
                <c:pt idx="457">
                  <c:v>-5.4533858983999602E-3</c:v>
                </c:pt>
                <c:pt idx="458">
                  <c:v>-1.16958658984E-2</c:v>
                </c:pt>
                <c:pt idx="459">
                  <c:v>-4.2049058983999604E-3</c:v>
                </c:pt>
                <c:pt idx="460">
                  <c:v>-1.7079458983999601E-3</c:v>
                </c:pt>
                <c:pt idx="461">
                  <c:v>2.0375341016000501E-3</c:v>
                </c:pt>
                <c:pt idx="462">
                  <c:v>-2.9564258983999598E-3</c:v>
                </c:pt>
                <c:pt idx="463">
                  <c:v>-1.7079458983999601E-3</c:v>
                </c:pt>
                <c:pt idx="464">
                  <c:v>-4.2049058983999604E-3</c:v>
                </c:pt>
                <c:pt idx="465">
                  <c:v>-1.04474658984E-2</c:v>
                </c:pt>
                <c:pt idx="466">
                  <c:v>-5.4533858983999602E-3</c:v>
                </c:pt>
                <c:pt idx="467">
                  <c:v>1.07768941016E-2</c:v>
                </c:pt>
                <c:pt idx="468">
                  <c:v>1.70193341016E-2</c:v>
                </c:pt>
                <c:pt idx="469">
                  <c:v>7.89054101600044E-4</c:v>
                </c:pt>
                <c:pt idx="470">
                  <c:v>-4.2049058983999604E-3</c:v>
                </c:pt>
                <c:pt idx="471">
                  <c:v>-1.7079458983999601E-3</c:v>
                </c:pt>
                <c:pt idx="472">
                  <c:v>-1.04474658984E-2</c:v>
                </c:pt>
                <c:pt idx="473">
                  <c:v>-1.9186665898399999E-2</c:v>
                </c:pt>
                <c:pt idx="474">
                  <c:v>-6.7018658983999503E-3</c:v>
                </c:pt>
                <c:pt idx="475">
                  <c:v>-1.7079458983999601E-3</c:v>
                </c:pt>
                <c:pt idx="476">
                  <c:v>-1.7079458983999601E-3</c:v>
                </c:pt>
                <c:pt idx="477">
                  <c:v>-1.29442658984E-2</c:v>
                </c:pt>
                <c:pt idx="478">
                  <c:v>-2.0435065898399999E-2</c:v>
                </c:pt>
                <c:pt idx="479">
                  <c:v>-2.6677465898400001E-2</c:v>
                </c:pt>
                <c:pt idx="480">
                  <c:v>-6.7018658983999503E-3</c:v>
                </c:pt>
                <c:pt idx="481">
                  <c:v>7.0314541016000404E-3</c:v>
                </c:pt>
                <c:pt idx="482">
                  <c:v>1.07768941016E-2</c:v>
                </c:pt>
                <c:pt idx="483">
                  <c:v>-5.4533858983999602E-3</c:v>
                </c:pt>
                <c:pt idx="484">
                  <c:v>-2.9564258983999598E-3</c:v>
                </c:pt>
                <c:pt idx="485">
                  <c:v>1.2025374101599999E-2</c:v>
                </c:pt>
                <c:pt idx="486">
                  <c:v>1.2025374101599999E-2</c:v>
                </c:pt>
                <c:pt idx="487">
                  <c:v>-4.5942589839995698E-4</c:v>
                </c:pt>
                <c:pt idx="488">
                  <c:v>-1.04474658984E-2</c:v>
                </c:pt>
                <c:pt idx="489">
                  <c:v>-1.41926658984E-2</c:v>
                </c:pt>
                <c:pt idx="490">
                  <c:v>-2.4180665898400001E-2</c:v>
                </c:pt>
                <c:pt idx="491">
                  <c:v>-2.2932265898400001E-2</c:v>
                </c:pt>
                <c:pt idx="492">
                  <c:v>-5.4533858983999602E-3</c:v>
                </c:pt>
                <c:pt idx="493">
                  <c:v>1.57708541016E-2</c:v>
                </c:pt>
                <c:pt idx="494">
                  <c:v>4.53449410160004E-3</c:v>
                </c:pt>
                <c:pt idx="495">
                  <c:v>-9.1986658983999499E-3</c:v>
                </c:pt>
                <c:pt idx="496">
                  <c:v>-1.7079458983999601E-3</c:v>
                </c:pt>
                <c:pt idx="497">
                  <c:v>9.5284141016000398E-3</c:v>
                </c:pt>
                <c:pt idx="498">
                  <c:v>-4.5942589839995698E-4</c:v>
                </c:pt>
                <c:pt idx="499">
                  <c:v>-1.04474658984E-2</c:v>
                </c:pt>
                <c:pt idx="500">
                  <c:v>3.2860141016000399E-3</c:v>
                </c:pt>
                <c:pt idx="501">
                  <c:v>2.2013254101599999E-2</c:v>
                </c:pt>
                <c:pt idx="502">
                  <c:v>9.5284141016000398E-3</c:v>
                </c:pt>
                <c:pt idx="503">
                  <c:v>-7.9502658983999601E-3</c:v>
                </c:pt>
                <c:pt idx="504">
                  <c:v>-2.9564258983999598E-3</c:v>
                </c:pt>
                <c:pt idx="505">
                  <c:v>1.07768941016E-2</c:v>
                </c:pt>
                <c:pt idx="506">
                  <c:v>1.57708541016E-2</c:v>
                </c:pt>
                <c:pt idx="507">
                  <c:v>7.0314541016000404E-3</c:v>
                </c:pt>
                <c:pt idx="508">
                  <c:v>-4.2049058983999604E-3</c:v>
                </c:pt>
                <c:pt idx="509">
                  <c:v>-1.7938265898399999E-2</c:v>
                </c:pt>
                <c:pt idx="510">
                  <c:v>-6.7018658983999503E-3</c:v>
                </c:pt>
                <c:pt idx="511">
                  <c:v>-1.7079458983999601E-3</c:v>
                </c:pt>
                <c:pt idx="512">
                  <c:v>9.5284141016000398E-3</c:v>
                </c:pt>
                <c:pt idx="513">
                  <c:v>1.9516294101599999E-2</c:v>
                </c:pt>
                <c:pt idx="514">
                  <c:v>-2.9564258983999598E-3</c:v>
                </c:pt>
                <c:pt idx="515">
                  <c:v>-1.7938265898399999E-2</c:v>
                </c:pt>
                <c:pt idx="516">
                  <c:v>4.53449410160004E-3</c:v>
                </c:pt>
                <c:pt idx="517">
                  <c:v>2.0764774101599999E-2</c:v>
                </c:pt>
                <c:pt idx="518">
                  <c:v>3.2860141016000399E-3</c:v>
                </c:pt>
                <c:pt idx="519">
                  <c:v>-1.5441065898400001E-2</c:v>
                </c:pt>
                <c:pt idx="520">
                  <c:v>-1.6689865898399998E-2</c:v>
                </c:pt>
                <c:pt idx="521">
                  <c:v>-1.7079458983999601E-3</c:v>
                </c:pt>
                <c:pt idx="522">
                  <c:v>8.2799341016000401E-3</c:v>
                </c:pt>
                <c:pt idx="523">
                  <c:v>1.4522334101600001E-2</c:v>
                </c:pt>
                <c:pt idx="524">
                  <c:v>1.07768941016E-2</c:v>
                </c:pt>
                <c:pt idx="525">
                  <c:v>7.89054101600044E-4</c:v>
                </c:pt>
                <c:pt idx="526">
                  <c:v>-1.7079458983999601E-3</c:v>
                </c:pt>
                <c:pt idx="527">
                  <c:v>7.89054101600044E-4</c:v>
                </c:pt>
                <c:pt idx="528">
                  <c:v>7.89054101600044E-4</c:v>
                </c:pt>
                <c:pt idx="529">
                  <c:v>-1.29442658984E-2</c:v>
                </c:pt>
                <c:pt idx="530">
                  <c:v>-2.0435065898399999E-2</c:v>
                </c:pt>
                <c:pt idx="531">
                  <c:v>-2.0435065898399999E-2</c:v>
                </c:pt>
                <c:pt idx="532">
                  <c:v>-1.04474658984E-2</c:v>
                </c:pt>
                <c:pt idx="533">
                  <c:v>1.07768941016E-2</c:v>
                </c:pt>
                <c:pt idx="534">
                  <c:v>1.57708541016E-2</c:v>
                </c:pt>
                <c:pt idx="535">
                  <c:v>1.07768941016E-2</c:v>
                </c:pt>
                <c:pt idx="536">
                  <c:v>-2.9564258983999598E-3</c:v>
                </c:pt>
                <c:pt idx="537">
                  <c:v>5.7829741016000398E-3</c:v>
                </c:pt>
                <c:pt idx="538">
                  <c:v>2.4510214101600002E-2</c:v>
                </c:pt>
                <c:pt idx="539">
                  <c:v>2.7007174101600001E-2</c:v>
                </c:pt>
                <c:pt idx="540">
                  <c:v>8.2799341016000401E-3</c:v>
                </c:pt>
                <c:pt idx="541">
                  <c:v>-1.41926658984E-2</c:v>
                </c:pt>
                <c:pt idx="542">
                  <c:v>-2.9564258983999598E-3</c:v>
                </c:pt>
                <c:pt idx="543">
                  <c:v>1.3273854101600001E-2</c:v>
                </c:pt>
                <c:pt idx="544">
                  <c:v>3.2001118101600001E-2</c:v>
                </c:pt>
                <c:pt idx="545">
                  <c:v>1.70193341016E-2</c:v>
                </c:pt>
                <c:pt idx="546">
                  <c:v>-1.04474658984E-2</c:v>
                </c:pt>
                <c:pt idx="547">
                  <c:v>-1.04474658984E-2</c:v>
                </c:pt>
                <c:pt idx="548">
                  <c:v>4.53449410160004E-3</c:v>
                </c:pt>
                <c:pt idx="549">
                  <c:v>7.89054101600044E-4</c:v>
                </c:pt>
                <c:pt idx="550">
                  <c:v>4.53449410160004E-3</c:v>
                </c:pt>
                <c:pt idx="551">
                  <c:v>-4.2049058983999604E-3</c:v>
                </c:pt>
                <c:pt idx="552">
                  <c:v>-1.6689865898399998E-2</c:v>
                </c:pt>
                <c:pt idx="553">
                  <c:v>-2.6677465898400001E-2</c:v>
                </c:pt>
                <c:pt idx="554">
                  <c:v>-2.4180665898400001E-2</c:v>
                </c:pt>
                <c:pt idx="555">
                  <c:v>-1.5441065898400001E-2</c:v>
                </c:pt>
                <c:pt idx="556">
                  <c:v>8.2799341016000401E-3</c:v>
                </c:pt>
                <c:pt idx="557">
                  <c:v>1.07768941016E-2</c:v>
                </c:pt>
                <c:pt idx="558">
                  <c:v>1.07768941016E-2</c:v>
                </c:pt>
                <c:pt idx="559">
                  <c:v>-4.2049058983999604E-3</c:v>
                </c:pt>
                <c:pt idx="560">
                  <c:v>-6.7018658983999503E-3</c:v>
                </c:pt>
                <c:pt idx="561">
                  <c:v>-1.29442658984E-2</c:v>
                </c:pt>
                <c:pt idx="562">
                  <c:v>-1.7079458983999601E-3</c:v>
                </c:pt>
                <c:pt idx="563">
                  <c:v>-2.9564258983999598E-3</c:v>
                </c:pt>
                <c:pt idx="564">
                  <c:v>-4.5942589839995698E-4</c:v>
                </c:pt>
                <c:pt idx="565">
                  <c:v>5.7829741016000398E-3</c:v>
                </c:pt>
                <c:pt idx="566">
                  <c:v>5.7829741016000398E-3</c:v>
                </c:pt>
                <c:pt idx="567">
                  <c:v>7.89054101600044E-4</c:v>
                </c:pt>
                <c:pt idx="568">
                  <c:v>3.2860141016000399E-3</c:v>
                </c:pt>
                <c:pt idx="569">
                  <c:v>2.0764774101599999E-2</c:v>
                </c:pt>
                <c:pt idx="570">
                  <c:v>1.4522334101600001E-2</c:v>
                </c:pt>
                <c:pt idx="571">
                  <c:v>3.2860141016000399E-3</c:v>
                </c:pt>
                <c:pt idx="572">
                  <c:v>-1.7938265898399999E-2</c:v>
                </c:pt>
                <c:pt idx="573">
                  <c:v>-2.1683465898399999E-2</c:v>
                </c:pt>
                <c:pt idx="574">
                  <c:v>-1.04474658984E-2</c:v>
                </c:pt>
                <c:pt idx="575">
                  <c:v>-2.9564258983999598E-3</c:v>
                </c:pt>
                <c:pt idx="576">
                  <c:v>-1.04474658984E-2</c:v>
                </c:pt>
                <c:pt idx="577">
                  <c:v>-7.9502658983999601E-3</c:v>
                </c:pt>
                <c:pt idx="578">
                  <c:v>4.53449410160004E-3</c:v>
                </c:pt>
                <c:pt idx="579">
                  <c:v>1.3273854101600001E-2</c:v>
                </c:pt>
                <c:pt idx="580">
                  <c:v>-1.7079458983999601E-3</c:v>
                </c:pt>
                <c:pt idx="581">
                  <c:v>-4.2049058983999604E-3</c:v>
                </c:pt>
                <c:pt idx="582">
                  <c:v>7.0314541016000404E-3</c:v>
                </c:pt>
                <c:pt idx="583">
                  <c:v>2.7007174101600001E-2</c:v>
                </c:pt>
                <c:pt idx="584">
                  <c:v>1.70193341016E-2</c:v>
                </c:pt>
                <c:pt idx="585">
                  <c:v>-4.5942589839995698E-4</c:v>
                </c:pt>
                <c:pt idx="586">
                  <c:v>-7.9502658983999601E-3</c:v>
                </c:pt>
                <c:pt idx="587">
                  <c:v>-7.9502658983999601E-3</c:v>
                </c:pt>
                <c:pt idx="588">
                  <c:v>-1.04474658984E-2</c:v>
                </c:pt>
                <c:pt idx="589">
                  <c:v>-5.4533858983999602E-3</c:v>
                </c:pt>
                <c:pt idx="590">
                  <c:v>-1.29442658984E-2</c:v>
                </c:pt>
                <c:pt idx="591">
                  <c:v>-1.41926658984E-2</c:v>
                </c:pt>
                <c:pt idx="592">
                  <c:v>-2.2932265898400001E-2</c:v>
                </c:pt>
                <c:pt idx="593">
                  <c:v>-1.41926658984E-2</c:v>
                </c:pt>
                <c:pt idx="594">
                  <c:v>-6.7018658983999503E-3</c:v>
                </c:pt>
                <c:pt idx="595">
                  <c:v>7.0314541016000404E-3</c:v>
                </c:pt>
                <c:pt idx="596">
                  <c:v>1.2025374101599999E-2</c:v>
                </c:pt>
                <c:pt idx="597">
                  <c:v>5.7829741016000398E-3</c:v>
                </c:pt>
                <c:pt idx="598">
                  <c:v>-4.5942589839995698E-4</c:v>
                </c:pt>
                <c:pt idx="599">
                  <c:v>3.2860141016000399E-3</c:v>
                </c:pt>
                <c:pt idx="600">
                  <c:v>-7.9502658983999601E-3</c:v>
                </c:pt>
                <c:pt idx="601">
                  <c:v>-1.6689865898399998E-2</c:v>
                </c:pt>
                <c:pt idx="602">
                  <c:v>-1.9186665898399999E-2</c:v>
                </c:pt>
                <c:pt idx="603">
                  <c:v>-9.1986658983999499E-3</c:v>
                </c:pt>
                <c:pt idx="604">
                  <c:v>5.7829741016000398E-3</c:v>
                </c:pt>
                <c:pt idx="605">
                  <c:v>7.0314541016000404E-3</c:v>
                </c:pt>
                <c:pt idx="606">
                  <c:v>-1.7079458983999601E-3</c:v>
                </c:pt>
                <c:pt idx="607">
                  <c:v>-6.7018658983999503E-3</c:v>
                </c:pt>
                <c:pt idx="608">
                  <c:v>7.89054101600044E-4</c:v>
                </c:pt>
                <c:pt idx="609">
                  <c:v>-7.9502658983999601E-3</c:v>
                </c:pt>
                <c:pt idx="610">
                  <c:v>-7.9502658983999601E-3</c:v>
                </c:pt>
                <c:pt idx="611">
                  <c:v>-1.6689865898399998E-2</c:v>
                </c:pt>
                <c:pt idx="612">
                  <c:v>-5.4533858983999602E-3</c:v>
                </c:pt>
                <c:pt idx="613">
                  <c:v>9.5284141016000398E-3</c:v>
                </c:pt>
                <c:pt idx="614">
                  <c:v>2.2013254101599999E-2</c:v>
                </c:pt>
                <c:pt idx="615">
                  <c:v>2.2013254101599999E-2</c:v>
                </c:pt>
                <c:pt idx="616">
                  <c:v>1.82678141016E-2</c:v>
                </c:pt>
                <c:pt idx="617">
                  <c:v>8.2799341016000401E-3</c:v>
                </c:pt>
                <c:pt idx="618">
                  <c:v>-9.1986658983999499E-3</c:v>
                </c:pt>
                <c:pt idx="619">
                  <c:v>-6.7018658983999503E-3</c:v>
                </c:pt>
                <c:pt idx="620">
                  <c:v>-2.9564258983999598E-3</c:v>
                </c:pt>
                <c:pt idx="621">
                  <c:v>-6.7018658983999503E-3</c:v>
                </c:pt>
                <c:pt idx="622">
                  <c:v>-1.7079458983999601E-3</c:v>
                </c:pt>
                <c:pt idx="623">
                  <c:v>4.53449410160004E-3</c:v>
                </c:pt>
                <c:pt idx="624">
                  <c:v>-4.2049058983999604E-3</c:v>
                </c:pt>
                <c:pt idx="625">
                  <c:v>-1.16958658984E-2</c:v>
                </c:pt>
                <c:pt idx="626">
                  <c:v>3.2860141016000399E-3</c:v>
                </c:pt>
                <c:pt idx="627">
                  <c:v>1.07768941016E-2</c:v>
                </c:pt>
                <c:pt idx="628">
                  <c:v>1.07768941016E-2</c:v>
                </c:pt>
                <c:pt idx="629">
                  <c:v>-1.7079458983999601E-3</c:v>
                </c:pt>
                <c:pt idx="630">
                  <c:v>2.0375341016000501E-3</c:v>
                </c:pt>
                <c:pt idx="631">
                  <c:v>1.2025374101599999E-2</c:v>
                </c:pt>
                <c:pt idx="632">
                  <c:v>1.07768941016E-2</c:v>
                </c:pt>
                <c:pt idx="633">
                  <c:v>7.0314541016000404E-3</c:v>
                </c:pt>
                <c:pt idx="634">
                  <c:v>-6.7018658983999503E-3</c:v>
                </c:pt>
                <c:pt idx="635">
                  <c:v>-1.29442658984E-2</c:v>
                </c:pt>
                <c:pt idx="636">
                  <c:v>8.2799341016000401E-3</c:v>
                </c:pt>
                <c:pt idx="637">
                  <c:v>2.2013254101599999E-2</c:v>
                </c:pt>
                <c:pt idx="638">
                  <c:v>1.07768941016E-2</c:v>
                </c:pt>
                <c:pt idx="639">
                  <c:v>-6.7018658983999503E-3</c:v>
                </c:pt>
                <c:pt idx="640">
                  <c:v>-2.2932265898400001E-2</c:v>
                </c:pt>
                <c:pt idx="641">
                  <c:v>-2.0435065898399999E-2</c:v>
                </c:pt>
                <c:pt idx="642">
                  <c:v>-1.29442658984E-2</c:v>
                </c:pt>
                <c:pt idx="643">
                  <c:v>8.2799341016000401E-3</c:v>
                </c:pt>
                <c:pt idx="644">
                  <c:v>2.8255654101600001E-2</c:v>
                </c:pt>
                <c:pt idx="645">
                  <c:v>2.5758694101600001E-2</c:v>
                </c:pt>
                <c:pt idx="646">
                  <c:v>2.7007174101600001E-2</c:v>
                </c:pt>
                <c:pt idx="647">
                  <c:v>2.2013254101599999E-2</c:v>
                </c:pt>
                <c:pt idx="648">
                  <c:v>8.2799341016000401E-3</c:v>
                </c:pt>
                <c:pt idx="649">
                  <c:v>1.4522334101600001E-2</c:v>
                </c:pt>
                <c:pt idx="650">
                  <c:v>2.5758694101600001E-2</c:v>
                </c:pt>
                <c:pt idx="651">
                  <c:v>3.5746566101600097E-2</c:v>
                </c:pt>
                <c:pt idx="652">
                  <c:v>1.82678141016E-2</c:v>
                </c:pt>
                <c:pt idx="653">
                  <c:v>-7.9502658983999601E-3</c:v>
                </c:pt>
                <c:pt idx="654">
                  <c:v>-1.7938265898399999E-2</c:v>
                </c:pt>
                <c:pt idx="655">
                  <c:v>-1.41926658984E-2</c:v>
                </c:pt>
                <c:pt idx="656">
                  <c:v>-7.9502658983999601E-3</c:v>
                </c:pt>
                <c:pt idx="657">
                  <c:v>-9.1986658983999499E-3</c:v>
                </c:pt>
                <c:pt idx="658">
                  <c:v>-1.29442658984E-2</c:v>
                </c:pt>
                <c:pt idx="659">
                  <c:v>-1.29442658984E-2</c:v>
                </c:pt>
                <c:pt idx="660">
                  <c:v>-4.2049058983999604E-3</c:v>
                </c:pt>
                <c:pt idx="661">
                  <c:v>7.89054101600044E-4</c:v>
                </c:pt>
                <c:pt idx="662">
                  <c:v>3.2860141016000399E-3</c:v>
                </c:pt>
                <c:pt idx="663">
                  <c:v>-2.9564258983999598E-3</c:v>
                </c:pt>
                <c:pt idx="664">
                  <c:v>-1.29442658984E-2</c:v>
                </c:pt>
                <c:pt idx="665">
                  <c:v>-1.41926658984E-2</c:v>
                </c:pt>
                <c:pt idx="666">
                  <c:v>3.2860141016000399E-3</c:v>
                </c:pt>
                <c:pt idx="667">
                  <c:v>1.70193341016E-2</c:v>
                </c:pt>
                <c:pt idx="668">
                  <c:v>2.7007174101600001E-2</c:v>
                </c:pt>
                <c:pt idx="669">
                  <c:v>2.9504150101599999E-2</c:v>
                </c:pt>
                <c:pt idx="670">
                  <c:v>1.9516294101599999E-2</c:v>
                </c:pt>
                <c:pt idx="671">
                  <c:v>1.3273854101600001E-2</c:v>
                </c:pt>
                <c:pt idx="672">
                  <c:v>7.0314541016000404E-3</c:v>
                </c:pt>
                <c:pt idx="673">
                  <c:v>2.5758694101600001E-2</c:v>
                </c:pt>
                <c:pt idx="674">
                  <c:v>2.7007174101600001E-2</c:v>
                </c:pt>
                <c:pt idx="675">
                  <c:v>4.53449410160004E-3</c:v>
                </c:pt>
                <c:pt idx="676">
                  <c:v>-1.04474658984E-2</c:v>
                </c:pt>
                <c:pt idx="677">
                  <c:v>-1.7079458983999601E-3</c:v>
                </c:pt>
                <c:pt idx="678">
                  <c:v>8.2799341016000401E-3</c:v>
                </c:pt>
                <c:pt idx="679">
                  <c:v>1.2025374101599999E-2</c:v>
                </c:pt>
                <c:pt idx="680">
                  <c:v>1.2025374101599999E-2</c:v>
                </c:pt>
                <c:pt idx="681">
                  <c:v>2.0375341016000501E-3</c:v>
                </c:pt>
                <c:pt idx="682">
                  <c:v>-6.7018658983999503E-3</c:v>
                </c:pt>
                <c:pt idx="683">
                  <c:v>-2.9564258983999598E-3</c:v>
                </c:pt>
                <c:pt idx="684">
                  <c:v>-6.7018658983999503E-3</c:v>
                </c:pt>
                <c:pt idx="685">
                  <c:v>-2.1683465898399999E-2</c:v>
                </c:pt>
                <c:pt idx="686">
                  <c:v>-2.1683465898399999E-2</c:v>
                </c:pt>
                <c:pt idx="687">
                  <c:v>-1.29442658984E-2</c:v>
                </c:pt>
                <c:pt idx="688">
                  <c:v>-2.9564258983999598E-3</c:v>
                </c:pt>
                <c:pt idx="689">
                  <c:v>9.5284141016000398E-3</c:v>
                </c:pt>
                <c:pt idx="690">
                  <c:v>2.3261734101599998E-2</c:v>
                </c:pt>
                <c:pt idx="691">
                  <c:v>2.9504150101599999E-2</c:v>
                </c:pt>
                <c:pt idx="692">
                  <c:v>1.07768941016E-2</c:v>
                </c:pt>
                <c:pt idx="693">
                  <c:v>-7.9502658983999601E-3</c:v>
                </c:pt>
                <c:pt idx="694">
                  <c:v>-7.9502658983999601E-3</c:v>
                </c:pt>
                <c:pt idx="695">
                  <c:v>-7.9502658983999601E-3</c:v>
                </c:pt>
                <c:pt idx="696">
                  <c:v>-1.04474658984E-2</c:v>
                </c:pt>
                <c:pt idx="697">
                  <c:v>-1.9186665898399999E-2</c:v>
                </c:pt>
                <c:pt idx="698">
                  <c:v>-1.5441065898400001E-2</c:v>
                </c:pt>
                <c:pt idx="699">
                  <c:v>-1.04474658984E-2</c:v>
                </c:pt>
                <c:pt idx="700">
                  <c:v>8.2799341016000401E-3</c:v>
                </c:pt>
                <c:pt idx="701">
                  <c:v>1.57708541016E-2</c:v>
                </c:pt>
                <c:pt idx="702">
                  <c:v>1.07768941016E-2</c:v>
                </c:pt>
                <c:pt idx="703">
                  <c:v>7.0314541016000404E-3</c:v>
                </c:pt>
                <c:pt idx="704">
                  <c:v>9.5284141016000398E-3</c:v>
                </c:pt>
                <c:pt idx="705">
                  <c:v>5.7829741016000398E-3</c:v>
                </c:pt>
                <c:pt idx="706">
                  <c:v>2.0375341016000501E-3</c:v>
                </c:pt>
                <c:pt idx="707">
                  <c:v>2.0375341016000501E-3</c:v>
                </c:pt>
                <c:pt idx="708">
                  <c:v>-4.5942589839995698E-4</c:v>
                </c:pt>
                <c:pt idx="709">
                  <c:v>3.2860141016000399E-3</c:v>
                </c:pt>
                <c:pt idx="710">
                  <c:v>9.5284141016000398E-3</c:v>
                </c:pt>
                <c:pt idx="711">
                  <c:v>1.07768941016E-2</c:v>
                </c:pt>
                <c:pt idx="712">
                  <c:v>-1.16958658984E-2</c:v>
                </c:pt>
                <c:pt idx="713">
                  <c:v>-2.2932265898400001E-2</c:v>
                </c:pt>
                <c:pt idx="714">
                  <c:v>-6.7018658983999503E-3</c:v>
                </c:pt>
                <c:pt idx="715">
                  <c:v>-4.2049058983999604E-3</c:v>
                </c:pt>
                <c:pt idx="716">
                  <c:v>-4.2049058983999604E-3</c:v>
                </c:pt>
                <c:pt idx="717">
                  <c:v>-1.29442658984E-2</c:v>
                </c:pt>
                <c:pt idx="718">
                  <c:v>-2.2932265898400001E-2</c:v>
                </c:pt>
                <c:pt idx="719">
                  <c:v>-2.1683465898399999E-2</c:v>
                </c:pt>
                <c:pt idx="720">
                  <c:v>-7.9502658983999601E-3</c:v>
                </c:pt>
                <c:pt idx="721">
                  <c:v>3.2860141016000399E-3</c:v>
                </c:pt>
                <c:pt idx="722">
                  <c:v>4.53449410160004E-3</c:v>
                </c:pt>
                <c:pt idx="723">
                  <c:v>-2.9564258983999598E-3</c:v>
                </c:pt>
                <c:pt idx="724">
                  <c:v>-4.5942589839995698E-4</c:v>
                </c:pt>
                <c:pt idx="725">
                  <c:v>7.89054101600044E-4</c:v>
                </c:pt>
                <c:pt idx="726">
                  <c:v>-9.1986658983999499E-3</c:v>
                </c:pt>
                <c:pt idx="727">
                  <c:v>-9.1986658983999499E-3</c:v>
                </c:pt>
                <c:pt idx="728">
                  <c:v>-1.04474658984E-2</c:v>
                </c:pt>
                <c:pt idx="729">
                  <c:v>2.0375341016000501E-3</c:v>
                </c:pt>
                <c:pt idx="730">
                  <c:v>7.0314541016000404E-3</c:v>
                </c:pt>
                <c:pt idx="731">
                  <c:v>9.5284141016000398E-3</c:v>
                </c:pt>
                <c:pt idx="732">
                  <c:v>7.89054101600044E-4</c:v>
                </c:pt>
                <c:pt idx="733">
                  <c:v>4.53449410160004E-3</c:v>
                </c:pt>
                <c:pt idx="734">
                  <c:v>1.07768941016E-2</c:v>
                </c:pt>
                <c:pt idx="735">
                  <c:v>1.3273854101600001E-2</c:v>
                </c:pt>
                <c:pt idx="736">
                  <c:v>1.82678141016E-2</c:v>
                </c:pt>
                <c:pt idx="737">
                  <c:v>1.07768941016E-2</c:v>
                </c:pt>
                <c:pt idx="738">
                  <c:v>8.2799341016000401E-3</c:v>
                </c:pt>
                <c:pt idx="739">
                  <c:v>7.0314541016000404E-3</c:v>
                </c:pt>
                <c:pt idx="740">
                  <c:v>4.53449410160004E-3</c:v>
                </c:pt>
                <c:pt idx="741">
                  <c:v>2.0375341016000501E-3</c:v>
                </c:pt>
                <c:pt idx="742">
                  <c:v>-4.2049058983999604E-3</c:v>
                </c:pt>
                <c:pt idx="743">
                  <c:v>-1.5441065898400001E-2</c:v>
                </c:pt>
                <c:pt idx="744">
                  <c:v>-2.2932265898400001E-2</c:v>
                </c:pt>
                <c:pt idx="745">
                  <c:v>-1.41926658984E-2</c:v>
                </c:pt>
                <c:pt idx="746">
                  <c:v>-4.5942589839995698E-4</c:v>
                </c:pt>
                <c:pt idx="747">
                  <c:v>3.2860141016000399E-3</c:v>
                </c:pt>
                <c:pt idx="748">
                  <c:v>1.07768941016E-2</c:v>
                </c:pt>
                <c:pt idx="749">
                  <c:v>1.9516294101599999E-2</c:v>
                </c:pt>
                <c:pt idx="750">
                  <c:v>-4.2049058983999604E-3</c:v>
                </c:pt>
                <c:pt idx="751">
                  <c:v>-2.4180665898400001E-2</c:v>
                </c:pt>
                <c:pt idx="752">
                  <c:v>-3.29198658984E-2</c:v>
                </c:pt>
                <c:pt idx="753">
                  <c:v>-2.0435065898399999E-2</c:v>
                </c:pt>
                <c:pt idx="754">
                  <c:v>3.2860141016000399E-3</c:v>
                </c:pt>
                <c:pt idx="755">
                  <c:v>2.4510214101600002E-2</c:v>
                </c:pt>
                <c:pt idx="756">
                  <c:v>2.7007174101600001E-2</c:v>
                </c:pt>
                <c:pt idx="757">
                  <c:v>1.57708541016E-2</c:v>
                </c:pt>
                <c:pt idx="758">
                  <c:v>-1.7079458983999601E-3</c:v>
                </c:pt>
                <c:pt idx="759">
                  <c:v>-9.1986658983999499E-3</c:v>
                </c:pt>
                <c:pt idx="760">
                  <c:v>-2.9564258983999598E-3</c:v>
                </c:pt>
                <c:pt idx="761">
                  <c:v>-5.4533858983999602E-3</c:v>
                </c:pt>
                <c:pt idx="762">
                  <c:v>-7.9502658983999601E-3</c:v>
                </c:pt>
                <c:pt idx="763">
                  <c:v>-1.6689865898399998E-2</c:v>
                </c:pt>
                <c:pt idx="764">
                  <c:v>-1.5441065898400001E-2</c:v>
                </c:pt>
                <c:pt idx="765">
                  <c:v>-1.16958658984E-2</c:v>
                </c:pt>
                <c:pt idx="766">
                  <c:v>7.0314541016000404E-3</c:v>
                </c:pt>
                <c:pt idx="767">
                  <c:v>1.82678141016E-2</c:v>
                </c:pt>
                <c:pt idx="768">
                  <c:v>2.2013254101599999E-2</c:v>
                </c:pt>
                <c:pt idx="769">
                  <c:v>1.4522334101600001E-2</c:v>
                </c:pt>
                <c:pt idx="770">
                  <c:v>-7.9502658983999601E-3</c:v>
                </c:pt>
                <c:pt idx="771">
                  <c:v>-3.4168665898400001E-2</c:v>
                </c:pt>
                <c:pt idx="772">
                  <c:v>-2.7926265898399999E-2</c:v>
                </c:pt>
                <c:pt idx="773">
                  <c:v>-5.4533858983999602E-3</c:v>
                </c:pt>
                <c:pt idx="774">
                  <c:v>4.53449410160004E-3</c:v>
                </c:pt>
                <c:pt idx="775">
                  <c:v>-6.7018658983999503E-3</c:v>
                </c:pt>
                <c:pt idx="776">
                  <c:v>-1.29442658984E-2</c:v>
                </c:pt>
                <c:pt idx="777">
                  <c:v>3.2860141016000399E-3</c:v>
                </c:pt>
                <c:pt idx="778">
                  <c:v>2.7007174101600001E-2</c:v>
                </c:pt>
                <c:pt idx="779">
                  <c:v>1.82678141016E-2</c:v>
                </c:pt>
                <c:pt idx="780">
                  <c:v>-1.7079458983999601E-3</c:v>
                </c:pt>
                <c:pt idx="781">
                  <c:v>-1.29442658984E-2</c:v>
                </c:pt>
                <c:pt idx="782">
                  <c:v>-9.1986658983999499E-3</c:v>
                </c:pt>
                <c:pt idx="783">
                  <c:v>-6.7018658983999503E-3</c:v>
                </c:pt>
                <c:pt idx="784">
                  <c:v>-1.7079458983999601E-3</c:v>
                </c:pt>
                <c:pt idx="785">
                  <c:v>2.0375341016000501E-3</c:v>
                </c:pt>
                <c:pt idx="786">
                  <c:v>1.3273854101600001E-2</c:v>
                </c:pt>
                <c:pt idx="787">
                  <c:v>1.70193341016E-2</c:v>
                </c:pt>
                <c:pt idx="788">
                  <c:v>-4.5942589839995698E-4</c:v>
                </c:pt>
                <c:pt idx="789">
                  <c:v>-3.9162265898400002E-2</c:v>
                </c:pt>
                <c:pt idx="790">
                  <c:v>-5.0398665898400002E-2</c:v>
                </c:pt>
                <c:pt idx="791">
                  <c:v>-3.0423065898399999E-2</c:v>
                </c:pt>
                <c:pt idx="792">
                  <c:v>-1.04474658984E-2</c:v>
                </c:pt>
                <c:pt idx="793">
                  <c:v>-4.5942589839995698E-4</c:v>
                </c:pt>
                <c:pt idx="794">
                  <c:v>-5.4533858983999602E-3</c:v>
                </c:pt>
                <c:pt idx="795">
                  <c:v>3.2860141016000399E-3</c:v>
                </c:pt>
                <c:pt idx="796">
                  <c:v>2.0375341016000501E-3</c:v>
                </c:pt>
                <c:pt idx="797">
                  <c:v>-5.4533858983999602E-3</c:v>
                </c:pt>
                <c:pt idx="798">
                  <c:v>-5.4533858983999602E-3</c:v>
                </c:pt>
                <c:pt idx="799">
                  <c:v>7.0314541016000404E-3</c:v>
                </c:pt>
                <c:pt idx="800">
                  <c:v>3.2860141016000399E-3</c:v>
                </c:pt>
                <c:pt idx="801">
                  <c:v>-1.04474658984E-2</c:v>
                </c:pt>
                <c:pt idx="802">
                  <c:v>-1.16958658984E-2</c:v>
                </c:pt>
                <c:pt idx="803">
                  <c:v>-6.7018658983999503E-3</c:v>
                </c:pt>
                <c:pt idx="804">
                  <c:v>-5.4533858983999602E-3</c:v>
                </c:pt>
                <c:pt idx="805">
                  <c:v>-4.5942589839995698E-4</c:v>
                </c:pt>
                <c:pt idx="806">
                  <c:v>7.89054101600044E-4</c:v>
                </c:pt>
                <c:pt idx="807">
                  <c:v>4.53449410160004E-3</c:v>
                </c:pt>
                <c:pt idx="808">
                  <c:v>3.2860141016000399E-3</c:v>
                </c:pt>
                <c:pt idx="809">
                  <c:v>2.0375341016000501E-3</c:v>
                </c:pt>
                <c:pt idx="810">
                  <c:v>-5.4533858983999602E-3</c:v>
                </c:pt>
                <c:pt idx="811">
                  <c:v>7.89054101600044E-4</c:v>
                </c:pt>
                <c:pt idx="812">
                  <c:v>-4.2049058983999604E-3</c:v>
                </c:pt>
                <c:pt idx="813">
                  <c:v>-2.9564258983999598E-3</c:v>
                </c:pt>
                <c:pt idx="814">
                  <c:v>-2.9564258983999598E-3</c:v>
                </c:pt>
                <c:pt idx="815">
                  <c:v>-1.7079458983999601E-3</c:v>
                </c:pt>
                <c:pt idx="816">
                  <c:v>4.53449410160004E-3</c:v>
                </c:pt>
                <c:pt idx="817">
                  <c:v>7.0314541016000404E-3</c:v>
                </c:pt>
                <c:pt idx="818">
                  <c:v>-4.5942589839995698E-4</c:v>
                </c:pt>
                <c:pt idx="819">
                  <c:v>-6.7018658983999503E-3</c:v>
                </c:pt>
                <c:pt idx="820">
                  <c:v>-1.9186665898399999E-2</c:v>
                </c:pt>
                <c:pt idx="821">
                  <c:v>-2.1683465898399999E-2</c:v>
                </c:pt>
                <c:pt idx="822">
                  <c:v>-1.04474658984E-2</c:v>
                </c:pt>
                <c:pt idx="823">
                  <c:v>7.0314541016000404E-3</c:v>
                </c:pt>
                <c:pt idx="824">
                  <c:v>7.89054101600044E-4</c:v>
                </c:pt>
                <c:pt idx="825">
                  <c:v>-7.9502658983999601E-3</c:v>
                </c:pt>
                <c:pt idx="826">
                  <c:v>7.0314541016000404E-3</c:v>
                </c:pt>
                <c:pt idx="827">
                  <c:v>1.70193341016E-2</c:v>
                </c:pt>
                <c:pt idx="828">
                  <c:v>1.3273854101600001E-2</c:v>
                </c:pt>
                <c:pt idx="829">
                  <c:v>5.7829741016000398E-3</c:v>
                </c:pt>
                <c:pt idx="830">
                  <c:v>-1.7079458983999601E-3</c:v>
                </c:pt>
                <c:pt idx="831">
                  <c:v>-7.9502658983999601E-3</c:v>
                </c:pt>
                <c:pt idx="832">
                  <c:v>-1.29442658984E-2</c:v>
                </c:pt>
                <c:pt idx="833">
                  <c:v>-6.7018658983999503E-3</c:v>
                </c:pt>
                <c:pt idx="834">
                  <c:v>2.0375341016000501E-3</c:v>
                </c:pt>
                <c:pt idx="835">
                  <c:v>-4.2049058983999604E-3</c:v>
                </c:pt>
                <c:pt idx="836">
                  <c:v>-1.41926658984E-2</c:v>
                </c:pt>
                <c:pt idx="837">
                  <c:v>-1.41926658984E-2</c:v>
                </c:pt>
                <c:pt idx="838">
                  <c:v>7.89054101600044E-4</c:v>
                </c:pt>
                <c:pt idx="839">
                  <c:v>1.3273854101600001E-2</c:v>
                </c:pt>
                <c:pt idx="840">
                  <c:v>7.89054101600044E-4</c:v>
                </c:pt>
                <c:pt idx="841">
                  <c:v>-1.41926658984E-2</c:v>
                </c:pt>
                <c:pt idx="842">
                  <c:v>-1.7079458983999601E-3</c:v>
                </c:pt>
                <c:pt idx="843">
                  <c:v>3.2860141016000399E-3</c:v>
                </c:pt>
                <c:pt idx="844">
                  <c:v>7.0314541016000404E-3</c:v>
                </c:pt>
                <c:pt idx="845">
                  <c:v>-1.7079458983999601E-3</c:v>
                </c:pt>
                <c:pt idx="846">
                  <c:v>-2.9564258983999598E-3</c:v>
                </c:pt>
                <c:pt idx="847">
                  <c:v>3.2860141016000399E-3</c:v>
                </c:pt>
                <c:pt idx="848">
                  <c:v>7.89054101600044E-4</c:v>
                </c:pt>
                <c:pt idx="849">
                  <c:v>-4.5942589839995698E-4</c:v>
                </c:pt>
                <c:pt idx="850">
                  <c:v>-4.5942589839995698E-4</c:v>
                </c:pt>
                <c:pt idx="851">
                  <c:v>-1.29442658984E-2</c:v>
                </c:pt>
                <c:pt idx="852">
                  <c:v>-6.7018658983999503E-3</c:v>
                </c:pt>
                <c:pt idx="853">
                  <c:v>-1.7079458983999601E-3</c:v>
                </c:pt>
                <c:pt idx="854">
                  <c:v>-1.41926658984E-2</c:v>
                </c:pt>
                <c:pt idx="855">
                  <c:v>-1.7938265898399999E-2</c:v>
                </c:pt>
                <c:pt idx="856">
                  <c:v>-1.5441065898400001E-2</c:v>
                </c:pt>
                <c:pt idx="857">
                  <c:v>-7.9502658983999601E-3</c:v>
                </c:pt>
                <c:pt idx="858">
                  <c:v>-6.7018658983999503E-3</c:v>
                </c:pt>
                <c:pt idx="859">
                  <c:v>-4.2049058983999604E-3</c:v>
                </c:pt>
                <c:pt idx="860">
                  <c:v>-1.7079458983999601E-3</c:v>
                </c:pt>
                <c:pt idx="861">
                  <c:v>-1.7938265898399999E-2</c:v>
                </c:pt>
                <c:pt idx="862">
                  <c:v>-2.5429065898400001E-2</c:v>
                </c:pt>
                <c:pt idx="863">
                  <c:v>-7.9502658983999601E-3</c:v>
                </c:pt>
                <c:pt idx="864">
                  <c:v>5.7829741016000398E-3</c:v>
                </c:pt>
                <c:pt idx="865">
                  <c:v>4.53449410160004E-3</c:v>
                </c:pt>
                <c:pt idx="866">
                  <c:v>-4.2049058983999604E-3</c:v>
                </c:pt>
                <c:pt idx="867">
                  <c:v>-2.9564258983999598E-3</c:v>
                </c:pt>
                <c:pt idx="868">
                  <c:v>-6.7018658983999503E-3</c:v>
                </c:pt>
                <c:pt idx="869">
                  <c:v>-1.7938265898399999E-2</c:v>
                </c:pt>
                <c:pt idx="870">
                  <c:v>-2.9174665898399999E-2</c:v>
                </c:pt>
                <c:pt idx="871">
                  <c:v>-1.6689865898399998E-2</c:v>
                </c:pt>
                <c:pt idx="872">
                  <c:v>-1.41926658984E-2</c:v>
                </c:pt>
                <c:pt idx="873">
                  <c:v>-1.7938265898399999E-2</c:v>
                </c:pt>
                <c:pt idx="874">
                  <c:v>-1.9186665898399999E-2</c:v>
                </c:pt>
                <c:pt idx="875">
                  <c:v>-1.04474658984E-2</c:v>
                </c:pt>
                <c:pt idx="876">
                  <c:v>-6.7018658983999503E-3</c:v>
                </c:pt>
                <c:pt idx="877">
                  <c:v>-1.7079458983999601E-3</c:v>
                </c:pt>
                <c:pt idx="878">
                  <c:v>9.5284141016000398E-3</c:v>
                </c:pt>
                <c:pt idx="879">
                  <c:v>1.57708541016E-2</c:v>
                </c:pt>
                <c:pt idx="880">
                  <c:v>7.89054101600044E-4</c:v>
                </c:pt>
                <c:pt idx="881">
                  <c:v>-7.9502658983999601E-3</c:v>
                </c:pt>
                <c:pt idx="882">
                  <c:v>-1.6689865898399998E-2</c:v>
                </c:pt>
                <c:pt idx="883">
                  <c:v>-1.6689865898399998E-2</c:v>
                </c:pt>
                <c:pt idx="884">
                  <c:v>2.0375341016000501E-3</c:v>
                </c:pt>
                <c:pt idx="885">
                  <c:v>2.0375341016000501E-3</c:v>
                </c:pt>
                <c:pt idx="886">
                  <c:v>-2.9564258983999598E-3</c:v>
                </c:pt>
                <c:pt idx="887">
                  <c:v>-4.5942589839995698E-4</c:v>
                </c:pt>
                <c:pt idx="888">
                  <c:v>5.7829741016000398E-3</c:v>
                </c:pt>
                <c:pt idx="889">
                  <c:v>5.7829741016000398E-3</c:v>
                </c:pt>
                <c:pt idx="890">
                  <c:v>4.53449410160004E-3</c:v>
                </c:pt>
                <c:pt idx="891">
                  <c:v>4.53449410160004E-3</c:v>
                </c:pt>
                <c:pt idx="892">
                  <c:v>-1.7079458983999601E-3</c:v>
                </c:pt>
                <c:pt idx="893">
                  <c:v>-1.29442658984E-2</c:v>
                </c:pt>
                <c:pt idx="894">
                  <c:v>-1.5441065898400001E-2</c:v>
                </c:pt>
                <c:pt idx="895">
                  <c:v>-1.41926658984E-2</c:v>
                </c:pt>
                <c:pt idx="896">
                  <c:v>-2.9564258983999598E-3</c:v>
                </c:pt>
                <c:pt idx="897">
                  <c:v>1.82678141016E-2</c:v>
                </c:pt>
                <c:pt idx="898">
                  <c:v>1.82678141016E-2</c:v>
                </c:pt>
                <c:pt idx="899">
                  <c:v>2.0375341016000501E-3</c:v>
                </c:pt>
                <c:pt idx="900">
                  <c:v>-6.7018658983999503E-3</c:v>
                </c:pt>
                <c:pt idx="901">
                  <c:v>-1.29442658984E-2</c:v>
                </c:pt>
                <c:pt idx="902">
                  <c:v>-1.04474658984E-2</c:v>
                </c:pt>
                <c:pt idx="903">
                  <c:v>-1.04474658984E-2</c:v>
                </c:pt>
                <c:pt idx="904">
                  <c:v>-1.04474658984E-2</c:v>
                </c:pt>
                <c:pt idx="905">
                  <c:v>-1.04474658984E-2</c:v>
                </c:pt>
                <c:pt idx="906">
                  <c:v>-1.16958658984E-2</c:v>
                </c:pt>
                <c:pt idx="907">
                  <c:v>-1.04474658984E-2</c:v>
                </c:pt>
                <c:pt idx="908">
                  <c:v>-1.9186665898399999E-2</c:v>
                </c:pt>
                <c:pt idx="909">
                  <c:v>-2.9174665898399999E-2</c:v>
                </c:pt>
                <c:pt idx="910">
                  <c:v>-2.5429065898400001E-2</c:v>
                </c:pt>
                <c:pt idx="911">
                  <c:v>-4.5942589839995698E-4</c:v>
                </c:pt>
                <c:pt idx="912">
                  <c:v>1.2025374101599999E-2</c:v>
                </c:pt>
                <c:pt idx="913">
                  <c:v>7.0314541016000404E-3</c:v>
                </c:pt>
                <c:pt idx="914">
                  <c:v>9.5284141016000398E-3</c:v>
                </c:pt>
                <c:pt idx="915">
                  <c:v>4.53449410160004E-3</c:v>
                </c:pt>
                <c:pt idx="916">
                  <c:v>7.0314541016000404E-3</c:v>
                </c:pt>
                <c:pt idx="917">
                  <c:v>-4.5942589839995698E-4</c:v>
                </c:pt>
                <c:pt idx="918">
                  <c:v>-7.9502658983999601E-3</c:v>
                </c:pt>
                <c:pt idx="919">
                  <c:v>8.2799341016000401E-3</c:v>
                </c:pt>
                <c:pt idx="920">
                  <c:v>2.2013254101599999E-2</c:v>
                </c:pt>
                <c:pt idx="921">
                  <c:v>2.3261734101599998E-2</c:v>
                </c:pt>
                <c:pt idx="922">
                  <c:v>-4.5942589839995698E-4</c:v>
                </c:pt>
                <c:pt idx="923">
                  <c:v>-1.04474658984E-2</c:v>
                </c:pt>
                <c:pt idx="924">
                  <c:v>-4.5942589839995698E-4</c:v>
                </c:pt>
                <c:pt idx="925">
                  <c:v>9.5284141016000398E-3</c:v>
                </c:pt>
                <c:pt idx="926">
                  <c:v>3.2860141016000399E-3</c:v>
                </c:pt>
                <c:pt idx="927">
                  <c:v>8.2799341016000401E-3</c:v>
                </c:pt>
                <c:pt idx="928">
                  <c:v>-2.9564258983999598E-3</c:v>
                </c:pt>
                <c:pt idx="929">
                  <c:v>-1.7938265898399999E-2</c:v>
                </c:pt>
                <c:pt idx="930">
                  <c:v>-1.6689865898399998E-2</c:v>
                </c:pt>
                <c:pt idx="931">
                  <c:v>-4.2049058983999604E-3</c:v>
                </c:pt>
                <c:pt idx="932">
                  <c:v>1.3273854101600001E-2</c:v>
                </c:pt>
                <c:pt idx="933">
                  <c:v>1.70193341016E-2</c:v>
                </c:pt>
                <c:pt idx="934">
                  <c:v>7.89054101600044E-4</c:v>
                </c:pt>
                <c:pt idx="935">
                  <c:v>-7.9502658983999601E-3</c:v>
                </c:pt>
                <c:pt idx="936">
                  <c:v>5.7829741016000398E-3</c:v>
                </c:pt>
                <c:pt idx="937">
                  <c:v>-4.5942589839995698E-4</c:v>
                </c:pt>
                <c:pt idx="938">
                  <c:v>-1.04474658984E-2</c:v>
                </c:pt>
                <c:pt idx="939">
                  <c:v>-1.5441065898400001E-2</c:v>
                </c:pt>
                <c:pt idx="940">
                  <c:v>-2.4180665898400001E-2</c:v>
                </c:pt>
                <c:pt idx="941">
                  <c:v>-4.2049058983999604E-3</c:v>
                </c:pt>
                <c:pt idx="942">
                  <c:v>9.5284141016000398E-3</c:v>
                </c:pt>
                <c:pt idx="943">
                  <c:v>2.0375341016000501E-3</c:v>
                </c:pt>
                <c:pt idx="944">
                  <c:v>7.0314541016000404E-3</c:v>
                </c:pt>
                <c:pt idx="945">
                  <c:v>8.2799341016000401E-3</c:v>
                </c:pt>
                <c:pt idx="946">
                  <c:v>-4.5942589839995698E-4</c:v>
                </c:pt>
                <c:pt idx="947">
                  <c:v>-1.7938265898399999E-2</c:v>
                </c:pt>
                <c:pt idx="948">
                  <c:v>-1.7938265898399999E-2</c:v>
                </c:pt>
                <c:pt idx="949">
                  <c:v>2.0375341016000501E-3</c:v>
                </c:pt>
                <c:pt idx="950">
                  <c:v>2.3261734101599998E-2</c:v>
                </c:pt>
                <c:pt idx="951">
                  <c:v>1.57708541016E-2</c:v>
                </c:pt>
                <c:pt idx="952">
                  <c:v>3.2860141016000399E-3</c:v>
                </c:pt>
                <c:pt idx="953">
                  <c:v>7.89054101600044E-4</c:v>
                </c:pt>
                <c:pt idx="954">
                  <c:v>-4.2049058983999604E-3</c:v>
                </c:pt>
                <c:pt idx="955">
                  <c:v>-5.4533858983999602E-3</c:v>
                </c:pt>
                <c:pt idx="956">
                  <c:v>-1.5441065898400001E-2</c:v>
                </c:pt>
                <c:pt idx="957">
                  <c:v>-9.1986658983999499E-3</c:v>
                </c:pt>
                <c:pt idx="958">
                  <c:v>4.53449410160004E-3</c:v>
                </c:pt>
                <c:pt idx="959">
                  <c:v>1.3273854101600001E-2</c:v>
                </c:pt>
                <c:pt idx="960">
                  <c:v>-4.5942589839995698E-4</c:v>
                </c:pt>
                <c:pt idx="961">
                  <c:v>-1.7938265898399999E-2</c:v>
                </c:pt>
                <c:pt idx="962">
                  <c:v>-3.29198658984E-2</c:v>
                </c:pt>
                <c:pt idx="963">
                  <c:v>-3.4168665898400001E-2</c:v>
                </c:pt>
                <c:pt idx="964">
                  <c:v>-2.6677465898400001E-2</c:v>
                </c:pt>
                <c:pt idx="965">
                  <c:v>-1.41926658984E-2</c:v>
                </c:pt>
                <c:pt idx="966">
                  <c:v>7.89054101600044E-4</c:v>
                </c:pt>
                <c:pt idx="967">
                  <c:v>-4.5942589839995698E-4</c:v>
                </c:pt>
                <c:pt idx="968">
                  <c:v>-1.6689865898399998E-2</c:v>
                </c:pt>
                <c:pt idx="969">
                  <c:v>-1.7938265898399999E-2</c:v>
                </c:pt>
                <c:pt idx="970">
                  <c:v>-1.41926658984E-2</c:v>
                </c:pt>
                <c:pt idx="971">
                  <c:v>-4.2049058983999604E-3</c:v>
                </c:pt>
                <c:pt idx="972">
                  <c:v>4.53449410160004E-3</c:v>
                </c:pt>
                <c:pt idx="973">
                  <c:v>2.2013254101599999E-2</c:v>
                </c:pt>
                <c:pt idx="974">
                  <c:v>-4.5942589839995698E-4</c:v>
                </c:pt>
                <c:pt idx="975">
                  <c:v>-2.7926265898399999E-2</c:v>
                </c:pt>
                <c:pt idx="976">
                  <c:v>-3.29198658984E-2</c:v>
                </c:pt>
                <c:pt idx="977">
                  <c:v>-1.5441065898400001E-2</c:v>
                </c:pt>
                <c:pt idx="978">
                  <c:v>1.2025374101599999E-2</c:v>
                </c:pt>
                <c:pt idx="979">
                  <c:v>5.7829741016000398E-3</c:v>
                </c:pt>
                <c:pt idx="980">
                  <c:v>-1.7938265898399999E-2</c:v>
                </c:pt>
                <c:pt idx="981">
                  <c:v>-3.4168665898400001E-2</c:v>
                </c:pt>
                <c:pt idx="982">
                  <c:v>-2.5429065898400001E-2</c:v>
                </c:pt>
                <c:pt idx="983">
                  <c:v>-7.9502658983999601E-3</c:v>
                </c:pt>
                <c:pt idx="984">
                  <c:v>1.70193341016E-2</c:v>
                </c:pt>
                <c:pt idx="985">
                  <c:v>1.4522334101600001E-2</c:v>
                </c:pt>
                <c:pt idx="986">
                  <c:v>-5.4533858983999602E-3</c:v>
                </c:pt>
                <c:pt idx="987">
                  <c:v>-1.5441065898400001E-2</c:v>
                </c:pt>
                <c:pt idx="988">
                  <c:v>-1.04474658984E-2</c:v>
                </c:pt>
                <c:pt idx="989">
                  <c:v>-1.16958658984E-2</c:v>
                </c:pt>
                <c:pt idx="990">
                  <c:v>-1.04474658984E-2</c:v>
                </c:pt>
                <c:pt idx="991">
                  <c:v>-1.7079458983999601E-3</c:v>
                </c:pt>
                <c:pt idx="992">
                  <c:v>-7.9502658983999601E-3</c:v>
                </c:pt>
                <c:pt idx="993">
                  <c:v>-1.5441065898400001E-2</c:v>
                </c:pt>
                <c:pt idx="994">
                  <c:v>-1.7938265898399999E-2</c:v>
                </c:pt>
                <c:pt idx="995">
                  <c:v>-5.4533858983999602E-3</c:v>
                </c:pt>
                <c:pt idx="996">
                  <c:v>3.2860141016000399E-3</c:v>
                </c:pt>
                <c:pt idx="997">
                  <c:v>-4.2049058983999604E-3</c:v>
                </c:pt>
                <c:pt idx="998">
                  <c:v>-4.2049058983999604E-3</c:v>
                </c:pt>
                <c:pt idx="999">
                  <c:v>2.0375341016000501E-3</c:v>
                </c:pt>
                <c:pt idx="1000">
                  <c:v>2.0375341016000501E-3</c:v>
                </c:pt>
                <c:pt idx="1001">
                  <c:v>-1.16958658984E-2</c:v>
                </c:pt>
                <c:pt idx="1002">
                  <c:v>-2.2932265898400001E-2</c:v>
                </c:pt>
                <c:pt idx="1003">
                  <c:v>-1.29442658984E-2</c:v>
                </c:pt>
                <c:pt idx="1004">
                  <c:v>-1.7079458983999601E-3</c:v>
                </c:pt>
                <c:pt idx="1005">
                  <c:v>7.89054101600044E-4</c:v>
                </c:pt>
                <c:pt idx="1006">
                  <c:v>7.89054101600044E-4</c:v>
                </c:pt>
                <c:pt idx="1007">
                  <c:v>-9.1986658983999499E-3</c:v>
                </c:pt>
                <c:pt idx="1008">
                  <c:v>-2.7926265898399999E-2</c:v>
                </c:pt>
                <c:pt idx="1009">
                  <c:v>-2.0435065898399999E-2</c:v>
                </c:pt>
                <c:pt idx="1010">
                  <c:v>-1.16958658984E-2</c:v>
                </c:pt>
                <c:pt idx="1011">
                  <c:v>4.53449410160004E-3</c:v>
                </c:pt>
                <c:pt idx="1012">
                  <c:v>-1.7079458983999601E-3</c:v>
                </c:pt>
                <c:pt idx="1013">
                  <c:v>-9.1986658983999499E-3</c:v>
                </c:pt>
                <c:pt idx="1014">
                  <c:v>-1.04474658984E-2</c:v>
                </c:pt>
                <c:pt idx="1015">
                  <c:v>5.7829741016000398E-3</c:v>
                </c:pt>
                <c:pt idx="1016">
                  <c:v>1.2025374101599999E-2</c:v>
                </c:pt>
                <c:pt idx="1017">
                  <c:v>2.0375341016000501E-3</c:v>
                </c:pt>
                <c:pt idx="1018">
                  <c:v>-6.7018658983999503E-3</c:v>
                </c:pt>
                <c:pt idx="1019">
                  <c:v>-1.16958658984E-2</c:v>
                </c:pt>
                <c:pt idx="1020">
                  <c:v>-5.4533858983999602E-3</c:v>
                </c:pt>
                <c:pt idx="1021">
                  <c:v>-4.5942589839995698E-4</c:v>
                </c:pt>
                <c:pt idx="1022">
                  <c:v>-4.2049058983999604E-3</c:v>
                </c:pt>
                <c:pt idx="1023">
                  <c:v>-1.04474658984E-2</c:v>
                </c:pt>
                <c:pt idx="1024">
                  <c:v>-1.16958658984E-2</c:v>
                </c:pt>
                <c:pt idx="1025">
                  <c:v>4.53449410160004E-3</c:v>
                </c:pt>
                <c:pt idx="1026">
                  <c:v>7.0314541016000404E-3</c:v>
                </c:pt>
                <c:pt idx="1027">
                  <c:v>-1.7079458983999601E-3</c:v>
                </c:pt>
                <c:pt idx="1028">
                  <c:v>-7.9502658983999601E-3</c:v>
                </c:pt>
                <c:pt idx="1029">
                  <c:v>-5.4533858983999602E-3</c:v>
                </c:pt>
                <c:pt idx="1030">
                  <c:v>-1.04474658984E-2</c:v>
                </c:pt>
                <c:pt idx="1031">
                  <c:v>-1.5441065898400001E-2</c:v>
                </c:pt>
                <c:pt idx="1032">
                  <c:v>-1.7079458983999601E-3</c:v>
                </c:pt>
                <c:pt idx="1033">
                  <c:v>7.0314541016000404E-3</c:v>
                </c:pt>
                <c:pt idx="1034">
                  <c:v>7.89054101600044E-4</c:v>
                </c:pt>
                <c:pt idx="1035">
                  <c:v>-1.7079458983999601E-3</c:v>
                </c:pt>
                <c:pt idx="1036">
                  <c:v>7.89054101600044E-4</c:v>
                </c:pt>
                <c:pt idx="1037">
                  <c:v>2.0375341016000501E-3</c:v>
                </c:pt>
                <c:pt idx="1038">
                  <c:v>-1.7079458983999601E-3</c:v>
                </c:pt>
                <c:pt idx="1039">
                  <c:v>-2.9564258983999598E-3</c:v>
                </c:pt>
                <c:pt idx="1040">
                  <c:v>-1.7079458983999601E-3</c:v>
                </c:pt>
                <c:pt idx="1041">
                  <c:v>2.0375341016000501E-3</c:v>
                </c:pt>
                <c:pt idx="1042">
                  <c:v>1.3273854101600001E-2</c:v>
                </c:pt>
                <c:pt idx="1043">
                  <c:v>8.2799341016000401E-3</c:v>
                </c:pt>
                <c:pt idx="1044">
                  <c:v>-1.04474658984E-2</c:v>
                </c:pt>
                <c:pt idx="1045">
                  <c:v>-2.2932265898400001E-2</c:v>
                </c:pt>
                <c:pt idx="1046">
                  <c:v>-9.1986658983999499E-3</c:v>
                </c:pt>
                <c:pt idx="1047">
                  <c:v>8.2799341016000401E-3</c:v>
                </c:pt>
                <c:pt idx="1048">
                  <c:v>1.07768941016E-2</c:v>
                </c:pt>
                <c:pt idx="1049">
                  <c:v>-1.7079458983999601E-3</c:v>
                </c:pt>
                <c:pt idx="1050">
                  <c:v>-1.6689865898399998E-2</c:v>
                </c:pt>
                <c:pt idx="1051">
                  <c:v>-1.16958658984E-2</c:v>
                </c:pt>
                <c:pt idx="1052">
                  <c:v>7.0314541016000404E-3</c:v>
                </c:pt>
                <c:pt idx="1053">
                  <c:v>4.53449410160004E-3</c:v>
                </c:pt>
                <c:pt idx="1054">
                  <c:v>-1.7079458983999601E-3</c:v>
                </c:pt>
                <c:pt idx="1055">
                  <c:v>-4.5942589839995698E-4</c:v>
                </c:pt>
                <c:pt idx="1056">
                  <c:v>4.53449410160004E-3</c:v>
                </c:pt>
                <c:pt idx="1057">
                  <c:v>4.53449410160004E-3</c:v>
                </c:pt>
                <c:pt idx="1058">
                  <c:v>-4.2049058983999604E-3</c:v>
                </c:pt>
                <c:pt idx="1059">
                  <c:v>-1.16958658984E-2</c:v>
                </c:pt>
                <c:pt idx="1060">
                  <c:v>-1.16958658984E-2</c:v>
                </c:pt>
                <c:pt idx="1061">
                  <c:v>-1.16958658984E-2</c:v>
                </c:pt>
                <c:pt idx="1062">
                  <c:v>-7.9502658983999601E-3</c:v>
                </c:pt>
                <c:pt idx="1063">
                  <c:v>-6.7018658983999503E-3</c:v>
                </c:pt>
                <c:pt idx="1064">
                  <c:v>-7.9502658983999601E-3</c:v>
                </c:pt>
                <c:pt idx="1065">
                  <c:v>-5.4533858983999602E-3</c:v>
                </c:pt>
                <c:pt idx="1066">
                  <c:v>-4.2049058983999604E-3</c:v>
                </c:pt>
                <c:pt idx="1067">
                  <c:v>7.89054101600044E-4</c:v>
                </c:pt>
                <c:pt idx="1068">
                  <c:v>2.0375341016000501E-3</c:v>
                </c:pt>
                <c:pt idx="1069">
                  <c:v>8.2799341016000401E-3</c:v>
                </c:pt>
                <c:pt idx="1070">
                  <c:v>7.0314541016000404E-3</c:v>
                </c:pt>
                <c:pt idx="1071">
                  <c:v>-1.16958658984E-2</c:v>
                </c:pt>
                <c:pt idx="1072">
                  <c:v>-6.7018658983999503E-3</c:v>
                </c:pt>
                <c:pt idx="1073">
                  <c:v>-9.1986658983999499E-3</c:v>
                </c:pt>
                <c:pt idx="1074">
                  <c:v>-1.9186665898399999E-2</c:v>
                </c:pt>
                <c:pt idx="1075">
                  <c:v>-5.4533858983999602E-3</c:v>
                </c:pt>
                <c:pt idx="1076">
                  <c:v>5.7829741016000398E-3</c:v>
                </c:pt>
                <c:pt idx="1077">
                  <c:v>2.8255654101600001E-2</c:v>
                </c:pt>
                <c:pt idx="1078">
                  <c:v>2.7007174101600001E-2</c:v>
                </c:pt>
                <c:pt idx="1079">
                  <c:v>7.0314541016000404E-3</c:v>
                </c:pt>
                <c:pt idx="1080">
                  <c:v>-1.7079458983999601E-3</c:v>
                </c:pt>
                <c:pt idx="1081">
                  <c:v>-2.9564258983999598E-3</c:v>
                </c:pt>
                <c:pt idx="1082">
                  <c:v>7.0314541016000404E-3</c:v>
                </c:pt>
                <c:pt idx="1083">
                  <c:v>5.7829741016000398E-3</c:v>
                </c:pt>
                <c:pt idx="1084">
                  <c:v>3.2860141016000399E-3</c:v>
                </c:pt>
                <c:pt idx="1085">
                  <c:v>7.89054101600044E-4</c:v>
                </c:pt>
                <c:pt idx="1086">
                  <c:v>7.89054101600044E-4</c:v>
                </c:pt>
                <c:pt idx="1087">
                  <c:v>4.53449410160004E-3</c:v>
                </c:pt>
                <c:pt idx="1088">
                  <c:v>-4.5942589839995698E-4</c:v>
                </c:pt>
                <c:pt idx="1089">
                  <c:v>5.7829741016000398E-3</c:v>
                </c:pt>
                <c:pt idx="1090">
                  <c:v>1.4522334101600001E-2</c:v>
                </c:pt>
                <c:pt idx="1091">
                  <c:v>1.4522334101600001E-2</c:v>
                </c:pt>
                <c:pt idx="1092">
                  <c:v>4.53449410160004E-3</c:v>
                </c:pt>
                <c:pt idx="1093">
                  <c:v>3.2860141016000399E-3</c:v>
                </c:pt>
                <c:pt idx="1094">
                  <c:v>2.0375341016000501E-3</c:v>
                </c:pt>
                <c:pt idx="1095">
                  <c:v>-1.7079458983999601E-3</c:v>
                </c:pt>
                <c:pt idx="1096">
                  <c:v>-1.16958658984E-2</c:v>
                </c:pt>
                <c:pt idx="1097">
                  <c:v>-1.41926658984E-2</c:v>
                </c:pt>
                <c:pt idx="1098">
                  <c:v>-7.9502658983999601E-3</c:v>
                </c:pt>
                <c:pt idx="1099">
                  <c:v>-4.2049058983999604E-3</c:v>
                </c:pt>
                <c:pt idx="1100">
                  <c:v>-7.9502658983999601E-3</c:v>
                </c:pt>
                <c:pt idx="1101">
                  <c:v>-1.6689865898399998E-2</c:v>
                </c:pt>
                <c:pt idx="1102">
                  <c:v>-1.6689865898399998E-2</c:v>
                </c:pt>
                <c:pt idx="1103">
                  <c:v>-6.7018658983999503E-3</c:v>
                </c:pt>
                <c:pt idx="1104">
                  <c:v>-4.2049058983999604E-3</c:v>
                </c:pt>
                <c:pt idx="1105">
                  <c:v>-7.9502658983999601E-3</c:v>
                </c:pt>
                <c:pt idx="1106">
                  <c:v>-1.04474658984E-2</c:v>
                </c:pt>
                <c:pt idx="1107">
                  <c:v>-1.5441065898400001E-2</c:v>
                </c:pt>
                <c:pt idx="1108">
                  <c:v>-1.41926658984E-2</c:v>
                </c:pt>
                <c:pt idx="1109">
                  <c:v>7.89054101600044E-4</c:v>
                </c:pt>
                <c:pt idx="1110">
                  <c:v>1.3273854101600001E-2</c:v>
                </c:pt>
                <c:pt idx="1111">
                  <c:v>4.53449410160004E-3</c:v>
                </c:pt>
                <c:pt idx="1112">
                  <c:v>-1.7079458983999601E-3</c:v>
                </c:pt>
                <c:pt idx="1113">
                  <c:v>1.3273854101600001E-2</c:v>
                </c:pt>
                <c:pt idx="1114">
                  <c:v>5.7829741016000398E-3</c:v>
                </c:pt>
                <c:pt idx="1115">
                  <c:v>-1.04474658984E-2</c:v>
                </c:pt>
                <c:pt idx="1116">
                  <c:v>-2.0435065898399999E-2</c:v>
                </c:pt>
                <c:pt idx="1117">
                  <c:v>-1.41926658984E-2</c:v>
                </c:pt>
                <c:pt idx="1118">
                  <c:v>-1.16958658984E-2</c:v>
                </c:pt>
                <c:pt idx="1119">
                  <c:v>7.89054101600044E-4</c:v>
                </c:pt>
                <c:pt idx="1120">
                  <c:v>-4.5942589839995698E-4</c:v>
                </c:pt>
                <c:pt idx="1121">
                  <c:v>-2.9564258983999598E-3</c:v>
                </c:pt>
                <c:pt idx="1122">
                  <c:v>-1.7079458983999601E-3</c:v>
                </c:pt>
                <c:pt idx="1123">
                  <c:v>7.0314541016000404E-3</c:v>
                </c:pt>
                <c:pt idx="1124">
                  <c:v>1.3273854101600001E-2</c:v>
                </c:pt>
                <c:pt idx="1125">
                  <c:v>8.2799341016000401E-3</c:v>
                </c:pt>
                <c:pt idx="1126">
                  <c:v>3.2860141016000399E-3</c:v>
                </c:pt>
                <c:pt idx="1127">
                  <c:v>9.5284141016000398E-3</c:v>
                </c:pt>
                <c:pt idx="1128">
                  <c:v>1.57708541016E-2</c:v>
                </c:pt>
                <c:pt idx="1129">
                  <c:v>9.5284141016000398E-3</c:v>
                </c:pt>
                <c:pt idx="1130">
                  <c:v>5.7829741016000398E-3</c:v>
                </c:pt>
                <c:pt idx="1131">
                  <c:v>-1.04474658984E-2</c:v>
                </c:pt>
                <c:pt idx="1132">
                  <c:v>-7.9502658983999601E-3</c:v>
                </c:pt>
                <c:pt idx="1133">
                  <c:v>1.07768941016E-2</c:v>
                </c:pt>
                <c:pt idx="1134">
                  <c:v>3.2860141016000399E-3</c:v>
                </c:pt>
                <c:pt idx="1135">
                  <c:v>3.2860141016000399E-3</c:v>
                </c:pt>
                <c:pt idx="1136">
                  <c:v>7.89054101600044E-4</c:v>
                </c:pt>
                <c:pt idx="1137">
                  <c:v>-1.7079458983999601E-3</c:v>
                </c:pt>
                <c:pt idx="1138">
                  <c:v>3.2860141016000399E-3</c:v>
                </c:pt>
                <c:pt idx="1139">
                  <c:v>8.2799341016000401E-3</c:v>
                </c:pt>
                <c:pt idx="1140">
                  <c:v>1.3273854101600001E-2</c:v>
                </c:pt>
                <c:pt idx="1141">
                  <c:v>7.89054101600044E-4</c:v>
                </c:pt>
                <c:pt idx="1142">
                  <c:v>-4.2049058983999604E-3</c:v>
                </c:pt>
                <c:pt idx="1143">
                  <c:v>-1.16958658984E-2</c:v>
                </c:pt>
                <c:pt idx="1144">
                  <c:v>-6.7018658983999503E-3</c:v>
                </c:pt>
                <c:pt idx="1145">
                  <c:v>-1.16958658984E-2</c:v>
                </c:pt>
                <c:pt idx="1146">
                  <c:v>1.70193341016E-2</c:v>
                </c:pt>
                <c:pt idx="1147">
                  <c:v>2.4510214101600002E-2</c:v>
                </c:pt>
                <c:pt idx="1148">
                  <c:v>4.53449410160004E-3</c:v>
                </c:pt>
                <c:pt idx="1149">
                  <c:v>-1.7938265898399999E-2</c:v>
                </c:pt>
                <c:pt idx="1150">
                  <c:v>-3.29198658984E-2</c:v>
                </c:pt>
                <c:pt idx="1151">
                  <c:v>-2.1683465898399999E-2</c:v>
                </c:pt>
                <c:pt idx="1152">
                  <c:v>-2.2932265898400001E-2</c:v>
                </c:pt>
                <c:pt idx="1153">
                  <c:v>-1.04474658984E-2</c:v>
                </c:pt>
                <c:pt idx="1154">
                  <c:v>8.2799341016000401E-3</c:v>
                </c:pt>
                <c:pt idx="1155">
                  <c:v>9.5284141016000398E-3</c:v>
                </c:pt>
                <c:pt idx="1156">
                  <c:v>-6.7018658983999503E-3</c:v>
                </c:pt>
                <c:pt idx="1157">
                  <c:v>-3.0423065898399999E-2</c:v>
                </c:pt>
                <c:pt idx="1158">
                  <c:v>-3.29198658984E-2</c:v>
                </c:pt>
                <c:pt idx="1159">
                  <c:v>-1.41926658984E-2</c:v>
                </c:pt>
                <c:pt idx="1160">
                  <c:v>3.2860141016000399E-3</c:v>
                </c:pt>
                <c:pt idx="1161">
                  <c:v>9.5284141016000398E-3</c:v>
                </c:pt>
                <c:pt idx="1162">
                  <c:v>5.7829741016000398E-3</c:v>
                </c:pt>
                <c:pt idx="1163">
                  <c:v>-1.5441065898400001E-2</c:v>
                </c:pt>
                <c:pt idx="1164">
                  <c:v>-2.6677465898400001E-2</c:v>
                </c:pt>
                <c:pt idx="1165">
                  <c:v>-9.1986658983999499E-3</c:v>
                </c:pt>
                <c:pt idx="1166">
                  <c:v>9.5284141016000398E-3</c:v>
                </c:pt>
                <c:pt idx="1167">
                  <c:v>1.9516294101599999E-2</c:v>
                </c:pt>
                <c:pt idx="1168">
                  <c:v>7.0314541016000404E-3</c:v>
                </c:pt>
                <c:pt idx="1169">
                  <c:v>-1.9186665898399999E-2</c:v>
                </c:pt>
                <c:pt idx="1170">
                  <c:v>-2.5429065898400001E-2</c:v>
                </c:pt>
                <c:pt idx="1171">
                  <c:v>-6.7018658983999503E-3</c:v>
                </c:pt>
                <c:pt idx="1172">
                  <c:v>4.53449410160004E-3</c:v>
                </c:pt>
                <c:pt idx="1173">
                  <c:v>7.89054101600044E-4</c:v>
                </c:pt>
                <c:pt idx="1174">
                  <c:v>-2.9564258983999598E-3</c:v>
                </c:pt>
                <c:pt idx="1175">
                  <c:v>-1.41926658984E-2</c:v>
                </c:pt>
                <c:pt idx="1176">
                  <c:v>-1.29442658984E-2</c:v>
                </c:pt>
                <c:pt idx="1177">
                  <c:v>7.89054101600044E-4</c:v>
                </c:pt>
                <c:pt idx="1178">
                  <c:v>9.5284141016000398E-3</c:v>
                </c:pt>
                <c:pt idx="1179">
                  <c:v>2.0375341016000501E-3</c:v>
                </c:pt>
                <c:pt idx="1180">
                  <c:v>7.0314541016000404E-3</c:v>
                </c:pt>
                <c:pt idx="1181">
                  <c:v>7.0314541016000404E-3</c:v>
                </c:pt>
                <c:pt idx="1182">
                  <c:v>4.53449410160004E-3</c:v>
                </c:pt>
                <c:pt idx="1183">
                  <c:v>-4.2049058983999604E-3</c:v>
                </c:pt>
                <c:pt idx="1184">
                  <c:v>-1.16958658984E-2</c:v>
                </c:pt>
                <c:pt idx="1185">
                  <c:v>4.53449410160004E-3</c:v>
                </c:pt>
                <c:pt idx="1186">
                  <c:v>2.3261734101599998E-2</c:v>
                </c:pt>
                <c:pt idx="1187">
                  <c:v>1.9516294101599999E-2</c:v>
                </c:pt>
                <c:pt idx="1188">
                  <c:v>-4.2049058983999604E-3</c:v>
                </c:pt>
                <c:pt idx="1189">
                  <c:v>-1.6689865898399998E-2</c:v>
                </c:pt>
                <c:pt idx="1190">
                  <c:v>-1.7938265898399999E-2</c:v>
                </c:pt>
                <c:pt idx="1191">
                  <c:v>-1.04474658984E-2</c:v>
                </c:pt>
                <c:pt idx="1192">
                  <c:v>1.70193341016E-2</c:v>
                </c:pt>
                <c:pt idx="1193">
                  <c:v>3.4498086101600003E-2</c:v>
                </c:pt>
                <c:pt idx="1194">
                  <c:v>2.9504150101599999E-2</c:v>
                </c:pt>
                <c:pt idx="1195">
                  <c:v>2.2013254101599999E-2</c:v>
                </c:pt>
                <c:pt idx="1196">
                  <c:v>4.53449410160004E-3</c:v>
                </c:pt>
                <c:pt idx="1197">
                  <c:v>1.3273854101600001E-2</c:v>
                </c:pt>
                <c:pt idx="1198">
                  <c:v>2.5758694101600001E-2</c:v>
                </c:pt>
                <c:pt idx="1199">
                  <c:v>1.9516294101599999E-2</c:v>
                </c:pt>
                <c:pt idx="1200">
                  <c:v>1.4522334101600001E-2</c:v>
                </c:pt>
                <c:pt idx="1201">
                  <c:v>1.07768941016E-2</c:v>
                </c:pt>
                <c:pt idx="1202">
                  <c:v>2.0764774101599999E-2</c:v>
                </c:pt>
                <c:pt idx="1203">
                  <c:v>1.70193341016E-2</c:v>
                </c:pt>
                <c:pt idx="1204">
                  <c:v>-9.1986658983999499E-3</c:v>
                </c:pt>
                <c:pt idx="1205">
                  <c:v>-2.2932265898400001E-2</c:v>
                </c:pt>
                <c:pt idx="1206">
                  <c:v>-2.1683465898399999E-2</c:v>
                </c:pt>
                <c:pt idx="1207">
                  <c:v>-1.29442658984E-2</c:v>
                </c:pt>
                <c:pt idx="1208">
                  <c:v>1.07768941016E-2</c:v>
                </c:pt>
                <c:pt idx="1209">
                  <c:v>2.9504150101599999E-2</c:v>
                </c:pt>
                <c:pt idx="1210">
                  <c:v>1.82678141016E-2</c:v>
                </c:pt>
                <c:pt idx="1211">
                  <c:v>2.0375341016000501E-3</c:v>
                </c:pt>
                <c:pt idx="1212">
                  <c:v>4.53449410160004E-3</c:v>
                </c:pt>
                <c:pt idx="1213">
                  <c:v>3.2860141016000399E-3</c:v>
                </c:pt>
                <c:pt idx="1214">
                  <c:v>-6.7018658983999503E-3</c:v>
                </c:pt>
                <c:pt idx="1215">
                  <c:v>-5.4533858983999602E-3</c:v>
                </c:pt>
                <c:pt idx="1216">
                  <c:v>-2.9564258983999598E-3</c:v>
                </c:pt>
                <c:pt idx="1217">
                  <c:v>7.0314541016000404E-3</c:v>
                </c:pt>
                <c:pt idx="1218">
                  <c:v>2.0764774101599999E-2</c:v>
                </c:pt>
                <c:pt idx="1219">
                  <c:v>9.5284141016000398E-3</c:v>
                </c:pt>
                <c:pt idx="1220">
                  <c:v>2.0375341016000501E-3</c:v>
                </c:pt>
                <c:pt idx="1221">
                  <c:v>-6.7018658983999503E-3</c:v>
                </c:pt>
                <c:pt idx="1222">
                  <c:v>-1.16958658984E-2</c:v>
                </c:pt>
                <c:pt idx="1223">
                  <c:v>-1.29442658984E-2</c:v>
                </c:pt>
                <c:pt idx="1224">
                  <c:v>-5.4533858983999602E-3</c:v>
                </c:pt>
                <c:pt idx="1225">
                  <c:v>7.0314541016000404E-3</c:v>
                </c:pt>
                <c:pt idx="1226">
                  <c:v>1.4522334101600001E-2</c:v>
                </c:pt>
                <c:pt idx="1227">
                  <c:v>1.82678141016E-2</c:v>
                </c:pt>
                <c:pt idx="1228">
                  <c:v>1.70193341016E-2</c:v>
                </c:pt>
                <c:pt idx="1229">
                  <c:v>-1.7079458983999601E-3</c:v>
                </c:pt>
                <c:pt idx="1230">
                  <c:v>-1.5441065898400001E-2</c:v>
                </c:pt>
                <c:pt idx="1231">
                  <c:v>-9.1986658983999499E-3</c:v>
                </c:pt>
                <c:pt idx="1232">
                  <c:v>7.89054101600044E-4</c:v>
                </c:pt>
                <c:pt idx="1233">
                  <c:v>2.0375341016000501E-3</c:v>
                </c:pt>
                <c:pt idx="1234">
                  <c:v>-5.4533858983999602E-3</c:v>
                </c:pt>
                <c:pt idx="1235">
                  <c:v>-4.2049058983999604E-3</c:v>
                </c:pt>
                <c:pt idx="1236">
                  <c:v>-1.41926658984E-2</c:v>
                </c:pt>
                <c:pt idx="1237">
                  <c:v>-1.5441065898400001E-2</c:v>
                </c:pt>
                <c:pt idx="1238">
                  <c:v>-1.6689865898399998E-2</c:v>
                </c:pt>
                <c:pt idx="1239">
                  <c:v>-1.29442658984E-2</c:v>
                </c:pt>
                <c:pt idx="1240">
                  <c:v>-1.7079458983999601E-3</c:v>
                </c:pt>
                <c:pt idx="1241">
                  <c:v>4.53449410160004E-3</c:v>
                </c:pt>
                <c:pt idx="1242">
                  <c:v>-4.2049058983999604E-3</c:v>
                </c:pt>
                <c:pt idx="1243">
                  <c:v>-1.5441065898400001E-2</c:v>
                </c:pt>
                <c:pt idx="1244">
                  <c:v>-1.7079458983999601E-3</c:v>
                </c:pt>
                <c:pt idx="1245">
                  <c:v>1.3273854101600001E-2</c:v>
                </c:pt>
                <c:pt idx="1246">
                  <c:v>1.4522334101600001E-2</c:v>
                </c:pt>
                <c:pt idx="1247">
                  <c:v>-2.9564258983999598E-3</c:v>
                </c:pt>
                <c:pt idx="1248">
                  <c:v>-1.29442658984E-2</c:v>
                </c:pt>
                <c:pt idx="1249">
                  <c:v>-1.6689865898399998E-2</c:v>
                </c:pt>
                <c:pt idx="1250">
                  <c:v>-2.9564258983999598E-3</c:v>
                </c:pt>
                <c:pt idx="1251">
                  <c:v>7.0314541016000404E-3</c:v>
                </c:pt>
                <c:pt idx="1252">
                  <c:v>2.0375341016000501E-3</c:v>
                </c:pt>
                <c:pt idx="1253">
                  <c:v>-1.5441065898400001E-2</c:v>
                </c:pt>
                <c:pt idx="1254">
                  <c:v>-2.9174665898399999E-2</c:v>
                </c:pt>
                <c:pt idx="1255">
                  <c:v>-2.1683465898399999E-2</c:v>
                </c:pt>
                <c:pt idx="1256">
                  <c:v>-1.7079458983999601E-3</c:v>
                </c:pt>
                <c:pt idx="1257">
                  <c:v>8.2799341016000401E-3</c:v>
                </c:pt>
                <c:pt idx="1258">
                  <c:v>3.2860141016000399E-3</c:v>
                </c:pt>
                <c:pt idx="1259">
                  <c:v>4.53449410160004E-3</c:v>
                </c:pt>
                <c:pt idx="1260">
                  <c:v>1.4522334101600001E-2</c:v>
                </c:pt>
                <c:pt idx="1261">
                  <c:v>1.07768941016E-2</c:v>
                </c:pt>
                <c:pt idx="1262">
                  <c:v>-4.5942589839995698E-4</c:v>
                </c:pt>
                <c:pt idx="1263">
                  <c:v>-1.41926658984E-2</c:v>
                </c:pt>
                <c:pt idx="1264">
                  <c:v>-1.7079458983999601E-3</c:v>
                </c:pt>
                <c:pt idx="1265">
                  <c:v>1.07768941016E-2</c:v>
                </c:pt>
                <c:pt idx="1266">
                  <c:v>1.3273854101600001E-2</c:v>
                </c:pt>
                <c:pt idx="1267">
                  <c:v>-4.5942589839995698E-4</c:v>
                </c:pt>
                <c:pt idx="1268">
                  <c:v>-9.1986658983999499E-3</c:v>
                </c:pt>
                <c:pt idx="1269">
                  <c:v>7.89054101600044E-4</c:v>
                </c:pt>
                <c:pt idx="1270">
                  <c:v>1.57708541016E-2</c:v>
                </c:pt>
                <c:pt idx="1271">
                  <c:v>1.07768941016E-2</c:v>
                </c:pt>
                <c:pt idx="1272">
                  <c:v>3.2860141016000399E-3</c:v>
                </c:pt>
                <c:pt idx="1273">
                  <c:v>-9.1986658983999499E-3</c:v>
                </c:pt>
                <c:pt idx="1274">
                  <c:v>-1.9186665898399999E-2</c:v>
                </c:pt>
                <c:pt idx="1275">
                  <c:v>-1.6689865898399998E-2</c:v>
                </c:pt>
                <c:pt idx="1276">
                  <c:v>3.2860141016000399E-3</c:v>
                </c:pt>
                <c:pt idx="1277">
                  <c:v>1.2025374101599999E-2</c:v>
                </c:pt>
                <c:pt idx="1278">
                  <c:v>3.2860141016000399E-3</c:v>
                </c:pt>
                <c:pt idx="1279">
                  <c:v>2.0375341016000501E-3</c:v>
                </c:pt>
                <c:pt idx="1280">
                  <c:v>-2.9564258983999598E-3</c:v>
                </c:pt>
                <c:pt idx="1281">
                  <c:v>-9.1986658983999499E-3</c:v>
                </c:pt>
                <c:pt idx="1282">
                  <c:v>-4.2049058983999604E-3</c:v>
                </c:pt>
                <c:pt idx="1283">
                  <c:v>1.2025374101599999E-2</c:v>
                </c:pt>
                <c:pt idx="1284">
                  <c:v>1.57708541016E-2</c:v>
                </c:pt>
                <c:pt idx="1285">
                  <c:v>-4.5942589839995698E-4</c:v>
                </c:pt>
                <c:pt idx="1286">
                  <c:v>-4.2049058983999604E-3</c:v>
                </c:pt>
                <c:pt idx="1287">
                  <c:v>-1.04474658984E-2</c:v>
                </c:pt>
                <c:pt idx="1288">
                  <c:v>-7.9502658983999601E-3</c:v>
                </c:pt>
                <c:pt idx="1289">
                  <c:v>2.0375341016000501E-3</c:v>
                </c:pt>
                <c:pt idx="1290">
                  <c:v>-6.7018658983999503E-3</c:v>
                </c:pt>
                <c:pt idx="1291">
                  <c:v>-9.1986658983999499E-3</c:v>
                </c:pt>
                <c:pt idx="1292">
                  <c:v>1.4522334101600001E-2</c:v>
                </c:pt>
                <c:pt idx="1293">
                  <c:v>1.4522334101600001E-2</c:v>
                </c:pt>
                <c:pt idx="1294">
                  <c:v>7.0314541016000404E-3</c:v>
                </c:pt>
                <c:pt idx="1295">
                  <c:v>1.4522334101600001E-2</c:v>
                </c:pt>
                <c:pt idx="1296">
                  <c:v>2.2013254101599999E-2</c:v>
                </c:pt>
                <c:pt idx="1297">
                  <c:v>2.3261734101599998E-2</c:v>
                </c:pt>
                <c:pt idx="1298">
                  <c:v>1.2025374101599999E-2</c:v>
                </c:pt>
                <c:pt idx="1299">
                  <c:v>3.2860141016000399E-3</c:v>
                </c:pt>
                <c:pt idx="1300">
                  <c:v>-6.7018658983999503E-3</c:v>
                </c:pt>
                <c:pt idx="1301">
                  <c:v>-1.7079458983999601E-3</c:v>
                </c:pt>
                <c:pt idx="1302">
                  <c:v>1.07768941016E-2</c:v>
                </c:pt>
                <c:pt idx="1303">
                  <c:v>7.0314541016000404E-3</c:v>
                </c:pt>
                <c:pt idx="1304">
                  <c:v>3.2860141016000399E-3</c:v>
                </c:pt>
                <c:pt idx="1305">
                  <c:v>-1.16958658984E-2</c:v>
                </c:pt>
                <c:pt idx="1306">
                  <c:v>-3.29198658984E-2</c:v>
                </c:pt>
                <c:pt idx="1307">
                  <c:v>-3.0423065898399999E-2</c:v>
                </c:pt>
                <c:pt idx="1308">
                  <c:v>-1.29442658984E-2</c:v>
                </c:pt>
                <c:pt idx="1309">
                  <c:v>2.0375341016000501E-3</c:v>
                </c:pt>
                <c:pt idx="1310">
                  <c:v>-1.04474658984E-2</c:v>
                </c:pt>
                <c:pt idx="1311">
                  <c:v>-2.7926265898399999E-2</c:v>
                </c:pt>
                <c:pt idx="1312">
                  <c:v>-2.0435065898399999E-2</c:v>
                </c:pt>
                <c:pt idx="1313">
                  <c:v>-1.7079458983999601E-3</c:v>
                </c:pt>
                <c:pt idx="1314">
                  <c:v>1.82678141016E-2</c:v>
                </c:pt>
                <c:pt idx="1315">
                  <c:v>2.5758694101600001E-2</c:v>
                </c:pt>
                <c:pt idx="1316">
                  <c:v>2.4510214101600002E-2</c:v>
                </c:pt>
                <c:pt idx="1317">
                  <c:v>2.0375341016000501E-3</c:v>
                </c:pt>
                <c:pt idx="1318">
                  <c:v>-2.9564258983999598E-3</c:v>
                </c:pt>
                <c:pt idx="1319">
                  <c:v>1.4522334101600001E-2</c:v>
                </c:pt>
                <c:pt idx="1320">
                  <c:v>7.0314541016000404E-3</c:v>
                </c:pt>
                <c:pt idx="1321">
                  <c:v>7.89054101600044E-4</c:v>
                </c:pt>
                <c:pt idx="1322">
                  <c:v>-1.04474658984E-2</c:v>
                </c:pt>
                <c:pt idx="1323">
                  <c:v>-6.7018658983999503E-3</c:v>
                </c:pt>
                <c:pt idx="1324">
                  <c:v>5.7829741016000398E-3</c:v>
                </c:pt>
                <c:pt idx="1325">
                  <c:v>7.0314541016000404E-3</c:v>
                </c:pt>
                <c:pt idx="1326">
                  <c:v>-5.4533858983999602E-3</c:v>
                </c:pt>
                <c:pt idx="1327">
                  <c:v>-1.41926658984E-2</c:v>
                </c:pt>
                <c:pt idx="1328">
                  <c:v>-1.7079458983999601E-3</c:v>
                </c:pt>
                <c:pt idx="1329">
                  <c:v>1.2025374101599999E-2</c:v>
                </c:pt>
                <c:pt idx="1330">
                  <c:v>1.3273854101600001E-2</c:v>
                </c:pt>
                <c:pt idx="1331">
                  <c:v>8.2799341016000401E-3</c:v>
                </c:pt>
                <c:pt idx="1332">
                  <c:v>7.89054101600044E-4</c:v>
                </c:pt>
                <c:pt idx="1333">
                  <c:v>-4.2049058983999604E-3</c:v>
                </c:pt>
                <c:pt idx="1334">
                  <c:v>-4.2049058983999604E-3</c:v>
                </c:pt>
                <c:pt idx="1335">
                  <c:v>1.82678141016E-2</c:v>
                </c:pt>
                <c:pt idx="1336">
                  <c:v>2.9504150101599999E-2</c:v>
                </c:pt>
                <c:pt idx="1337">
                  <c:v>2.2013254101599999E-2</c:v>
                </c:pt>
                <c:pt idx="1338">
                  <c:v>4.53449410160004E-3</c:v>
                </c:pt>
                <c:pt idx="1339">
                  <c:v>-7.9502658983999601E-3</c:v>
                </c:pt>
                <c:pt idx="1340">
                  <c:v>-6.7018658983999503E-3</c:v>
                </c:pt>
                <c:pt idx="1341">
                  <c:v>2.0375341016000501E-3</c:v>
                </c:pt>
                <c:pt idx="1342">
                  <c:v>1.07768941016E-2</c:v>
                </c:pt>
                <c:pt idx="1343">
                  <c:v>1.4522334101600001E-2</c:v>
                </c:pt>
                <c:pt idx="1344">
                  <c:v>2.0375341016000501E-3</c:v>
                </c:pt>
                <c:pt idx="1345">
                  <c:v>-1.16958658984E-2</c:v>
                </c:pt>
                <c:pt idx="1346">
                  <c:v>-1.7938265898399999E-2</c:v>
                </c:pt>
                <c:pt idx="1347">
                  <c:v>-1.5441065898400001E-2</c:v>
                </c:pt>
                <c:pt idx="1348">
                  <c:v>-4.5942589839995698E-4</c:v>
                </c:pt>
                <c:pt idx="1349">
                  <c:v>1.82678141016E-2</c:v>
                </c:pt>
                <c:pt idx="1350">
                  <c:v>1.82678141016E-2</c:v>
                </c:pt>
                <c:pt idx="1351">
                  <c:v>9.5284141016000398E-3</c:v>
                </c:pt>
                <c:pt idx="1352">
                  <c:v>-5.4533858983999602E-3</c:v>
                </c:pt>
                <c:pt idx="1353">
                  <c:v>-1.9186665898399999E-2</c:v>
                </c:pt>
                <c:pt idx="1354">
                  <c:v>-2.0435065898399999E-2</c:v>
                </c:pt>
                <c:pt idx="1355">
                  <c:v>-1.41926658984E-2</c:v>
                </c:pt>
                <c:pt idx="1356">
                  <c:v>8.2799341016000401E-3</c:v>
                </c:pt>
                <c:pt idx="1357">
                  <c:v>1.07768941016E-2</c:v>
                </c:pt>
                <c:pt idx="1358">
                  <c:v>3.2860141016000399E-3</c:v>
                </c:pt>
                <c:pt idx="1359">
                  <c:v>-2.9564258983999598E-3</c:v>
                </c:pt>
                <c:pt idx="1360">
                  <c:v>1.4522334101600001E-2</c:v>
                </c:pt>
                <c:pt idx="1361">
                  <c:v>2.4510214101600002E-2</c:v>
                </c:pt>
                <c:pt idx="1362">
                  <c:v>2.0764774101599999E-2</c:v>
                </c:pt>
                <c:pt idx="1363">
                  <c:v>-4.5942589839995698E-4</c:v>
                </c:pt>
                <c:pt idx="1364">
                  <c:v>-1.29442658984E-2</c:v>
                </c:pt>
                <c:pt idx="1365">
                  <c:v>-7.9502658983999601E-3</c:v>
                </c:pt>
                <c:pt idx="1366">
                  <c:v>-1.04474658984E-2</c:v>
                </c:pt>
                <c:pt idx="1367">
                  <c:v>-1.04474658984E-2</c:v>
                </c:pt>
                <c:pt idx="1368">
                  <c:v>-4.2049058983999604E-3</c:v>
                </c:pt>
                <c:pt idx="1369">
                  <c:v>-2.9564258983999598E-3</c:v>
                </c:pt>
                <c:pt idx="1370">
                  <c:v>-6.7018658983999503E-3</c:v>
                </c:pt>
                <c:pt idx="1371">
                  <c:v>5.7829741016000398E-3</c:v>
                </c:pt>
                <c:pt idx="1372">
                  <c:v>3.2001118101600001E-2</c:v>
                </c:pt>
                <c:pt idx="1373">
                  <c:v>2.0764774101599999E-2</c:v>
                </c:pt>
                <c:pt idx="1374">
                  <c:v>1.2025374101599999E-2</c:v>
                </c:pt>
                <c:pt idx="1375">
                  <c:v>1.2025374101599999E-2</c:v>
                </c:pt>
                <c:pt idx="1376">
                  <c:v>1.4522334101600001E-2</c:v>
                </c:pt>
                <c:pt idx="1377">
                  <c:v>1.4522334101600001E-2</c:v>
                </c:pt>
                <c:pt idx="1378">
                  <c:v>1.2025374101599999E-2</c:v>
                </c:pt>
                <c:pt idx="1379">
                  <c:v>5.7829741016000398E-3</c:v>
                </c:pt>
                <c:pt idx="1380">
                  <c:v>7.89054101600044E-4</c:v>
                </c:pt>
                <c:pt idx="1381">
                  <c:v>7.89054101600044E-4</c:v>
                </c:pt>
                <c:pt idx="1382">
                  <c:v>7.89054101600044E-4</c:v>
                </c:pt>
                <c:pt idx="1383">
                  <c:v>-1.7079458983999601E-3</c:v>
                </c:pt>
                <c:pt idx="1384">
                  <c:v>5.7829741016000398E-3</c:v>
                </c:pt>
                <c:pt idx="1385">
                  <c:v>1.07768941016E-2</c:v>
                </c:pt>
                <c:pt idx="1386">
                  <c:v>4.53449410160004E-3</c:v>
                </c:pt>
                <c:pt idx="1387">
                  <c:v>8.2799341016000401E-3</c:v>
                </c:pt>
                <c:pt idx="1388">
                  <c:v>1.4522334101600001E-2</c:v>
                </c:pt>
                <c:pt idx="1389">
                  <c:v>1.4522334101600001E-2</c:v>
                </c:pt>
                <c:pt idx="1390">
                  <c:v>-4.5942589839995698E-4</c:v>
                </c:pt>
                <c:pt idx="1391">
                  <c:v>-1.29442658984E-2</c:v>
                </c:pt>
                <c:pt idx="1392">
                  <c:v>-7.9502658983999601E-3</c:v>
                </c:pt>
                <c:pt idx="1393">
                  <c:v>-4.5942589839995698E-4</c:v>
                </c:pt>
                <c:pt idx="1394">
                  <c:v>1.82678141016E-2</c:v>
                </c:pt>
                <c:pt idx="1395">
                  <c:v>2.4510214101600002E-2</c:v>
                </c:pt>
                <c:pt idx="1396">
                  <c:v>1.2025374101599999E-2</c:v>
                </c:pt>
                <c:pt idx="1397">
                  <c:v>-1.7079458983999601E-3</c:v>
                </c:pt>
                <c:pt idx="1398">
                  <c:v>1.07768941016E-2</c:v>
                </c:pt>
                <c:pt idx="1399">
                  <c:v>1.70193341016E-2</c:v>
                </c:pt>
                <c:pt idx="1400">
                  <c:v>1.2025374101599999E-2</c:v>
                </c:pt>
                <c:pt idx="1401">
                  <c:v>-2.9564258983999598E-3</c:v>
                </c:pt>
                <c:pt idx="1402">
                  <c:v>-4.2049058983999604E-3</c:v>
                </c:pt>
                <c:pt idx="1403">
                  <c:v>7.89054101600044E-4</c:v>
                </c:pt>
                <c:pt idx="1404">
                  <c:v>3.2860141016000399E-3</c:v>
                </c:pt>
                <c:pt idx="1405">
                  <c:v>-4.5942589839995698E-4</c:v>
                </c:pt>
                <c:pt idx="1406">
                  <c:v>7.0314541016000404E-3</c:v>
                </c:pt>
                <c:pt idx="1407">
                  <c:v>1.57708541016E-2</c:v>
                </c:pt>
                <c:pt idx="1408">
                  <c:v>9.5284141016000398E-3</c:v>
                </c:pt>
                <c:pt idx="1409">
                  <c:v>7.89054101600044E-4</c:v>
                </c:pt>
                <c:pt idx="1410">
                  <c:v>4.53449410160004E-3</c:v>
                </c:pt>
                <c:pt idx="1411">
                  <c:v>5.7829741016000398E-3</c:v>
                </c:pt>
                <c:pt idx="1412">
                  <c:v>-4.5942589839995698E-4</c:v>
                </c:pt>
                <c:pt idx="1413">
                  <c:v>1.3273854101600001E-2</c:v>
                </c:pt>
                <c:pt idx="1414">
                  <c:v>1.2025374101599999E-2</c:v>
                </c:pt>
                <c:pt idx="1415">
                  <c:v>-4.2049058983999604E-3</c:v>
                </c:pt>
                <c:pt idx="1416">
                  <c:v>-1.5441065898400001E-2</c:v>
                </c:pt>
                <c:pt idx="1417">
                  <c:v>7.89054101600044E-4</c:v>
                </c:pt>
                <c:pt idx="1418">
                  <c:v>1.57708541016E-2</c:v>
                </c:pt>
                <c:pt idx="1419">
                  <c:v>1.4522334101600001E-2</c:v>
                </c:pt>
                <c:pt idx="1420">
                  <c:v>9.5284141016000398E-3</c:v>
                </c:pt>
                <c:pt idx="1421">
                  <c:v>9.5284141016000398E-3</c:v>
                </c:pt>
                <c:pt idx="1422">
                  <c:v>2.0375341016000501E-3</c:v>
                </c:pt>
                <c:pt idx="1423">
                  <c:v>-1.29442658984E-2</c:v>
                </c:pt>
                <c:pt idx="1424">
                  <c:v>-2.5429065898400001E-2</c:v>
                </c:pt>
                <c:pt idx="1425">
                  <c:v>-1.7938265898399999E-2</c:v>
                </c:pt>
                <c:pt idx="1426">
                  <c:v>-4.2049058983999604E-3</c:v>
                </c:pt>
                <c:pt idx="1427">
                  <c:v>8.2799341016000401E-3</c:v>
                </c:pt>
                <c:pt idx="1428">
                  <c:v>1.9516294101599999E-2</c:v>
                </c:pt>
                <c:pt idx="1429">
                  <c:v>1.3273854101600001E-2</c:v>
                </c:pt>
                <c:pt idx="1430">
                  <c:v>-6.7018658983999503E-3</c:v>
                </c:pt>
                <c:pt idx="1431">
                  <c:v>-1.5441065898400001E-2</c:v>
                </c:pt>
                <c:pt idx="1432">
                  <c:v>-1.6689865898399998E-2</c:v>
                </c:pt>
                <c:pt idx="1433">
                  <c:v>-1.7079458983999601E-3</c:v>
                </c:pt>
                <c:pt idx="1434">
                  <c:v>5.7829741016000398E-3</c:v>
                </c:pt>
                <c:pt idx="1435">
                  <c:v>5.7829741016000398E-3</c:v>
                </c:pt>
                <c:pt idx="1436">
                  <c:v>9.5284141016000398E-3</c:v>
                </c:pt>
                <c:pt idx="1437">
                  <c:v>7.89054101600044E-4</c:v>
                </c:pt>
                <c:pt idx="1438">
                  <c:v>-5.4533858983999602E-3</c:v>
                </c:pt>
                <c:pt idx="1439">
                  <c:v>-4.5942589839995698E-4</c:v>
                </c:pt>
                <c:pt idx="1440">
                  <c:v>2.0375341016000501E-3</c:v>
                </c:pt>
                <c:pt idx="1441">
                  <c:v>-7.9502658983999601E-3</c:v>
                </c:pt>
                <c:pt idx="1442">
                  <c:v>-4.2049058983999604E-3</c:v>
                </c:pt>
                <c:pt idx="1443">
                  <c:v>1.3273854101600001E-2</c:v>
                </c:pt>
                <c:pt idx="1444">
                  <c:v>1.07768941016E-2</c:v>
                </c:pt>
                <c:pt idx="1445">
                  <c:v>7.0314541016000404E-3</c:v>
                </c:pt>
                <c:pt idx="1446">
                  <c:v>-1.16958658984E-2</c:v>
                </c:pt>
                <c:pt idx="1447">
                  <c:v>-1.5441065898400001E-2</c:v>
                </c:pt>
                <c:pt idx="1448">
                  <c:v>-7.9502658983999601E-3</c:v>
                </c:pt>
                <c:pt idx="1449">
                  <c:v>2.0375341016000501E-3</c:v>
                </c:pt>
                <c:pt idx="1450">
                  <c:v>7.0314541016000404E-3</c:v>
                </c:pt>
                <c:pt idx="1451">
                  <c:v>-4.2049058983999604E-3</c:v>
                </c:pt>
                <c:pt idx="1452">
                  <c:v>-9.1986658983999499E-3</c:v>
                </c:pt>
                <c:pt idx="1453">
                  <c:v>-1.5441065898400001E-2</c:v>
                </c:pt>
                <c:pt idx="1454">
                  <c:v>-1.41926658984E-2</c:v>
                </c:pt>
                <c:pt idx="1455">
                  <c:v>-9.1986658983999499E-3</c:v>
                </c:pt>
                <c:pt idx="1456">
                  <c:v>-6.7018658983999503E-3</c:v>
                </c:pt>
                <c:pt idx="1457">
                  <c:v>2.0375341016000501E-3</c:v>
                </c:pt>
                <c:pt idx="1458">
                  <c:v>2.0375341016000501E-3</c:v>
                </c:pt>
                <c:pt idx="1459">
                  <c:v>1.07768941016E-2</c:v>
                </c:pt>
                <c:pt idx="1460">
                  <c:v>-4.5942589839995698E-4</c:v>
                </c:pt>
                <c:pt idx="1461">
                  <c:v>-2.6677465898400001E-2</c:v>
                </c:pt>
                <c:pt idx="1462">
                  <c:v>-3.6665465898400001E-2</c:v>
                </c:pt>
                <c:pt idx="1463">
                  <c:v>-1.5441065898400001E-2</c:v>
                </c:pt>
                <c:pt idx="1464">
                  <c:v>3.2860141016000399E-3</c:v>
                </c:pt>
                <c:pt idx="1465">
                  <c:v>2.0375341016000501E-3</c:v>
                </c:pt>
                <c:pt idx="1466">
                  <c:v>-1.29442658984E-2</c:v>
                </c:pt>
                <c:pt idx="1467">
                  <c:v>-2.4180665898400001E-2</c:v>
                </c:pt>
                <c:pt idx="1468">
                  <c:v>-5.4533858983999602E-3</c:v>
                </c:pt>
                <c:pt idx="1469">
                  <c:v>1.82678141016E-2</c:v>
                </c:pt>
                <c:pt idx="1470">
                  <c:v>2.8255654101600001E-2</c:v>
                </c:pt>
                <c:pt idx="1471">
                  <c:v>7.0314541016000404E-3</c:v>
                </c:pt>
                <c:pt idx="1472">
                  <c:v>-1.04474658984E-2</c:v>
                </c:pt>
                <c:pt idx="1473">
                  <c:v>-1.41926658984E-2</c:v>
                </c:pt>
                <c:pt idx="1474">
                  <c:v>3.2860141016000399E-3</c:v>
                </c:pt>
                <c:pt idx="1475">
                  <c:v>7.0314541016000404E-3</c:v>
                </c:pt>
                <c:pt idx="1476">
                  <c:v>1.07768941016E-2</c:v>
                </c:pt>
                <c:pt idx="1477">
                  <c:v>-4.5942589839995698E-4</c:v>
                </c:pt>
                <c:pt idx="1478">
                  <c:v>-1.04474658984E-2</c:v>
                </c:pt>
                <c:pt idx="1479">
                  <c:v>-2.0435065898399999E-2</c:v>
                </c:pt>
                <c:pt idx="1480">
                  <c:v>-1.04474658984E-2</c:v>
                </c:pt>
                <c:pt idx="1481">
                  <c:v>1.07768941016E-2</c:v>
                </c:pt>
                <c:pt idx="1482">
                  <c:v>1.07768941016E-2</c:v>
                </c:pt>
                <c:pt idx="1483">
                  <c:v>3.2860141016000399E-3</c:v>
                </c:pt>
                <c:pt idx="1484">
                  <c:v>-1.7079458983999601E-3</c:v>
                </c:pt>
                <c:pt idx="1485">
                  <c:v>1.3273854101600001E-2</c:v>
                </c:pt>
                <c:pt idx="1486">
                  <c:v>2.5758694101600001E-2</c:v>
                </c:pt>
                <c:pt idx="1487">
                  <c:v>2.5758694101600001E-2</c:v>
                </c:pt>
                <c:pt idx="1488">
                  <c:v>1.57708541016E-2</c:v>
                </c:pt>
                <c:pt idx="1489">
                  <c:v>3.2860141016000399E-3</c:v>
                </c:pt>
                <c:pt idx="1490">
                  <c:v>-6.7018658983999503E-3</c:v>
                </c:pt>
                <c:pt idx="1491">
                  <c:v>-1.6689865898399998E-2</c:v>
                </c:pt>
                <c:pt idx="1492">
                  <c:v>-1.04474658984E-2</c:v>
                </c:pt>
                <c:pt idx="1493">
                  <c:v>9.5284141016000398E-3</c:v>
                </c:pt>
                <c:pt idx="1494">
                  <c:v>1.82678141016E-2</c:v>
                </c:pt>
                <c:pt idx="1495">
                  <c:v>2.3261734101599998E-2</c:v>
                </c:pt>
                <c:pt idx="1496">
                  <c:v>2.4510214101600002E-2</c:v>
                </c:pt>
                <c:pt idx="1497">
                  <c:v>1.9516294101599999E-2</c:v>
                </c:pt>
                <c:pt idx="1498">
                  <c:v>2.0764774101599999E-2</c:v>
                </c:pt>
                <c:pt idx="1499">
                  <c:v>1.9516294101599999E-2</c:v>
                </c:pt>
                <c:pt idx="1500">
                  <c:v>1.82678141016E-2</c:v>
                </c:pt>
                <c:pt idx="1501">
                  <c:v>-6.7018658983999503E-3</c:v>
                </c:pt>
                <c:pt idx="1502">
                  <c:v>-3.7913865898399998E-2</c:v>
                </c:pt>
                <c:pt idx="1503">
                  <c:v>-4.7901865898400002E-2</c:v>
                </c:pt>
                <c:pt idx="1504">
                  <c:v>-1.7938265898399999E-2</c:v>
                </c:pt>
                <c:pt idx="1505">
                  <c:v>1.07768941016E-2</c:v>
                </c:pt>
                <c:pt idx="1506">
                  <c:v>3.2860141016000399E-3</c:v>
                </c:pt>
                <c:pt idx="1507">
                  <c:v>-4.2049058983999604E-3</c:v>
                </c:pt>
                <c:pt idx="1508">
                  <c:v>7.0314541016000404E-3</c:v>
                </c:pt>
                <c:pt idx="1509">
                  <c:v>1.82678141016E-2</c:v>
                </c:pt>
                <c:pt idx="1510">
                  <c:v>2.4510214101600002E-2</c:v>
                </c:pt>
                <c:pt idx="1511">
                  <c:v>1.70193341016E-2</c:v>
                </c:pt>
                <c:pt idx="1512">
                  <c:v>3.2860141016000399E-3</c:v>
                </c:pt>
                <c:pt idx="1513">
                  <c:v>-4.2049058983999604E-3</c:v>
                </c:pt>
                <c:pt idx="1514">
                  <c:v>-5.4533858983999602E-3</c:v>
                </c:pt>
                <c:pt idx="1515">
                  <c:v>-2.9564258983999598E-3</c:v>
                </c:pt>
                <c:pt idx="1516">
                  <c:v>1.3273854101600001E-2</c:v>
                </c:pt>
                <c:pt idx="1517">
                  <c:v>1.2025374101599999E-2</c:v>
                </c:pt>
                <c:pt idx="1518">
                  <c:v>-7.9502658983999601E-3</c:v>
                </c:pt>
                <c:pt idx="1519">
                  <c:v>-1.29442658984E-2</c:v>
                </c:pt>
                <c:pt idx="1520">
                  <c:v>-1.9186665898399999E-2</c:v>
                </c:pt>
                <c:pt idx="1521">
                  <c:v>-2.0435065898399999E-2</c:v>
                </c:pt>
                <c:pt idx="1522">
                  <c:v>-1.29442658984E-2</c:v>
                </c:pt>
                <c:pt idx="1523">
                  <c:v>-4.2049058983999604E-3</c:v>
                </c:pt>
                <c:pt idx="1524">
                  <c:v>2.0375341016000501E-3</c:v>
                </c:pt>
                <c:pt idx="1525">
                  <c:v>2.0375341016000501E-3</c:v>
                </c:pt>
                <c:pt idx="1526">
                  <c:v>3.2860141016000399E-3</c:v>
                </c:pt>
                <c:pt idx="1527">
                  <c:v>3.2860141016000399E-3</c:v>
                </c:pt>
                <c:pt idx="1528">
                  <c:v>-1.04474658984E-2</c:v>
                </c:pt>
                <c:pt idx="1529">
                  <c:v>-1.7938265898399999E-2</c:v>
                </c:pt>
                <c:pt idx="1530">
                  <c:v>2.0375341016000501E-3</c:v>
                </c:pt>
                <c:pt idx="1531">
                  <c:v>9.5284141016000398E-3</c:v>
                </c:pt>
                <c:pt idx="1532">
                  <c:v>9.5284141016000398E-3</c:v>
                </c:pt>
                <c:pt idx="1533">
                  <c:v>-1.7079458983999601E-3</c:v>
                </c:pt>
                <c:pt idx="1534">
                  <c:v>-4.5942589839995698E-4</c:v>
                </c:pt>
                <c:pt idx="1535">
                  <c:v>-1.7079458983999601E-3</c:v>
                </c:pt>
                <c:pt idx="1536">
                  <c:v>9.5284141016000398E-3</c:v>
                </c:pt>
                <c:pt idx="1537">
                  <c:v>4.53449410160004E-3</c:v>
                </c:pt>
                <c:pt idx="1538">
                  <c:v>-5.4533858983999602E-3</c:v>
                </c:pt>
                <c:pt idx="1539">
                  <c:v>-2.9564258983999598E-3</c:v>
                </c:pt>
                <c:pt idx="1540">
                  <c:v>5.7829741016000398E-3</c:v>
                </c:pt>
                <c:pt idx="1541">
                  <c:v>3.2860141016000399E-3</c:v>
                </c:pt>
                <c:pt idx="1542">
                  <c:v>-1.7079458983999601E-3</c:v>
                </c:pt>
                <c:pt idx="1543">
                  <c:v>3.2860141016000399E-3</c:v>
                </c:pt>
                <c:pt idx="1544">
                  <c:v>5.7829741016000398E-3</c:v>
                </c:pt>
                <c:pt idx="1545">
                  <c:v>1.2025374101599999E-2</c:v>
                </c:pt>
                <c:pt idx="1546">
                  <c:v>1.4522334101600001E-2</c:v>
                </c:pt>
                <c:pt idx="1547">
                  <c:v>4.53449410160004E-3</c:v>
                </c:pt>
                <c:pt idx="1548">
                  <c:v>-1.29442658984E-2</c:v>
                </c:pt>
                <c:pt idx="1549">
                  <c:v>-2.2932265898400001E-2</c:v>
                </c:pt>
                <c:pt idx="1550">
                  <c:v>-1.7938265898399999E-2</c:v>
                </c:pt>
                <c:pt idx="1551">
                  <c:v>-6.7018658983999503E-3</c:v>
                </c:pt>
                <c:pt idx="1552">
                  <c:v>4.53449410160004E-3</c:v>
                </c:pt>
                <c:pt idx="1553">
                  <c:v>-1.7079458983999601E-3</c:v>
                </c:pt>
                <c:pt idx="1554">
                  <c:v>-5.4533858983999602E-3</c:v>
                </c:pt>
                <c:pt idx="1555">
                  <c:v>-6.7018658983999503E-3</c:v>
                </c:pt>
                <c:pt idx="1556">
                  <c:v>1.57708541016E-2</c:v>
                </c:pt>
                <c:pt idx="1557">
                  <c:v>2.9504150101599999E-2</c:v>
                </c:pt>
                <c:pt idx="1558">
                  <c:v>1.3273854101600001E-2</c:v>
                </c:pt>
                <c:pt idx="1559">
                  <c:v>5.7829741016000398E-3</c:v>
                </c:pt>
                <c:pt idx="1560">
                  <c:v>2.5758694101600001E-2</c:v>
                </c:pt>
                <c:pt idx="1561">
                  <c:v>2.8255654101600001E-2</c:v>
                </c:pt>
                <c:pt idx="1562">
                  <c:v>3.2860141016000399E-3</c:v>
                </c:pt>
                <c:pt idx="1563">
                  <c:v>-2.5429065898400001E-2</c:v>
                </c:pt>
                <c:pt idx="1564">
                  <c:v>-1.6689865898399998E-2</c:v>
                </c:pt>
                <c:pt idx="1565">
                  <c:v>7.0314541016000404E-3</c:v>
                </c:pt>
                <c:pt idx="1566">
                  <c:v>1.3273854101600001E-2</c:v>
                </c:pt>
                <c:pt idx="1567">
                  <c:v>2.0375341016000501E-3</c:v>
                </c:pt>
                <c:pt idx="1568">
                  <c:v>-5.4533858983999602E-3</c:v>
                </c:pt>
                <c:pt idx="1569">
                  <c:v>-1.16958658984E-2</c:v>
                </c:pt>
                <c:pt idx="1570">
                  <c:v>-4.2049058983999604E-3</c:v>
                </c:pt>
                <c:pt idx="1571">
                  <c:v>9.5284141016000398E-3</c:v>
                </c:pt>
                <c:pt idx="1572">
                  <c:v>2.5758694101600001E-2</c:v>
                </c:pt>
                <c:pt idx="1573">
                  <c:v>2.7007174101600001E-2</c:v>
                </c:pt>
                <c:pt idx="1574">
                  <c:v>1.4522334101600001E-2</c:v>
                </c:pt>
                <c:pt idx="1575">
                  <c:v>2.0375341016000501E-3</c:v>
                </c:pt>
                <c:pt idx="1576">
                  <c:v>-2.0435065898399999E-2</c:v>
                </c:pt>
                <c:pt idx="1577">
                  <c:v>-2.2932265898400001E-2</c:v>
                </c:pt>
                <c:pt idx="1578">
                  <c:v>-4.5942589839995698E-4</c:v>
                </c:pt>
                <c:pt idx="1579">
                  <c:v>5.7829741016000398E-3</c:v>
                </c:pt>
                <c:pt idx="1580">
                  <c:v>-4.5942589839995698E-4</c:v>
                </c:pt>
                <c:pt idx="1581">
                  <c:v>-1.41926658984E-2</c:v>
                </c:pt>
                <c:pt idx="1582">
                  <c:v>-1.41926658984E-2</c:v>
                </c:pt>
                <c:pt idx="1583">
                  <c:v>-1.16958658984E-2</c:v>
                </c:pt>
                <c:pt idx="1584">
                  <c:v>-6.7018658983999503E-3</c:v>
                </c:pt>
                <c:pt idx="1585">
                  <c:v>7.89054101600044E-4</c:v>
                </c:pt>
                <c:pt idx="1586">
                  <c:v>1.3273854101600001E-2</c:v>
                </c:pt>
                <c:pt idx="1587">
                  <c:v>8.2799341016000401E-3</c:v>
                </c:pt>
                <c:pt idx="1588">
                  <c:v>-1.7079458983999601E-3</c:v>
                </c:pt>
                <c:pt idx="1589">
                  <c:v>4.53449410160004E-3</c:v>
                </c:pt>
                <c:pt idx="1590">
                  <c:v>7.0314541016000404E-3</c:v>
                </c:pt>
                <c:pt idx="1591">
                  <c:v>-1.7079458983999601E-3</c:v>
                </c:pt>
                <c:pt idx="1592">
                  <c:v>-1.6689865898399998E-2</c:v>
                </c:pt>
                <c:pt idx="1593">
                  <c:v>-1.29442658984E-2</c:v>
                </c:pt>
                <c:pt idx="1594">
                  <c:v>2.0375341016000501E-3</c:v>
                </c:pt>
                <c:pt idx="1595">
                  <c:v>7.0314541016000404E-3</c:v>
                </c:pt>
                <c:pt idx="1596">
                  <c:v>-4.5942589839995698E-4</c:v>
                </c:pt>
                <c:pt idx="1597">
                  <c:v>3.2860141016000399E-3</c:v>
                </c:pt>
                <c:pt idx="1598">
                  <c:v>9.5284141016000398E-3</c:v>
                </c:pt>
                <c:pt idx="1599">
                  <c:v>7.89054101600044E-4</c:v>
                </c:pt>
                <c:pt idx="1600">
                  <c:v>8.2799341016000401E-3</c:v>
                </c:pt>
                <c:pt idx="1601">
                  <c:v>1.3273854101600001E-2</c:v>
                </c:pt>
                <c:pt idx="1602">
                  <c:v>1.07768941016E-2</c:v>
                </c:pt>
                <c:pt idx="1603">
                  <c:v>3.2860141016000399E-3</c:v>
                </c:pt>
                <c:pt idx="1604">
                  <c:v>-4.5942589839995698E-4</c:v>
                </c:pt>
                <c:pt idx="1605">
                  <c:v>9.5284141016000398E-3</c:v>
                </c:pt>
                <c:pt idx="1606">
                  <c:v>1.3273854101600001E-2</c:v>
                </c:pt>
                <c:pt idx="1607">
                  <c:v>2.0375341016000501E-3</c:v>
                </c:pt>
                <c:pt idx="1608">
                  <c:v>-1.41926658984E-2</c:v>
                </c:pt>
                <c:pt idx="1609">
                  <c:v>-2.5429065898400001E-2</c:v>
                </c:pt>
                <c:pt idx="1610">
                  <c:v>-4.2049058983999604E-3</c:v>
                </c:pt>
                <c:pt idx="1611">
                  <c:v>1.57708541016E-2</c:v>
                </c:pt>
                <c:pt idx="1612">
                  <c:v>1.70193341016E-2</c:v>
                </c:pt>
                <c:pt idx="1613">
                  <c:v>4.53449410160004E-3</c:v>
                </c:pt>
                <c:pt idx="1614">
                  <c:v>8.2799341016000401E-3</c:v>
                </c:pt>
                <c:pt idx="1615">
                  <c:v>2.4510214101600002E-2</c:v>
                </c:pt>
                <c:pt idx="1616">
                  <c:v>1.3273854101600001E-2</c:v>
                </c:pt>
                <c:pt idx="1617">
                  <c:v>-1.29442658984E-2</c:v>
                </c:pt>
                <c:pt idx="1618">
                  <c:v>-1.6689865898399998E-2</c:v>
                </c:pt>
                <c:pt idx="1619">
                  <c:v>-1.6689865898399998E-2</c:v>
                </c:pt>
                <c:pt idx="1620">
                  <c:v>5.7829741016000398E-3</c:v>
                </c:pt>
                <c:pt idx="1621">
                  <c:v>1.82678141016E-2</c:v>
                </c:pt>
                <c:pt idx="1622">
                  <c:v>1.57708541016E-2</c:v>
                </c:pt>
                <c:pt idx="1623">
                  <c:v>2.0764774101599999E-2</c:v>
                </c:pt>
                <c:pt idx="1624">
                  <c:v>1.3273854101600001E-2</c:v>
                </c:pt>
                <c:pt idx="1625">
                  <c:v>8.2799341016000401E-3</c:v>
                </c:pt>
                <c:pt idx="1626">
                  <c:v>1.3273854101600001E-2</c:v>
                </c:pt>
                <c:pt idx="1627">
                  <c:v>1.2025374101599999E-2</c:v>
                </c:pt>
                <c:pt idx="1628">
                  <c:v>8.2799341016000401E-3</c:v>
                </c:pt>
                <c:pt idx="1629">
                  <c:v>1.07768941016E-2</c:v>
                </c:pt>
                <c:pt idx="1630">
                  <c:v>1.2025374101599999E-2</c:v>
                </c:pt>
                <c:pt idx="1631">
                  <c:v>-6.7018658983999503E-3</c:v>
                </c:pt>
                <c:pt idx="1632">
                  <c:v>-1.04474658984E-2</c:v>
                </c:pt>
                <c:pt idx="1633">
                  <c:v>-1.7079458983999601E-3</c:v>
                </c:pt>
                <c:pt idx="1634">
                  <c:v>-2.9564258983999598E-3</c:v>
                </c:pt>
                <c:pt idx="1635">
                  <c:v>1.4522334101600001E-2</c:v>
                </c:pt>
                <c:pt idx="1636">
                  <c:v>2.8255654101600001E-2</c:v>
                </c:pt>
                <c:pt idx="1637">
                  <c:v>2.5758694101600001E-2</c:v>
                </c:pt>
                <c:pt idx="1638">
                  <c:v>2.2013254101599999E-2</c:v>
                </c:pt>
                <c:pt idx="1639">
                  <c:v>1.82678141016E-2</c:v>
                </c:pt>
                <c:pt idx="1640">
                  <c:v>1.2025374101599999E-2</c:v>
                </c:pt>
                <c:pt idx="1641">
                  <c:v>1.3273854101600001E-2</c:v>
                </c:pt>
                <c:pt idx="1642">
                  <c:v>2.7007174101600001E-2</c:v>
                </c:pt>
                <c:pt idx="1643">
                  <c:v>3.8243534101600099E-2</c:v>
                </c:pt>
                <c:pt idx="1644">
                  <c:v>2.3261734101599998E-2</c:v>
                </c:pt>
                <c:pt idx="1645">
                  <c:v>3.2860141016000399E-3</c:v>
                </c:pt>
                <c:pt idx="1646">
                  <c:v>4.53449410160004E-3</c:v>
                </c:pt>
                <c:pt idx="1647">
                  <c:v>5.7829741016000398E-3</c:v>
                </c:pt>
                <c:pt idx="1648">
                  <c:v>7.89054101600044E-4</c:v>
                </c:pt>
                <c:pt idx="1649">
                  <c:v>5.7829741016000398E-3</c:v>
                </c:pt>
                <c:pt idx="1650">
                  <c:v>7.0314541016000404E-3</c:v>
                </c:pt>
                <c:pt idx="1651">
                  <c:v>5.7829741016000398E-3</c:v>
                </c:pt>
                <c:pt idx="1652">
                  <c:v>7.0314541016000404E-3</c:v>
                </c:pt>
                <c:pt idx="1653">
                  <c:v>1.70193341016E-2</c:v>
                </c:pt>
                <c:pt idx="1654">
                  <c:v>1.70193341016E-2</c:v>
                </c:pt>
                <c:pt idx="1655">
                  <c:v>2.4510214101600002E-2</c:v>
                </c:pt>
                <c:pt idx="1656">
                  <c:v>2.2013254101599999E-2</c:v>
                </c:pt>
                <c:pt idx="1657">
                  <c:v>1.70193341016E-2</c:v>
                </c:pt>
                <c:pt idx="1658">
                  <c:v>2.0375341016000501E-3</c:v>
                </c:pt>
                <c:pt idx="1659">
                  <c:v>7.89054101600044E-4</c:v>
                </c:pt>
                <c:pt idx="1660">
                  <c:v>1.07768941016E-2</c:v>
                </c:pt>
                <c:pt idx="1661">
                  <c:v>1.70193341016E-2</c:v>
                </c:pt>
                <c:pt idx="1662">
                  <c:v>1.2025374101599999E-2</c:v>
                </c:pt>
                <c:pt idx="1663">
                  <c:v>5.7829741016000398E-3</c:v>
                </c:pt>
                <c:pt idx="1664">
                  <c:v>-9.1986658983999499E-3</c:v>
                </c:pt>
                <c:pt idx="1665">
                  <c:v>-1.7079458983999601E-3</c:v>
                </c:pt>
                <c:pt idx="1666">
                  <c:v>1.70193341016E-2</c:v>
                </c:pt>
                <c:pt idx="1667">
                  <c:v>1.9516294101599999E-2</c:v>
                </c:pt>
                <c:pt idx="1668">
                  <c:v>-4.2049058983999604E-3</c:v>
                </c:pt>
                <c:pt idx="1669">
                  <c:v>-7.9502658983999601E-3</c:v>
                </c:pt>
                <c:pt idx="1670">
                  <c:v>1.57708541016E-2</c:v>
                </c:pt>
                <c:pt idx="1671">
                  <c:v>2.7007174101600001E-2</c:v>
                </c:pt>
                <c:pt idx="1672">
                  <c:v>2.9504150101599999E-2</c:v>
                </c:pt>
                <c:pt idx="1673">
                  <c:v>2.3261734101599998E-2</c:v>
                </c:pt>
                <c:pt idx="1674">
                  <c:v>1.07768941016E-2</c:v>
                </c:pt>
                <c:pt idx="1675">
                  <c:v>-5.4533858983999602E-3</c:v>
                </c:pt>
                <c:pt idx="1676">
                  <c:v>-1.04474658984E-2</c:v>
                </c:pt>
                <c:pt idx="1677">
                  <c:v>-5.4533858983999602E-3</c:v>
                </c:pt>
                <c:pt idx="1678">
                  <c:v>7.89054101600044E-4</c:v>
                </c:pt>
                <c:pt idx="1679">
                  <c:v>-5.4533858983999602E-3</c:v>
                </c:pt>
                <c:pt idx="1680">
                  <c:v>-1.41926658984E-2</c:v>
                </c:pt>
                <c:pt idx="1681">
                  <c:v>-7.9502658983999601E-3</c:v>
                </c:pt>
                <c:pt idx="1682">
                  <c:v>-4.5942589839995698E-4</c:v>
                </c:pt>
                <c:pt idx="1683">
                  <c:v>5.7829741016000398E-3</c:v>
                </c:pt>
                <c:pt idx="1684">
                  <c:v>7.89054101600044E-4</c:v>
                </c:pt>
                <c:pt idx="1685">
                  <c:v>1.07768941016E-2</c:v>
                </c:pt>
                <c:pt idx="1686">
                  <c:v>2.2013254101599999E-2</c:v>
                </c:pt>
                <c:pt idx="1687">
                  <c:v>1.82678141016E-2</c:v>
                </c:pt>
                <c:pt idx="1688">
                  <c:v>1.4522334101600001E-2</c:v>
                </c:pt>
                <c:pt idx="1689">
                  <c:v>9.5284141016000398E-3</c:v>
                </c:pt>
                <c:pt idx="1690">
                  <c:v>1.07768941016E-2</c:v>
                </c:pt>
                <c:pt idx="1691">
                  <c:v>3.2860141016000399E-3</c:v>
                </c:pt>
                <c:pt idx="1692">
                  <c:v>7.89054101600044E-4</c:v>
                </c:pt>
                <c:pt idx="1693">
                  <c:v>2.0375341016000501E-3</c:v>
                </c:pt>
                <c:pt idx="1694">
                  <c:v>-7.9502658983999601E-3</c:v>
                </c:pt>
                <c:pt idx="1695">
                  <c:v>-4.5942589839995698E-4</c:v>
                </c:pt>
                <c:pt idx="1696">
                  <c:v>1.3273854101600001E-2</c:v>
                </c:pt>
                <c:pt idx="1697">
                  <c:v>1.3273854101600001E-2</c:v>
                </c:pt>
                <c:pt idx="1698">
                  <c:v>-4.2049058983999604E-3</c:v>
                </c:pt>
                <c:pt idx="1699">
                  <c:v>-1.41926658984E-2</c:v>
                </c:pt>
                <c:pt idx="1700">
                  <c:v>-4.2049058983999604E-3</c:v>
                </c:pt>
                <c:pt idx="1701">
                  <c:v>5.7829741016000398E-3</c:v>
                </c:pt>
                <c:pt idx="1702">
                  <c:v>1.2025374101599999E-2</c:v>
                </c:pt>
                <c:pt idx="1703">
                  <c:v>1.3273854101600001E-2</c:v>
                </c:pt>
                <c:pt idx="1704">
                  <c:v>1.07768941016E-2</c:v>
                </c:pt>
                <c:pt idx="1705">
                  <c:v>-1.7079458983999601E-3</c:v>
                </c:pt>
                <c:pt idx="1706">
                  <c:v>-4.2049058983999604E-3</c:v>
                </c:pt>
                <c:pt idx="1707">
                  <c:v>3.2860141016000399E-3</c:v>
                </c:pt>
                <c:pt idx="1708">
                  <c:v>9.5284141016000398E-3</c:v>
                </c:pt>
                <c:pt idx="1709">
                  <c:v>-2.9564258983999598E-3</c:v>
                </c:pt>
                <c:pt idx="1710">
                  <c:v>-9.1986658983999499E-3</c:v>
                </c:pt>
                <c:pt idx="1711">
                  <c:v>7.89054101600044E-4</c:v>
                </c:pt>
                <c:pt idx="1712">
                  <c:v>1.57708541016E-2</c:v>
                </c:pt>
                <c:pt idx="1713">
                  <c:v>1.9516294101599999E-2</c:v>
                </c:pt>
                <c:pt idx="1714">
                  <c:v>2.7007174101600001E-2</c:v>
                </c:pt>
                <c:pt idx="1715">
                  <c:v>1.82678141016E-2</c:v>
                </c:pt>
                <c:pt idx="1716">
                  <c:v>7.0314541016000404E-3</c:v>
                </c:pt>
                <c:pt idx="1717">
                  <c:v>5.7829741016000398E-3</c:v>
                </c:pt>
                <c:pt idx="1718">
                  <c:v>4.53449410160004E-3</c:v>
                </c:pt>
                <c:pt idx="1719">
                  <c:v>1.57708541016E-2</c:v>
                </c:pt>
                <c:pt idx="1720">
                  <c:v>1.9516294101599999E-2</c:v>
                </c:pt>
                <c:pt idx="1721">
                  <c:v>1.57708541016E-2</c:v>
                </c:pt>
                <c:pt idx="1722">
                  <c:v>1.82678141016E-2</c:v>
                </c:pt>
                <c:pt idx="1723">
                  <c:v>1.70193341016E-2</c:v>
                </c:pt>
                <c:pt idx="1724">
                  <c:v>7.0314541016000404E-3</c:v>
                </c:pt>
                <c:pt idx="1725">
                  <c:v>7.89054101600044E-4</c:v>
                </c:pt>
                <c:pt idx="1726">
                  <c:v>7.89054101600044E-4</c:v>
                </c:pt>
                <c:pt idx="1727">
                  <c:v>1.4522334101600001E-2</c:v>
                </c:pt>
                <c:pt idx="1728">
                  <c:v>2.4510214101600002E-2</c:v>
                </c:pt>
                <c:pt idx="1729">
                  <c:v>1.70193341016E-2</c:v>
                </c:pt>
                <c:pt idx="1730">
                  <c:v>3.2860141016000399E-3</c:v>
                </c:pt>
                <c:pt idx="1731">
                  <c:v>-2.9564258983999598E-3</c:v>
                </c:pt>
                <c:pt idx="1732">
                  <c:v>-2.1683465898399999E-2</c:v>
                </c:pt>
                <c:pt idx="1733">
                  <c:v>-9.1986658983999499E-3</c:v>
                </c:pt>
                <c:pt idx="1734">
                  <c:v>-1.04474658984E-2</c:v>
                </c:pt>
                <c:pt idx="1735">
                  <c:v>-1.7938265898399999E-2</c:v>
                </c:pt>
                <c:pt idx="1736">
                  <c:v>-1.29442658984E-2</c:v>
                </c:pt>
                <c:pt idx="1737">
                  <c:v>-1.7079458983999601E-3</c:v>
                </c:pt>
                <c:pt idx="1738">
                  <c:v>-1.7079458983999601E-3</c:v>
                </c:pt>
                <c:pt idx="1739">
                  <c:v>-4.5942589839995698E-4</c:v>
                </c:pt>
                <c:pt idx="1740">
                  <c:v>9.5284141016000398E-3</c:v>
                </c:pt>
                <c:pt idx="1741">
                  <c:v>1.82678141016E-2</c:v>
                </c:pt>
                <c:pt idx="1742">
                  <c:v>2.8255654101600001E-2</c:v>
                </c:pt>
                <c:pt idx="1743">
                  <c:v>3.4498086101600003E-2</c:v>
                </c:pt>
                <c:pt idx="1744">
                  <c:v>2.4510214101600002E-2</c:v>
                </c:pt>
                <c:pt idx="1745">
                  <c:v>1.70193341016E-2</c:v>
                </c:pt>
                <c:pt idx="1746">
                  <c:v>2.0764774101599999E-2</c:v>
                </c:pt>
                <c:pt idx="1747">
                  <c:v>2.4510214101600002E-2</c:v>
                </c:pt>
                <c:pt idx="1748">
                  <c:v>2.5758694101600001E-2</c:v>
                </c:pt>
                <c:pt idx="1749">
                  <c:v>2.2013254101599999E-2</c:v>
                </c:pt>
                <c:pt idx="1750">
                  <c:v>1.4522334101600001E-2</c:v>
                </c:pt>
                <c:pt idx="1751">
                  <c:v>9.5284141016000398E-3</c:v>
                </c:pt>
                <c:pt idx="1752">
                  <c:v>3.2860141016000399E-3</c:v>
                </c:pt>
                <c:pt idx="1753">
                  <c:v>2.0375341016000501E-3</c:v>
                </c:pt>
                <c:pt idx="1754">
                  <c:v>8.2799341016000401E-3</c:v>
                </c:pt>
                <c:pt idx="1755">
                  <c:v>1.4522334101600001E-2</c:v>
                </c:pt>
                <c:pt idx="1756">
                  <c:v>1.2025374101599999E-2</c:v>
                </c:pt>
                <c:pt idx="1757">
                  <c:v>1.2025374101599999E-2</c:v>
                </c:pt>
                <c:pt idx="1758">
                  <c:v>1.57708541016E-2</c:v>
                </c:pt>
                <c:pt idx="1759">
                  <c:v>1.2025374101599999E-2</c:v>
                </c:pt>
                <c:pt idx="1760">
                  <c:v>7.0314541016000404E-3</c:v>
                </c:pt>
                <c:pt idx="1761">
                  <c:v>2.0375341016000501E-3</c:v>
                </c:pt>
                <c:pt idx="1762">
                  <c:v>-4.2049058983999604E-3</c:v>
                </c:pt>
                <c:pt idx="1763">
                  <c:v>9.5284141016000398E-3</c:v>
                </c:pt>
                <c:pt idx="1764">
                  <c:v>1.9516294101599999E-2</c:v>
                </c:pt>
                <c:pt idx="1765">
                  <c:v>2.2013254101599999E-2</c:v>
                </c:pt>
                <c:pt idx="1766">
                  <c:v>1.3273854101600001E-2</c:v>
                </c:pt>
                <c:pt idx="1767">
                  <c:v>1.4522334101600001E-2</c:v>
                </c:pt>
                <c:pt idx="1768">
                  <c:v>3.5746566101600097E-2</c:v>
                </c:pt>
                <c:pt idx="1769">
                  <c:v>2.5758694101600001E-2</c:v>
                </c:pt>
                <c:pt idx="1770">
                  <c:v>1.70193341016E-2</c:v>
                </c:pt>
                <c:pt idx="1771">
                  <c:v>1.4522334101600001E-2</c:v>
                </c:pt>
                <c:pt idx="1772">
                  <c:v>2.2013254101599999E-2</c:v>
                </c:pt>
                <c:pt idx="1773">
                  <c:v>3.5746566101600097E-2</c:v>
                </c:pt>
                <c:pt idx="1774">
                  <c:v>2.9504150101599999E-2</c:v>
                </c:pt>
                <c:pt idx="1775">
                  <c:v>3.3249601301600103E-2</c:v>
                </c:pt>
                <c:pt idx="1776">
                  <c:v>3.5746566101600097E-2</c:v>
                </c:pt>
                <c:pt idx="1777">
                  <c:v>2.5758694101600001E-2</c:v>
                </c:pt>
                <c:pt idx="1778">
                  <c:v>1.2025374101599999E-2</c:v>
                </c:pt>
                <c:pt idx="1779">
                  <c:v>9.5284141016000398E-3</c:v>
                </c:pt>
                <c:pt idx="1780">
                  <c:v>2.0375341016000501E-3</c:v>
                </c:pt>
                <c:pt idx="1781">
                  <c:v>-1.5441065898400001E-2</c:v>
                </c:pt>
                <c:pt idx="1782">
                  <c:v>-1.6689865898399998E-2</c:v>
                </c:pt>
                <c:pt idx="1783">
                  <c:v>7.89054101600044E-4</c:v>
                </c:pt>
                <c:pt idx="1784">
                  <c:v>1.07768941016E-2</c:v>
                </c:pt>
                <c:pt idx="1785">
                  <c:v>1.82678141016E-2</c:v>
                </c:pt>
                <c:pt idx="1786">
                  <c:v>2.4510214101600002E-2</c:v>
                </c:pt>
                <c:pt idx="1787">
                  <c:v>1.9516294101599999E-2</c:v>
                </c:pt>
                <c:pt idx="1788">
                  <c:v>1.07768941016E-2</c:v>
                </c:pt>
                <c:pt idx="1789">
                  <c:v>9.5284141016000398E-3</c:v>
                </c:pt>
                <c:pt idx="1790">
                  <c:v>1.70193341016E-2</c:v>
                </c:pt>
                <c:pt idx="1791">
                  <c:v>2.2013254101599999E-2</c:v>
                </c:pt>
                <c:pt idx="1792">
                  <c:v>2.8255654101600001E-2</c:v>
                </c:pt>
                <c:pt idx="1793">
                  <c:v>2.3261734101599998E-2</c:v>
                </c:pt>
                <c:pt idx="1794">
                  <c:v>-5.4533858983999602E-3</c:v>
                </c:pt>
                <c:pt idx="1795">
                  <c:v>-9.1986658983999499E-3</c:v>
                </c:pt>
                <c:pt idx="1796">
                  <c:v>7.0314541016000404E-3</c:v>
                </c:pt>
                <c:pt idx="1797">
                  <c:v>9.5284141016000398E-3</c:v>
                </c:pt>
                <c:pt idx="1798">
                  <c:v>7.89054101600044E-4</c:v>
                </c:pt>
                <c:pt idx="1799">
                  <c:v>-4.2049058983999604E-3</c:v>
                </c:pt>
                <c:pt idx="1800">
                  <c:v>-1.41926658984E-2</c:v>
                </c:pt>
                <c:pt idx="1801">
                  <c:v>7.89054101600044E-4</c:v>
                </c:pt>
                <c:pt idx="1802">
                  <c:v>1.3273854101600001E-2</c:v>
                </c:pt>
                <c:pt idx="1803">
                  <c:v>1.4522334101600001E-2</c:v>
                </c:pt>
                <c:pt idx="1804">
                  <c:v>1.9516294101599999E-2</c:v>
                </c:pt>
                <c:pt idx="1805">
                  <c:v>1.3273854101600001E-2</c:v>
                </c:pt>
                <c:pt idx="1806">
                  <c:v>1.3273854101600001E-2</c:v>
                </c:pt>
                <c:pt idx="1807">
                  <c:v>7.0314541016000404E-3</c:v>
                </c:pt>
                <c:pt idx="1808">
                  <c:v>1.3273854101600001E-2</c:v>
                </c:pt>
                <c:pt idx="1809">
                  <c:v>2.4510214101600002E-2</c:v>
                </c:pt>
                <c:pt idx="1810">
                  <c:v>2.7007174101600001E-2</c:v>
                </c:pt>
                <c:pt idx="1811">
                  <c:v>2.2013254101599999E-2</c:v>
                </c:pt>
                <c:pt idx="1812">
                  <c:v>1.70193341016E-2</c:v>
                </c:pt>
                <c:pt idx="1813">
                  <c:v>2.8255654101600001E-2</c:v>
                </c:pt>
                <c:pt idx="1814">
                  <c:v>2.8255654101600001E-2</c:v>
                </c:pt>
                <c:pt idx="1815">
                  <c:v>2.4510214101600002E-2</c:v>
                </c:pt>
                <c:pt idx="1816">
                  <c:v>2.2013254101599999E-2</c:v>
                </c:pt>
                <c:pt idx="1817">
                  <c:v>2.0764774101599999E-2</c:v>
                </c:pt>
                <c:pt idx="1818">
                  <c:v>3.2001118101600001E-2</c:v>
                </c:pt>
                <c:pt idx="1819">
                  <c:v>2.7007174101600001E-2</c:v>
                </c:pt>
                <c:pt idx="1820">
                  <c:v>1.2025374101599999E-2</c:v>
                </c:pt>
                <c:pt idx="1821">
                  <c:v>5.7829741016000398E-3</c:v>
                </c:pt>
                <c:pt idx="1822">
                  <c:v>8.2799341016000401E-3</c:v>
                </c:pt>
                <c:pt idx="1823">
                  <c:v>1.3273854101600001E-2</c:v>
                </c:pt>
                <c:pt idx="1824">
                  <c:v>1.3273854101600001E-2</c:v>
                </c:pt>
                <c:pt idx="1825">
                  <c:v>1.9516294101599999E-2</c:v>
                </c:pt>
                <c:pt idx="1826">
                  <c:v>1.2025374101599999E-2</c:v>
                </c:pt>
                <c:pt idx="1827">
                  <c:v>3.2860141016000399E-3</c:v>
                </c:pt>
                <c:pt idx="1828">
                  <c:v>1.07768941016E-2</c:v>
                </c:pt>
                <c:pt idx="1829">
                  <c:v>1.57708541016E-2</c:v>
                </c:pt>
                <c:pt idx="1830">
                  <c:v>1.70193341016E-2</c:v>
                </c:pt>
                <c:pt idx="1831">
                  <c:v>1.70193341016E-2</c:v>
                </c:pt>
                <c:pt idx="1832">
                  <c:v>1.3273854101600001E-2</c:v>
                </c:pt>
                <c:pt idx="1833">
                  <c:v>8.2799341016000401E-3</c:v>
                </c:pt>
                <c:pt idx="1834">
                  <c:v>2.2013254101599999E-2</c:v>
                </c:pt>
                <c:pt idx="1835">
                  <c:v>2.5758694101600001E-2</c:v>
                </c:pt>
                <c:pt idx="1836">
                  <c:v>1.57708541016E-2</c:v>
                </c:pt>
                <c:pt idx="1837">
                  <c:v>1.70193341016E-2</c:v>
                </c:pt>
                <c:pt idx="1838">
                  <c:v>2.0764774101599999E-2</c:v>
                </c:pt>
                <c:pt idx="1839">
                  <c:v>1.4522334101600001E-2</c:v>
                </c:pt>
                <c:pt idx="1840">
                  <c:v>-5.4533858983999602E-3</c:v>
                </c:pt>
                <c:pt idx="1841">
                  <c:v>-1.7079458983999601E-3</c:v>
                </c:pt>
                <c:pt idx="1842">
                  <c:v>1.4522334101600001E-2</c:v>
                </c:pt>
                <c:pt idx="1843">
                  <c:v>2.0764774101599999E-2</c:v>
                </c:pt>
                <c:pt idx="1844">
                  <c:v>1.57708541016E-2</c:v>
                </c:pt>
                <c:pt idx="1845">
                  <c:v>9.5284141016000398E-3</c:v>
                </c:pt>
                <c:pt idx="1846">
                  <c:v>1.07768941016E-2</c:v>
                </c:pt>
                <c:pt idx="1847">
                  <c:v>1.2025374101599999E-2</c:v>
                </c:pt>
                <c:pt idx="1848">
                  <c:v>3.07526341016E-2</c:v>
                </c:pt>
                <c:pt idx="1849">
                  <c:v>3.2001118101600001E-2</c:v>
                </c:pt>
                <c:pt idx="1850">
                  <c:v>1.4522334101600001E-2</c:v>
                </c:pt>
                <c:pt idx="1851">
                  <c:v>3.2860141016000399E-3</c:v>
                </c:pt>
                <c:pt idx="1852">
                  <c:v>3.2860141016000399E-3</c:v>
                </c:pt>
                <c:pt idx="1853">
                  <c:v>1.82678141016E-2</c:v>
                </c:pt>
                <c:pt idx="1854">
                  <c:v>1.82678141016E-2</c:v>
                </c:pt>
                <c:pt idx="1855">
                  <c:v>1.07768941016E-2</c:v>
                </c:pt>
                <c:pt idx="1856">
                  <c:v>7.0314541016000404E-3</c:v>
                </c:pt>
                <c:pt idx="1857">
                  <c:v>1.70193341016E-2</c:v>
                </c:pt>
                <c:pt idx="1858">
                  <c:v>2.9504150101599999E-2</c:v>
                </c:pt>
                <c:pt idx="1859">
                  <c:v>2.7007174101600001E-2</c:v>
                </c:pt>
                <c:pt idx="1860">
                  <c:v>1.9516294101599999E-2</c:v>
                </c:pt>
                <c:pt idx="1861">
                  <c:v>1.9516294101599999E-2</c:v>
                </c:pt>
                <c:pt idx="1862">
                  <c:v>2.8255654101600001E-2</c:v>
                </c:pt>
                <c:pt idx="1863">
                  <c:v>3.2001118101600001E-2</c:v>
                </c:pt>
                <c:pt idx="1864">
                  <c:v>1.9516294101599999E-2</c:v>
                </c:pt>
                <c:pt idx="1865">
                  <c:v>-5.4533858983999602E-3</c:v>
                </c:pt>
                <c:pt idx="1866">
                  <c:v>-9.1986658983999499E-3</c:v>
                </c:pt>
                <c:pt idx="1867">
                  <c:v>1.3273854101600001E-2</c:v>
                </c:pt>
                <c:pt idx="1868">
                  <c:v>2.9504150101599999E-2</c:v>
                </c:pt>
                <c:pt idx="1869">
                  <c:v>2.2013254101599999E-2</c:v>
                </c:pt>
                <c:pt idx="1870">
                  <c:v>1.4522334101600001E-2</c:v>
                </c:pt>
                <c:pt idx="1871">
                  <c:v>2.4510214101600002E-2</c:v>
                </c:pt>
                <c:pt idx="1872">
                  <c:v>2.9504150101599999E-2</c:v>
                </c:pt>
                <c:pt idx="1873">
                  <c:v>1.70193341016E-2</c:v>
                </c:pt>
                <c:pt idx="1874">
                  <c:v>5.7829741016000398E-3</c:v>
                </c:pt>
                <c:pt idx="1875">
                  <c:v>7.89054101600044E-4</c:v>
                </c:pt>
                <c:pt idx="1876">
                  <c:v>9.5284141016000398E-3</c:v>
                </c:pt>
                <c:pt idx="1877">
                  <c:v>-2.9564258983999598E-3</c:v>
                </c:pt>
                <c:pt idx="1878">
                  <c:v>-1.7938265898399999E-2</c:v>
                </c:pt>
                <c:pt idx="1879">
                  <c:v>-5.4533858983999602E-3</c:v>
                </c:pt>
                <c:pt idx="1880">
                  <c:v>1.82678141016E-2</c:v>
                </c:pt>
                <c:pt idx="1881">
                  <c:v>2.8255654101600001E-2</c:v>
                </c:pt>
                <c:pt idx="1882">
                  <c:v>3.2001118101600001E-2</c:v>
                </c:pt>
                <c:pt idx="1883">
                  <c:v>3.6995054101600103E-2</c:v>
                </c:pt>
                <c:pt idx="1884">
                  <c:v>2.2013254101599999E-2</c:v>
                </c:pt>
                <c:pt idx="1885">
                  <c:v>2.0764774101599999E-2</c:v>
                </c:pt>
                <c:pt idx="1886">
                  <c:v>1.9516294101599999E-2</c:v>
                </c:pt>
                <c:pt idx="1887">
                  <c:v>2.5758694101600001E-2</c:v>
                </c:pt>
                <c:pt idx="1888">
                  <c:v>3.07526341016E-2</c:v>
                </c:pt>
                <c:pt idx="1889">
                  <c:v>2.5758694101600001E-2</c:v>
                </c:pt>
                <c:pt idx="1890">
                  <c:v>1.4522334101600001E-2</c:v>
                </c:pt>
                <c:pt idx="1891">
                  <c:v>2.0375341016000501E-3</c:v>
                </c:pt>
                <c:pt idx="1892">
                  <c:v>1.3273854101600001E-2</c:v>
                </c:pt>
                <c:pt idx="1893">
                  <c:v>2.8255654101600001E-2</c:v>
                </c:pt>
                <c:pt idx="1894">
                  <c:v>2.3261734101599998E-2</c:v>
                </c:pt>
                <c:pt idx="1895">
                  <c:v>9.5284141016000398E-3</c:v>
                </c:pt>
                <c:pt idx="1896">
                  <c:v>-4.5942589839995698E-4</c:v>
                </c:pt>
                <c:pt idx="1897">
                  <c:v>-1.04474658984E-2</c:v>
                </c:pt>
                <c:pt idx="1898">
                  <c:v>8.2799341016000401E-3</c:v>
                </c:pt>
                <c:pt idx="1899">
                  <c:v>2.3261734101599998E-2</c:v>
                </c:pt>
                <c:pt idx="1900">
                  <c:v>4.1988974101599998E-2</c:v>
                </c:pt>
                <c:pt idx="1901">
                  <c:v>3.3249601301600103E-2</c:v>
                </c:pt>
                <c:pt idx="1902">
                  <c:v>2.5758694101600001E-2</c:v>
                </c:pt>
                <c:pt idx="1903">
                  <c:v>2.9504150101599999E-2</c:v>
                </c:pt>
                <c:pt idx="1904">
                  <c:v>3.3249601301600103E-2</c:v>
                </c:pt>
                <c:pt idx="1905">
                  <c:v>1.3273854101600001E-2</c:v>
                </c:pt>
                <c:pt idx="1906">
                  <c:v>-1.29442658984E-2</c:v>
                </c:pt>
                <c:pt idx="1907">
                  <c:v>-1.7079458983999601E-3</c:v>
                </c:pt>
                <c:pt idx="1908">
                  <c:v>2.3261734101599998E-2</c:v>
                </c:pt>
                <c:pt idx="1909">
                  <c:v>1.4522334101600001E-2</c:v>
                </c:pt>
                <c:pt idx="1910">
                  <c:v>9.5284141016000398E-3</c:v>
                </c:pt>
                <c:pt idx="1911">
                  <c:v>1.3273854101600001E-2</c:v>
                </c:pt>
                <c:pt idx="1912">
                  <c:v>2.7007174101600001E-2</c:v>
                </c:pt>
                <c:pt idx="1913">
                  <c:v>3.9492014101599998E-2</c:v>
                </c:pt>
                <c:pt idx="1914">
                  <c:v>3.8243534101600099E-2</c:v>
                </c:pt>
                <c:pt idx="1915">
                  <c:v>2.3261734101599998E-2</c:v>
                </c:pt>
                <c:pt idx="1916">
                  <c:v>1.3273854101600001E-2</c:v>
                </c:pt>
                <c:pt idx="1917">
                  <c:v>1.3273854101600001E-2</c:v>
                </c:pt>
                <c:pt idx="1918">
                  <c:v>1.57708541016E-2</c:v>
                </c:pt>
                <c:pt idx="1919">
                  <c:v>2.2013254101599999E-2</c:v>
                </c:pt>
                <c:pt idx="1920">
                  <c:v>1.9516294101599999E-2</c:v>
                </c:pt>
                <c:pt idx="1921">
                  <c:v>8.2799341016000401E-3</c:v>
                </c:pt>
                <c:pt idx="1922">
                  <c:v>2.0375341016000501E-3</c:v>
                </c:pt>
                <c:pt idx="1923">
                  <c:v>2.2013254101599999E-2</c:v>
                </c:pt>
                <c:pt idx="1924">
                  <c:v>3.3249601301600103E-2</c:v>
                </c:pt>
                <c:pt idx="1925">
                  <c:v>2.5758694101600001E-2</c:v>
                </c:pt>
                <c:pt idx="1926">
                  <c:v>7.0314541016000404E-3</c:v>
                </c:pt>
                <c:pt idx="1927">
                  <c:v>8.2799341016000401E-3</c:v>
                </c:pt>
                <c:pt idx="1928">
                  <c:v>2.5758694101600001E-2</c:v>
                </c:pt>
                <c:pt idx="1929">
                  <c:v>2.8255654101600001E-2</c:v>
                </c:pt>
                <c:pt idx="1930">
                  <c:v>3.07526341016E-2</c:v>
                </c:pt>
                <c:pt idx="1931">
                  <c:v>2.5758694101600001E-2</c:v>
                </c:pt>
                <c:pt idx="1932">
                  <c:v>2.2013254101599999E-2</c:v>
                </c:pt>
                <c:pt idx="1933">
                  <c:v>2.3261734101599998E-2</c:v>
                </c:pt>
                <c:pt idx="1934">
                  <c:v>3.07526341016E-2</c:v>
                </c:pt>
                <c:pt idx="1935">
                  <c:v>2.7007174101600001E-2</c:v>
                </c:pt>
                <c:pt idx="1936">
                  <c:v>1.4522334101600001E-2</c:v>
                </c:pt>
                <c:pt idx="1937">
                  <c:v>1.70193341016E-2</c:v>
                </c:pt>
                <c:pt idx="1938">
                  <c:v>2.4510214101600002E-2</c:v>
                </c:pt>
                <c:pt idx="1939">
                  <c:v>3.4498086101600003E-2</c:v>
                </c:pt>
                <c:pt idx="1940">
                  <c:v>3.9492014101599998E-2</c:v>
                </c:pt>
                <c:pt idx="1941">
                  <c:v>3.3249601301600103E-2</c:v>
                </c:pt>
                <c:pt idx="1942">
                  <c:v>2.0764774101599999E-2</c:v>
                </c:pt>
                <c:pt idx="1943">
                  <c:v>1.2025374101599999E-2</c:v>
                </c:pt>
                <c:pt idx="1944">
                  <c:v>9.5284141016000398E-3</c:v>
                </c:pt>
                <c:pt idx="1945">
                  <c:v>2.8255654101600001E-2</c:v>
                </c:pt>
                <c:pt idx="1946">
                  <c:v>3.6995054101600103E-2</c:v>
                </c:pt>
                <c:pt idx="1947">
                  <c:v>3.2001118101600001E-2</c:v>
                </c:pt>
                <c:pt idx="1948">
                  <c:v>4.0740494101600001E-2</c:v>
                </c:pt>
                <c:pt idx="1949">
                  <c:v>3.2001118101600001E-2</c:v>
                </c:pt>
                <c:pt idx="1950">
                  <c:v>3.6995054101600103E-2</c:v>
                </c:pt>
                <c:pt idx="1951">
                  <c:v>4.4485934101599997E-2</c:v>
                </c:pt>
                <c:pt idx="1952">
                  <c:v>3.8243534101600099E-2</c:v>
                </c:pt>
                <c:pt idx="1953">
                  <c:v>1.82678141016E-2</c:v>
                </c:pt>
                <c:pt idx="1954">
                  <c:v>2.4510214101600002E-2</c:v>
                </c:pt>
                <c:pt idx="1955">
                  <c:v>3.8243534101600099E-2</c:v>
                </c:pt>
                <c:pt idx="1956">
                  <c:v>4.9479894101600003E-2</c:v>
                </c:pt>
                <c:pt idx="1957">
                  <c:v>5.3225334101599998E-2</c:v>
                </c:pt>
                <c:pt idx="1958">
                  <c:v>5.5722294101599998E-2</c:v>
                </c:pt>
                <c:pt idx="1959">
                  <c:v>6.0716214101599997E-2</c:v>
                </c:pt>
                <c:pt idx="1960">
                  <c:v>6.3213214101600093E-2</c:v>
                </c:pt>
                <c:pt idx="1961">
                  <c:v>4.9479894101600003E-2</c:v>
                </c:pt>
                <c:pt idx="1962">
                  <c:v>5.1976854101600002E-2</c:v>
                </c:pt>
                <c:pt idx="1963">
                  <c:v>4.6982934101600003E-2</c:v>
                </c:pt>
                <c:pt idx="1964">
                  <c:v>5.5722294101599998E-2</c:v>
                </c:pt>
                <c:pt idx="1965">
                  <c:v>5.5722294101599998E-2</c:v>
                </c:pt>
                <c:pt idx="1966">
                  <c:v>5.6970774101600001E-2</c:v>
                </c:pt>
                <c:pt idx="1967">
                  <c:v>5.4473814101600002E-2</c:v>
                </c:pt>
                <c:pt idx="1968">
                  <c:v>4.6982934101600003E-2</c:v>
                </c:pt>
                <c:pt idx="1969">
                  <c:v>4.4485934101599997E-2</c:v>
                </c:pt>
                <c:pt idx="1970">
                  <c:v>5.0728374101599999E-2</c:v>
                </c:pt>
                <c:pt idx="1971">
                  <c:v>6.5710174101600002E-2</c:v>
                </c:pt>
                <c:pt idx="1972">
                  <c:v>6.6958654101599999E-2</c:v>
                </c:pt>
                <c:pt idx="1973">
                  <c:v>5.1976854101600002E-2</c:v>
                </c:pt>
                <c:pt idx="1974">
                  <c:v>5.3225334101599998E-2</c:v>
                </c:pt>
                <c:pt idx="1975">
                  <c:v>5.3225334101599998E-2</c:v>
                </c:pt>
                <c:pt idx="1976">
                  <c:v>5.1976854101600002E-2</c:v>
                </c:pt>
                <c:pt idx="1977">
                  <c:v>5.5722294101599998E-2</c:v>
                </c:pt>
                <c:pt idx="1978">
                  <c:v>6.19647341016E-2</c:v>
                </c:pt>
                <c:pt idx="1979">
                  <c:v>6.5710174101600002E-2</c:v>
                </c:pt>
                <c:pt idx="1980">
                  <c:v>5.8219254101599997E-2</c:v>
                </c:pt>
                <c:pt idx="1981">
                  <c:v>5.3225334101599998E-2</c:v>
                </c:pt>
                <c:pt idx="1982">
                  <c:v>6.0716214101599997E-2</c:v>
                </c:pt>
                <c:pt idx="1983">
                  <c:v>8.4437334101600106E-2</c:v>
                </c:pt>
                <c:pt idx="1984">
                  <c:v>9.4425334101600103E-2</c:v>
                </c:pt>
                <c:pt idx="1985">
                  <c:v>9.3176934101599995E-2</c:v>
                </c:pt>
                <c:pt idx="1986">
                  <c:v>8.0692134101600102E-2</c:v>
                </c:pt>
                <c:pt idx="1987">
                  <c:v>6.8207134101600106E-2</c:v>
                </c:pt>
                <c:pt idx="1988">
                  <c:v>5.5722294101599998E-2</c:v>
                </c:pt>
                <c:pt idx="1989">
                  <c:v>5.6970774101600001E-2</c:v>
                </c:pt>
                <c:pt idx="1990">
                  <c:v>6.0716214101599997E-2</c:v>
                </c:pt>
                <c:pt idx="1991">
                  <c:v>6.19647341016E-2</c:v>
                </c:pt>
                <c:pt idx="1992">
                  <c:v>5.8219254101599997E-2</c:v>
                </c:pt>
                <c:pt idx="1993">
                  <c:v>5.4473814101600002E-2</c:v>
                </c:pt>
                <c:pt idx="1994">
                  <c:v>5.4473814101600002E-2</c:v>
                </c:pt>
                <c:pt idx="1995">
                  <c:v>7.0704094101600001E-2</c:v>
                </c:pt>
                <c:pt idx="1996">
                  <c:v>8.9431334101600105E-2</c:v>
                </c:pt>
                <c:pt idx="1997">
                  <c:v>0.1006677341016</c:v>
                </c:pt>
                <c:pt idx="1998">
                  <c:v>9.8170534101600093E-2</c:v>
                </c:pt>
                <c:pt idx="1999">
                  <c:v>9.1928134101600098E-2</c:v>
                </c:pt>
                <c:pt idx="2000">
                  <c:v>7.9443334101599997E-2</c:v>
                </c:pt>
                <c:pt idx="2001">
                  <c:v>8.1940534101600002E-2</c:v>
                </c:pt>
                <c:pt idx="2002">
                  <c:v>0.1044133341016</c:v>
                </c:pt>
                <c:pt idx="2003">
                  <c:v>0.1019161341016</c:v>
                </c:pt>
                <c:pt idx="2004">
                  <c:v>9.0679734101600101E-2</c:v>
                </c:pt>
                <c:pt idx="2005">
                  <c:v>0.1044133341016</c:v>
                </c:pt>
                <c:pt idx="2006">
                  <c:v>9.6922134101599999E-2</c:v>
                </c:pt>
                <c:pt idx="2007">
                  <c:v>7.1952574101600095E-2</c:v>
                </c:pt>
                <c:pt idx="2008">
                  <c:v>9.0679734101600101E-2</c:v>
                </c:pt>
                <c:pt idx="2009">
                  <c:v>9.3176934101599995E-2</c:v>
                </c:pt>
                <c:pt idx="2010">
                  <c:v>6.4461694101600103E-2</c:v>
                </c:pt>
                <c:pt idx="2011">
                  <c:v>6.5710174101600002E-2</c:v>
                </c:pt>
                <c:pt idx="2012">
                  <c:v>9.4425334101600103E-2</c:v>
                </c:pt>
                <c:pt idx="2013">
                  <c:v>0.12189173410159999</c:v>
                </c:pt>
                <c:pt idx="2014">
                  <c:v>0.1318797341016</c:v>
                </c:pt>
                <c:pt idx="2015">
                  <c:v>0.1106557341016</c:v>
                </c:pt>
                <c:pt idx="2016">
                  <c:v>0.1056617341016</c:v>
                </c:pt>
                <c:pt idx="2017">
                  <c:v>0.10316453410159999</c:v>
                </c:pt>
                <c:pt idx="2018">
                  <c:v>0.10815853410160001</c:v>
                </c:pt>
                <c:pt idx="2019">
                  <c:v>0.1156493341016</c:v>
                </c:pt>
                <c:pt idx="2020">
                  <c:v>0.12938293410160001</c:v>
                </c:pt>
                <c:pt idx="2021">
                  <c:v>0.1193949341016</c:v>
                </c:pt>
                <c:pt idx="2022">
                  <c:v>0.11190413410159999</c:v>
                </c:pt>
                <c:pt idx="2023">
                  <c:v>0.1243889341016</c:v>
                </c:pt>
                <c:pt idx="2024">
                  <c:v>0.13812213410160001</c:v>
                </c:pt>
                <c:pt idx="2025">
                  <c:v>0.1468617341016</c:v>
                </c:pt>
                <c:pt idx="2026">
                  <c:v>0.16683733410160001</c:v>
                </c:pt>
                <c:pt idx="2027">
                  <c:v>0.1605949341016</c:v>
                </c:pt>
                <c:pt idx="2028">
                  <c:v>0.11689813410159999</c:v>
                </c:pt>
                <c:pt idx="2029">
                  <c:v>8.5685734101600103E-2</c:v>
                </c:pt>
                <c:pt idx="2030">
                  <c:v>9.1928134101600098E-2</c:v>
                </c:pt>
                <c:pt idx="2031">
                  <c:v>0.1193949341016</c:v>
                </c:pt>
                <c:pt idx="2032">
                  <c:v>0.14935853410159999</c:v>
                </c:pt>
                <c:pt idx="2033">
                  <c:v>0.16184333410160001</c:v>
                </c:pt>
                <c:pt idx="2034">
                  <c:v>0.15310413410160001</c:v>
                </c:pt>
                <c:pt idx="2035">
                  <c:v>0.1743281341016</c:v>
                </c:pt>
                <c:pt idx="2036">
                  <c:v>0.19555253410160001</c:v>
                </c:pt>
                <c:pt idx="2037">
                  <c:v>0.18181893410159999</c:v>
                </c:pt>
                <c:pt idx="2038">
                  <c:v>0.16309173410159999</c:v>
                </c:pt>
                <c:pt idx="2039">
                  <c:v>0.16434053410159999</c:v>
                </c:pt>
                <c:pt idx="2040">
                  <c:v>0.17807373410159999</c:v>
                </c:pt>
                <c:pt idx="2041">
                  <c:v>0.1893101341016</c:v>
                </c:pt>
                <c:pt idx="2042">
                  <c:v>0.22551613410160001</c:v>
                </c:pt>
                <c:pt idx="2043">
                  <c:v>0.2404977341016</c:v>
                </c:pt>
                <c:pt idx="2044">
                  <c:v>0.2380009341016</c:v>
                </c:pt>
                <c:pt idx="2045">
                  <c:v>0.21552813410159999</c:v>
                </c:pt>
                <c:pt idx="2046">
                  <c:v>0.2429949341016</c:v>
                </c:pt>
                <c:pt idx="2047">
                  <c:v>0.2517341341016</c:v>
                </c:pt>
                <c:pt idx="2048">
                  <c:v>0.1943041341016</c:v>
                </c:pt>
                <c:pt idx="2049">
                  <c:v>0.34287333410159998</c:v>
                </c:pt>
                <c:pt idx="2050">
                  <c:v>0.50018213410159995</c:v>
                </c:pt>
                <c:pt idx="2051">
                  <c:v>0.2891885341016</c:v>
                </c:pt>
                <c:pt idx="2052">
                  <c:v>-3.7913865898399998E-2</c:v>
                </c:pt>
                <c:pt idx="2053">
                  <c:v>-3.1671465898400003E-2</c:v>
                </c:pt>
                <c:pt idx="2054">
                  <c:v>0.2030433341016</c:v>
                </c:pt>
                <c:pt idx="2055">
                  <c:v>0.37533413410159999</c:v>
                </c:pt>
                <c:pt idx="2056">
                  <c:v>0.39281293410160001</c:v>
                </c:pt>
                <c:pt idx="2057">
                  <c:v>0.35161293410159999</c:v>
                </c:pt>
                <c:pt idx="2058">
                  <c:v>0.31166133410160002</c:v>
                </c:pt>
                <c:pt idx="2059">
                  <c:v>0.27795213410160002</c:v>
                </c:pt>
                <c:pt idx="2060">
                  <c:v>0.28669173410159998</c:v>
                </c:pt>
                <c:pt idx="2061">
                  <c:v>0.3416249341016</c:v>
                </c:pt>
                <c:pt idx="2062">
                  <c:v>0.34037653410160001</c:v>
                </c:pt>
                <c:pt idx="2063">
                  <c:v>0.2891885341016</c:v>
                </c:pt>
                <c:pt idx="2064">
                  <c:v>0.27170973410159999</c:v>
                </c:pt>
                <c:pt idx="2065">
                  <c:v>0.2941825341016</c:v>
                </c:pt>
                <c:pt idx="2066">
                  <c:v>0.34911573410160002</c:v>
                </c:pt>
                <c:pt idx="2067">
                  <c:v>0.40404893410159998</c:v>
                </c:pt>
                <c:pt idx="2068">
                  <c:v>0.42527333410160001</c:v>
                </c:pt>
                <c:pt idx="2069">
                  <c:v>0.40280053410159999</c:v>
                </c:pt>
                <c:pt idx="2070">
                  <c:v>0.29168573410159998</c:v>
                </c:pt>
                <c:pt idx="2071">
                  <c:v>0.23175853410159999</c:v>
                </c:pt>
                <c:pt idx="2072">
                  <c:v>0.4365101341016</c:v>
                </c:pt>
                <c:pt idx="2073">
                  <c:v>0.50892213410160003</c:v>
                </c:pt>
                <c:pt idx="2074">
                  <c:v>0.26546733410160001</c:v>
                </c:pt>
                <c:pt idx="2075">
                  <c:v>0.17183133410160001</c:v>
                </c:pt>
                <c:pt idx="2076">
                  <c:v>0.34537053410160001</c:v>
                </c:pt>
                <c:pt idx="2077">
                  <c:v>0.50143013410159998</c:v>
                </c:pt>
                <c:pt idx="2078">
                  <c:v>0.51516613410159995</c:v>
                </c:pt>
                <c:pt idx="2079">
                  <c:v>0.43775813410160003</c:v>
                </c:pt>
                <c:pt idx="2080">
                  <c:v>0.38657053410160003</c:v>
                </c:pt>
                <c:pt idx="2081">
                  <c:v>0.38032813410159999</c:v>
                </c:pt>
                <c:pt idx="2082">
                  <c:v>0.39655813410160001</c:v>
                </c:pt>
                <c:pt idx="2083">
                  <c:v>0.41278853410159999</c:v>
                </c:pt>
                <c:pt idx="2084">
                  <c:v>0.42277653410159999</c:v>
                </c:pt>
                <c:pt idx="2085">
                  <c:v>0.42527333410160001</c:v>
                </c:pt>
                <c:pt idx="2086">
                  <c:v>0.47396613410159999</c:v>
                </c:pt>
                <c:pt idx="2087">
                  <c:v>0.5126661341016</c:v>
                </c:pt>
                <c:pt idx="2088">
                  <c:v>0.50642613410159998</c:v>
                </c:pt>
                <c:pt idx="2089">
                  <c:v>0.49393813410159998</c:v>
                </c:pt>
                <c:pt idx="2090">
                  <c:v>0.48520213410160001</c:v>
                </c:pt>
                <c:pt idx="2091">
                  <c:v>0.46023013410160002</c:v>
                </c:pt>
                <c:pt idx="2092">
                  <c:v>0.45149013410159999</c:v>
                </c:pt>
                <c:pt idx="2093">
                  <c:v>0.52515013410160005</c:v>
                </c:pt>
                <c:pt idx="2094">
                  <c:v>0.56260613410159999</c:v>
                </c:pt>
                <c:pt idx="2095">
                  <c:v>0.54263013410159999</c:v>
                </c:pt>
                <c:pt idx="2096">
                  <c:v>0.58008613410160004</c:v>
                </c:pt>
                <c:pt idx="2097">
                  <c:v>0.67247413410159995</c:v>
                </c:pt>
                <c:pt idx="2098">
                  <c:v>0.6999381341016</c:v>
                </c:pt>
                <c:pt idx="2099">
                  <c:v>0.64625413410160004</c:v>
                </c:pt>
                <c:pt idx="2100">
                  <c:v>0.57134613410159996</c:v>
                </c:pt>
                <c:pt idx="2101">
                  <c:v>0.59257013410159998</c:v>
                </c:pt>
                <c:pt idx="2102">
                  <c:v>0.6799621341016</c:v>
                </c:pt>
                <c:pt idx="2103">
                  <c:v>0.73614613410160001</c:v>
                </c:pt>
                <c:pt idx="2104">
                  <c:v>0.60630213410160005</c:v>
                </c:pt>
                <c:pt idx="2105">
                  <c:v>0.47521413410160002</c:v>
                </c:pt>
                <c:pt idx="2106">
                  <c:v>0.58258213410159998</c:v>
                </c:pt>
                <c:pt idx="2107">
                  <c:v>0.80481413410159997</c:v>
                </c:pt>
                <c:pt idx="2108">
                  <c:v>0.94589013410160006</c:v>
                </c:pt>
                <c:pt idx="2109">
                  <c:v>0.93465413410160003</c:v>
                </c:pt>
                <c:pt idx="2110">
                  <c:v>0.8722301341016</c:v>
                </c:pt>
                <c:pt idx="2111">
                  <c:v>0.87847413410160002</c:v>
                </c:pt>
                <c:pt idx="2112">
                  <c:v>0.92341813410160001</c:v>
                </c:pt>
                <c:pt idx="2113">
                  <c:v>0.97959813410160002</c:v>
                </c:pt>
                <c:pt idx="2114">
                  <c:v>1.0220501341015999</c:v>
                </c:pt>
                <c:pt idx="2115">
                  <c:v>1.0370301341015999</c:v>
                </c:pt>
                <c:pt idx="2116">
                  <c:v>1.0270421341016001</c:v>
                </c:pt>
                <c:pt idx="2117">
                  <c:v>1.0307861341016</c:v>
                </c:pt>
                <c:pt idx="2118">
                  <c:v>1.0832221341016</c:v>
                </c:pt>
                <c:pt idx="2119">
                  <c:v>1.1706181341016</c:v>
                </c:pt>
                <c:pt idx="2120">
                  <c:v>1.2255501341016</c:v>
                </c:pt>
                <c:pt idx="2121">
                  <c:v>1.2455261341016</c:v>
                </c:pt>
                <c:pt idx="2122">
                  <c:v>1.2867261341016001</c:v>
                </c:pt>
                <c:pt idx="2123">
                  <c:v>1.3628861341016001</c:v>
                </c:pt>
                <c:pt idx="2124">
                  <c:v>1.4964741341015999</c:v>
                </c:pt>
                <c:pt idx="2125">
                  <c:v>1.6400461341015999</c:v>
                </c:pt>
                <c:pt idx="2126">
                  <c:v>1.8060941341015999</c:v>
                </c:pt>
                <c:pt idx="2127">
                  <c:v>2.0520461341015999</c:v>
                </c:pt>
                <c:pt idx="2128">
                  <c:v>2.3279621341015999</c:v>
                </c:pt>
                <c:pt idx="2129">
                  <c:v>2.5888941341015999</c:v>
                </c:pt>
                <c:pt idx="2130">
                  <c:v>2.8335981341015999</c:v>
                </c:pt>
                <c:pt idx="2131">
                  <c:v>3.0458421341016</c:v>
                </c:pt>
                <c:pt idx="2132">
                  <c:v>3.1819261341015999</c:v>
                </c:pt>
                <c:pt idx="2133">
                  <c:v>3.3142661341016</c:v>
                </c:pt>
                <c:pt idx="2134">
                  <c:v>3.5040341341015999</c:v>
                </c:pt>
                <c:pt idx="2135">
                  <c:v>3.7487381341016</c:v>
                </c:pt>
                <c:pt idx="2136">
                  <c:v>3.9659741341016002</c:v>
                </c:pt>
                <c:pt idx="2137">
                  <c:v>4.1120581341016003</c:v>
                </c:pt>
                <c:pt idx="2138">
                  <c:v>4.2331381341016003</c:v>
                </c:pt>
                <c:pt idx="2139">
                  <c:v>4.3667381341015998</c:v>
                </c:pt>
                <c:pt idx="2140">
                  <c:v>4.5577381341015997</c:v>
                </c:pt>
                <c:pt idx="2141">
                  <c:v>4.7962181341015997</c:v>
                </c:pt>
                <c:pt idx="2142">
                  <c:v>5.0234581341015998</c:v>
                </c:pt>
                <c:pt idx="2143">
                  <c:v>5.2481781341016003</c:v>
                </c:pt>
                <c:pt idx="2144">
                  <c:v>5.5253381341015997</c:v>
                </c:pt>
                <c:pt idx="2145">
                  <c:v>5.8386981341016</c:v>
                </c:pt>
                <c:pt idx="2146">
                  <c:v>6.1296181341015998</c:v>
                </c:pt>
                <c:pt idx="2147">
                  <c:v>6.4329781341016004</c:v>
                </c:pt>
                <c:pt idx="2148">
                  <c:v>6.6502181341015998</c:v>
                </c:pt>
                <c:pt idx="2149">
                  <c:v>6.6676981341015997</c:v>
                </c:pt>
                <c:pt idx="2150">
                  <c:v>6.6190181341015997</c:v>
                </c:pt>
                <c:pt idx="2151">
                  <c:v>6.9298981341015997</c:v>
                </c:pt>
                <c:pt idx="2152">
                  <c:v>7.8150581341015997</c:v>
                </c:pt>
                <c:pt idx="2153">
                  <c:v>8.8338181341016</c:v>
                </c:pt>
                <c:pt idx="2154">
                  <c:v>9.5991381341016009</c:v>
                </c:pt>
                <c:pt idx="2155">
                  <c:v>10.2633381341016</c:v>
                </c:pt>
                <c:pt idx="2156">
                  <c:v>11.2072181341016</c:v>
                </c:pt>
                <c:pt idx="2157">
                  <c:v>12.752858134101601</c:v>
                </c:pt>
                <c:pt idx="2158">
                  <c:v>15.1786981341016</c:v>
                </c:pt>
                <c:pt idx="2159">
                  <c:v>18.472258134101601</c:v>
                </c:pt>
                <c:pt idx="2160">
                  <c:v>22.0704581341016</c:v>
                </c:pt>
                <c:pt idx="2161">
                  <c:v>24.8422181341016</c:v>
                </c:pt>
                <c:pt idx="2162">
                  <c:v>25.9783781341016</c:v>
                </c:pt>
                <c:pt idx="2163">
                  <c:v>24.979538134101599</c:v>
                </c:pt>
                <c:pt idx="2164">
                  <c:v>22.649778134101599</c:v>
                </c:pt>
                <c:pt idx="2165">
                  <c:v>21.373778134101599</c:v>
                </c:pt>
                <c:pt idx="2166">
                  <c:v>22.4799781341016</c:v>
                </c:pt>
                <c:pt idx="2167">
                  <c:v>25.242978134101602</c:v>
                </c:pt>
                <c:pt idx="2168">
                  <c:v>26.712498134101601</c:v>
                </c:pt>
                <c:pt idx="2169">
                  <c:v>23.978218134101599</c:v>
                </c:pt>
                <c:pt idx="2170">
                  <c:v>17.7231381341016</c:v>
                </c:pt>
                <c:pt idx="2171">
                  <c:v>13.6055781341016</c:v>
                </c:pt>
                <c:pt idx="2172">
                  <c:v>13.3246581341016</c:v>
                </c:pt>
                <c:pt idx="2173">
                  <c:v>14.1711381341016</c:v>
                </c:pt>
                <c:pt idx="2174">
                  <c:v>14.5918981341016</c:v>
                </c:pt>
                <c:pt idx="2175">
                  <c:v>16.127538134101599</c:v>
                </c:pt>
                <c:pt idx="2176">
                  <c:v>20.734538134101602</c:v>
                </c:pt>
                <c:pt idx="2177">
                  <c:v>26.590138134101601</c:v>
                </c:pt>
                <c:pt idx="2178">
                  <c:v>30.215938134101599</c:v>
                </c:pt>
                <c:pt idx="2179">
                  <c:v>30.4531381341016</c:v>
                </c:pt>
                <c:pt idx="2180">
                  <c:v>29.943738134101601</c:v>
                </c:pt>
                <c:pt idx="2181">
                  <c:v>31.3920581341016</c:v>
                </c:pt>
                <c:pt idx="2182">
                  <c:v>33.617018134101599</c:v>
                </c:pt>
                <c:pt idx="2183">
                  <c:v>34.006578134101602</c:v>
                </c:pt>
                <c:pt idx="2184">
                  <c:v>31.971378134101599</c:v>
                </c:pt>
                <c:pt idx="2185">
                  <c:v>28.474218134101601</c:v>
                </c:pt>
                <c:pt idx="2186">
                  <c:v>24.8958981341016</c:v>
                </c:pt>
                <c:pt idx="2187">
                  <c:v>22.995618134101601</c:v>
                </c:pt>
                <c:pt idx="2188">
                  <c:v>22.609818134101602</c:v>
                </c:pt>
                <c:pt idx="2189">
                  <c:v>21.657218134101601</c:v>
                </c:pt>
                <c:pt idx="2190">
                  <c:v>18.932938134101601</c:v>
                </c:pt>
                <c:pt idx="2191">
                  <c:v>15.306018134101601</c:v>
                </c:pt>
                <c:pt idx="2192">
                  <c:v>12.184778134101601</c:v>
                </c:pt>
                <c:pt idx="2193">
                  <c:v>10.7065781341016</c:v>
                </c:pt>
                <c:pt idx="2194">
                  <c:v>10.5130581341016</c:v>
                </c:pt>
                <c:pt idx="2195">
                  <c:v>9.0335781341015995</c:v>
                </c:pt>
                <c:pt idx="2196">
                  <c:v>5.5103381341016</c:v>
                </c:pt>
                <c:pt idx="2197">
                  <c:v>2.0994901341015999</c:v>
                </c:pt>
                <c:pt idx="2198">
                  <c:v>0.20554013410159999</c:v>
                </c:pt>
                <c:pt idx="2199">
                  <c:v>-0.72457786589840001</c:v>
                </c:pt>
                <c:pt idx="2200">
                  <c:v>-2.0217538658984</c:v>
                </c:pt>
                <c:pt idx="2201">
                  <c:v>-4.3763818658984004</c:v>
                </c:pt>
                <c:pt idx="2202">
                  <c:v>-6.6798618658983999</c:v>
                </c:pt>
                <c:pt idx="2203">
                  <c:v>-7.9271018658983996</c:v>
                </c:pt>
                <c:pt idx="2204">
                  <c:v>-9.2629818658984</c:v>
                </c:pt>
                <c:pt idx="2205">
                  <c:v>-11.239301865898399</c:v>
                </c:pt>
                <c:pt idx="2206">
                  <c:v>-13.050861865898399</c:v>
                </c:pt>
                <c:pt idx="2207">
                  <c:v>-13.2868618658984</c:v>
                </c:pt>
                <c:pt idx="2208">
                  <c:v>-10.703701865898401</c:v>
                </c:pt>
                <c:pt idx="2209">
                  <c:v>-6.6648618658984002</c:v>
                </c:pt>
                <c:pt idx="2210">
                  <c:v>-3.3039458658983998</c:v>
                </c:pt>
                <c:pt idx="2211">
                  <c:v>-0.27013186589839999</c:v>
                </c:pt>
                <c:pt idx="2212">
                  <c:v>3.0008941341016002</c:v>
                </c:pt>
                <c:pt idx="2213">
                  <c:v>5.8586981341015996</c:v>
                </c:pt>
                <c:pt idx="2214">
                  <c:v>7.3531381341016004</c:v>
                </c:pt>
                <c:pt idx="2215">
                  <c:v>7.1695781341015996</c:v>
                </c:pt>
                <c:pt idx="2216">
                  <c:v>6.1146181341016002</c:v>
                </c:pt>
                <c:pt idx="2217">
                  <c:v>4.9610181341016002</c:v>
                </c:pt>
                <c:pt idx="2218">
                  <c:v>3.6114061341016002</c:v>
                </c:pt>
                <c:pt idx="2219">
                  <c:v>2.3379501341015998</c:v>
                </c:pt>
                <c:pt idx="2220">
                  <c:v>1.8098421341016</c:v>
                </c:pt>
                <c:pt idx="2221">
                  <c:v>1.7948581341015999</c:v>
                </c:pt>
                <c:pt idx="2222">
                  <c:v>1.7823741341015999</c:v>
                </c:pt>
                <c:pt idx="2223">
                  <c:v>1.5514061341016001</c:v>
                </c:pt>
                <c:pt idx="2224">
                  <c:v>1.0220501341015999</c:v>
                </c:pt>
                <c:pt idx="2225">
                  <c:v>0.1069101341016</c:v>
                </c:pt>
                <c:pt idx="2226">
                  <c:v>-1.1265898658983999</c:v>
                </c:pt>
                <c:pt idx="2227">
                  <c:v>-1.9468458658984</c:v>
                </c:pt>
                <c:pt idx="2228">
                  <c:v>-2.1366138658984002</c:v>
                </c:pt>
                <c:pt idx="2229">
                  <c:v>-2.3900578658984002</c:v>
                </c:pt>
                <c:pt idx="2230">
                  <c:v>-2.9343938658984001</c:v>
                </c:pt>
                <c:pt idx="2231">
                  <c:v>-3.3414018658983999</c:v>
                </c:pt>
                <c:pt idx="2232">
                  <c:v>-3.3463938658984</c:v>
                </c:pt>
                <c:pt idx="2233">
                  <c:v>-2.9968178658984002</c:v>
                </c:pt>
                <c:pt idx="2234">
                  <c:v>-2.4237658658984</c:v>
                </c:pt>
                <c:pt idx="2235">
                  <c:v>-1.9693178658984001</c:v>
                </c:pt>
                <c:pt idx="2236">
                  <c:v>-1.9780578658984</c:v>
                </c:pt>
                <c:pt idx="2237">
                  <c:v>-1.8007738658984001</c:v>
                </c:pt>
                <c:pt idx="2238">
                  <c:v>-1.1290898658984001</c:v>
                </c:pt>
                <c:pt idx="2239">
                  <c:v>-0.81946586589839998</c:v>
                </c:pt>
                <c:pt idx="2240">
                  <c:v>-1.3275978658984</c:v>
                </c:pt>
                <c:pt idx="2241">
                  <c:v>-1.9143858658984001</c:v>
                </c:pt>
                <c:pt idx="2242">
                  <c:v>-2.1540938658984001</c:v>
                </c:pt>
                <c:pt idx="2243">
                  <c:v>-2.2552178658984001</c:v>
                </c:pt>
                <c:pt idx="2244">
                  <c:v>-2.3501058658984002</c:v>
                </c:pt>
                <c:pt idx="2245">
                  <c:v>-2.4137778658984002</c:v>
                </c:pt>
                <c:pt idx="2246">
                  <c:v>-2.4786978658984</c:v>
                </c:pt>
                <c:pt idx="2247">
                  <c:v>-2.4062858658984001</c:v>
                </c:pt>
                <c:pt idx="2248">
                  <c:v>-1.8045178658984</c:v>
                </c:pt>
                <c:pt idx="2249">
                  <c:v>-0.55978186589839996</c:v>
                </c:pt>
                <c:pt idx="2250">
                  <c:v>0.95587813410160005</c:v>
                </c:pt>
                <c:pt idx="2251">
                  <c:v>2.1232101341015999</c:v>
                </c:pt>
                <c:pt idx="2252">
                  <c:v>2.8610661341016002</c:v>
                </c:pt>
                <c:pt idx="2253">
                  <c:v>3.2780581341016002</c:v>
                </c:pt>
                <c:pt idx="2254">
                  <c:v>3.6538541341016</c:v>
                </c:pt>
                <c:pt idx="2255">
                  <c:v>4.4878581341016002</c:v>
                </c:pt>
                <c:pt idx="2256">
                  <c:v>5.5452981341015999</c:v>
                </c:pt>
                <c:pt idx="2257">
                  <c:v>6.3817781341015998</c:v>
                </c:pt>
                <c:pt idx="2258">
                  <c:v>7.0522181341015999</c:v>
                </c:pt>
                <c:pt idx="2259">
                  <c:v>7.4080581341015996</c:v>
                </c:pt>
                <c:pt idx="2260">
                  <c:v>7.0534981341016003</c:v>
                </c:pt>
                <c:pt idx="2261">
                  <c:v>6.2844181341015997</c:v>
                </c:pt>
                <c:pt idx="2262">
                  <c:v>5.4304581341015998</c:v>
                </c:pt>
                <c:pt idx="2263">
                  <c:v>4.1832181341016001</c:v>
                </c:pt>
                <c:pt idx="2264">
                  <c:v>2.6363381341015999</c:v>
                </c:pt>
                <c:pt idx="2265">
                  <c:v>1.3691261341015999</c:v>
                </c:pt>
                <c:pt idx="2266">
                  <c:v>0.95088613410159994</c:v>
                </c:pt>
                <c:pt idx="2267">
                  <c:v>1.1718661341015999</c:v>
                </c:pt>
                <c:pt idx="2268">
                  <c:v>1.1019501341016</c:v>
                </c:pt>
                <c:pt idx="2269">
                  <c:v>0.50642613410159998</c:v>
                </c:pt>
                <c:pt idx="2270">
                  <c:v>-0.15277426589840001</c:v>
                </c:pt>
                <c:pt idx="2271">
                  <c:v>-0.62470186589840004</c:v>
                </c:pt>
                <c:pt idx="2272">
                  <c:v>-1.0004938658983999</c:v>
                </c:pt>
                <c:pt idx="2273">
                  <c:v>-1.2327138658984</c:v>
                </c:pt>
                <c:pt idx="2274">
                  <c:v>-1.0329538658984001</c:v>
                </c:pt>
                <c:pt idx="2275">
                  <c:v>-0.49485786589839997</c:v>
                </c:pt>
                <c:pt idx="2276">
                  <c:v>-0.1165682658984</c:v>
                </c:pt>
                <c:pt idx="2277">
                  <c:v>-0.56602186589839998</c:v>
                </c:pt>
                <c:pt idx="2278">
                  <c:v>-1.6434618658983999</c:v>
                </c:pt>
                <c:pt idx="2279">
                  <c:v>-2.3438618658984001</c:v>
                </c:pt>
                <c:pt idx="2280">
                  <c:v>-2.5798258658984001</c:v>
                </c:pt>
                <c:pt idx="2281">
                  <c:v>-2.9368898658984</c:v>
                </c:pt>
                <c:pt idx="2282">
                  <c:v>-3.6997138658984001</c:v>
                </c:pt>
                <c:pt idx="2283">
                  <c:v>-4.4113418658984003</c:v>
                </c:pt>
                <c:pt idx="2284">
                  <c:v>-4.7409418658984004</c:v>
                </c:pt>
                <c:pt idx="2285">
                  <c:v>-4.7771418658984004</c:v>
                </c:pt>
                <c:pt idx="2286">
                  <c:v>-4.4450618658984</c:v>
                </c:pt>
                <c:pt idx="2287">
                  <c:v>-3.5149378658983998</c:v>
                </c:pt>
                <c:pt idx="2288">
                  <c:v>-2.2302498658983998</c:v>
                </c:pt>
                <c:pt idx="2289">
                  <c:v>-1.2089898658984</c:v>
                </c:pt>
                <c:pt idx="2290">
                  <c:v>-0.95679786589839999</c:v>
                </c:pt>
                <c:pt idx="2291">
                  <c:v>-1.1016218658984001</c:v>
                </c:pt>
                <c:pt idx="2292">
                  <c:v>-1.2639258658984001</c:v>
                </c:pt>
                <c:pt idx="2293">
                  <c:v>-1.1315858658983999</c:v>
                </c:pt>
                <c:pt idx="2294">
                  <c:v>-0.76078586589840003</c:v>
                </c:pt>
                <c:pt idx="2295">
                  <c:v>-0.67464186589840003</c:v>
                </c:pt>
                <c:pt idx="2296">
                  <c:v>-0.88438586589839996</c:v>
                </c:pt>
                <c:pt idx="2297">
                  <c:v>-0.82071386589840001</c:v>
                </c:pt>
                <c:pt idx="2298">
                  <c:v>-0.33255586589840003</c:v>
                </c:pt>
                <c:pt idx="2299">
                  <c:v>0.2667161341016</c:v>
                </c:pt>
                <c:pt idx="2300">
                  <c:v>0.5376381341016</c:v>
                </c:pt>
                <c:pt idx="2301">
                  <c:v>0.39655813410160001</c:v>
                </c:pt>
                <c:pt idx="2302">
                  <c:v>5.5722294101599998E-2</c:v>
                </c:pt>
                <c:pt idx="2303">
                  <c:v>-0.17275026589840001</c:v>
                </c:pt>
                <c:pt idx="2304">
                  <c:v>0.1069101341016</c:v>
                </c:pt>
                <c:pt idx="2305">
                  <c:v>0.7049341341016</c:v>
                </c:pt>
                <c:pt idx="2306">
                  <c:v>0.89595013410159996</c:v>
                </c:pt>
                <c:pt idx="2307">
                  <c:v>7.9443334101599997E-2</c:v>
                </c:pt>
                <c:pt idx="2308">
                  <c:v>-1.4824098658984</c:v>
                </c:pt>
                <c:pt idx="2309">
                  <c:v>-3.0267818658983998</c:v>
                </c:pt>
                <c:pt idx="2310">
                  <c:v>-3.6809858658983998</c:v>
                </c:pt>
                <c:pt idx="2311">
                  <c:v>-2.9880778658984002</c:v>
                </c:pt>
                <c:pt idx="2312">
                  <c:v>-1.8394738658984</c:v>
                </c:pt>
                <c:pt idx="2313">
                  <c:v>-1.4462018658983999</c:v>
                </c:pt>
                <c:pt idx="2314">
                  <c:v>-2.1902978658983998</c:v>
                </c:pt>
                <c:pt idx="2315">
                  <c:v>-3.6809858658983998</c:v>
                </c:pt>
                <c:pt idx="2316">
                  <c:v>-4.8383418658983999</c:v>
                </c:pt>
                <c:pt idx="2317">
                  <c:v>-4.5973818658983996</c:v>
                </c:pt>
                <c:pt idx="2318">
                  <c:v>-2.9418858658984002</c:v>
                </c:pt>
                <c:pt idx="2319">
                  <c:v>-1.2227258658983999</c:v>
                </c:pt>
                <c:pt idx="2320">
                  <c:v>-1.2352098658984001</c:v>
                </c:pt>
                <c:pt idx="2321">
                  <c:v>-3.2028178658984001</c:v>
                </c:pt>
                <c:pt idx="2322">
                  <c:v>-5.4425818658983998</c:v>
                </c:pt>
                <c:pt idx="2323">
                  <c:v>-5.6660618658984001</c:v>
                </c:pt>
                <c:pt idx="2324">
                  <c:v>-2.9618618658983999</c:v>
                </c:pt>
                <c:pt idx="2325">
                  <c:v>0.88221813410159999</c:v>
                </c:pt>
                <c:pt idx="2326">
                  <c:v>2.7636821341015998</c:v>
                </c:pt>
                <c:pt idx="2327">
                  <c:v>1.5763741341016</c:v>
                </c:pt>
                <c:pt idx="2328">
                  <c:v>-1.0629178658984</c:v>
                </c:pt>
                <c:pt idx="2329">
                  <c:v>-3.1191698658984</c:v>
                </c:pt>
                <c:pt idx="2330">
                  <c:v>-3.3139338658984001</c:v>
                </c:pt>
                <c:pt idx="2331">
                  <c:v>-1.9231218658984</c:v>
                </c:pt>
                <c:pt idx="2332">
                  <c:v>7.6946534101600003E-2</c:v>
                </c:pt>
                <c:pt idx="2333">
                  <c:v>2.0470541341016002</c:v>
                </c:pt>
                <c:pt idx="2334">
                  <c:v>3.3155141341015999</c:v>
                </c:pt>
                <c:pt idx="2335">
                  <c:v>2.9946541341016002</c:v>
                </c:pt>
                <c:pt idx="2336">
                  <c:v>1.5077101341015999</c:v>
                </c:pt>
                <c:pt idx="2337">
                  <c:v>0.1580977341016</c:v>
                </c:pt>
                <c:pt idx="2338">
                  <c:v>-2.8395098658984002</c:v>
                </c:pt>
                <c:pt idx="2339">
                  <c:v>-8.3677818658983991</c:v>
                </c:pt>
                <c:pt idx="2340">
                  <c:v>-15.239501865898401</c:v>
                </c:pt>
                <c:pt idx="2341">
                  <c:v>-20.061181865898401</c:v>
                </c:pt>
                <c:pt idx="2342">
                  <c:v>-23.7318218658984</c:v>
                </c:pt>
                <c:pt idx="2343">
                  <c:v>-29.015581865898401</c:v>
                </c:pt>
                <c:pt idx="2344">
                  <c:v>-35.185901865898401</c:v>
                </c:pt>
                <c:pt idx="2345">
                  <c:v>-39.230021865898401</c:v>
                </c:pt>
                <c:pt idx="2346">
                  <c:v>-38.419701865898404</c:v>
                </c:pt>
                <c:pt idx="2347">
                  <c:v>-33.8999018658984</c:v>
                </c:pt>
                <c:pt idx="2348">
                  <c:v>-29.417621865898401</c:v>
                </c:pt>
                <c:pt idx="2349">
                  <c:v>-27.677141865898399</c:v>
                </c:pt>
                <c:pt idx="2350">
                  <c:v>-28.008021865898399</c:v>
                </c:pt>
                <c:pt idx="2351">
                  <c:v>-28.438781865898399</c:v>
                </c:pt>
                <c:pt idx="2352">
                  <c:v>-26.2675818658984</c:v>
                </c:pt>
                <c:pt idx="2353">
                  <c:v>-18.8551418658984</c:v>
                </c:pt>
                <c:pt idx="2354">
                  <c:v>-9.2829418658983993</c:v>
                </c:pt>
                <c:pt idx="2355">
                  <c:v>-4.0280618658984002</c:v>
                </c:pt>
                <c:pt idx="2356">
                  <c:v>-6.3577418658984</c:v>
                </c:pt>
                <c:pt idx="2357">
                  <c:v>-12.035861865898401</c:v>
                </c:pt>
                <c:pt idx="2358">
                  <c:v>-16.257021865898398</c:v>
                </c:pt>
                <c:pt idx="2359">
                  <c:v>-16.445541865898399</c:v>
                </c:pt>
                <c:pt idx="2360">
                  <c:v>-15.301901865898399</c:v>
                </c:pt>
                <c:pt idx="2361">
                  <c:v>-15.3768218658984</c:v>
                </c:pt>
                <c:pt idx="2362">
                  <c:v>-12.643861865898399</c:v>
                </c:pt>
                <c:pt idx="2363">
                  <c:v>-5.5661818658984004</c:v>
                </c:pt>
                <c:pt idx="2364">
                  <c:v>1.8160821341016</c:v>
                </c:pt>
                <c:pt idx="2365">
                  <c:v>6.0446981341016004</c:v>
                </c:pt>
                <c:pt idx="2366">
                  <c:v>8.5728981341015995</c:v>
                </c:pt>
                <c:pt idx="2367">
                  <c:v>9.4655781341015999</c:v>
                </c:pt>
                <c:pt idx="2368">
                  <c:v>7.2594981341015998</c:v>
                </c:pt>
                <c:pt idx="2369">
                  <c:v>3.6825661341016001</c:v>
                </c:pt>
                <c:pt idx="2370">
                  <c:v>0.5226541341016</c:v>
                </c:pt>
                <c:pt idx="2371">
                  <c:v>-1.8981538658984001</c:v>
                </c:pt>
                <c:pt idx="2372">
                  <c:v>-3.9094618658983999</c:v>
                </c:pt>
                <c:pt idx="2373">
                  <c:v>-4.7359418658983996</c:v>
                </c:pt>
                <c:pt idx="2374">
                  <c:v>-5.2003818658984002</c:v>
                </c:pt>
                <c:pt idx="2375">
                  <c:v>-7.1517818658983998</c:v>
                </c:pt>
                <c:pt idx="2376">
                  <c:v>-8.5500618658983996</c:v>
                </c:pt>
                <c:pt idx="2377">
                  <c:v>-7.5163418658983998</c:v>
                </c:pt>
                <c:pt idx="2378">
                  <c:v>-5.5874218658984001</c:v>
                </c:pt>
                <c:pt idx="2379">
                  <c:v>-5.1854218658983999</c:v>
                </c:pt>
                <c:pt idx="2380">
                  <c:v>-6.3565018658983998</c:v>
                </c:pt>
                <c:pt idx="2381">
                  <c:v>-7.7697818658984001</c:v>
                </c:pt>
                <c:pt idx="2382">
                  <c:v>-8.3191018658984</c:v>
                </c:pt>
                <c:pt idx="2383">
                  <c:v>-4.7197418658984001</c:v>
                </c:pt>
                <c:pt idx="2384">
                  <c:v>3.5539741341015998</c:v>
                </c:pt>
                <c:pt idx="2385">
                  <c:v>12.1111381341016</c:v>
                </c:pt>
                <c:pt idx="2386">
                  <c:v>16.003938134101599</c:v>
                </c:pt>
                <c:pt idx="2387">
                  <c:v>14.5406981341016</c:v>
                </c:pt>
                <c:pt idx="2388">
                  <c:v>12.4856581341016</c:v>
                </c:pt>
                <c:pt idx="2389">
                  <c:v>11.6554181341016</c:v>
                </c:pt>
                <c:pt idx="2390">
                  <c:v>9.6728181341016004</c:v>
                </c:pt>
                <c:pt idx="2391">
                  <c:v>6.0459381341015996</c:v>
                </c:pt>
                <c:pt idx="2392">
                  <c:v>3.6950541341015999</c:v>
                </c:pt>
                <c:pt idx="2393">
                  <c:v>3.2206301341015999</c:v>
                </c:pt>
                <c:pt idx="2394">
                  <c:v>1.8635261341016001</c:v>
                </c:pt>
                <c:pt idx="2395">
                  <c:v>-0.71833786589839999</c:v>
                </c:pt>
                <c:pt idx="2396">
                  <c:v>-0.85691786589840002</c:v>
                </c:pt>
                <c:pt idx="2397">
                  <c:v>2.8248581341015999</c:v>
                </c:pt>
                <c:pt idx="2398">
                  <c:v>5.1557781341015998</c:v>
                </c:pt>
                <c:pt idx="2399">
                  <c:v>0.52140613410159997</c:v>
                </c:pt>
                <c:pt idx="2400">
                  <c:v>-7.8783818658984002</c:v>
                </c:pt>
                <c:pt idx="2401">
                  <c:v>-12.7537418658984</c:v>
                </c:pt>
                <c:pt idx="2402">
                  <c:v>-12.2518618658984</c:v>
                </c:pt>
                <c:pt idx="2403">
                  <c:v>-9.8260218658984009</c:v>
                </c:pt>
                <c:pt idx="2404">
                  <c:v>-8.9658218658984001</c:v>
                </c:pt>
                <c:pt idx="2405">
                  <c:v>-10.1306618658984</c:v>
                </c:pt>
                <c:pt idx="2406">
                  <c:v>-12.009621865898399</c:v>
                </c:pt>
                <c:pt idx="2407">
                  <c:v>-12.2930618658984</c:v>
                </c:pt>
                <c:pt idx="2408">
                  <c:v>-10.1718618658984</c:v>
                </c:pt>
                <c:pt idx="2409">
                  <c:v>-7.2716218658983998</c:v>
                </c:pt>
                <c:pt idx="2410">
                  <c:v>-6.0743418658983996</c:v>
                </c:pt>
                <c:pt idx="2411">
                  <c:v>-5.8970618658984</c:v>
                </c:pt>
                <c:pt idx="2412">
                  <c:v>-4.8783018658983996</c:v>
                </c:pt>
                <c:pt idx="2413">
                  <c:v>-2.4087818658983999</c:v>
                </c:pt>
                <c:pt idx="2414">
                  <c:v>-1.2539378658984</c:v>
                </c:pt>
                <c:pt idx="2415">
                  <c:v>-2.1041538658983998</c:v>
                </c:pt>
                <c:pt idx="2416">
                  <c:v>-2.4699578658984001</c:v>
                </c:pt>
                <c:pt idx="2417">
                  <c:v>-1.1590498658984001</c:v>
                </c:pt>
                <c:pt idx="2418">
                  <c:v>0.47021813410160002</c:v>
                </c:pt>
                <c:pt idx="2419">
                  <c:v>0.98209813410159996</c:v>
                </c:pt>
                <c:pt idx="2420">
                  <c:v>0.79357413410160005</c:v>
                </c:pt>
                <c:pt idx="2421">
                  <c:v>1.1431501341015999</c:v>
                </c:pt>
                <c:pt idx="2422">
                  <c:v>1.0982061341016001</c:v>
                </c:pt>
                <c:pt idx="2423">
                  <c:v>0.20678893410160001</c:v>
                </c:pt>
                <c:pt idx="2424">
                  <c:v>-0.77576586589840002</c:v>
                </c:pt>
                <c:pt idx="2425">
                  <c:v>-2.3213898658984</c:v>
                </c:pt>
                <c:pt idx="2426">
                  <c:v>-5.0031418658984004</c:v>
                </c:pt>
                <c:pt idx="2427">
                  <c:v>-7.6773818658983997</c:v>
                </c:pt>
                <c:pt idx="2428">
                  <c:v>-8.4089818658984008</c:v>
                </c:pt>
                <c:pt idx="2429">
                  <c:v>-7.3902218658983996</c:v>
                </c:pt>
                <c:pt idx="2430">
                  <c:v>-6.1904218658983998</c:v>
                </c:pt>
                <c:pt idx="2431">
                  <c:v>-5.9732218658983998</c:v>
                </c:pt>
                <c:pt idx="2432">
                  <c:v>-6.4751018658983996</c:v>
                </c:pt>
                <c:pt idx="2433">
                  <c:v>-6.2453818658984002</c:v>
                </c:pt>
                <c:pt idx="2434">
                  <c:v>-4.4251018658983998</c:v>
                </c:pt>
                <c:pt idx="2435">
                  <c:v>-1.7645658658984</c:v>
                </c:pt>
                <c:pt idx="2436">
                  <c:v>1.70193341016E-2</c:v>
                </c:pt>
                <c:pt idx="2437">
                  <c:v>0.43775813410160003</c:v>
                </c:pt>
                <c:pt idx="2438">
                  <c:v>-8.0362265898399995E-2</c:v>
                </c:pt>
                <c:pt idx="2439">
                  <c:v>-0.77451786589839999</c:v>
                </c:pt>
                <c:pt idx="2440">
                  <c:v>-0.94556186589839997</c:v>
                </c:pt>
                <c:pt idx="2441">
                  <c:v>-3.7913865898399998E-2</c:v>
                </c:pt>
                <c:pt idx="2442">
                  <c:v>1.7611501341016</c:v>
                </c:pt>
                <c:pt idx="2443">
                  <c:v>3.0945301341015998</c:v>
                </c:pt>
                <c:pt idx="2444">
                  <c:v>3.4116461341015998</c:v>
                </c:pt>
                <c:pt idx="2445">
                  <c:v>3.8049181341015998</c:v>
                </c:pt>
                <c:pt idx="2446">
                  <c:v>5.3368181341016001</c:v>
                </c:pt>
                <c:pt idx="2447">
                  <c:v>7.2856981341016001</c:v>
                </c:pt>
                <c:pt idx="2448">
                  <c:v>8.5479381341015994</c:v>
                </c:pt>
                <c:pt idx="2449">
                  <c:v>9.1796581341016008</c:v>
                </c:pt>
                <c:pt idx="2450">
                  <c:v>10.117258134101601</c:v>
                </c:pt>
                <c:pt idx="2451">
                  <c:v>11.9875381341016</c:v>
                </c:pt>
                <c:pt idx="2452">
                  <c:v>14.876538134101599</c:v>
                </c:pt>
                <c:pt idx="2453">
                  <c:v>18.041498134101602</c:v>
                </c:pt>
                <c:pt idx="2454">
                  <c:v>21.0192181341016</c:v>
                </c:pt>
                <c:pt idx="2455">
                  <c:v>24.9770581341016</c:v>
                </c:pt>
                <c:pt idx="2456">
                  <c:v>32.217378134101601</c:v>
                </c:pt>
                <c:pt idx="2457">
                  <c:v>40.966058134101601</c:v>
                </c:pt>
                <c:pt idx="2458">
                  <c:v>40.966058134101601</c:v>
                </c:pt>
                <c:pt idx="2459">
                  <c:v>40.966058134101601</c:v>
                </c:pt>
                <c:pt idx="2460">
                  <c:v>40.966058134101601</c:v>
                </c:pt>
                <c:pt idx="2461">
                  <c:v>39.569018134101597</c:v>
                </c:pt>
                <c:pt idx="2462">
                  <c:v>35.853218134101603</c:v>
                </c:pt>
                <c:pt idx="2463">
                  <c:v>36.171578134101601</c:v>
                </c:pt>
                <c:pt idx="2464">
                  <c:v>39.560258134101602</c:v>
                </c:pt>
                <c:pt idx="2465">
                  <c:v>40.9576581341016</c:v>
                </c:pt>
                <c:pt idx="2466">
                  <c:v>37.202938134101601</c:v>
                </c:pt>
                <c:pt idx="2467">
                  <c:v>31.491938134101598</c:v>
                </c:pt>
                <c:pt idx="2468">
                  <c:v>29.380658134101601</c:v>
                </c:pt>
                <c:pt idx="2469">
                  <c:v>27.9235781341016</c:v>
                </c:pt>
                <c:pt idx="2470">
                  <c:v>24.682378134101601</c:v>
                </c:pt>
                <c:pt idx="2471">
                  <c:v>22.008058134101599</c:v>
                </c:pt>
                <c:pt idx="2472">
                  <c:v>20.006658134101599</c:v>
                </c:pt>
                <c:pt idx="2473">
                  <c:v>16.0588981341016</c:v>
                </c:pt>
                <c:pt idx="2474">
                  <c:v>11.262138134101599</c:v>
                </c:pt>
                <c:pt idx="2475">
                  <c:v>9.1821381341015993</c:v>
                </c:pt>
                <c:pt idx="2476">
                  <c:v>10.3719781341016</c:v>
                </c:pt>
                <c:pt idx="2477">
                  <c:v>11.0836181341016</c:v>
                </c:pt>
                <c:pt idx="2478">
                  <c:v>8.3756181341016003</c:v>
                </c:pt>
                <c:pt idx="2479">
                  <c:v>3.7787021341016001</c:v>
                </c:pt>
                <c:pt idx="2480">
                  <c:v>1.6949821341016</c:v>
                </c:pt>
                <c:pt idx="2481">
                  <c:v>4.1145381341015996</c:v>
                </c:pt>
                <c:pt idx="2482">
                  <c:v>8.9711781341015993</c:v>
                </c:pt>
                <c:pt idx="2483">
                  <c:v>12.4357381341016</c:v>
                </c:pt>
                <c:pt idx="2484">
                  <c:v>11.4256981341016</c:v>
                </c:pt>
                <c:pt idx="2485">
                  <c:v>7.0197781341015997</c:v>
                </c:pt>
                <c:pt idx="2486">
                  <c:v>3.1020221341015999</c:v>
                </c:pt>
                <c:pt idx="2487">
                  <c:v>2.0745221341016</c:v>
                </c:pt>
                <c:pt idx="2488">
                  <c:v>2.4340821341016001</c:v>
                </c:pt>
                <c:pt idx="2489">
                  <c:v>2.3766541341015999</c:v>
                </c:pt>
                <c:pt idx="2490">
                  <c:v>1.9971141341016001</c:v>
                </c:pt>
                <c:pt idx="2491">
                  <c:v>1.9696461341016001</c:v>
                </c:pt>
                <c:pt idx="2492">
                  <c:v>-0.1015866658984</c:v>
                </c:pt>
                <c:pt idx="2493">
                  <c:v>-6.7972218658983996</c:v>
                </c:pt>
                <c:pt idx="2494">
                  <c:v>-18.310781865898399</c:v>
                </c:pt>
                <c:pt idx="2495">
                  <c:v>-35.295781865898398</c:v>
                </c:pt>
                <c:pt idx="2496">
                  <c:v>-40.855541865898402</c:v>
                </c:pt>
                <c:pt idx="2497">
                  <c:v>-40.855541865898402</c:v>
                </c:pt>
                <c:pt idx="2498">
                  <c:v>-40.855541865898402</c:v>
                </c:pt>
                <c:pt idx="2499">
                  <c:v>-40.855541865898402</c:v>
                </c:pt>
                <c:pt idx="2500">
                  <c:v>-29.9307818658984</c:v>
                </c:pt>
                <c:pt idx="2501">
                  <c:v>-10.2193018658984</c:v>
                </c:pt>
                <c:pt idx="2502">
                  <c:v>6.3817781341015998</c:v>
                </c:pt>
                <c:pt idx="2503">
                  <c:v>13.0949381341016</c:v>
                </c:pt>
                <c:pt idx="2504">
                  <c:v>12.5231381341016</c:v>
                </c:pt>
                <c:pt idx="2505">
                  <c:v>15.1874181341016</c:v>
                </c:pt>
                <c:pt idx="2506">
                  <c:v>23.401378134101599</c:v>
                </c:pt>
                <c:pt idx="2507">
                  <c:v>28.8500181341016</c:v>
                </c:pt>
                <c:pt idx="2508">
                  <c:v>23.4151381341016</c:v>
                </c:pt>
                <c:pt idx="2509">
                  <c:v>11.588018134101601</c:v>
                </c:pt>
                <c:pt idx="2510">
                  <c:v>2.8648101341015999</c:v>
                </c:pt>
                <c:pt idx="2511">
                  <c:v>0.58383013410160001</c:v>
                </c:pt>
                <c:pt idx="2512">
                  <c:v>1.0033221341016001</c:v>
                </c:pt>
                <c:pt idx="2513">
                  <c:v>2.4453181341015999</c:v>
                </c:pt>
                <c:pt idx="2514">
                  <c:v>5.7076181341016001</c:v>
                </c:pt>
                <c:pt idx="2515">
                  <c:v>8.1883381341016008</c:v>
                </c:pt>
                <c:pt idx="2516">
                  <c:v>6.2307381341015997</c:v>
                </c:pt>
                <c:pt idx="2517">
                  <c:v>-1.8419738658984</c:v>
                </c:pt>
                <c:pt idx="2518">
                  <c:v>-12.5489818658984</c:v>
                </c:pt>
                <c:pt idx="2519">
                  <c:v>-18.290821865898401</c:v>
                </c:pt>
                <c:pt idx="2520">
                  <c:v>-16.8500618658984</c:v>
                </c:pt>
                <c:pt idx="2521">
                  <c:v>-11.974661865898399</c:v>
                </c:pt>
                <c:pt idx="2522">
                  <c:v>-8.1817818658983992</c:v>
                </c:pt>
                <c:pt idx="2523">
                  <c:v>-6.3252618658984003</c:v>
                </c:pt>
                <c:pt idx="2524">
                  <c:v>-3.9007218658984</c:v>
                </c:pt>
                <c:pt idx="2525">
                  <c:v>1.8922421341016</c:v>
                </c:pt>
                <c:pt idx="2526">
                  <c:v>8.5753781341015998</c:v>
                </c:pt>
                <c:pt idx="2527">
                  <c:v>12.1835381341016</c:v>
                </c:pt>
                <c:pt idx="2528">
                  <c:v>11.641698134101601</c:v>
                </c:pt>
                <c:pt idx="2529">
                  <c:v>8.8300981341016005</c:v>
                </c:pt>
                <c:pt idx="2530">
                  <c:v>4.4553781341015997</c:v>
                </c:pt>
                <c:pt idx="2531">
                  <c:v>-1.8956578658984</c:v>
                </c:pt>
                <c:pt idx="2532">
                  <c:v>-8.0756618658984003</c:v>
                </c:pt>
                <c:pt idx="2533">
                  <c:v>-9.0070218658984</c:v>
                </c:pt>
                <c:pt idx="2534">
                  <c:v>-3.1491338658984001</c:v>
                </c:pt>
                <c:pt idx="2535">
                  <c:v>4.0308941341016</c:v>
                </c:pt>
                <c:pt idx="2536">
                  <c:v>6.5728181341015999</c:v>
                </c:pt>
                <c:pt idx="2537">
                  <c:v>3.7824461341015998</c:v>
                </c:pt>
                <c:pt idx="2538">
                  <c:v>-1.9081418658984</c:v>
                </c:pt>
                <c:pt idx="2539">
                  <c:v>-6.1205418658984003</c:v>
                </c:pt>
                <c:pt idx="2540">
                  <c:v>-5.8433418658983998</c:v>
                </c:pt>
                <c:pt idx="2541">
                  <c:v>-3.2802258658983998</c:v>
                </c:pt>
                <c:pt idx="2542">
                  <c:v>-0.31757426589839999</c:v>
                </c:pt>
                <c:pt idx="2543">
                  <c:v>2.7199861341016001</c:v>
                </c:pt>
                <c:pt idx="2544">
                  <c:v>4.5490181341016003</c:v>
                </c:pt>
                <c:pt idx="2545">
                  <c:v>4.5115781341016001</c:v>
                </c:pt>
                <c:pt idx="2546">
                  <c:v>3.2106421341016</c:v>
                </c:pt>
                <c:pt idx="2547">
                  <c:v>2.5601821341015998</c:v>
                </c:pt>
                <c:pt idx="2548">
                  <c:v>3.5539741341015998</c:v>
                </c:pt>
                <c:pt idx="2549">
                  <c:v>4.0833381341016004</c:v>
                </c:pt>
                <c:pt idx="2550">
                  <c:v>2.5464461341016</c:v>
                </c:pt>
                <c:pt idx="2551">
                  <c:v>0.32414613410159998</c:v>
                </c:pt>
                <c:pt idx="2552">
                  <c:v>-3.7913865898399998E-2</c:v>
                </c:pt>
                <c:pt idx="2553">
                  <c:v>0.57384213410160001</c:v>
                </c:pt>
                <c:pt idx="2554">
                  <c:v>-9.0350265898400006E-2</c:v>
                </c:pt>
                <c:pt idx="2555">
                  <c:v>-2.6397538658983999</c:v>
                </c:pt>
                <c:pt idx="2556">
                  <c:v>-6.5699818658984004</c:v>
                </c:pt>
                <c:pt idx="2557">
                  <c:v>-9.7785818658983992</c:v>
                </c:pt>
                <c:pt idx="2558">
                  <c:v>-11.0233418658984</c:v>
                </c:pt>
                <c:pt idx="2559">
                  <c:v>-11.067021865898401</c:v>
                </c:pt>
                <c:pt idx="2560">
                  <c:v>-11.185621865898399</c:v>
                </c:pt>
                <c:pt idx="2561">
                  <c:v>-10.9384218658984</c:v>
                </c:pt>
                <c:pt idx="2562">
                  <c:v>-9.9945818658984003</c:v>
                </c:pt>
                <c:pt idx="2563">
                  <c:v>-8.3465818658984006</c:v>
                </c:pt>
                <c:pt idx="2564">
                  <c:v>-6.2491018658983997</c:v>
                </c:pt>
                <c:pt idx="2565">
                  <c:v>-4.6036218658983996</c:v>
                </c:pt>
                <c:pt idx="2566">
                  <c:v>-4.1978618658983997</c:v>
                </c:pt>
                <c:pt idx="2567">
                  <c:v>-5.6211418658983998</c:v>
                </c:pt>
                <c:pt idx="2568">
                  <c:v>-7.8809018658983998</c:v>
                </c:pt>
                <c:pt idx="2569">
                  <c:v>-8.7323418658984</c:v>
                </c:pt>
                <c:pt idx="2570">
                  <c:v>-7.7373018658983996</c:v>
                </c:pt>
                <c:pt idx="2571">
                  <c:v>-6.2903018658983996</c:v>
                </c:pt>
                <c:pt idx="2572">
                  <c:v>-5.7709418658983997</c:v>
                </c:pt>
                <c:pt idx="2573">
                  <c:v>-5.6398618658983999</c:v>
                </c:pt>
                <c:pt idx="2574">
                  <c:v>-5.2266218658983998</c:v>
                </c:pt>
                <c:pt idx="2575">
                  <c:v>-5.3002618658984</c:v>
                </c:pt>
                <c:pt idx="2576">
                  <c:v>-6.3577418658984</c:v>
                </c:pt>
                <c:pt idx="2577">
                  <c:v>-8.5238618658984002</c:v>
                </c:pt>
                <c:pt idx="2578">
                  <c:v>-10.410341865898401</c:v>
                </c:pt>
                <c:pt idx="2579">
                  <c:v>-10.1781018658984</c:v>
                </c:pt>
                <c:pt idx="2580">
                  <c:v>-7.9557818658984001</c:v>
                </c:pt>
                <c:pt idx="2581">
                  <c:v>-5.0343418658983996</c:v>
                </c:pt>
                <c:pt idx="2582">
                  <c:v>-2.5448698658983999</c:v>
                </c:pt>
                <c:pt idx="2583">
                  <c:v>-1.7720578658984001</c:v>
                </c:pt>
                <c:pt idx="2584">
                  <c:v>-2.8082978658984001</c:v>
                </c:pt>
                <c:pt idx="2585">
                  <c:v>-3.6410378658984</c:v>
                </c:pt>
                <c:pt idx="2586">
                  <c:v>-2.3750738658984001</c:v>
                </c:pt>
                <c:pt idx="2587">
                  <c:v>0.56260613410159999</c:v>
                </c:pt>
                <c:pt idx="2588">
                  <c:v>3.5377421341016002</c:v>
                </c:pt>
                <c:pt idx="2589">
                  <c:v>5.7687781341016002</c:v>
                </c:pt>
                <c:pt idx="2590">
                  <c:v>6.6427381341015996</c:v>
                </c:pt>
                <c:pt idx="2591">
                  <c:v>6.1433381341016</c:v>
                </c:pt>
                <c:pt idx="2592">
                  <c:v>5.0346581341016003</c:v>
                </c:pt>
                <c:pt idx="2593">
                  <c:v>4.0720981341015996</c:v>
                </c:pt>
                <c:pt idx="2594">
                  <c:v>3.5751981341015999</c:v>
                </c:pt>
                <c:pt idx="2595">
                  <c:v>2.7861541341015998</c:v>
                </c:pt>
                <c:pt idx="2596">
                  <c:v>0.47521413410160002</c:v>
                </c:pt>
                <c:pt idx="2597">
                  <c:v>-1.8082618658984</c:v>
                </c:pt>
                <c:pt idx="2598">
                  <c:v>-2.6122858658984001</c:v>
                </c:pt>
                <c:pt idx="2599">
                  <c:v>-3.1354018658984</c:v>
                </c:pt>
                <c:pt idx="2600">
                  <c:v>-3.9893818658983999</c:v>
                </c:pt>
                <c:pt idx="2601">
                  <c:v>-4.2115818658983999</c:v>
                </c:pt>
                <c:pt idx="2602">
                  <c:v>-3.4375338658983998</c:v>
                </c:pt>
                <c:pt idx="2603">
                  <c:v>-2.2652058658984</c:v>
                </c:pt>
                <c:pt idx="2604">
                  <c:v>-1.7882858658984</c:v>
                </c:pt>
                <c:pt idx="2605">
                  <c:v>-2.6147818658983999</c:v>
                </c:pt>
                <c:pt idx="2606">
                  <c:v>-4.2278218658983997</c:v>
                </c:pt>
                <c:pt idx="2607">
                  <c:v>-5.9157818658984</c:v>
                </c:pt>
                <c:pt idx="2608">
                  <c:v>-6.6885818658984002</c:v>
                </c:pt>
                <c:pt idx="2609">
                  <c:v>-5.7522218658983997</c:v>
                </c:pt>
                <c:pt idx="2610">
                  <c:v>-3.6547698658984</c:v>
                </c:pt>
                <c:pt idx="2611">
                  <c:v>-1.6684338658983999</c:v>
                </c:pt>
                <c:pt idx="2612">
                  <c:v>-0.33380426589840001</c:v>
                </c:pt>
                <c:pt idx="2613">
                  <c:v>0.17183133410160001</c:v>
                </c:pt>
                <c:pt idx="2614">
                  <c:v>0.37283693410160001</c:v>
                </c:pt>
                <c:pt idx="2615">
                  <c:v>1.5963501341016</c:v>
                </c:pt>
                <c:pt idx="2616">
                  <c:v>3.8024221341016</c:v>
                </c:pt>
                <c:pt idx="2617">
                  <c:v>5.6601781341016002</c:v>
                </c:pt>
                <c:pt idx="2618">
                  <c:v>6.3967781341016003</c:v>
                </c:pt>
                <c:pt idx="2619">
                  <c:v>5.0808581341016001</c:v>
                </c:pt>
                <c:pt idx="2620">
                  <c:v>1.8110901341015999</c:v>
                </c:pt>
                <c:pt idx="2621">
                  <c:v>-0.90061386589839998</c:v>
                </c:pt>
                <c:pt idx="2622">
                  <c:v>-1.0429418658984</c:v>
                </c:pt>
                <c:pt idx="2623">
                  <c:v>0.34037653410160001</c:v>
                </c:pt>
                <c:pt idx="2624">
                  <c:v>1.2267981341016001</c:v>
                </c:pt>
                <c:pt idx="2625">
                  <c:v>0.84351413410160003</c:v>
                </c:pt>
                <c:pt idx="2626">
                  <c:v>-0.49236186589839998</c:v>
                </c:pt>
                <c:pt idx="2627">
                  <c:v>-2.5311338658984002</c:v>
                </c:pt>
                <c:pt idx="2628">
                  <c:v>-3.9481618658983999</c:v>
                </c:pt>
                <c:pt idx="2629">
                  <c:v>-3.2178018658983998</c:v>
                </c:pt>
                <c:pt idx="2630">
                  <c:v>-1.1840218658984001</c:v>
                </c:pt>
                <c:pt idx="2631">
                  <c:v>-0.37625386589839999</c:v>
                </c:pt>
                <c:pt idx="2632">
                  <c:v>-1.3313418658984</c:v>
                </c:pt>
                <c:pt idx="2633">
                  <c:v>-3.0130498658984002</c:v>
                </c:pt>
                <c:pt idx="2634">
                  <c:v>-4.2977418658984003</c:v>
                </c:pt>
                <c:pt idx="2635">
                  <c:v>-4.4787818658983998</c:v>
                </c:pt>
                <c:pt idx="2636">
                  <c:v>-3.7533978658984002</c:v>
                </c:pt>
                <c:pt idx="2637">
                  <c:v>-3.1041898658984</c:v>
                </c:pt>
                <c:pt idx="2638">
                  <c:v>-3.1304058658984002</c:v>
                </c:pt>
                <c:pt idx="2639">
                  <c:v>-3.2777258658983999</c:v>
                </c:pt>
                <c:pt idx="2640">
                  <c:v>-3.0492538658983999</c:v>
                </c:pt>
                <c:pt idx="2641">
                  <c:v>-2.6060418658983999</c:v>
                </c:pt>
                <c:pt idx="2642">
                  <c:v>-2.1128938658983998</c:v>
                </c:pt>
                <c:pt idx="2643">
                  <c:v>-1.7658138658983999</c:v>
                </c:pt>
                <c:pt idx="2644">
                  <c:v>-1.6297298658984001</c:v>
                </c:pt>
                <c:pt idx="2645">
                  <c:v>-1.6646858658984001</c:v>
                </c:pt>
                <c:pt idx="2646">
                  <c:v>-1.4786618658984001</c:v>
                </c:pt>
                <c:pt idx="2647">
                  <c:v>-0.78200986589840005</c:v>
                </c:pt>
                <c:pt idx="2648">
                  <c:v>0.19055853410160001</c:v>
                </c:pt>
                <c:pt idx="2649">
                  <c:v>0.49893413410159998</c:v>
                </c:pt>
                <c:pt idx="2650">
                  <c:v>-0.1003382658984</c:v>
                </c:pt>
                <c:pt idx="2651">
                  <c:v>-0.59972986589840005</c:v>
                </c:pt>
                <c:pt idx="2652">
                  <c:v>-0.24641066589839999</c:v>
                </c:pt>
                <c:pt idx="2653">
                  <c:v>0.40030373410159997</c:v>
                </c:pt>
                <c:pt idx="2654">
                  <c:v>0.91467813410160004</c:v>
                </c:pt>
                <c:pt idx="2655">
                  <c:v>1.8672701341016</c:v>
                </c:pt>
                <c:pt idx="2656">
                  <c:v>2.8635621341016</c:v>
                </c:pt>
                <c:pt idx="2657">
                  <c:v>3.2793061341016001</c:v>
                </c:pt>
                <c:pt idx="2658">
                  <c:v>2.8098781341015999</c:v>
                </c:pt>
                <c:pt idx="2659">
                  <c:v>1.6063381341016001</c:v>
                </c:pt>
                <c:pt idx="2660">
                  <c:v>0.70618213410160002</c:v>
                </c:pt>
                <c:pt idx="2661">
                  <c:v>1.0557581341016</c:v>
                </c:pt>
                <c:pt idx="2662">
                  <c:v>2.1981181341016001</c:v>
                </c:pt>
                <c:pt idx="2663">
                  <c:v>3.2043981341015999</c:v>
                </c:pt>
                <c:pt idx="2664">
                  <c:v>3.2855501341015998</c:v>
                </c:pt>
                <c:pt idx="2665">
                  <c:v>2.4690421341016</c:v>
                </c:pt>
                <c:pt idx="2666">
                  <c:v>1.1955861341016001</c:v>
                </c:pt>
                <c:pt idx="2667">
                  <c:v>0.11190413410159999</c:v>
                </c:pt>
                <c:pt idx="2668">
                  <c:v>-0.31882266589840003</c:v>
                </c:pt>
                <c:pt idx="2669">
                  <c:v>-0.1802410658984</c:v>
                </c:pt>
                <c:pt idx="2670">
                  <c:v>0.14811013410160001</c:v>
                </c:pt>
                <c:pt idx="2671">
                  <c:v>0.22301893410160001</c:v>
                </c:pt>
                <c:pt idx="2672">
                  <c:v>-0.30134386589840001</c:v>
                </c:pt>
                <c:pt idx="2673">
                  <c:v>-1.8344818658983999</c:v>
                </c:pt>
                <c:pt idx="2674">
                  <c:v>-3.3039458658983998</c:v>
                </c:pt>
                <c:pt idx="2675">
                  <c:v>-2.7920658658984001</c:v>
                </c:pt>
                <c:pt idx="2676">
                  <c:v>-0.46988986589839998</c:v>
                </c:pt>
                <c:pt idx="2677">
                  <c:v>1.2455261341016</c:v>
                </c:pt>
                <c:pt idx="2678">
                  <c:v>1.3004621341016001</c:v>
                </c:pt>
                <c:pt idx="2679">
                  <c:v>0.55886213410160002</c:v>
                </c:pt>
                <c:pt idx="2680">
                  <c:v>-0.21644706589839999</c:v>
                </c:pt>
                <c:pt idx="2681">
                  <c:v>-1.2239738658984001</c:v>
                </c:pt>
                <c:pt idx="2682">
                  <c:v>-2.0691938658983999</c:v>
                </c:pt>
                <c:pt idx="2683">
                  <c:v>-2.4487338658983999</c:v>
                </c:pt>
                <c:pt idx="2684">
                  <c:v>-2.7371338658984001</c:v>
                </c:pt>
                <c:pt idx="2685">
                  <c:v>-3.1778498658983998</c:v>
                </c:pt>
                <c:pt idx="2686">
                  <c:v>-3.6635098658984</c:v>
                </c:pt>
                <c:pt idx="2687">
                  <c:v>-4.2128218658984</c:v>
                </c:pt>
                <c:pt idx="2688">
                  <c:v>-4.7521818658984003</c:v>
                </c:pt>
                <c:pt idx="2689">
                  <c:v>-5.0381018658984003</c:v>
                </c:pt>
                <c:pt idx="2690">
                  <c:v>-4.8008618658984004</c:v>
                </c:pt>
                <c:pt idx="2691">
                  <c:v>-4.1529018658984</c:v>
                </c:pt>
                <c:pt idx="2692">
                  <c:v>-2.9356418658984</c:v>
                </c:pt>
                <c:pt idx="2693">
                  <c:v>-1.8956578658984</c:v>
                </c:pt>
                <c:pt idx="2694">
                  <c:v>-2.1478498658984</c:v>
                </c:pt>
                <c:pt idx="2695">
                  <c:v>-3.4974618658984</c:v>
                </c:pt>
                <c:pt idx="2696">
                  <c:v>-4.4812618658984</c:v>
                </c:pt>
                <c:pt idx="2697">
                  <c:v>-3.8520298658984</c:v>
                </c:pt>
                <c:pt idx="2698">
                  <c:v>-2.3513538658984001</c:v>
                </c:pt>
                <c:pt idx="2699">
                  <c:v>-1.5410858658983999</c:v>
                </c:pt>
                <c:pt idx="2700">
                  <c:v>-1.7146258658983999</c:v>
                </c:pt>
                <c:pt idx="2701">
                  <c:v>-2.2989178658984</c:v>
                </c:pt>
                <c:pt idx="2702">
                  <c:v>-2.6797058658983999</c:v>
                </c:pt>
                <c:pt idx="2703">
                  <c:v>-2.6022978658984002</c:v>
                </c:pt>
                <c:pt idx="2704">
                  <c:v>-2.3126498658984</c:v>
                </c:pt>
                <c:pt idx="2705">
                  <c:v>-2.1590858658983998</c:v>
                </c:pt>
                <c:pt idx="2706">
                  <c:v>-1.8994018658984</c:v>
                </c:pt>
                <c:pt idx="2707">
                  <c:v>-1.6234858658983999</c:v>
                </c:pt>
                <c:pt idx="2708">
                  <c:v>-1.6784218658984</c:v>
                </c:pt>
                <c:pt idx="2709">
                  <c:v>-1.7608218658984001</c:v>
                </c:pt>
                <c:pt idx="2710">
                  <c:v>-1.4174858658984</c:v>
                </c:pt>
                <c:pt idx="2711">
                  <c:v>-0.70834986589839999</c:v>
                </c:pt>
                <c:pt idx="2712">
                  <c:v>8.2799341016000401E-3</c:v>
                </c:pt>
                <c:pt idx="2713">
                  <c:v>0.51891013410160003</c:v>
                </c:pt>
                <c:pt idx="2714">
                  <c:v>0.93965013410160003</c:v>
                </c:pt>
                <c:pt idx="2715">
                  <c:v>1.2467741341016001</c:v>
                </c:pt>
                <c:pt idx="2716">
                  <c:v>0.9533821341016</c:v>
                </c:pt>
                <c:pt idx="2717">
                  <c:v>-3.7913865898399998E-2</c:v>
                </c:pt>
                <c:pt idx="2718">
                  <c:v>-1.2427018658983999</c:v>
                </c:pt>
                <c:pt idx="2719">
                  <c:v>-2.0342378658984002</c:v>
                </c:pt>
                <c:pt idx="2720">
                  <c:v>-2.2240058658984001</c:v>
                </c:pt>
                <c:pt idx="2721">
                  <c:v>-1.5323498658984001</c:v>
                </c:pt>
                <c:pt idx="2722">
                  <c:v>-0.18648346589840001</c:v>
                </c:pt>
                <c:pt idx="2723">
                  <c:v>0.94589013410160006</c:v>
                </c:pt>
                <c:pt idx="2724">
                  <c:v>1.4665101341016</c:v>
                </c:pt>
                <c:pt idx="2725">
                  <c:v>1.6512861341016001</c:v>
                </c:pt>
                <c:pt idx="2726">
                  <c:v>1.3479021341016</c:v>
                </c:pt>
                <c:pt idx="2727">
                  <c:v>0.56135813410159996</c:v>
                </c:pt>
                <c:pt idx="2728">
                  <c:v>-6.9125865898400002E-2</c:v>
                </c:pt>
                <c:pt idx="2729">
                  <c:v>-0.21644706589839999</c:v>
                </c:pt>
                <c:pt idx="2730">
                  <c:v>0.31665533410160002</c:v>
                </c:pt>
                <c:pt idx="2731">
                  <c:v>1.2804861341016001</c:v>
                </c:pt>
                <c:pt idx="2732">
                  <c:v>1.9334421341015999</c:v>
                </c:pt>
                <c:pt idx="2733">
                  <c:v>2.1132221341016</c:v>
                </c:pt>
                <c:pt idx="2734">
                  <c:v>1.7436701341016001</c:v>
                </c:pt>
                <c:pt idx="2735">
                  <c:v>0.82229013410160001</c:v>
                </c:pt>
                <c:pt idx="2736">
                  <c:v>-0.1852350658984</c:v>
                </c:pt>
                <c:pt idx="2737">
                  <c:v>-0.81446986589839998</c:v>
                </c:pt>
                <c:pt idx="2738">
                  <c:v>-0.92433786589839995</c:v>
                </c:pt>
                <c:pt idx="2739">
                  <c:v>-0.53605786589839999</c:v>
                </c:pt>
                <c:pt idx="2740">
                  <c:v>0.30042493410159998</c:v>
                </c:pt>
                <c:pt idx="2741">
                  <c:v>1.1781101341016</c:v>
                </c:pt>
                <c:pt idx="2742">
                  <c:v>1.9496701341016001</c:v>
                </c:pt>
                <c:pt idx="2743">
                  <c:v>2.6962661341016001</c:v>
                </c:pt>
                <c:pt idx="2744">
                  <c:v>3.0670661341016001</c:v>
                </c:pt>
                <c:pt idx="2745">
                  <c:v>2.6862781341016002</c:v>
                </c:pt>
                <c:pt idx="2746">
                  <c:v>1.8285701341016001</c:v>
                </c:pt>
                <c:pt idx="2747">
                  <c:v>1.3104461341016</c:v>
                </c:pt>
                <c:pt idx="2748">
                  <c:v>1.6150781341016001</c:v>
                </c:pt>
                <c:pt idx="2749">
                  <c:v>2.5576821341015998</c:v>
                </c:pt>
                <c:pt idx="2750">
                  <c:v>3.3117661341016</c:v>
                </c:pt>
                <c:pt idx="2751">
                  <c:v>3.0745541341016001</c:v>
                </c:pt>
                <c:pt idx="2752">
                  <c:v>1.8810061341016</c:v>
                </c:pt>
                <c:pt idx="2753">
                  <c:v>0.39031573410159998</c:v>
                </c:pt>
                <c:pt idx="2754">
                  <c:v>-0.67588986589840006</c:v>
                </c:pt>
                <c:pt idx="2755">
                  <c:v>-1.0666658658984001</c:v>
                </c:pt>
                <c:pt idx="2756">
                  <c:v>-0.93931786589840005</c:v>
                </c:pt>
                <c:pt idx="2757">
                  <c:v>-0.6783858658984</c:v>
                </c:pt>
                <c:pt idx="2758">
                  <c:v>-0.43368186589840002</c:v>
                </c:pt>
                <c:pt idx="2759">
                  <c:v>-0.25889546589840001</c:v>
                </c:pt>
                <c:pt idx="2760">
                  <c:v>-0.15027746589839999</c:v>
                </c:pt>
                <c:pt idx="2761">
                  <c:v>-0.15527146589839999</c:v>
                </c:pt>
                <c:pt idx="2762">
                  <c:v>-0.23018026589839999</c:v>
                </c:pt>
                <c:pt idx="2763">
                  <c:v>-0.18398666589839999</c:v>
                </c:pt>
                <c:pt idx="2764">
                  <c:v>-5.4533858983999602E-3</c:v>
                </c:pt>
                <c:pt idx="2765">
                  <c:v>0.1044133341016</c:v>
                </c:pt>
                <c:pt idx="2766">
                  <c:v>-0.2127014658984</c:v>
                </c:pt>
                <c:pt idx="2767">
                  <c:v>-0.88812986589840004</c:v>
                </c:pt>
                <c:pt idx="2768">
                  <c:v>-1.4898978658983999</c:v>
                </c:pt>
                <c:pt idx="2769">
                  <c:v>-1.9518378658983999</c:v>
                </c:pt>
                <c:pt idx="2770">
                  <c:v>-2.3313778658983999</c:v>
                </c:pt>
                <c:pt idx="2771">
                  <c:v>-2.5423698658984</c:v>
                </c:pt>
                <c:pt idx="2772">
                  <c:v>-2.5760818658983999</c:v>
                </c:pt>
                <c:pt idx="2773">
                  <c:v>-2.4874378658984</c:v>
                </c:pt>
                <c:pt idx="2774">
                  <c:v>-2.5161538658984002</c:v>
                </c:pt>
                <c:pt idx="2775">
                  <c:v>-2.7096658658983999</c:v>
                </c:pt>
                <c:pt idx="2776">
                  <c:v>-2.7633538658984</c:v>
                </c:pt>
                <c:pt idx="2777">
                  <c:v>-2.5149058658983998</c:v>
                </c:pt>
                <c:pt idx="2778">
                  <c:v>-2.1628338658984001</c:v>
                </c:pt>
                <c:pt idx="2779">
                  <c:v>-1.8182498658984001</c:v>
                </c:pt>
                <c:pt idx="2780">
                  <c:v>-1.4574378658984</c:v>
                </c:pt>
                <c:pt idx="2781">
                  <c:v>-1.1578018658984</c:v>
                </c:pt>
                <c:pt idx="2782">
                  <c:v>-0.94930586589840005</c:v>
                </c:pt>
                <c:pt idx="2783">
                  <c:v>-0.55603386589839998</c:v>
                </c:pt>
                <c:pt idx="2784">
                  <c:v>0.2617221341016</c:v>
                </c:pt>
                <c:pt idx="2785">
                  <c:v>1.1094421341016001</c:v>
                </c:pt>
                <c:pt idx="2786">
                  <c:v>1.6275621341016</c:v>
                </c:pt>
                <c:pt idx="2787">
                  <c:v>1.9022301341015999</c:v>
                </c:pt>
                <c:pt idx="2788">
                  <c:v>1.9996101341015999</c:v>
                </c:pt>
                <c:pt idx="2789">
                  <c:v>1.6537821341015999</c:v>
                </c:pt>
                <c:pt idx="2790">
                  <c:v>0.86598613410159997</c:v>
                </c:pt>
                <c:pt idx="2791">
                  <c:v>0.25048573410160002</c:v>
                </c:pt>
                <c:pt idx="2792">
                  <c:v>0.3179037341016</c:v>
                </c:pt>
                <c:pt idx="2793">
                  <c:v>0.90219413410159999</c:v>
                </c:pt>
                <c:pt idx="2794">
                  <c:v>1.5314301341015999</c:v>
                </c:pt>
                <c:pt idx="2795">
                  <c:v>1.9271981341016</c:v>
                </c:pt>
                <c:pt idx="2796">
                  <c:v>0.98209813410159996</c:v>
                </c:pt>
                <c:pt idx="2797">
                  <c:v>0.22926133410159999</c:v>
                </c:pt>
                <c:pt idx="2798">
                  <c:v>1.0245461341016</c:v>
                </c:pt>
                <c:pt idx="2799">
                  <c:v>2.0745221341016</c:v>
                </c:pt>
                <c:pt idx="2800">
                  <c:v>2.2443141341016002</c:v>
                </c:pt>
                <c:pt idx="2801">
                  <c:v>1.2904741341015999</c:v>
                </c:pt>
                <c:pt idx="2802">
                  <c:v>1.0083141341016</c:v>
                </c:pt>
                <c:pt idx="2803">
                  <c:v>1.6375501341016001</c:v>
                </c:pt>
                <c:pt idx="2804">
                  <c:v>2.0845061341015998</c:v>
                </c:pt>
                <c:pt idx="2805">
                  <c:v>1.8597821341016001</c:v>
                </c:pt>
                <c:pt idx="2806">
                  <c:v>1.6899861341016</c:v>
                </c:pt>
                <c:pt idx="2807">
                  <c:v>1.7411741341016</c:v>
                </c:pt>
                <c:pt idx="2808">
                  <c:v>1.8710181341015999</c:v>
                </c:pt>
                <c:pt idx="2809">
                  <c:v>1.8435501341016001</c:v>
                </c:pt>
                <c:pt idx="2810">
                  <c:v>1.5451621341016</c:v>
                </c:pt>
                <c:pt idx="2811">
                  <c:v>1.0570061341015999</c:v>
                </c:pt>
                <c:pt idx="2812">
                  <c:v>0.74363813410159996</c:v>
                </c:pt>
                <c:pt idx="2813">
                  <c:v>0.85100613410159998</c:v>
                </c:pt>
                <c:pt idx="2814">
                  <c:v>1.1381581341016</c:v>
                </c:pt>
                <c:pt idx="2815">
                  <c:v>1.2754901341016001</c:v>
                </c:pt>
                <c:pt idx="2816">
                  <c:v>1.2193101341015999</c:v>
                </c:pt>
                <c:pt idx="2817">
                  <c:v>1.1818541341016</c:v>
                </c:pt>
                <c:pt idx="2818">
                  <c:v>1.2292981341016</c:v>
                </c:pt>
                <c:pt idx="2819">
                  <c:v>1.5963501341016</c:v>
                </c:pt>
                <c:pt idx="2820">
                  <c:v>2.1719021341015998</c:v>
                </c:pt>
                <c:pt idx="2821">
                  <c:v>2.5277181341016002</c:v>
                </c:pt>
                <c:pt idx="2822">
                  <c:v>2.6375861341015998</c:v>
                </c:pt>
                <c:pt idx="2823">
                  <c:v>2.5277181341016002</c:v>
                </c:pt>
                <c:pt idx="2824">
                  <c:v>2.1856341341015999</c:v>
                </c:pt>
                <c:pt idx="2825">
                  <c:v>1.8360581341016</c:v>
                </c:pt>
                <c:pt idx="2826">
                  <c:v>1.7923621341016001</c:v>
                </c:pt>
                <c:pt idx="2827">
                  <c:v>2.1057341341016</c:v>
                </c:pt>
                <c:pt idx="2828">
                  <c:v>2.6176101341016</c:v>
                </c:pt>
                <c:pt idx="2829">
                  <c:v>3.1182541341015999</c:v>
                </c:pt>
                <c:pt idx="2830">
                  <c:v>3.2006541341016002</c:v>
                </c:pt>
                <c:pt idx="2831">
                  <c:v>2.6088701341016001</c:v>
                </c:pt>
                <c:pt idx="2832">
                  <c:v>1.8697701341016</c:v>
                </c:pt>
                <c:pt idx="2833">
                  <c:v>1.5938541341015999</c:v>
                </c:pt>
                <c:pt idx="2834">
                  <c:v>1.7748821341015999</c:v>
                </c:pt>
                <c:pt idx="2835">
                  <c:v>2.0258301341016001</c:v>
                </c:pt>
                <c:pt idx="2836">
                  <c:v>2.1619141341015999</c:v>
                </c:pt>
                <c:pt idx="2837">
                  <c:v>2.2443141341016002</c:v>
                </c:pt>
                <c:pt idx="2838">
                  <c:v>2.3691621341015998</c:v>
                </c:pt>
                <c:pt idx="2839">
                  <c:v>2.4877701341015999</c:v>
                </c:pt>
                <c:pt idx="2840">
                  <c:v>2.4815261341016002</c:v>
                </c:pt>
                <c:pt idx="2841">
                  <c:v>2.4927621341016</c:v>
                </c:pt>
                <c:pt idx="2842">
                  <c:v>2.6525701341015999</c:v>
                </c:pt>
                <c:pt idx="2843">
                  <c:v>2.9172461341016001</c:v>
                </c:pt>
                <c:pt idx="2844">
                  <c:v>3.0121301341016</c:v>
                </c:pt>
                <c:pt idx="2845">
                  <c:v>2.9259861341016</c:v>
                </c:pt>
                <c:pt idx="2846">
                  <c:v>2.9659381341016</c:v>
                </c:pt>
                <c:pt idx="2847">
                  <c:v>3.1457181341016001</c:v>
                </c:pt>
                <c:pt idx="2848">
                  <c:v>3.1644461341015999</c:v>
                </c:pt>
                <c:pt idx="2849">
                  <c:v>3.0033941341016002</c:v>
                </c:pt>
                <c:pt idx="2850">
                  <c:v>2.9122541341015999</c:v>
                </c:pt>
                <c:pt idx="2851">
                  <c:v>2.9584461341016</c:v>
                </c:pt>
                <c:pt idx="2852">
                  <c:v>2.9896581341016</c:v>
                </c:pt>
                <c:pt idx="2853">
                  <c:v>2.9272341341015999</c:v>
                </c:pt>
                <c:pt idx="2854">
                  <c:v>2.8360941341016002</c:v>
                </c:pt>
                <c:pt idx="2855">
                  <c:v>2.7674301341016001</c:v>
                </c:pt>
                <c:pt idx="2856">
                  <c:v>2.7299741341015999</c:v>
                </c:pt>
                <c:pt idx="2857">
                  <c:v>2.5901421341016002</c:v>
                </c:pt>
                <c:pt idx="2858">
                  <c:v>2.2830181341015998</c:v>
                </c:pt>
                <c:pt idx="2859">
                  <c:v>2.0507981341015999</c:v>
                </c:pt>
                <c:pt idx="2860">
                  <c:v>2.0258301341016001</c:v>
                </c:pt>
                <c:pt idx="2861">
                  <c:v>2.1419381341016002</c:v>
                </c:pt>
                <c:pt idx="2862">
                  <c:v>2.2493061341015999</c:v>
                </c:pt>
                <c:pt idx="2863">
                  <c:v>2.3729061341016</c:v>
                </c:pt>
                <c:pt idx="2864">
                  <c:v>2.5501941341015999</c:v>
                </c:pt>
                <c:pt idx="2865">
                  <c:v>2.6837821341015999</c:v>
                </c:pt>
                <c:pt idx="2866">
                  <c:v>2.6550661341016002</c:v>
                </c:pt>
                <c:pt idx="2867">
                  <c:v>2.5901421341016002</c:v>
                </c:pt>
                <c:pt idx="2868">
                  <c:v>2.6837821341015999</c:v>
                </c:pt>
                <c:pt idx="2869">
                  <c:v>2.6563141341016001</c:v>
                </c:pt>
                <c:pt idx="2870">
                  <c:v>2.2567981341015999</c:v>
                </c:pt>
                <c:pt idx="2871">
                  <c:v>1.7274421341016</c:v>
                </c:pt>
                <c:pt idx="2872">
                  <c:v>1.4827381341015999</c:v>
                </c:pt>
                <c:pt idx="2873">
                  <c:v>1.3616341341016001</c:v>
                </c:pt>
                <c:pt idx="2874">
                  <c:v>0.99208613410159996</c:v>
                </c:pt>
                <c:pt idx="2875">
                  <c:v>0.4340141341016</c:v>
                </c:pt>
                <c:pt idx="2876">
                  <c:v>-6.7877465898400005E-2</c:v>
                </c:pt>
                <c:pt idx="2877">
                  <c:v>-0.54979386589839996</c:v>
                </c:pt>
                <c:pt idx="2878">
                  <c:v>-0.97552586589839996</c:v>
                </c:pt>
                <c:pt idx="2879">
                  <c:v>-1.2027498658983999</c:v>
                </c:pt>
                <c:pt idx="2880">
                  <c:v>-1.2414498658983999</c:v>
                </c:pt>
                <c:pt idx="2881">
                  <c:v>-1.3575618658984001</c:v>
                </c:pt>
                <c:pt idx="2882">
                  <c:v>-1.7807978658984001</c:v>
                </c:pt>
                <c:pt idx="2883">
                  <c:v>-2.3201418658984001</c:v>
                </c:pt>
                <c:pt idx="2884">
                  <c:v>-2.3788178658983998</c:v>
                </c:pt>
                <c:pt idx="2885">
                  <c:v>-1.9593298658984</c:v>
                </c:pt>
                <c:pt idx="2886">
                  <c:v>-1.7108818658984</c:v>
                </c:pt>
                <c:pt idx="2887">
                  <c:v>-1.8869178658984</c:v>
                </c:pt>
                <c:pt idx="2888">
                  <c:v>-2.0854258658984</c:v>
                </c:pt>
                <c:pt idx="2889">
                  <c:v>-1.9867978658984</c:v>
                </c:pt>
                <c:pt idx="2890">
                  <c:v>-1.8469658658984001</c:v>
                </c:pt>
                <c:pt idx="2891">
                  <c:v>-1.8731858658984</c:v>
                </c:pt>
                <c:pt idx="2892">
                  <c:v>-1.9218738658984</c:v>
                </c:pt>
                <c:pt idx="2893">
                  <c:v>-1.8082618658984</c:v>
                </c:pt>
                <c:pt idx="2894">
                  <c:v>-1.7258618658984</c:v>
                </c:pt>
                <c:pt idx="2895">
                  <c:v>-1.8020218658984</c:v>
                </c:pt>
                <c:pt idx="2896">
                  <c:v>-1.7995218658984</c:v>
                </c:pt>
                <c:pt idx="2897">
                  <c:v>-1.6946498658983999</c:v>
                </c:pt>
                <c:pt idx="2898">
                  <c:v>-1.6759218658984001</c:v>
                </c:pt>
                <c:pt idx="2899">
                  <c:v>-1.8157538658984</c:v>
                </c:pt>
                <c:pt idx="2900">
                  <c:v>-1.7782978658984001</c:v>
                </c:pt>
                <c:pt idx="2901">
                  <c:v>-1.5335978658984</c:v>
                </c:pt>
                <c:pt idx="2902">
                  <c:v>-1.4736698658984</c:v>
                </c:pt>
                <c:pt idx="2903">
                  <c:v>-1.7133778658984</c:v>
                </c:pt>
                <c:pt idx="2904">
                  <c:v>-1.8432218658984001</c:v>
                </c:pt>
                <c:pt idx="2905">
                  <c:v>-1.6596938658984</c:v>
                </c:pt>
                <c:pt idx="2906">
                  <c:v>-1.4561898658984</c:v>
                </c:pt>
                <c:pt idx="2907">
                  <c:v>-1.4649298658984</c:v>
                </c:pt>
                <c:pt idx="2908">
                  <c:v>-1.4749178658983999</c:v>
                </c:pt>
                <c:pt idx="2909">
                  <c:v>-1.3363378658984</c:v>
                </c:pt>
                <c:pt idx="2910">
                  <c:v>-1.3063738658984001</c:v>
                </c:pt>
                <c:pt idx="2911">
                  <c:v>-1.5897778658984001</c:v>
                </c:pt>
                <c:pt idx="2912">
                  <c:v>-1.9430978658983999</c:v>
                </c:pt>
                <c:pt idx="2913">
                  <c:v>-2.0567098658984002</c:v>
                </c:pt>
                <c:pt idx="2914">
                  <c:v>-1.9331098658984001</c:v>
                </c:pt>
                <c:pt idx="2915">
                  <c:v>-1.7221178658984</c:v>
                </c:pt>
                <c:pt idx="2916">
                  <c:v>-1.4312218658983999</c:v>
                </c:pt>
                <c:pt idx="2917">
                  <c:v>-1.3126138658983999</c:v>
                </c:pt>
                <c:pt idx="2918">
                  <c:v>-1.4973898658984</c:v>
                </c:pt>
                <c:pt idx="2919">
                  <c:v>-1.5985178658984001</c:v>
                </c:pt>
                <c:pt idx="2920">
                  <c:v>-1.3887738658983999</c:v>
                </c:pt>
                <c:pt idx="2921">
                  <c:v>-1.1565538658984</c:v>
                </c:pt>
                <c:pt idx="2922">
                  <c:v>-1.0192218658984</c:v>
                </c:pt>
                <c:pt idx="2923">
                  <c:v>-0.95554986589839996</c:v>
                </c:pt>
                <c:pt idx="2924">
                  <c:v>-0.95679786589839999</c:v>
                </c:pt>
                <c:pt idx="2925">
                  <c:v>-0.99924586589840003</c:v>
                </c:pt>
                <c:pt idx="2926">
                  <c:v>-1.0641658658983999</c:v>
                </c:pt>
                <c:pt idx="2927">
                  <c:v>-1.1702898658984</c:v>
                </c:pt>
                <c:pt idx="2928">
                  <c:v>-1.1652938658984</c:v>
                </c:pt>
                <c:pt idx="2929">
                  <c:v>-0.97302586589840001</c:v>
                </c:pt>
                <c:pt idx="2930">
                  <c:v>-0.69086986589840005</c:v>
                </c:pt>
                <c:pt idx="2931">
                  <c:v>-0.57101786589839998</c:v>
                </c:pt>
                <c:pt idx="2932">
                  <c:v>-0.65965786589840003</c:v>
                </c:pt>
                <c:pt idx="2933">
                  <c:v>-0.63468986589840004</c:v>
                </c:pt>
                <c:pt idx="2934">
                  <c:v>-0.43492986589839999</c:v>
                </c:pt>
                <c:pt idx="2935">
                  <c:v>-0.28386506589839999</c:v>
                </c:pt>
                <c:pt idx="2936">
                  <c:v>-0.26638626589839998</c:v>
                </c:pt>
                <c:pt idx="2937">
                  <c:v>-0.29260466589840001</c:v>
                </c:pt>
                <c:pt idx="2938">
                  <c:v>-0.34254386589840002</c:v>
                </c:pt>
                <c:pt idx="2939">
                  <c:v>-0.34129546589839999</c:v>
                </c:pt>
                <c:pt idx="2940">
                  <c:v>-0.25265306589839998</c:v>
                </c:pt>
                <c:pt idx="2941">
                  <c:v>-0.1702530658984</c:v>
                </c:pt>
                <c:pt idx="2942">
                  <c:v>-0.2601438658984</c:v>
                </c:pt>
                <c:pt idx="2943">
                  <c:v>-0.47238586589839998</c:v>
                </c:pt>
                <c:pt idx="2944">
                  <c:v>-0.63094186589839996</c:v>
                </c:pt>
                <c:pt idx="2945">
                  <c:v>-0.65965786589840003</c:v>
                </c:pt>
                <c:pt idx="2946">
                  <c:v>-0.60597386589839997</c:v>
                </c:pt>
                <c:pt idx="2947">
                  <c:v>-0.52107786589839999</c:v>
                </c:pt>
                <c:pt idx="2948">
                  <c:v>-0.4124578658984</c:v>
                </c:pt>
                <c:pt idx="2949">
                  <c:v>-0.35627706589840002</c:v>
                </c:pt>
                <c:pt idx="2950">
                  <c:v>-0.37375786589839999</c:v>
                </c:pt>
                <c:pt idx="2951">
                  <c:v>-0.41620586589839997</c:v>
                </c:pt>
                <c:pt idx="2952">
                  <c:v>-0.50734186589840002</c:v>
                </c:pt>
                <c:pt idx="2953">
                  <c:v>-0.58100586589839998</c:v>
                </c:pt>
                <c:pt idx="2954">
                  <c:v>-0.61720986589839999</c:v>
                </c:pt>
                <c:pt idx="2955">
                  <c:v>-0.6683978658984</c:v>
                </c:pt>
                <c:pt idx="2956">
                  <c:v>-0.8356938658984</c:v>
                </c:pt>
                <c:pt idx="2957">
                  <c:v>-0.95180186589839999</c:v>
                </c:pt>
                <c:pt idx="2958">
                  <c:v>-0.99550186589839995</c:v>
                </c:pt>
                <c:pt idx="2959">
                  <c:v>-1.0554258658983999</c:v>
                </c:pt>
                <c:pt idx="2960">
                  <c:v>-1.0666658658984001</c:v>
                </c:pt>
                <c:pt idx="2961">
                  <c:v>-0.96678586589839999</c:v>
                </c:pt>
                <c:pt idx="2962">
                  <c:v>-0.93432586589840005</c:v>
                </c:pt>
                <c:pt idx="2963">
                  <c:v>-0.96428986589840004</c:v>
                </c:pt>
                <c:pt idx="2964">
                  <c:v>-0.98676186589839998</c:v>
                </c:pt>
                <c:pt idx="2965">
                  <c:v>-1.0079858658984</c:v>
                </c:pt>
                <c:pt idx="2966">
                  <c:v>-1.0516818658984</c:v>
                </c:pt>
                <c:pt idx="2967">
                  <c:v>-1.1191018658984</c:v>
                </c:pt>
                <c:pt idx="2968">
                  <c:v>-1.1890138658984</c:v>
                </c:pt>
                <c:pt idx="2969">
                  <c:v>-1.1752818658983999</c:v>
                </c:pt>
                <c:pt idx="2970">
                  <c:v>-1.0416938658984001</c:v>
                </c:pt>
                <c:pt idx="2971">
                  <c:v>-0.80697786589840004</c:v>
                </c:pt>
                <c:pt idx="2972">
                  <c:v>-0.55728186589840001</c:v>
                </c:pt>
                <c:pt idx="2973">
                  <c:v>-0.47238586589839998</c:v>
                </c:pt>
                <c:pt idx="2974">
                  <c:v>-0.56726986589840001</c:v>
                </c:pt>
                <c:pt idx="2975">
                  <c:v>-0.89686986589840001</c:v>
                </c:pt>
                <c:pt idx="2976">
                  <c:v>-1.3313418658984</c:v>
                </c:pt>
                <c:pt idx="2977">
                  <c:v>-1.5673058658984</c:v>
                </c:pt>
                <c:pt idx="2978">
                  <c:v>-1.3051258658984</c:v>
                </c:pt>
                <c:pt idx="2979">
                  <c:v>-0.78325786589839996</c:v>
                </c:pt>
                <c:pt idx="2980">
                  <c:v>-0.51982986589839997</c:v>
                </c:pt>
                <c:pt idx="2981">
                  <c:v>-0.5872458658984</c:v>
                </c:pt>
                <c:pt idx="2982">
                  <c:v>-0.64342986589840001</c:v>
                </c:pt>
                <c:pt idx="2983">
                  <c:v>-0.81197386589840004</c:v>
                </c:pt>
                <c:pt idx="2984">
                  <c:v>-1.0441898658983999</c:v>
                </c:pt>
                <c:pt idx="2985">
                  <c:v>-1.2114898658983999</c:v>
                </c:pt>
                <c:pt idx="2986">
                  <c:v>-1.2526898658984</c:v>
                </c:pt>
                <c:pt idx="2987">
                  <c:v>-1.1315858658983999</c:v>
                </c:pt>
                <c:pt idx="2988">
                  <c:v>-0.80947786589839998</c:v>
                </c:pt>
                <c:pt idx="2989">
                  <c:v>-0.53980586589839996</c:v>
                </c:pt>
                <c:pt idx="2990">
                  <c:v>-0.4961058658984</c:v>
                </c:pt>
                <c:pt idx="2991">
                  <c:v>-0.55228986589840001</c:v>
                </c:pt>
                <c:pt idx="2992">
                  <c:v>-0.45490586589839999</c:v>
                </c:pt>
                <c:pt idx="2993">
                  <c:v>-0.39248186589840001</c:v>
                </c:pt>
                <c:pt idx="2994">
                  <c:v>-0.4299378658984</c:v>
                </c:pt>
                <c:pt idx="2995">
                  <c:v>-0.30883466589839997</c:v>
                </c:pt>
                <c:pt idx="2996">
                  <c:v>-0.37999786589840001</c:v>
                </c:pt>
                <c:pt idx="2997">
                  <c:v>-0.63843386589840001</c:v>
                </c:pt>
                <c:pt idx="2998">
                  <c:v>-0.70085786589840005</c:v>
                </c:pt>
                <c:pt idx="2999">
                  <c:v>-0.52606986589839999</c:v>
                </c:pt>
                <c:pt idx="3000">
                  <c:v>-0.37874986589839998</c:v>
                </c:pt>
                <c:pt idx="3001">
                  <c:v>-0.29634986589840001</c:v>
                </c:pt>
                <c:pt idx="3002">
                  <c:v>-0.25639866589839999</c:v>
                </c:pt>
                <c:pt idx="3003">
                  <c:v>-0.41870186589840003</c:v>
                </c:pt>
                <c:pt idx="3004">
                  <c:v>-0.66465386589840003</c:v>
                </c:pt>
                <c:pt idx="3005">
                  <c:v>-0.62594986589839996</c:v>
                </c:pt>
                <c:pt idx="3006">
                  <c:v>-0.39372986589839998</c:v>
                </c:pt>
                <c:pt idx="3007">
                  <c:v>-0.24890746589839999</c:v>
                </c:pt>
                <c:pt idx="3008">
                  <c:v>-0.20271386589839999</c:v>
                </c:pt>
                <c:pt idx="3009">
                  <c:v>-8.0362265898399995E-2</c:v>
                </c:pt>
                <c:pt idx="3010">
                  <c:v>0.16434053410159999</c:v>
                </c:pt>
                <c:pt idx="3011">
                  <c:v>0.3366309341016</c:v>
                </c:pt>
                <c:pt idx="3012">
                  <c:v>0.38781893410160001</c:v>
                </c:pt>
                <c:pt idx="3013">
                  <c:v>0.37783093410160001</c:v>
                </c:pt>
                <c:pt idx="3014">
                  <c:v>0.3228977341016</c:v>
                </c:pt>
                <c:pt idx="3015">
                  <c:v>0.3091645341016</c:v>
                </c:pt>
                <c:pt idx="3016">
                  <c:v>0.37533413410159999</c:v>
                </c:pt>
                <c:pt idx="3017">
                  <c:v>0.5026781341016</c:v>
                </c:pt>
                <c:pt idx="3018">
                  <c:v>0.75112613410160001</c:v>
                </c:pt>
                <c:pt idx="3019">
                  <c:v>1.0432741341016001</c:v>
                </c:pt>
                <c:pt idx="3020">
                  <c:v>1.1930901341016</c:v>
                </c:pt>
                <c:pt idx="3021">
                  <c:v>1.1781101341016</c:v>
                </c:pt>
                <c:pt idx="3022">
                  <c:v>1.1394061341016</c:v>
                </c:pt>
                <c:pt idx="3023">
                  <c:v>1.0832221341016</c:v>
                </c:pt>
                <c:pt idx="3024">
                  <c:v>0.95088613410159994</c:v>
                </c:pt>
                <c:pt idx="3025">
                  <c:v>0.7611141341016</c:v>
                </c:pt>
                <c:pt idx="3026">
                  <c:v>0.64500613410160001</c:v>
                </c:pt>
                <c:pt idx="3027">
                  <c:v>0.68620613410160003</c:v>
                </c:pt>
                <c:pt idx="3028">
                  <c:v>0.81230213410160002</c:v>
                </c:pt>
                <c:pt idx="3029">
                  <c:v>0.89969813410160004</c:v>
                </c:pt>
                <c:pt idx="3030">
                  <c:v>0.9533821341016</c:v>
                </c:pt>
                <c:pt idx="3031">
                  <c:v>1.0270421341016001</c:v>
                </c:pt>
                <c:pt idx="3032">
                  <c:v>1.1281701341015999</c:v>
                </c:pt>
                <c:pt idx="3033">
                  <c:v>1.2143141341015999</c:v>
                </c:pt>
                <c:pt idx="3034">
                  <c:v>1.2442781341016</c:v>
                </c:pt>
                <c:pt idx="3035">
                  <c:v>1.1768621341015999</c:v>
                </c:pt>
                <c:pt idx="3036">
                  <c:v>1.0657461341015999</c:v>
                </c:pt>
                <c:pt idx="3037">
                  <c:v>0.95712613410159997</c:v>
                </c:pt>
                <c:pt idx="3038">
                  <c:v>0.89969813410160004</c:v>
                </c:pt>
                <c:pt idx="3039">
                  <c:v>0.89095813410159996</c:v>
                </c:pt>
                <c:pt idx="3040">
                  <c:v>0.91218213410159998</c:v>
                </c:pt>
                <c:pt idx="3041">
                  <c:v>0.92841413410160001</c:v>
                </c:pt>
                <c:pt idx="3042">
                  <c:v>0.87098213410159997</c:v>
                </c:pt>
                <c:pt idx="3043">
                  <c:v>0.76236213410160003</c:v>
                </c:pt>
                <c:pt idx="3044">
                  <c:v>0.6849581341016</c:v>
                </c:pt>
                <c:pt idx="3045">
                  <c:v>0.70368613410159997</c:v>
                </c:pt>
                <c:pt idx="3046">
                  <c:v>0.79107813410159999</c:v>
                </c:pt>
                <c:pt idx="3047">
                  <c:v>0.89345413410160002</c:v>
                </c:pt>
                <c:pt idx="3048">
                  <c:v>0.91967413410160004</c:v>
                </c:pt>
                <c:pt idx="3049">
                  <c:v>0.92092213410159995</c:v>
                </c:pt>
                <c:pt idx="3050">
                  <c:v>0.8572501341016</c:v>
                </c:pt>
                <c:pt idx="3051">
                  <c:v>0.7049341341016</c:v>
                </c:pt>
                <c:pt idx="3052">
                  <c:v>0.52140613410159997</c:v>
                </c:pt>
                <c:pt idx="3053">
                  <c:v>0.41403693410159997</c:v>
                </c:pt>
                <c:pt idx="3054">
                  <c:v>0.37658253410159997</c:v>
                </c:pt>
                <c:pt idx="3055">
                  <c:v>0.3366309341016</c:v>
                </c:pt>
                <c:pt idx="3056">
                  <c:v>0.29792813410160002</c:v>
                </c:pt>
                <c:pt idx="3057">
                  <c:v>0.2704613341016</c:v>
                </c:pt>
                <c:pt idx="3058">
                  <c:v>0.2704613341016</c:v>
                </c:pt>
                <c:pt idx="3059">
                  <c:v>0.34412173410160002</c:v>
                </c:pt>
                <c:pt idx="3060">
                  <c:v>0.45149013410159999</c:v>
                </c:pt>
                <c:pt idx="3061">
                  <c:v>0.48270213410160001</c:v>
                </c:pt>
                <c:pt idx="3062">
                  <c:v>0.41278853410159999</c:v>
                </c:pt>
                <c:pt idx="3063">
                  <c:v>0.3603521341016</c:v>
                </c:pt>
                <c:pt idx="3064">
                  <c:v>0.41278853410159999</c:v>
                </c:pt>
                <c:pt idx="3065">
                  <c:v>0.53014613410160005</c:v>
                </c:pt>
                <c:pt idx="3066">
                  <c:v>0.64375813410159999</c:v>
                </c:pt>
                <c:pt idx="3067">
                  <c:v>0.71866613410159996</c:v>
                </c:pt>
                <c:pt idx="3068">
                  <c:v>0.80606213410159999</c:v>
                </c:pt>
                <c:pt idx="3069">
                  <c:v>0.8772261341016</c:v>
                </c:pt>
                <c:pt idx="3070">
                  <c:v>0.86848613410160003</c:v>
                </c:pt>
                <c:pt idx="3071">
                  <c:v>0.80606213410159999</c:v>
                </c:pt>
                <c:pt idx="3072">
                  <c:v>0.7860861341016</c:v>
                </c:pt>
                <c:pt idx="3073">
                  <c:v>0.86349013410160003</c:v>
                </c:pt>
                <c:pt idx="3074">
                  <c:v>1.0083141341016</c:v>
                </c:pt>
                <c:pt idx="3075">
                  <c:v>1.1281701341015999</c:v>
                </c:pt>
                <c:pt idx="3076">
                  <c:v>1.2280501341015999</c:v>
                </c:pt>
                <c:pt idx="3077">
                  <c:v>1.3728741341016</c:v>
                </c:pt>
                <c:pt idx="3078">
                  <c:v>0.89095813410159996</c:v>
                </c:pt>
                <c:pt idx="3079">
                  <c:v>0.77235013410160003</c:v>
                </c:pt>
                <c:pt idx="3080">
                  <c:v>1.3429101341016001</c:v>
                </c:pt>
                <c:pt idx="3081">
                  <c:v>1.8135861341016</c:v>
                </c:pt>
                <c:pt idx="3082">
                  <c:v>1.8285701341016001</c:v>
                </c:pt>
                <c:pt idx="3083">
                  <c:v>1.6537821341015999</c:v>
                </c:pt>
                <c:pt idx="3084">
                  <c:v>1.5713821341016001</c:v>
                </c:pt>
                <c:pt idx="3085">
                  <c:v>1.5713821341016001</c:v>
                </c:pt>
                <c:pt idx="3086">
                  <c:v>1.4490301341016001</c:v>
                </c:pt>
                <c:pt idx="3087">
                  <c:v>1.2892221341015999</c:v>
                </c:pt>
                <c:pt idx="3088">
                  <c:v>1.2342901341015999</c:v>
                </c:pt>
                <c:pt idx="3089">
                  <c:v>1.1855981341016</c:v>
                </c:pt>
                <c:pt idx="3090">
                  <c:v>1.1069461341016</c:v>
                </c:pt>
                <c:pt idx="3091">
                  <c:v>1.0245461341016</c:v>
                </c:pt>
                <c:pt idx="3092">
                  <c:v>0.96461813410160002</c:v>
                </c:pt>
                <c:pt idx="3093">
                  <c:v>0.92341813410160001</c:v>
                </c:pt>
                <c:pt idx="3094">
                  <c:v>0.90718613410159998</c:v>
                </c:pt>
                <c:pt idx="3095">
                  <c:v>0.98958613410160001</c:v>
                </c:pt>
                <c:pt idx="3096">
                  <c:v>0.88471413410160005</c:v>
                </c:pt>
                <c:pt idx="3097">
                  <c:v>0.71117413410160002</c:v>
                </c:pt>
                <c:pt idx="3098">
                  <c:v>0.71991413410159999</c:v>
                </c:pt>
                <c:pt idx="3099">
                  <c:v>0.96836213410159999</c:v>
                </c:pt>
                <c:pt idx="3100">
                  <c:v>1.1855981341016</c:v>
                </c:pt>
                <c:pt idx="3101">
                  <c:v>1.1593821341016</c:v>
                </c:pt>
                <c:pt idx="3102">
                  <c:v>0.98833813410159999</c:v>
                </c:pt>
                <c:pt idx="3103">
                  <c:v>0.85599813410159997</c:v>
                </c:pt>
                <c:pt idx="3104">
                  <c:v>0.83103013410159998</c:v>
                </c:pt>
                <c:pt idx="3105">
                  <c:v>0.81729813410160002</c:v>
                </c:pt>
                <c:pt idx="3106">
                  <c:v>0.72366213410159996</c:v>
                </c:pt>
                <c:pt idx="3107">
                  <c:v>0.5988141341016</c:v>
                </c:pt>
                <c:pt idx="3108">
                  <c:v>0.5026781341016</c:v>
                </c:pt>
                <c:pt idx="3109">
                  <c:v>0.43026733410160001</c:v>
                </c:pt>
                <c:pt idx="3110">
                  <c:v>0.33288573410159999</c:v>
                </c:pt>
                <c:pt idx="3111">
                  <c:v>0.22426733410159999</c:v>
                </c:pt>
                <c:pt idx="3112">
                  <c:v>0.11190413410159999</c:v>
                </c:pt>
                <c:pt idx="3113">
                  <c:v>5.6970774101600001E-2</c:v>
                </c:pt>
                <c:pt idx="3114">
                  <c:v>5.4473814101600002E-2</c:v>
                </c:pt>
                <c:pt idx="3115">
                  <c:v>9.6922134101599999E-2</c:v>
                </c:pt>
                <c:pt idx="3116">
                  <c:v>0.13312813410159999</c:v>
                </c:pt>
                <c:pt idx="3117">
                  <c:v>0.12688573410160001</c:v>
                </c:pt>
                <c:pt idx="3118">
                  <c:v>0.1044133341016</c:v>
                </c:pt>
                <c:pt idx="3119">
                  <c:v>9.4425334101600103E-2</c:v>
                </c:pt>
                <c:pt idx="3120">
                  <c:v>8.4437334101600106E-2</c:v>
                </c:pt>
                <c:pt idx="3121">
                  <c:v>-1.29442658984E-2</c:v>
                </c:pt>
                <c:pt idx="3122">
                  <c:v>-0.1665078658984</c:v>
                </c:pt>
                <c:pt idx="3123">
                  <c:v>-0.27013186589839999</c:v>
                </c:pt>
                <c:pt idx="3124">
                  <c:v>-0.27637426589839997</c:v>
                </c:pt>
                <c:pt idx="3125">
                  <c:v>-0.18148946589840001</c:v>
                </c:pt>
                <c:pt idx="3126">
                  <c:v>-8.0362265898399995E-2</c:v>
                </c:pt>
                <c:pt idx="3127">
                  <c:v>-6.9125865898400002E-2</c:v>
                </c:pt>
                <c:pt idx="3128">
                  <c:v>-0.1652590658984</c:v>
                </c:pt>
                <c:pt idx="3129">
                  <c:v>-0.27262866589840001</c:v>
                </c:pt>
                <c:pt idx="3130">
                  <c:v>-0.28386506589839999</c:v>
                </c:pt>
                <c:pt idx="3131">
                  <c:v>-0.25639866589839999</c:v>
                </c:pt>
                <c:pt idx="3132">
                  <c:v>-0.33630146589839999</c:v>
                </c:pt>
                <c:pt idx="3133">
                  <c:v>-0.51233786589840002</c:v>
                </c:pt>
                <c:pt idx="3134">
                  <c:v>-0.62470186589840004</c:v>
                </c:pt>
                <c:pt idx="3135">
                  <c:v>-0.66714986589839997</c:v>
                </c:pt>
                <c:pt idx="3136">
                  <c:v>-0.73331786589839998</c:v>
                </c:pt>
                <c:pt idx="3137">
                  <c:v>-0.73331786589839998</c:v>
                </c:pt>
                <c:pt idx="3138">
                  <c:v>-0.64342986589840001</c:v>
                </c:pt>
                <c:pt idx="3139">
                  <c:v>-0.49985386589839997</c:v>
                </c:pt>
                <c:pt idx="3140">
                  <c:v>-0.37250586589840001</c:v>
                </c:pt>
                <c:pt idx="3141">
                  <c:v>-0.32506506589840001</c:v>
                </c:pt>
                <c:pt idx="3142">
                  <c:v>-0.32631346589839999</c:v>
                </c:pt>
                <c:pt idx="3143">
                  <c:v>-0.36002266589839999</c:v>
                </c:pt>
                <c:pt idx="3144">
                  <c:v>-0.42868986589840002</c:v>
                </c:pt>
                <c:pt idx="3145">
                  <c:v>-0.47612986589840001</c:v>
                </c:pt>
                <c:pt idx="3146">
                  <c:v>-0.46988986589839998</c:v>
                </c:pt>
                <c:pt idx="3147">
                  <c:v>-0.46614186589840001</c:v>
                </c:pt>
                <c:pt idx="3148">
                  <c:v>-0.53605786589839999</c:v>
                </c:pt>
                <c:pt idx="3149">
                  <c:v>-0.61720986589839999</c:v>
                </c:pt>
                <c:pt idx="3150">
                  <c:v>-0.62220586589839999</c:v>
                </c:pt>
                <c:pt idx="3151">
                  <c:v>-0.4986058658984</c:v>
                </c:pt>
                <c:pt idx="3152">
                  <c:v>-0.40496986589840001</c:v>
                </c:pt>
                <c:pt idx="3153">
                  <c:v>-0.50359786589840005</c:v>
                </c:pt>
                <c:pt idx="3154">
                  <c:v>-0.61346586589840002</c:v>
                </c:pt>
                <c:pt idx="3155">
                  <c:v>-0.5972338658984</c:v>
                </c:pt>
                <c:pt idx="3156">
                  <c:v>-0.52981786589839996</c:v>
                </c:pt>
                <c:pt idx="3157">
                  <c:v>-0.53480986589839996</c:v>
                </c:pt>
                <c:pt idx="3158">
                  <c:v>-0.56352586589840004</c:v>
                </c:pt>
                <c:pt idx="3159">
                  <c:v>-0.56726986589840001</c:v>
                </c:pt>
                <c:pt idx="3160">
                  <c:v>-0.55478586589839995</c:v>
                </c:pt>
                <c:pt idx="3161">
                  <c:v>-0.55104186589839999</c:v>
                </c:pt>
                <c:pt idx="3162">
                  <c:v>-0.57476186589839995</c:v>
                </c:pt>
                <c:pt idx="3163">
                  <c:v>-0.57226586589840001</c:v>
                </c:pt>
                <c:pt idx="3164">
                  <c:v>-0.54979386589839996</c:v>
                </c:pt>
                <c:pt idx="3165">
                  <c:v>-0.53356186589840005</c:v>
                </c:pt>
                <c:pt idx="3166">
                  <c:v>-0.45240986589839999</c:v>
                </c:pt>
                <c:pt idx="3167">
                  <c:v>-0.2201926658984</c:v>
                </c:pt>
                <c:pt idx="3168">
                  <c:v>4.1988974101599998E-2</c:v>
                </c:pt>
                <c:pt idx="3169">
                  <c:v>0.17557653410160001</c:v>
                </c:pt>
                <c:pt idx="3170">
                  <c:v>0.15435253410159999</c:v>
                </c:pt>
                <c:pt idx="3171">
                  <c:v>9.6922134101599999E-2</c:v>
                </c:pt>
                <c:pt idx="3172">
                  <c:v>5.8219254101599997E-2</c:v>
                </c:pt>
                <c:pt idx="3173">
                  <c:v>1.3273854101600001E-2</c:v>
                </c:pt>
                <c:pt idx="3174">
                  <c:v>1.2025374101599999E-2</c:v>
                </c:pt>
                <c:pt idx="3175">
                  <c:v>7.4449734101599996E-2</c:v>
                </c:pt>
                <c:pt idx="3176">
                  <c:v>0.1468617341016</c:v>
                </c:pt>
                <c:pt idx="3177">
                  <c:v>0.1693341341016</c:v>
                </c:pt>
                <c:pt idx="3178">
                  <c:v>0.12189173410159999</c:v>
                </c:pt>
                <c:pt idx="3179">
                  <c:v>4.1988974101599998E-2</c:v>
                </c:pt>
                <c:pt idx="3180">
                  <c:v>-3.0423065898399999E-2</c:v>
                </c:pt>
                <c:pt idx="3181">
                  <c:v>-5.9138265898400003E-2</c:v>
                </c:pt>
                <c:pt idx="3182">
                  <c:v>-6.9125865898400002E-2</c:v>
                </c:pt>
                <c:pt idx="3183">
                  <c:v>-0.1115742658984</c:v>
                </c:pt>
                <c:pt idx="3184">
                  <c:v>-0.18148946589840001</c:v>
                </c:pt>
                <c:pt idx="3185">
                  <c:v>-0.18398666589839999</c:v>
                </c:pt>
                <c:pt idx="3186">
                  <c:v>-0.13030186589840001</c:v>
                </c:pt>
                <c:pt idx="3187">
                  <c:v>-8.5356265898399994E-2</c:v>
                </c:pt>
                <c:pt idx="3188">
                  <c:v>-0.1028350658984</c:v>
                </c:pt>
                <c:pt idx="3189">
                  <c:v>-0.1702530658984</c:v>
                </c:pt>
                <c:pt idx="3190">
                  <c:v>-0.2226894658984</c:v>
                </c:pt>
                <c:pt idx="3191">
                  <c:v>-0.21894386589840001</c:v>
                </c:pt>
                <c:pt idx="3192">
                  <c:v>-0.24266506589840001</c:v>
                </c:pt>
                <c:pt idx="3193">
                  <c:v>-0.33130746589839999</c:v>
                </c:pt>
                <c:pt idx="3194">
                  <c:v>-0.47488186589839998</c:v>
                </c:pt>
                <c:pt idx="3195">
                  <c:v>-0.62969386589840004</c:v>
                </c:pt>
                <c:pt idx="3196">
                  <c:v>-0.71458986589840001</c:v>
                </c:pt>
                <c:pt idx="3197">
                  <c:v>-0.72957386589840001</c:v>
                </c:pt>
                <c:pt idx="3198">
                  <c:v>-0.72332986589839998</c:v>
                </c:pt>
                <c:pt idx="3199">
                  <c:v>-0.72707786589839996</c:v>
                </c:pt>
                <c:pt idx="3200">
                  <c:v>-0.72208186589839995</c:v>
                </c:pt>
                <c:pt idx="3201">
                  <c:v>-0.70085786589840005</c:v>
                </c:pt>
                <c:pt idx="3202">
                  <c:v>-0.69086986589840005</c:v>
                </c:pt>
                <c:pt idx="3203">
                  <c:v>-0.72332986589839998</c:v>
                </c:pt>
                <c:pt idx="3204">
                  <c:v>-0.75828986589839997</c:v>
                </c:pt>
                <c:pt idx="3205">
                  <c:v>-0.77826586589839997</c:v>
                </c:pt>
                <c:pt idx="3206">
                  <c:v>-0.77451786589839999</c:v>
                </c:pt>
                <c:pt idx="3207">
                  <c:v>-0.72582986589840004</c:v>
                </c:pt>
                <c:pt idx="3208">
                  <c:v>-0.63593786589839996</c:v>
                </c:pt>
                <c:pt idx="3209">
                  <c:v>-0.54354986589840004</c:v>
                </c:pt>
                <c:pt idx="3210">
                  <c:v>-0.47862986589840001</c:v>
                </c:pt>
                <c:pt idx="3211">
                  <c:v>-0.45116186589840002</c:v>
                </c:pt>
                <c:pt idx="3212">
                  <c:v>-0.40621786589839998</c:v>
                </c:pt>
                <c:pt idx="3213">
                  <c:v>-0.37125786589839999</c:v>
                </c:pt>
                <c:pt idx="3214">
                  <c:v>-0.34753786589840002</c:v>
                </c:pt>
                <c:pt idx="3215">
                  <c:v>-0.34628946589839998</c:v>
                </c:pt>
                <c:pt idx="3216">
                  <c:v>-0.37125786589839999</c:v>
                </c:pt>
                <c:pt idx="3217">
                  <c:v>-0.37250586589840001</c:v>
                </c:pt>
                <c:pt idx="3218">
                  <c:v>-0.32631346589839999</c:v>
                </c:pt>
                <c:pt idx="3219">
                  <c:v>-0.25639866589839999</c:v>
                </c:pt>
                <c:pt idx="3220">
                  <c:v>-0.2077074658984</c:v>
                </c:pt>
                <c:pt idx="3221">
                  <c:v>-0.15776826589840001</c:v>
                </c:pt>
                <c:pt idx="3222">
                  <c:v>-6.0386665898399999E-2</c:v>
                </c:pt>
                <c:pt idx="3223">
                  <c:v>5.8219254101599997E-2</c:v>
                </c:pt>
                <c:pt idx="3224">
                  <c:v>0.14436453410159999</c:v>
                </c:pt>
                <c:pt idx="3225">
                  <c:v>0.1793221341016</c:v>
                </c:pt>
                <c:pt idx="3226">
                  <c:v>0.15435253410159999</c:v>
                </c:pt>
                <c:pt idx="3227">
                  <c:v>8.5685734101600103E-2</c:v>
                </c:pt>
                <c:pt idx="3228">
                  <c:v>2.2013254101599999E-2</c:v>
                </c:pt>
                <c:pt idx="3229">
                  <c:v>-1.9186665898399999E-2</c:v>
                </c:pt>
                <c:pt idx="3230">
                  <c:v>-2.7926265898399999E-2</c:v>
                </c:pt>
                <c:pt idx="3231">
                  <c:v>-3.0423065898399999E-2</c:v>
                </c:pt>
                <c:pt idx="3232">
                  <c:v>-8.0362265898399995E-2</c:v>
                </c:pt>
                <c:pt idx="3233">
                  <c:v>-0.14528346589839999</c:v>
                </c:pt>
                <c:pt idx="3234">
                  <c:v>-0.18648346589840001</c:v>
                </c:pt>
                <c:pt idx="3235">
                  <c:v>-0.20645906589839999</c:v>
                </c:pt>
                <c:pt idx="3236">
                  <c:v>-0.21394986589840001</c:v>
                </c:pt>
                <c:pt idx="3237">
                  <c:v>-0.22144106589840001</c:v>
                </c:pt>
                <c:pt idx="3238">
                  <c:v>-0.25390146589840001</c:v>
                </c:pt>
                <c:pt idx="3239">
                  <c:v>-0.34628946589839998</c:v>
                </c:pt>
                <c:pt idx="3240">
                  <c:v>-0.47238586589839998</c:v>
                </c:pt>
                <c:pt idx="3241">
                  <c:v>-0.56976586589839995</c:v>
                </c:pt>
                <c:pt idx="3242">
                  <c:v>-0.61471386589840005</c:v>
                </c:pt>
                <c:pt idx="3243">
                  <c:v>-0.62719786589839999</c:v>
                </c:pt>
                <c:pt idx="3244">
                  <c:v>-0.61720986589839999</c:v>
                </c:pt>
                <c:pt idx="3245">
                  <c:v>-0.5772578658984</c:v>
                </c:pt>
                <c:pt idx="3246">
                  <c:v>-0.54230186589840002</c:v>
                </c:pt>
                <c:pt idx="3247">
                  <c:v>-0.50984186589839997</c:v>
                </c:pt>
                <c:pt idx="3248">
                  <c:v>-0.48486986589839998</c:v>
                </c:pt>
                <c:pt idx="3249">
                  <c:v>-0.46489386589839998</c:v>
                </c:pt>
                <c:pt idx="3250">
                  <c:v>-0.40621786589839998</c:v>
                </c:pt>
                <c:pt idx="3251">
                  <c:v>-0.28261666589840001</c:v>
                </c:pt>
                <c:pt idx="3252">
                  <c:v>-0.12530786589840001</c:v>
                </c:pt>
                <c:pt idx="3253">
                  <c:v>2.8255654101600001E-2</c:v>
                </c:pt>
                <c:pt idx="3254">
                  <c:v>0.1743281341016</c:v>
                </c:pt>
                <c:pt idx="3255">
                  <c:v>0.25547973410160002</c:v>
                </c:pt>
                <c:pt idx="3256">
                  <c:v>0.31540693410159998</c:v>
                </c:pt>
                <c:pt idx="3257">
                  <c:v>0.3740853341016</c:v>
                </c:pt>
                <c:pt idx="3258">
                  <c:v>0.40904293410159998</c:v>
                </c:pt>
                <c:pt idx="3259">
                  <c:v>0.44275013410160002</c:v>
                </c:pt>
                <c:pt idx="3260">
                  <c:v>0.4440021341016</c:v>
                </c:pt>
                <c:pt idx="3261">
                  <c:v>0.38032813410159999</c:v>
                </c:pt>
                <c:pt idx="3262">
                  <c:v>0.3278917341016</c:v>
                </c:pt>
                <c:pt idx="3263">
                  <c:v>0.33038853410160002</c:v>
                </c:pt>
                <c:pt idx="3264">
                  <c:v>0.37783093410160001</c:v>
                </c:pt>
                <c:pt idx="3265">
                  <c:v>0.4464981341016</c:v>
                </c:pt>
                <c:pt idx="3266">
                  <c:v>0.5026781341016</c:v>
                </c:pt>
                <c:pt idx="3267">
                  <c:v>0.50018213410159995</c:v>
                </c:pt>
                <c:pt idx="3268">
                  <c:v>0.45273813410160002</c:v>
                </c:pt>
                <c:pt idx="3269">
                  <c:v>0.35410973410160002</c:v>
                </c:pt>
                <c:pt idx="3270">
                  <c:v>0.2355037341016</c:v>
                </c:pt>
                <c:pt idx="3271">
                  <c:v>8.9431334101600105E-2</c:v>
                </c:pt>
                <c:pt idx="3272">
                  <c:v>-8.4107865898399997E-2</c:v>
                </c:pt>
                <c:pt idx="3273">
                  <c:v>-0.2551498658984</c:v>
                </c:pt>
                <c:pt idx="3274">
                  <c:v>-0.40621786589839998</c:v>
                </c:pt>
                <c:pt idx="3275">
                  <c:v>-0.4961058658984</c:v>
                </c:pt>
                <c:pt idx="3276">
                  <c:v>-0.44117386589840002</c:v>
                </c:pt>
                <c:pt idx="3277">
                  <c:v>-0.31258026589839999</c:v>
                </c:pt>
                <c:pt idx="3278">
                  <c:v>-0.22518626589839999</c:v>
                </c:pt>
                <c:pt idx="3279">
                  <c:v>-0.1889802658984</c:v>
                </c:pt>
                <c:pt idx="3280">
                  <c:v>-0.19272586589839999</c:v>
                </c:pt>
                <c:pt idx="3281">
                  <c:v>-0.19647146589840001</c:v>
                </c:pt>
                <c:pt idx="3282">
                  <c:v>-0.21644706589839999</c:v>
                </c:pt>
                <c:pt idx="3283">
                  <c:v>-0.29135586589840001</c:v>
                </c:pt>
                <c:pt idx="3284">
                  <c:v>-0.39372986589839998</c:v>
                </c:pt>
                <c:pt idx="3285">
                  <c:v>-0.4961058658984</c:v>
                </c:pt>
                <c:pt idx="3286">
                  <c:v>-0.55852986589840004</c:v>
                </c:pt>
                <c:pt idx="3287">
                  <c:v>-0.48986586589839998</c:v>
                </c:pt>
                <c:pt idx="3288">
                  <c:v>-0.3350530658984</c:v>
                </c:pt>
                <c:pt idx="3289">
                  <c:v>-0.24016826589840001</c:v>
                </c:pt>
                <c:pt idx="3290">
                  <c:v>-0.20146506589839999</c:v>
                </c:pt>
                <c:pt idx="3291">
                  <c:v>-0.14902906589840001</c:v>
                </c:pt>
                <c:pt idx="3292">
                  <c:v>-7.41198658984E-2</c:v>
                </c:pt>
                <c:pt idx="3293">
                  <c:v>-4.0411065898400003E-2</c:v>
                </c:pt>
                <c:pt idx="3294">
                  <c:v>-9.9089465898399995E-2</c:v>
                </c:pt>
                <c:pt idx="3295">
                  <c:v>-0.25764706589839997</c:v>
                </c:pt>
                <c:pt idx="3296">
                  <c:v>-0.43992586589839999</c:v>
                </c:pt>
                <c:pt idx="3297">
                  <c:v>-0.52606986589839999</c:v>
                </c:pt>
                <c:pt idx="3298">
                  <c:v>-0.47113786589840001</c:v>
                </c:pt>
                <c:pt idx="3299">
                  <c:v>-0.37375786589839999</c:v>
                </c:pt>
                <c:pt idx="3300">
                  <c:v>-0.29634986589840001</c:v>
                </c:pt>
                <c:pt idx="3301">
                  <c:v>-0.26763466589840001</c:v>
                </c:pt>
                <c:pt idx="3302">
                  <c:v>-0.2364226658984</c:v>
                </c:pt>
                <c:pt idx="3303">
                  <c:v>-9.1598665898400003E-2</c:v>
                </c:pt>
                <c:pt idx="3304">
                  <c:v>0.15684933410160001</c:v>
                </c:pt>
                <c:pt idx="3305">
                  <c:v>0.32040093410159998</c:v>
                </c:pt>
                <c:pt idx="3306">
                  <c:v>0.2380009341016</c:v>
                </c:pt>
                <c:pt idx="3307">
                  <c:v>-2.0435065898399999E-2</c:v>
                </c:pt>
                <c:pt idx="3308">
                  <c:v>-0.22144106589840001</c:v>
                </c:pt>
                <c:pt idx="3309">
                  <c:v>-0.24516226589840001</c:v>
                </c:pt>
                <c:pt idx="3310">
                  <c:v>-0.19272586589839999</c:v>
                </c:pt>
                <c:pt idx="3311">
                  <c:v>-0.1215622658984</c:v>
                </c:pt>
                <c:pt idx="3312">
                  <c:v>-3.6665465898400001E-2</c:v>
                </c:pt>
                <c:pt idx="3313">
                  <c:v>7.81949341016E-2</c:v>
                </c:pt>
                <c:pt idx="3314">
                  <c:v>0.14935853410159999</c:v>
                </c:pt>
                <c:pt idx="3315">
                  <c:v>0.18306773410159999</c:v>
                </c:pt>
                <c:pt idx="3316">
                  <c:v>0.18556453410160001</c:v>
                </c:pt>
                <c:pt idx="3317">
                  <c:v>0.1705829341016</c:v>
                </c:pt>
                <c:pt idx="3318">
                  <c:v>0.2167765341016</c:v>
                </c:pt>
                <c:pt idx="3319">
                  <c:v>0.27420693410160002</c:v>
                </c:pt>
                <c:pt idx="3320">
                  <c:v>0.2841945341016</c:v>
                </c:pt>
                <c:pt idx="3321">
                  <c:v>0.29792813410160002</c:v>
                </c:pt>
                <c:pt idx="3322">
                  <c:v>0.38532173410159998</c:v>
                </c:pt>
                <c:pt idx="3323">
                  <c:v>0.50018213410159995</c:v>
                </c:pt>
                <c:pt idx="3324">
                  <c:v>0.56510213410160004</c:v>
                </c:pt>
                <c:pt idx="3325">
                  <c:v>0.49519013410160001</c:v>
                </c:pt>
                <c:pt idx="3326">
                  <c:v>0.21802493410160001</c:v>
                </c:pt>
                <c:pt idx="3327">
                  <c:v>-7.41198658984E-2</c:v>
                </c:pt>
                <c:pt idx="3328">
                  <c:v>-0.1615138658984</c:v>
                </c:pt>
                <c:pt idx="3329">
                  <c:v>-8.4107865898399997E-2</c:v>
                </c:pt>
                <c:pt idx="3330">
                  <c:v>-8.0362265898399995E-2</c:v>
                </c:pt>
                <c:pt idx="3331">
                  <c:v>-0.2201926658984</c:v>
                </c:pt>
                <c:pt idx="3332">
                  <c:v>-0.3163258658984</c:v>
                </c:pt>
                <c:pt idx="3333">
                  <c:v>-0.28261666589840001</c:v>
                </c:pt>
                <c:pt idx="3334">
                  <c:v>-0.45240986589839999</c:v>
                </c:pt>
                <c:pt idx="3335">
                  <c:v>-1.3525658658984001</c:v>
                </c:pt>
                <c:pt idx="3336">
                  <c:v>-1.0978778658984001</c:v>
                </c:pt>
                <c:pt idx="3337">
                  <c:v>9.8170534101600093E-2</c:v>
                </c:pt>
                <c:pt idx="3338">
                  <c:v>0.90593813410159996</c:v>
                </c:pt>
                <c:pt idx="3339">
                  <c:v>0.88971013410160005</c:v>
                </c:pt>
                <c:pt idx="3340">
                  <c:v>0.54512613410160005</c:v>
                </c:pt>
                <c:pt idx="3341">
                  <c:v>0.35910373410160001</c:v>
                </c:pt>
                <c:pt idx="3342">
                  <c:v>0.35910373410160001</c:v>
                </c:pt>
                <c:pt idx="3343">
                  <c:v>0.29293413410160002</c:v>
                </c:pt>
                <c:pt idx="3344">
                  <c:v>-7.9502658983999601E-3</c:v>
                </c:pt>
                <c:pt idx="3345">
                  <c:v>-0.48861786589840001</c:v>
                </c:pt>
                <c:pt idx="3346">
                  <c:v>-0.82445786589839998</c:v>
                </c:pt>
                <c:pt idx="3347">
                  <c:v>-0.77826586589839997</c:v>
                </c:pt>
                <c:pt idx="3348">
                  <c:v>-0.51858186589840005</c:v>
                </c:pt>
                <c:pt idx="3349">
                  <c:v>-0.36376786589839999</c:v>
                </c:pt>
                <c:pt idx="3350">
                  <c:v>-0.43618186589840002</c:v>
                </c:pt>
                <c:pt idx="3351">
                  <c:v>-0.61221786589839999</c:v>
                </c:pt>
                <c:pt idx="3352">
                  <c:v>-0.7495498658984</c:v>
                </c:pt>
                <c:pt idx="3353">
                  <c:v>-0.77326986589839997</c:v>
                </c:pt>
                <c:pt idx="3354">
                  <c:v>-0.71084586589840004</c:v>
                </c:pt>
                <c:pt idx="3355">
                  <c:v>-0.50984186589839997</c:v>
                </c:pt>
                <c:pt idx="3356">
                  <c:v>-0.33005906589840001</c:v>
                </c:pt>
                <c:pt idx="3357">
                  <c:v>-0.32381666589840002</c:v>
                </c:pt>
                <c:pt idx="3358">
                  <c:v>-0.45740586589839999</c:v>
                </c:pt>
                <c:pt idx="3359">
                  <c:v>-0.4911138658984</c:v>
                </c:pt>
                <c:pt idx="3360">
                  <c:v>-0.25889546589840001</c:v>
                </c:pt>
                <c:pt idx="3361">
                  <c:v>3.6995054101600103E-2</c:v>
                </c:pt>
                <c:pt idx="3362">
                  <c:v>0.18306773410159999</c:v>
                </c:pt>
                <c:pt idx="3363">
                  <c:v>0.16309173410159999</c:v>
                </c:pt>
                <c:pt idx="3364">
                  <c:v>-5.4533858983999602E-3</c:v>
                </c:pt>
                <c:pt idx="3365">
                  <c:v>-0.31258026589839999</c:v>
                </c:pt>
                <c:pt idx="3366">
                  <c:v>-0.5972338658984</c:v>
                </c:pt>
                <c:pt idx="3367">
                  <c:v>-0.69711386589839996</c:v>
                </c:pt>
                <c:pt idx="3368">
                  <c:v>-0.64342986589840001</c:v>
                </c:pt>
                <c:pt idx="3369">
                  <c:v>-0.51233786589840002</c:v>
                </c:pt>
                <c:pt idx="3370">
                  <c:v>-0.32007106589840001</c:v>
                </c:pt>
                <c:pt idx="3371">
                  <c:v>-0.1889802658984</c:v>
                </c:pt>
                <c:pt idx="3372">
                  <c:v>-6.5380665898399998E-2</c:v>
                </c:pt>
                <c:pt idx="3373">
                  <c:v>5.6970774101600001E-2</c:v>
                </c:pt>
                <c:pt idx="3374">
                  <c:v>6.8207134101600106E-2</c:v>
                </c:pt>
                <c:pt idx="3375">
                  <c:v>7.6946534101600003E-2</c:v>
                </c:pt>
                <c:pt idx="3376">
                  <c:v>0.1980493341016</c:v>
                </c:pt>
                <c:pt idx="3377">
                  <c:v>0.30292213410160002</c:v>
                </c:pt>
                <c:pt idx="3378">
                  <c:v>0.23924933410159999</c:v>
                </c:pt>
                <c:pt idx="3379">
                  <c:v>3.5746566101600097E-2</c:v>
                </c:pt>
                <c:pt idx="3380">
                  <c:v>-0.2201926658984</c:v>
                </c:pt>
                <c:pt idx="3381">
                  <c:v>-0.38624186589839998</c:v>
                </c:pt>
                <c:pt idx="3382">
                  <c:v>-0.37750186589840001</c:v>
                </c:pt>
                <c:pt idx="3383">
                  <c:v>-0.29135586589840001</c:v>
                </c:pt>
                <c:pt idx="3384">
                  <c:v>-0.2414166658984</c:v>
                </c:pt>
                <c:pt idx="3385">
                  <c:v>-0.21394986589840001</c:v>
                </c:pt>
                <c:pt idx="3386">
                  <c:v>-0.15402306589840001</c:v>
                </c:pt>
                <c:pt idx="3387">
                  <c:v>-1.7938265898399999E-2</c:v>
                </c:pt>
                <c:pt idx="3388">
                  <c:v>0.18181893410159999</c:v>
                </c:pt>
                <c:pt idx="3389">
                  <c:v>0.36284933410159997</c:v>
                </c:pt>
                <c:pt idx="3390">
                  <c:v>0.42652173410159999</c:v>
                </c:pt>
                <c:pt idx="3391">
                  <c:v>0.37658253410159997</c:v>
                </c:pt>
                <c:pt idx="3392">
                  <c:v>0.2891885341016</c:v>
                </c:pt>
                <c:pt idx="3393">
                  <c:v>0.19555253410160001</c:v>
                </c:pt>
                <c:pt idx="3394">
                  <c:v>0.1056617341016</c:v>
                </c:pt>
                <c:pt idx="3395">
                  <c:v>0.1056617341016</c:v>
                </c:pt>
                <c:pt idx="3396">
                  <c:v>0.2567281341016</c:v>
                </c:pt>
                <c:pt idx="3397">
                  <c:v>0.4464981341016</c:v>
                </c:pt>
                <c:pt idx="3398">
                  <c:v>0.58507813410160003</c:v>
                </c:pt>
                <c:pt idx="3399">
                  <c:v>-0.22893186589840001</c:v>
                </c:pt>
                <c:pt idx="3400">
                  <c:v>-0.88563386589839999</c:v>
                </c:pt>
                <c:pt idx="3401">
                  <c:v>-0.4274418658984</c:v>
                </c:pt>
                <c:pt idx="3402">
                  <c:v>3.3249601301600103E-2</c:v>
                </c:pt>
                <c:pt idx="3403">
                  <c:v>-7.9502658983999601E-3</c:v>
                </c:pt>
                <c:pt idx="3404">
                  <c:v>-0.37375786589839999</c:v>
                </c:pt>
                <c:pt idx="3405">
                  <c:v>-0.65341786589840001</c:v>
                </c:pt>
                <c:pt idx="3406">
                  <c:v>-0.71708986589839996</c:v>
                </c:pt>
                <c:pt idx="3407">
                  <c:v>-0.60347786589840002</c:v>
                </c:pt>
                <c:pt idx="3408">
                  <c:v>-0.42868986589840002</c:v>
                </c:pt>
                <c:pt idx="3409">
                  <c:v>-0.21145306589839999</c:v>
                </c:pt>
                <c:pt idx="3410">
                  <c:v>2.2013254101599999E-2</c:v>
                </c:pt>
                <c:pt idx="3411">
                  <c:v>0.12938293410160001</c:v>
                </c:pt>
                <c:pt idx="3412">
                  <c:v>8.0692134101600102E-2</c:v>
                </c:pt>
                <c:pt idx="3413">
                  <c:v>3.5746566101600097E-2</c:v>
                </c:pt>
                <c:pt idx="3414">
                  <c:v>7.4449734101599996E-2</c:v>
                </c:pt>
                <c:pt idx="3415">
                  <c:v>0.14935853410159999</c:v>
                </c:pt>
                <c:pt idx="3416">
                  <c:v>0.15310413410160001</c:v>
                </c:pt>
                <c:pt idx="3417">
                  <c:v>4.6982934101600003E-2</c:v>
                </c:pt>
                <c:pt idx="3418">
                  <c:v>-8.4107865898399997E-2</c:v>
                </c:pt>
                <c:pt idx="3419">
                  <c:v>-0.1465318658984</c:v>
                </c:pt>
                <c:pt idx="3420">
                  <c:v>-0.1240594658984</c:v>
                </c:pt>
                <c:pt idx="3421">
                  <c:v>-0.1015866658984</c:v>
                </c:pt>
                <c:pt idx="3422">
                  <c:v>-6.7877465898400005E-2</c:v>
                </c:pt>
                <c:pt idx="3423">
                  <c:v>-9.1986658983999499E-3</c:v>
                </c:pt>
                <c:pt idx="3424">
                  <c:v>5.1976854101600002E-2</c:v>
                </c:pt>
                <c:pt idx="3425">
                  <c:v>5.1976854101600002E-2</c:v>
                </c:pt>
                <c:pt idx="3426">
                  <c:v>-2.6677465898400001E-2</c:v>
                </c:pt>
                <c:pt idx="3427">
                  <c:v>-0.17399866589839999</c:v>
                </c:pt>
                <c:pt idx="3428">
                  <c:v>-0.32631346589839999</c:v>
                </c:pt>
                <c:pt idx="3429">
                  <c:v>-0.43618186589840002</c:v>
                </c:pt>
                <c:pt idx="3430">
                  <c:v>-0.52232586589840002</c:v>
                </c:pt>
                <c:pt idx="3431">
                  <c:v>-0.57351386589840003</c:v>
                </c:pt>
                <c:pt idx="3432">
                  <c:v>-0.54979386589839996</c:v>
                </c:pt>
                <c:pt idx="3433">
                  <c:v>-0.47612986589840001</c:v>
                </c:pt>
                <c:pt idx="3434">
                  <c:v>-0.42119786589840003</c:v>
                </c:pt>
                <c:pt idx="3435">
                  <c:v>-0.40496986589840001</c:v>
                </c:pt>
                <c:pt idx="3436">
                  <c:v>-0.44741786589839999</c:v>
                </c:pt>
                <c:pt idx="3437">
                  <c:v>-0.56726986589840001</c:v>
                </c:pt>
                <c:pt idx="3438">
                  <c:v>-0.71334186589839998</c:v>
                </c:pt>
                <c:pt idx="3439">
                  <c:v>-0.74080986589840003</c:v>
                </c:pt>
                <c:pt idx="3440">
                  <c:v>-0.63718586589839998</c:v>
                </c:pt>
                <c:pt idx="3441">
                  <c:v>-0.50734186589840002</c:v>
                </c:pt>
                <c:pt idx="3442">
                  <c:v>-0.39622986589839998</c:v>
                </c:pt>
                <c:pt idx="3443">
                  <c:v>-0.31008346589840002</c:v>
                </c:pt>
                <c:pt idx="3444">
                  <c:v>-0.23267746589839999</c:v>
                </c:pt>
                <c:pt idx="3445">
                  <c:v>-0.1465318658984</c:v>
                </c:pt>
                <c:pt idx="3446">
                  <c:v>-5.4533858983999602E-3</c:v>
                </c:pt>
                <c:pt idx="3447">
                  <c:v>0.12189173410159999</c:v>
                </c:pt>
                <c:pt idx="3448">
                  <c:v>0.15934653410159999</c:v>
                </c:pt>
                <c:pt idx="3449">
                  <c:v>0.1655889341016</c:v>
                </c:pt>
                <c:pt idx="3450">
                  <c:v>0.25423093410160003</c:v>
                </c:pt>
                <c:pt idx="3451">
                  <c:v>0.39406133410159999</c:v>
                </c:pt>
                <c:pt idx="3452">
                  <c:v>0.47271413410160001</c:v>
                </c:pt>
                <c:pt idx="3453">
                  <c:v>0.50143013410159998</c:v>
                </c:pt>
                <c:pt idx="3454">
                  <c:v>0.5026781341016</c:v>
                </c:pt>
                <c:pt idx="3455">
                  <c:v>0.47021813410160002</c:v>
                </c:pt>
                <c:pt idx="3456">
                  <c:v>0.42277653410159999</c:v>
                </c:pt>
                <c:pt idx="3457">
                  <c:v>0.37034013410159999</c:v>
                </c:pt>
                <c:pt idx="3458">
                  <c:v>0.3129097341016</c:v>
                </c:pt>
                <c:pt idx="3459">
                  <c:v>0.2891885341016</c:v>
                </c:pt>
                <c:pt idx="3460">
                  <c:v>0.32164933410160002</c:v>
                </c:pt>
                <c:pt idx="3461">
                  <c:v>0.39156413410160001</c:v>
                </c:pt>
                <c:pt idx="3462">
                  <c:v>0.42277653410159999</c:v>
                </c:pt>
                <c:pt idx="3463">
                  <c:v>0.36409773410160001</c:v>
                </c:pt>
                <c:pt idx="3464">
                  <c:v>0.28794013410160002</c:v>
                </c:pt>
                <c:pt idx="3465">
                  <c:v>0.28294613410160002</c:v>
                </c:pt>
                <c:pt idx="3466">
                  <c:v>0.3416249341016</c:v>
                </c:pt>
                <c:pt idx="3467">
                  <c:v>0.36659453410159998</c:v>
                </c:pt>
                <c:pt idx="3468">
                  <c:v>0.29792813410160002</c:v>
                </c:pt>
                <c:pt idx="3469">
                  <c:v>0.14935853410159999</c:v>
                </c:pt>
                <c:pt idx="3470">
                  <c:v>-1.6689865898399998E-2</c:v>
                </c:pt>
                <c:pt idx="3471">
                  <c:v>-0.1427866658984</c:v>
                </c:pt>
                <c:pt idx="3472">
                  <c:v>-0.2226894658984</c:v>
                </c:pt>
                <c:pt idx="3473">
                  <c:v>-0.2339258658984</c:v>
                </c:pt>
                <c:pt idx="3474">
                  <c:v>-0.17399866589839999</c:v>
                </c:pt>
                <c:pt idx="3475">
                  <c:v>-8.28594658984E-2</c:v>
                </c:pt>
                <c:pt idx="3476">
                  <c:v>-2.9174665898399999E-2</c:v>
                </c:pt>
                <c:pt idx="3477">
                  <c:v>-2.6677465898400001E-2</c:v>
                </c:pt>
                <c:pt idx="3478">
                  <c:v>-1.6689865898399998E-2</c:v>
                </c:pt>
                <c:pt idx="3479">
                  <c:v>2.7007174101600001E-2</c:v>
                </c:pt>
                <c:pt idx="3480">
                  <c:v>9.3176934101599995E-2</c:v>
                </c:pt>
                <c:pt idx="3481">
                  <c:v>0.1393705341016</c:v>
                </c:pt>
                <c:pt idx="3482">
                  <c:v>0.15310413410160001</c:v>
                </c:pt>
                <c:pt idx="3483">
                  <c:v>0.15185533410159999</c:v>
                </c:pt>
                <c:pt idx="3484">
                  <c:v>0.19180693410159999</c:v>
                </c:pt>
                <c:pt idx="3485">
                  <c:v>0.2991765341016</c:v>
                </c:pt>
                <c:pt idx="3486">
                  <c:v>0.37158853410159998</c:v>
                </c:pt>
                <c:pt idx="3487">
                  <c:v>0.39905533410159999</c:v>
                </c:pt>
                <c:pt idx="3488">
                  <c:v>0.40280053410159999</c:v>
                </c:pt>
                <c:pt idx="3489">
                  <c:v>0.37034013410159999</c:v>
                </c:pt>
                <c:pt idx="3490">
                  <c:v>0.3366309341016</c:v>
                </c:pt>
                <c:pt idx="3491">
                  <c:v>0.35161293410159999</c:v>
                </c:pt>
                <c:pt idx="3492">
                  <c:v>0.38407333410159999</c:v>
                </c:pt>
                <c:pt idx="3493">
                  <c:v>0.41154013410160001</c:v>
                </c:pt>
                <c:pt idx="3494">
                  <c:v>0.44025413410160003</c:v>
                </c:pt>
                <c:pt idx="3495">
                  <c:v>0.46023013410160002</c:v>
                </c:pt>
                <c:pt idx="3496">
                  <c:v>0.45773413410160002</c:v>
                </c:pt>
                <c:pt idx="3497">
                  <c:v>0.4440021341016</c:v>
                </c:pt>
                <c:pt idx="3498">
                  <c:v>0.57759013410159998</c:v>
                </c:pt>
                <c:pt idx="3499">
                  <c:v>0.72990213410159999</c:v>
                </c:pt>
                <c:pt idx="3500">
                  <c:v>0.6999381341016</c:v>
                </c:pt>
                <c:pt idx="3501">
                  <c:v>0.54637813410159997</c:v>
                </c:pt>
                <c:pt idx="3502">
                  <c:v>0.39156413410160001</c:v>
                </c:pt>
                <c:pt idx="3503">
                  <c:v>0.2854433341016</c:v>
                </c:pt>
                <c:pt idx="3504">
                  <c:v>0.23675253410159999</c:v>
                </c:pt>
                <c:pt idx="3505">
                  <c:v>0.24674013410160001</c:v>
                </c:pt>
                <c:pt idx="3506">
                  <c:v>0.27295853410159998</c:v>
                </c:pt>
                <c:pt idx="3507">
                  <c:v>0.29168573410159998</c:v>
                </c:pt>
                <c:pt idx="3508">
                  <c:v>0.29792813410160002</c:v>
                </c:pt>
                <c:pt idx="3509">
                  <c:v>0.2804493341016</c:v>
                </c:pt>
                <c:pt idx="3510">
                  <c:v>0.26421893410160002</c:v>
                </c:pt>
                <c:pt idx="3511">
                  <c:v>0.26421893410160002</c:v>
                </c:pt>
                <c:pt idx="3512">
                  <c:v>0.27920093410160002</c:v>
                </c:pt>
                <c:pt idx="3513">
                  <c:v>0.3091645341016</c:v>
                </c:pt>
                <c:pt idx="3514">
                  <c:v>0.34537053410160001</c:v>
                </c:pt>
                <c:pt idx="3515">
                  <c:v>0.35660693410159999</c:v>
                </c:pt>
                <c:pt idx="3516">
                  <c:v>0.34412173410160002</c:v>
                </c:pt>
                <c:pt idx="3517">
                  <c:v>0.35161293410159999</c:v>
                </c:pt>
                <c:pt idx="3518">
                  <c:v>0.42152773410159999</c:v>
                </c:pt>
                <c:pt idx="3519">
                  <c:v>0.47771013410160001</c:v>
                </c:pt>
                <c:pt idx="3520">
                  <c:v>0.46522613410160002</c:v>
                </c:pt>
                <c:pt idx="3521">
                  <c:v>0.42277653410159999</c:v>
                </c:pt>
                <c:pt idx="3522">
                  <c:v>0.36784293410160002</c:v>
                </c:pt>
                <c:pt idx="3523">
                  <c:v>0.3091645341016</c:v>
                </c:pt>
                <c:pt idx="3524">
                  <c:v>0.28669173410159998</c:v>
                </c:pt>
                <c:pt idx="3525">
                  <c:v>0.3091645341016</c:v>
                </c:pt>
                <c:pt idx="3526">
                  <c:v>0.36160053410159998</c:v>
                </c:pt>
                <c:pt idx="3527">
                  <c:v>0.41029173410160003</c:v>
                </c:pt>
                <c:pt idx="3528">
                  <c:v>0.40654613410160001</c:v>
                </c:pt>
                <c:pt idx="3529">
                  <c:v>0.39905533410159999</c:v>
                </c:pt>
                <c:pt idx="3530">
                  <c:v>0.40779453410159999</c:v>
                </c:pt>
                <c:pt idx="3531">
                  <c:v>0.42777013410159997</c:v>
                </c:pt>
                <c:pt idx="3532">
                  <c:v>0.45523813410160002</c:v>
                </c:pt>
                <c:pt idx="3533">
                  <c:v>0.49144213410159998</c:v>
                </c:pt>
                <c:pt idx="3534">
                  <c:v>0.53888613410160002</c:v>
                </c:pt>
                <c:pt idx="3535">
                  <c:v>0.55261813410159999</c:v>
                </c:pt>
                <c:pt idx="3536">
                  <c:v>0.52140613410159997</c:v>
                </c:pt>
                <c:pt idx="3537">
                  <c:v>0.49893413410159998</c:v>
                </c:pt>
                <c:pt idx="3538">
                  <c:v>0.51891013410160003</c:v>
                </c:pt>
                <c:pt idx="3539">
                  <c:v>0.57509013410160004</c:v>
                </c:pt>
                <c:pt idx="3540">
                  <c:v>0.61753813410159997</c:v>
                </c:pt>
                <c:pt idx="3541">
                  <c:v>0.63501813410160002</c:v>
                </c:pt>
                <c:pt idx="3542">
                  <c:v>0.67247413410159995</c:v>
                </c:pt>
                <c:pt idx="3543">
                  <c:v>0.70618213410160002</c:v>
                </c:pt>
                <c:pt idx="3544">
                  <c:v>0.73614613410160001</c:v>
                </c:pt>
                <c:pt idx="3545">
                  <c:v>0.74613413410160001</c:v>
                </c:pt>
                <c:pt idx="3546">
                  <c:v>0.70867813410159997</c:v>
                </c:pt>
                <c:pt idx="3547">
                  <c:v>0.63127413410160005</c:v>
                </c:pt>
                <c:pt idx="3548">
                  <c:v>0.57633813410159995</c:v>
                </c:pt>
                <c:pt idx="3549">
                  <c:v>0.57633813410159995</c:v>
                </c:pt>
                <c:pt idx="3550">
                  <c:v>0.6187901341016</c:v>
                </c:pt>
                <c:pt idx="3551">
                  <c:v>0.66498213410160001</c:v>
                </c:pt>
                <c:pt idx="3552">
                  <c:v>0.6899501341016</c:v>
                </c:pt>
                <c:pt idx="3553">
                  <c:v>0.7049341341016</c:v>
                </c:pt>
                <c:pt idx="3554">
                  <c:v>0.68870213410159997</c:v>
                </c:pt>
                <c:pt idx="3555">
                  <c:v>0.66623013410160004</c:v>
                </c:pt>
                <c:pt idx="3556">
                  <c:v>0.65000213410160002</c:v>
                </c:pt>
                <c:pt idx="3557">
                  <c:v>0.64251013410159996</c:v>
                </c:pt>
                <c:pt idx="3558">
                  <c:v>0.61129813410160005</c:v>
                </c:pt>
                <c:pt idx="3559">
                  <c:v>0.55137013410159996</c:v>
                </c:pt>
                <c:pt idx="3560">
                  <c:v>0.49019413410160001</c:v>
                </c:pt>
                <c:pt idx="3561">
                  <c:v>0.44025413410160003</c:v>
                </c:pt>
                <c:pt idx="3562">
                  <c:v>0.35785533410159998</c:v>
                </c:pt>
                <c:pt idx="3563">
                  <c:v>0.25922493410160002</c:v>
                </c:pt>
                <c:pt idx="3564">
                  <c:v>0.1793221341016</c:v>
                </c:pt>
                <c:pt idx="3565">
                  <c:v>0.1393705341016</c:v>
                </c:pt>
                <c:pt idx="3566">
                  <c:v>0.11190413410159999</c:v>
                </c:pt>
                <c:pt idx="3567">
                  <c:v>6.0716214101599997E-2</c:v>
                </c:pt>
                <c:pt idx="3568">
                  <c:v>1.2025374101599999E-2</c:v>
                </c:pt>
                <c:pt idx="3569">
                  <c:v>2.0375341016000501E-3</c:v>
                </c:pt>
                <c:pt idx="3570">
                  <c:v>3.4498086101600003E-2</c:v>
                </c:pt>
                <c:pt idx="3571">
                  <c:v>5.0728374101599999E-2</c:v>
                </c:pt>
                <c:pt idx="3572">
                  <c:v>5.5722294101599998E-2</c:v>
                </c:pt>
                <c:pt idx="3573">
                  <c:v>7.4449734101599996E-2</c:v>
                </c:pt>
                <c:pt idx="3574">
                  <c:v>9.6922134101599999E-2</c:v>
                </c:pt>
                <c:pt idx="3575">
                  <c:v>7.3200934101600001E-2</c:v>
                </c:pt>
                <c:pt idx="3576">
                  <c:v>4.9479894101600003E-2</c:v>
                </c:pt>
                <c:pt idx="3577">
                  <c:v>6.3213214101600093E-2</c:v>
                </c:pt>
                <c:pt idx="3578">
                  <c:v>8.3188934101599998E-2</c:v>
                </c:pt>
                <c:pt idx="3579">
                  <c:v>7.0704094101600001E-2</c:v>
                </c:pt>
                <c:pt idx="3580">
                  <c:v>4.0740494101600001E-2</c:v>
                </c:pt>
                <c:pt idx="3581">
                  <c:v>-1.5441065898400001E-2</c:v>
                </c:pt>
                <c:pt idx="3582">
                  <c:v>-6.7877465898400005E-2</c:v>
                </c:pt>
                <c:pt idx="3583">
                  <c:v>-9.0350265898400006E-2</c:v>
                </c:pt>
                <c:pt idx="3584">
                  <c:v>-7.7865465898400002E-2</c:v>
                </c:pt>
                <c:pt idx="3585">
                  <c:v>-8.6604665898400005E-2</c:v>
                </c:pt>
                <c:pt idx="3586">
                  <c:v>-0.1015866658984</c:v>
                </c:pt>
                <c:pt idx="3587">
                  <c:v>-0.12655626589839999</c:v>
                </c:pt>
                <c:pt idx="3588">
                  <c:v>-0.14528346589839999</c:v>
                </c:pt>
                <c:pt idx="3589">
                  <c:v>-0.15776826589840001</c:v>
                </c:pt>
                <c:pt idx="3590">
                  <c:v>-0.14778026589839999</c:v>
                </c:pt>
                <c:pt idx="3591">
                  <c:v>-0.1203138658984</c:v>
                </c:pt>
                <c:pt idx="3592">
                  <c:v>-9.5344265898399894E-2</c:v>
                </c:pt>
                <c:pt idx="3593">
                  <c:v>-6.5380665898399998E-2</c:v>
                </c:pt>
                <c:pt idx="3594">
                  <c:v>-3.4168665898400001E-2</c:v>
                </c:pt>
                <c:pt idx="3595">
                  <c:v>-3.5417065898399998E-2</c:v>
                </c:pt>
                <c:pt idx="3596">
                  <c:v>-7.2871465898400004E-2</c:v>
                </c:pt>
                <c:pt idx="3597">
                  <c:v>-9.6592665898400001E-2</c:v>
                </c:pt>
                <c:pt idx="3598">
                  <c:v>-0.10408346589839999</c:v>
                </c:pt>
                <c:pt idx="3599">
                  <c:v>-0.1103258658984</c:v>
                </c:pt>
                <c:pt idx="3600">
                  <c:v>-0.1103258658984</c:v>
                </c:pt>
                <c:pt idx="3601">
                  <c:v>-0.11282306589839999</c:v>
                </c:pt>
                <c:pt idx="3602">
                  <c:v>-0.17774386589839999</c:v>
                </c:pt>
                <c:pt idx="3603">
                  <c:v>-0.26388946589840001</c:v>
                </c:pt>
                <c:pt idx="3604">
                  <c:v>-0.2414166658984</c:v>
                </c:pt>
                <c:pt idx="3605">
                  <c:v>-0.1377926658984</c:v>
                </c:pt>
                <c:pt idx="3606">
                  <c:v>-7.2871465898400004E-2</c:v>
                </c:pt>
                <c:pt idx="3607">
                  <c:v>-7.2871465898400004E-2</c:v>
                </c:pt>
                <c:pt idx="3608">
                  <c:v>-6.0386665898399999E-2</c:v>
                </c:pt>
                <c:pt idx="3609">
                  <c:v>-3.1671465898400003E-2</c:v>
                </c:pt>
                <c:pt idx="3610">
                  <c:v>-2.6677465898400001E-2</c:v>
                </c:pt>
                <c:pt idx="3611">
                  <c:v>-5.4144265898399997E-2</c:v>
                </c:pt>
                <c:pt idx="3612">
                  <c:v>-9.6592665898400001E-2</c:v>
                </c:pt>
                <c:pt idx="3613">
                  <c:v>-0.14528346589839999</c:v>
                </c:pt>
                <c:pt idx="3614">
                  <c:v>-0.19647146589840001</c:v>
                </c:pt>
                <c:pt idx="3615">
                  <c:v>-0.20021666589840001</c:v>
                </c:pt>
                <c:pt idx="3616">
                  <c:v>-0.14778026589839999</c:v>
                </c:pt>
                <c:pt idx="3617">
                  <c:v>-0.1003382658984</c:v>
                </c:pt>
                <c:pt idx="3618">
                  <c:v>-8.6604665898400005E-2</c:v>
                </c:pt>
                <c:pt idx="3619">
                  <c:v>-9.1598665898400003E-2</c:v>
                </c:pt>
                <c:pt idx="3620">
                  <c:v>-9.9089465898399995E-2</c:v>
                </c:pt>
                <c:pt idx="3621">
                  <c:v>-0.1115742658984</c:v>
                </c:pt>
                <c:pt idx="3622">
                  <c:v>-0.1215622658984</c:v>
                </c:pt>
                <c:pt idx="3623">
                  <c:v>-0.13030186589840001</c:v>
                </c:pt>
                <c:pt idx="3624">
                  <c:v>-0.1427866658984</c:v>
                </c:pt>
                <c:pt idx="3625">
                  <c:v>-0.15527146589839999</c:v>
                </c:pt>
                <c:pt idx="3626">
                  <c:v>-0.16775626589840001</c:v>
                </c:pt>
                <c:pt idx="3627">
                  <c:v>-0.18148946589840001</c:v>
                </c:pt>
                <c:pt idx="3628">
                  <c:v>-0.18648346589840001</c:v>
                </c:pt>
                <c:pt idx="3629">
                  <c:v>-0.19647146589840001</c:v>
                </c:pt>
                <c:pt idx="3630">
                  <c:v>-0.20521066589840001</c:v>
                </c:pt>
                <c:pt idx="3631">
                  <c:v>-0.23767106589840001</c:v>
                </c:pt>
                <c:pt idx="3632">
                  <c:v>-0.27762266589840001</c:v>
                </c:pt>
                <c:pt idx="3633">
                  <c:v>-0.30134386589840001</c:v>
                </c:pt>
                <c:pt idx="3634">
                  <c:v>-0.32256826589839999</c:v>
                </c:pt>
                <c:pt idx="3635">
                  <c:v>-0.32381666589840002</c:v>
                </c:pt>
                <c:pt idx="3636">
                  <c:v>-0.29759826589839999</c:v>
                </c:pt>
                <c:pt idx="3637">
                  <c:v>-0.2389198658984</c:v>
                </c:pt>
                <c:pt idx="3638">
                  <c:v>-0.19272586589839999</c:v>
                </c:pt>
                <c:pt idx="3639">
                  <c:v>-0.19522266589840001</c:v>
                </c:pt>
                <c:pt idx="3640">
                  <c:v>-0.2339258658984</c:v>
                </c:pt>
                <c:pt idx="3641">
                  <c:v>-0.27512586589839999</c:v>
                </c:pt>
                <c:pt idx="3642">
                  <c:v>-0.27762266589840001</c:v>
                </c:pt>
                <c:pt idx="3643">
                  <c:v>-0.2601438658984</c:v>
                </c:pt>
                <c:pt idx="3644">
                  <c:v>-0.2476590658984</c:v>
                </c:pt>
                <c:pt idx="3645">
                  <c:v>-0.25015626589840001</c:v>
                </c:pt>
                <c:pt idx="3646">
                  <c:v>-0.24890746589839999</c:v>
                </c:pt>
                <c:pt idx="3647">
                  <c:v>-0.22643506589840001</c:v>
                </c:pt>
                <c:pt idx="3648">
                  <c:v>-0.22393786589840001</c:v>
                </c:pt>
                <c:pt idx="3649">
                  <c:v>-0.25015626589840001</c:v>
                </c:pt>
                <c:pt idx="3650">
                  <c:v>-0.27512586589839999</c:v>
                </c:pt>
                <c:pt idx="3651">
                  <c:v>-0.27762266589840001</c:v>
                </c:pt>
                <c:pt idx="3652">
                  <c:v>-0.26888346589840001</c:v>
                </c:pt>
                <c:pt idx="3653">
                  <c:v>-0.31258026589839999</c:v>
                </c:pt>
                <c:pt idx="3654">
                  <c:v>-0.38998586589840001</c:v>
                </c:pt>
                <c:pt idx="3655">
                  <c:v>-0.42119786589840003</c:v>
                </c:pt>
                <c:pt idx="3656">
                  <c:v>-0.38624186589839998</c:v>
                </c:pt>
                <c:pt idx="3657">
                  <c:v>-0.3350530658984</c:v>
                </c:pt>
                <c:pt idx="3658">
                  <c:v>-0.30384066589839998</c:v>
                </c:pt>
                <c:pt idx="3659">
                  <c:v>-0.29884706589839999</c:v>
                </c:pt>
                <c:pt idx="3660">
                  <c:v>-0.32007106589840001</c:v>
                </c:pt>
                <c:pt idx="3661">
                  <c:v>-0.33005906589840001</c:v>
                </c:pt>
                <c:pt idx="3662">
                  <c:v>-0.36127106589840002</c:v>
                </c:pt>
                <c:pt idx="3663">
                  <c:v>-0.39872586589839998</c:v>
                </c:pt>
                <c:pt idx="3664">
                  <c:v>-0.43243386589839999</c:v>
                </c:pt>
                <c:pt idx="3665">
                  <c:v>-0.44616986589840002</c:v>
                </c:pt>
                <c:pt idx="3666">
                  <c:v>-0.44616986589840002</c:v>
                </c:pt>
                <c:pt idx="3667">
                  <c:v>-0.45365786589840001</c:v>
                </c:pt>
                <c:pt idx="3668">
                  <c:v>-0.46239786589839998</c:v>
                </c:pt>
                <c:pt idx="3669">
                  <c:v>-0.47113786589840001</c:v>
                </c:pt>
                <c:pt idx="3670">
                  <c:v>-0.49236186589839998</c:v>
                </c:pt>
                <c:pt idx="3671">
                  <c:v>-0.53106586589839999</c:v>
                </c:pt>
                <c:pt idx="3672">
                  <c:v>-0.57476186589839995</c:v>
                </c:pt>
                <c:pt idx="3673">
                  <c:v>-0.60971786589840005</c:v>
                </c:pt>
                <c:pt idx="3674">
                  <c:v>-0.64092986589839995</c:v>
                </c:pt>
                <c:pt idx="3675">
                  <c:v>-0.64842186589840001</c:v>
                </c:pt>
                <c:pt idx="3676">
                  <c:v>-0.64217786589839998</c:v>
                </c:pt>
                <c:pt idx="3677">
                  <c:v>-0.62095386589839996</c:v>
                </c:pt>
                <c:pt idx="3678">
                  <c:v>-0.59099386589839997</c:v>
                </c:pt>
                <c:pt idx="3679">
                  <c:v>-0.56851786589840003</c:v>
                </c:pt>
                <c:pt idx="3680">
                  <c:v>-0.54604586589839998</c:v>
                </c:pt>
                <c:pt idx="3681">
                  <c:v>-0.51483386589839997</c:v>
                </c:pt>
                <c:pt idx="3682">
                  <c:v>-0.48986586589839998</c:v>
                </c:pt>
                <c:pt idx="3683">
                  <c:v>-0.48486986589839998</c:v>
                </c:pt>
                <c:pt idx="3684">
                  <c:v>-0.48237386589839998</c:v>
                </c:pt>
                <c:pt idx="3685">
                  <c:v>-0.4274418658984</c:v>
                </c:pt>
                <c:pt idx="3686">
                  <c:v>-0.34878626589840001</c:v>
                </c:pt>
                <c:pt idx="3687">
                  <c:v>-0.27762266589840001</c:v>
                </c:pt>
                <c:pt idx="3688">
                  <c:v>-0.24016826589840001</c:v>
                </c:pt>
                <c:pt idx="3689">
                  <c:v>-0.1989682658984</c:v>
                </c:pt>
                <c:pt idx="3690">
                  <c:v>-0.14403506589840001</c:v>
                </c:pt>
                <c:pt idx="3691">
                  <c:v>-0.1140714658984</c:v>
                </c:pt>
                <c:pt idx="3692">
                  <c:v>-0.1115742658984</c:v>
                </c:pt>
                <c:pt idx="3693">
                  <c:v>-0.14403506589840001</c:v>
                </c:pt>
                <c:pt idx="3694">
                  <c:v>-0.19771986589839999</c:v>
                </c:pt>
                <c:pt idx="3695">
                  <c:v>-0.22893186589840001</c:v>
                </c:pt>
                <c:pt idx="3696">
                  <c:v>-0.23517426589839999</c:v>
                </c:pt>
                <c:pt idx="3697">
                  <c:v>-0.20645906589839999</c:v>
                </c:pt>
                <c:pt idx="3698">
                  <c:v>-0.14778026589839999</c:v>
                </c:pt>
                <c:pt idx="3699">
                  <c:v>-0.13404706589839999</c:v>
                </c:pt>
                <c:pt idx="3700">
                  <c:v>-0.15776826589840001</c:v>
                </c:pt>
                <c:pt idx="3701">
                  <c:v>-0.19647146589840001</c:v>
                </c:pt>
                <c:pt idx="3702">
                  <c:v>-0.21644706589839999</c:v>
                </c:pt>
                <c:pt idx="3703">
                  <c:v>-0.2226894658984</c:v>
                </c:pt>
                <c:pt idx="3704">
                  <c:v>-0.21145306589839999</c:v>
                </c:pt>
                <c:pt idx="3705">
                  <c:v>-0.1989682658984</c:v>
                </c:pt>
                <c:pt idx="3706">
                  <c:v>-0.18648346589840001</c:v>
                </c:pt>
                <c:pt idx="3707">
                  <c:v>-0.15277426589840001</c:v>
                </c:pt>
                <c:pt idx="3708">
                  <c:v>-0.12780466589840001</c:v>
                </c:pt>
                <c:pt idx="3709">
                  <c:v>-0.12655626589839999</c:v>
                </c:pt>
                <c:pt idx="3710">
                  <c:v>-0.13654426589839999</c:v>
                </c:pt>
                <c:pt idx="3711">
                  <c:v>-0.14778026589839999</c:v>
                </c:pt>
                <c:pt idx="3712">
                  <c:v>-0.16401066589839999</c:v>
                </c:pt>
                <c:pt idx="3713">
                  <c:v>-0.18648346589840001</c:v>
                </c:pt>
                <c:pt idx="3714">
                  <c:v>-0.22144106589840001</c:v>
                </c:pt>
                <c:pt idx="3715">
                  <c:v>-0.22393786589840001</c:v>
                </c:pt>
                <c:pt idx="3716">
                  <c:v>-0.19647146589840001</c:v>
                </c:pt>
                <c:pt idx="3717">
                  <c:v>-0.18148946589840001</c:v>
                </c:pt>
                <c:pt idx="3718">
                  <c:v>-0.17774386589839999</c:v>
                </c:pt>
                <c:pt idx="3719">
                  <c:v>-0.1665078658984</c:v>
                </c:pt>
                <c:pt idx="3720">
                  <c:v>-0.15527146589839999</c:v>
                </c:pt>
                <c:pt idx="3721">
                  <c:v>-0.1652590658984</c:v>
                </c:pt>
                <c:pt idx="3722">
                  <c:v>-0.18148946589840001</c:v>
                </c:pt>
                <c:pt idx="3723">
                  <c:v>-0.17774386589839999</c:v>
                </c:pt>
                <c:pt idx="3724">
                  <c:v>-0.1515258658984</c:v>
                </c:pt>
                <c:pt idx="3725">
                  <c:v>-0.1352954658984</c:v>
                </c:pt>
                <c:pt idx="3726">
                  <c:v>-0.13654426589839999</c:v>
                </c:pt>
                <c:pt idx="3727">
                  <c:v>-0.14403506589840001</c:v>
                </c:pt>
                <c:pt idx="3728">
                  <c:v>-0.12530786589840001</c:v>
                </c:pt>
                <c:pt idx="3729">
                  <c:v>-9.7841065898399901E-2</c:v>
                </c:pt>
                <c:pt idx="3730">
                  <c:v>-9.2847065898399903E-2</c:v>
                </c:pt>
                <c:pt idx="3731">
                  <c:v>-0.1028350658984</c:v>
                </c:pt>
                <c:pt idx="3732">
                  <c:v>-9.6592665898400001E-2</c:v>
                </c:pt>
                <c:pt idx="3733">
                  <c:v>-9.0350265898400006E-2</c:v>
                </c:pt>
                <c:pt idx="3734">
                  <c:v>-8.7853465898399999E-2</c:v>
                </c:pt>
                <c:pt idx="3735">
                  <c:v>-8.28594658984E-2</c:v>
                </c:pt>
                <c:pt idx="3736">
                  <c:v>-6.6629065898399994E-2</c:v>
                </c:pt>
                <c:pt idx="3737">
                  <c:v>-3.9162265898400002E-2</c:v>
                </c:pt>
                <c:pt idx="3738">
                  <c:v>-5.4533858983999602E-3</c:v>
                </c:pt>
                <c:pt idx="3739">
                  <c:v>1.2025374101599999E-2</c:v>
                </c:pt>
                <c:pt idx="3740">
                  <c:v>1.2025374101599999E-2</c:v>
                </c:pt>
                <c:pt idx="3741">
                  <c:v>7.89054101600044E-4</c:v>
                </c:pt>
                <c:pt idx="3742">
                  <c:v>-4.5942589839995698E-4</c:v>
                </c:pt>
                <c:pt idx="3743">
                  <c:v>7.0314541016000404E-3</c:v>
                </c:pt>
                <c:pt idx="3744">
                  <c:v>-4.5942589839995698E-4</c:v>
                </c:pt>
                <c:pt idx="3745">
                  <c:v>-1.29442658984E-2</c:v>
                </c:pt>
                <c:pt idx="3746">
                  <c:v>-1.9186665898399999E-2</c:v>
                </c:pt>
                <c:pt idx="3747">
                  <c:v>-1.7938265898399999E-2</c:v>
                </c:pt>
                <c:pt idx="3748">
                  <c:v>-2.2932265898400001E-2</c:v>
                </c:pt>
                <c:pt idx="3749">
                  <c:v>-2.4180665898400001E-2</c:v>
                </c:pt>
                <c:pt idx="3750">
                  <c:v>-7.9502658983999601E-3</c:v>
                </c:pt>
                <c:pt idx="3751">
                  <c:v>2.0375341016000501E-3</c:v>
                </c:pt>
                <c:pt idx="3752">
                  <c:v>1.3273854101600001E-2</c:v>
                </c:pt>
                <c:pt idx="3753">
                  <c:v>3.4498086101600003E-2</c:v>
                </c:pt>
                <c:pt idx="3754">
                  <c:v>4.4485934101599997E-2</c:v>
                </c:pt>
                <c:pt idx="3755">
                  <c:v>6.19647341016E-2</c:v>
                </c:pt>
                <c:pt idx="3756">
                  <c:v>9.1928134101600098E-2</c:v>
                </c:pt>
                <c:pt idx="3757">
                  <c:v>0.11315253410160001</c:v>
                </c:pt>
                <c:pt idx="3758">
                  <c:v>0.12189173410159999</c:v>
                </c:pt>
                <c:pt idx="3759">
                  <c:v>0.12688573410160001</c:v>
                </c:pt>
                <c:pt idx="3760">
                  <c:v>0.1655889341016</c:v>
                </c:pt>
                <c:pt idx="3761">
                  <c:v>0.18306773410159999</c:v>
                </c:pt>
                <c:pt idx="3762">
                  <c:v>0.17807373410159999</c:v>
                </c:pt>
                <c:pt idx="3763">
                  <c:v>0.18681293410159999</c:v>
                </c:pt>
                <c:pt idx="3764">
                  <c:v>0.20429173410160001</c:v>
                </c:pt>
                <c:pt idx="3765">
                  <c:v>0.2217705341016</c:v>
                </c:pt>
                <c:pt idx="3766">
                  <c:v>0.24174613410160001</c:v>
                </c:pt>
                <c:pt idx="3767">
                  <c:v>0.26921293410160002</c:v>
                </c:pt>
                <c:pt idx="3768">
                  <c:v>0.2991765341016</c:v>
                </c:pt>
                <c:pt idx="3769">
                  <c:v>0.30167333410160002</c:v>
                </c:pt>
                <c:pt idx="3770">
                  <c:v>0.2804493341016</c:v>
                </c:pt>
                <c:pt idx="3771">
                  <c:v>0.25922493410160002</c:v>
                </c:pt>
                <c:pt idx="3772">
                  <c:v>0.24923733410160001</c:v>
                </c:pt>
                <c:pt idx="3773">
                  <c:v>0.22926133410159999</c:v>
                </c:pt>
                <c:pt idx="3774">
                  <c:v>0.2167765341016</c:v>
                </c:pt>
                <c:pt idx="3775">
                  <c:v>0.20429173410160001</c:v>
                </c:pt>
                <c:pt idx="3776">
                  <c:v>0.2005465341016</c:v>
                </c:pt>
                <c:pt idx="3777">
                  <c:v>0.20429173410160001</c:v>
                </c:pt>
                <c:pt idx="3778">
                  <c:v>0.21552813410159999</c:v>
                </c:pt>
                <c:pt idx="3779">
                  <c:v>0.2192737341016</c:v>
                </c:pt>
                <c:pt idx="3780">
                  <c:v>0.19680093410159999</c:v>
                </c:pt>
                <c:pt idx="3781">
                  <c:v>0.18681293410159999</c:v>
                </c:pt>
                <c:pt idx="3782">
                  <c:v>0.2080373341016</c:v>
                </c:pt>
                <c:pt idx="3783">
                  <c:v>0.23051013410160001</c:v>
                </c:pt>
                <c:pt idx="3784">
                  <c:v>0.22301893410160001</c:v>
                </c:pt>
                <c:pt idx="3785">
                  <c:v>0.2030433341016</c:v>
                </c:pt>
                <c:pt idx="3786">
                  <c:v>0.17682533410160001</c:v>
                </c:pt>
                <c:pt idx="3787">
                  <c:v>0.17183133410160001</c:v>
                </c:pt>
                <c:pt idx="3788">
                  <c:v>0.1843161341016</c:v>
                </c:pt>
                <c:pt idx="3789">
                  <c:v>0.2030433341016</c:v>
                </c:pt>
                <c:pt idx="3790">
                  <c:v>0.17307973410159999</c:v>
                </c:pt>
                <c:pt idx="3791">
                  <c:v>0.13812213410160001</c:v>
                </c:pt>
                <c:pt idx="3792">
                  <c:v>9.3176934101599995E-2</c:v>
                </c:pt>
                <c:pt idx="3793">
                  <c:v>6.4461694101600103E-2</c:v>
                </c:pt>
                <c:pt idx="3794">
                  <c:v>5.1976854101600002E-2</c:v>
                </c:pt>
                <c:pt idx="3795">
                  <c:v>4.8231414101600097E-2</c:v>
                </c:pt>
                <c:pt idx="3796">
                  <c:v>4.3237454101600001E-2</c:v>
                </c:pt>
                <c:pt idx="3797">
                  <c:v>4.0740494101600001E-2</c:v>
                </c:pt>
                <c:pt idx="3798">
                  <c:v>4.6982934101600003E-2</c:v>
                </c:pt>
                <c:pt idx="3799">
                  <c:v>5.1976854101600002E-2</c:v>
                </c:pt>
                <c:pt idx="3800">
                  <c:v>5.8219254101599997E-2</c:v>
                </c:pt>
                <c:pt idx="3801">
                  <c:v>4.57344141016E-2</c:v>
                </c:pt>
                <c:pt idx="3802">
                  <c:v>2.9504150101599999E-2</c:v>
                </c:pt>
                <c:pt idx="3803">
                  <c:v>2.3261734101599998E-2</c:v>
                </c:pt>
                <c:pt idx="3804">
                  <c:v>2.3261734101599998E-2</c:v>
                </c:pt>
                <c:pt idx="3805">
                  <c:v>2.2013254101599999E-2</c:v>
                </c:pt>
                <c:pt idx="3806">
                  <c:v>3.4498086101600003E-2</c:v>
                </c:pt>
                <c:pt idx="3807">
                  <c:v>3.5746566101600097E-2</c:v>
                </c:pt>
                <c:pt idx="3808">
                  <c:v>5.1976854101600002E-2</c:v>
                </c:pt>
                <c:pt idx="3809">
                  <c:v>7.5698134101600104E-2</c:v>
                </c:pt>
                <c:pt idx="3810">
                  <c:v>9.6922134101599999E-2</c:v>
                </c:pt>
                <c:pt idx="3811">
                  <c:v>0.1094069341016</c:v>
                </c:pt>
                <c:pt idx="3812">
                  <c:v>0.12938293410160001</c:v>
                </c:pt>
                <c:pt idx="3813">
                  <c:v>0.1418677341016</c:v>
                </c:pt>
                <c:pt idx="3814">
                  <c:v>0.14436453410159999</c:v>
                </c:pt>
                <c:pt idx="3815">
                  <c:v>0.13562533410159999</c:v>
                </c:pt>
                <c:pt idx="3816">
                  <c:v>0.14561293410160001</c:v>
                </c:pt>
                <c:pt idx="3817">
                  <c:v>0.16808573410159999</c:v>
                </c:pt>
                <c:pt idx="3818">
                  <c:v>0.19055853410160001</c:v>
                </c:pt>
                <c:pt idx="3819">
                  <c:v>0.20554013410159999</c:v>
                </c:pt>
                <c:pt idx="3820">
                  <c:v>0.20554013410159999</c:v>
                </c:pt>
                <c:pt idx="3821">
                  <c:v>0.19680093410159999</c:v>
                </c:pt>
                <c:pt idx="3822">
                  <c:v>0.1893101341016</c:v>
                </c:pt>
                <c:pt idx="3823">
                  <c:v>0.20179493410159999</c:v>
                </c:pt>
                <c:pt idx="3824">
                  <c:v>0.23300693410160001</c:v>
                </c:pt>
                <c:pt idx="3825">
                  <c:v>0.23175853410159999</c:v>
                </c:pt>
                <c:pt idx="3826">
                  <c:v>0.20678893410160001</c:v>
                </c:pt>
                <c:pt idx="3827">
                  <c:v>0.2030433341016</c:v>
                </c:pt>
                <c:pt idx="3828">
                  <c:v>0.21427973410160001</c:v>
                </c:pt>
                <c:pt idx="3829">
                  <c:v>0.2117825341016</c:v>
                </c:pt>
                <c:pt idx="3830">
                  <c:v>0.17807373410159999</c:v>
                </c:pt>
                <c:pt idx="3831">
                  <c:v>0.1556009341016</c:v>
                </c:pt>
                <c:pt idx="3832">
                  <c:v>0.14436453410159999</c:v>
                </c:pt>
                <c:pt idx="3833">
                  <c:v>0.12688573410160001</c:v>
                </c:pt>
                <c:pt idx="3834">
                  <c:v>9.1928134101600098E-2</c:v>
                </c:pt>
                <c:pt idx="3835">
                  <c:v>5.9467734101600001E-2</c:v>
                </c:pt>
                <c:pt idx="3836">
                  <c:v>3.9492014101599998E-2</c:v>
                </c:pt>
                <c:pt idx="3837">
                  <c:v>3.07526341016E-2</c:v>
                </c:pt>
                <c:pt idx="3838">
                  <c:v>1.3273854101600001E-2</c:v>
                </c:pt>
                <c:pt idx="3839">
                  <c:v>2.0375341016000501E-3</c:v>
                </c:pt>
                <c:pt idx="3840">
                  <c:v>9.5284141016000398E-3</c:v>
                </c:pt>
                <c:pt idx="3841">
                  <c:v>2.2013254101599999E-2</c:v>
                </c:pt>
                <c:pt idx="3842">
                  <c:v>2.0764774101599999E-2</c:v>
                </c:pt>
                <c:pt idx="3843">
                  <c:v>3.2860141016000399E-3</c:v>
                </c:pt>
                <c:pt idx="3844">
                  <c:v>-1.7938265898399999E-2</c:v>
                </c:pt>
                <c:pt idx="3845">
                  <c:v>-2.1683465898399999E-2</c:v>
                </c:pt>
                <c:pt idx="3846">
                  <c:v>-3.0423065898399999E-2</c:v>
                </c:pt>
                <c:pt idx="3847">
                  <c:v>-4.16594658984E-2</c:v>
                </c:pt>
                <c:pt idx="3848">
                  <c:v>-4.2907865898399997E-2</c:v>
                </c:pt>
                <c:pt idx="3849">
                  <c:v>-4.5404665898399997E-2</c:v>
                </c:pt>
                <c:pt idx="3850">
                  <c:v>-4.6653465898399998E-2</c:v>
                </c:pt>
                <c:pt idx="3851">
                  <c:v>-4.7901865898400002E-2</c:v>
                </c:pt>
                <c:pt idx="3852">
                  <c:v>-4.0411065898400003E-2</c:v>
                </c:pt>
                <c:pt idx="3853">
                  <c:v>-2.7926265898399999E-2</c:v>
                </c:pt>
                <c:pt idx="3854">
                  <c:v>-3.7913865898399998E-2</c:v>
                </c:pt>
                <c:pt idx="3855">
                  <c:v>-6.2883465898400007E-2</c:v>
                </c:pt>
                <c:pt idx="3856">
                  <c:v>-8.28594658984E-2</c:v>
                </c:pt>
                <c:pt idx="3857">
                  <c:v>-9.4095865898399994E-2</c:v>
                </c:pt>
                <c:pt idx="3858">
                  <c:v>-9.9089465898399995E-2</c:v>
                </c:pt>
                <c:pt idx="3859">
                  <c:v>-0.1078290658984</c:v>
                </c:pt>
                <c:pt idx="3860">
                  <c:v>-0.13030186589840001</c:v>
                </c:pt>
                <c:pt idx="3861">
                  <c:v>-0.1615138658984</c:v>
                </c:pt>
                <c:pt idx="3862">
                  <c:v>-0.17649546589840001</c:v>
                </c:pt>
                <c:pt idx="3863">
                  <c:v>-0.2077074658984</c:v>
                </c:pt>
                <c:pt idx="3864">
                  <c:v>-0.23767106589840001</c:v>
                </c:pt>
                <c:pt idx="3865">
                  <c:v>-0.27637426589839997</c:v>
                </c:pt>
                <c:pt idx="3866">
                  <c:v>-0.29010746589839997</c:v>
                </c:pt>
                <c:pt idx="3867">
                  <c:v>-0.28261666589840001</c:v>
                </c:pt>
                <c:pt idx="3868">
                  <c:v>-0.27637426589839997</c:v>
                </c:pt>
                <c:pt idx="3869">
                  <c:v>-0.27512586589839999</c:v>
                </c:pt>
                <c:pt idx="3870">
                  <c:v>-0.30134386589840001</c:v>
                </c:pt>
                <c:pt idx="3871">
                  <c:v>-0.33630146589839999</c:v>
                </c:pt>
                <c:pt idx="3872">
                  <c:v>-0.37125786589839999</c:v>
                </c:pt>
                <c:pt idx="3873">
                  <c:v>-0.4199498658984</c:v>
                </c:pt>
                <c:pt idx="3874">
                  <c:v>-0.45490586589839999</c:v>
                </c:pt>
                <c:pt idx="3875">
                  <c:v>-0.45740586589839999</c:v>
                </c:pt>
                <c:pt idx="3876">
                  <c:v>-0.44117386589840002</c:v>
                </c:pt>
                <c:pt idx="3877">
                  <c:v>-0.41120986589839997</c:v>
                </c:pt>
                <c:pt idx="3878">
                  <c:v>-0.40371786589839997</c:v>
                </c:pt>
                <c:pt idx="3879">
                  <c:v>-0.4124578658984</c:v>
                </c:pt>
                <c:pt idx="3880">
                  <c:v>-0.40871386589839998</c:v>
                </c:pt>
                <c:pt idx="3881">
                  <c:v>-0.37625386589839999</c:v>
                </c:pt>
                <c:pt idx="3882">
                  <c:v>-0.36127106589840002</c:v>
                </c:pt>
                <c:pt idx="3883">
                  <c:v>-0.37750186589840001</c:v>
                </c:pt>
                <c:pt idx="3884">
                  <c:v>-0.39622986589839998</c:v>
                </c:pt>
                <c:pt idx="3885">
                  <c:v>-0.40871386589839998</c:v>
                </c:pt>
                <c:pt idx="3886">
                  <c:v>-0.39372986589839998</c:v>
                </c:pt>
                <c:pt idx="3887">
                  <c:v>-0.37750186589840001</c:v>
                </c:pt>
                <c:pt idx="3888">
                  <c:v>-0.38249386589840001</c:v>
                </c:pt>
                <c:pt idx="3889">
                  <c:v>-0.40496986589840001</c:v>
                </c:pt>
                <c:pt idx="3890">
                  <c:v>-0.43992586589839999</c:v>
                </c:pt>
                <c:pt idx="3891">
                  <c:v>-0.46988986589839998</c:v>
                </c:pt>
                <c:pt idx="3892">
                  <c:v>-0.45615386589840001</c:v>
                </c:pt>
                <c:pt idx="3893">
                  <c:v>-0.38998586589840001</c:v>
                </c:pt>
                <c:pt idx="3894">
                  <c:v>-0.4174538658984</c:v>
                </c:pt>
                <c:pt idx="3895">
                  <c:v>-1.1315858658983999</c:v>
                </c:pt>
                <c:pt idx="3896">
                  <c:v>-1.1465658658983999</c:v>
                </c:pt>
                <c:pt idx="3897">
                  <c:v>-0.44117386589840002</c:v>
                </c:pt>
                <c:pt idx="3898">
                  <c:v>0.1843161341016</c:v>
                </c:pt>
                <c:pt idx="3899">
                  <c:v>0.37283693410160001</c:v>
                </c:pt>
                <c:pt idx="3900">
                  <c:v>0.1418677341016</c:v>
                </c:pt>
                <c:pt idx="3901">
                  <c:v>-0.16775626589840001</c:v>
                </c:pt>
                <c:pt idx="3902">
                  <c:v>-0.24516226589840001</c:v>
                </c:pt>
                <c:pt idx="3903">
                  <c:v>-0.53356186589840005</c:v>
                </c:pt>
                <c:pt idx="3904">
                  <c:v>-0.95679786589839999</c:v>
                </c:pt>
                <c:pt idx="3905">
                  <c:v>-0.74330586589839998</c:v>
                </c:pt>
                <c:pt idx="3906">
                  <c:v>-0.17275026589840001</c:v>
                </c:pt>
                <c:pt idx="3907">
                  <c:v>1.57708541016E-2</c:v>
                </c:pt>
                <c:pt idx="3908">
                  <c:v>-0.15277426589840001</c:v>
                </c:pt>
                <c:pt idx="3909">
                  <c:v>-0.33005906589840001</c:v>
                </c:pt>
                <c:pt idx="3910">
                  <c:v>-0.46614186589840001</c:v>
                </c:pt>
                <c:pt idx="3911">
                  <c:v>-0.54354986589840004</c:v>
                </c:pt>
                <c:pt idx="3912">
                  <c:v>-0.44242186589839999</c:v>
                </c:pt>
                <c:pt idx="3913">
                  <c:v>-0.29260466589840001</c:v>
                </c:pt>
                <c:pt idx="3914">
                  <c:v>-0.22643506589840001</c:v>
                </c:pt>
                <c:pt idx="3915">
                  <c:v>-0.1115742658984</c:v>
                </c:pt>
                <c:pt idx="3916">
                  <c:v>-1.6689865898399998E-2</c:v>
                </c:pt>
                <c:pt idx="3917">
                  <c:v>-8.0362265898399995E-2</c:v>
                </c:pt>
                <c:pt idx="3918">
                  <c:v>-0.22643506589840001</c:v>
                </c:pt>
                <c:pt idx="3919">
                  <c:v>-0.32381666589840002</c:v>
                </c:pt>
                <c:pt idx="3920">
                  <c:v>-0.3350530658984</c:v>
                </c:pt>
                <c:pt idx="3921">
                  <c:v>-0.34129546589839999</c:v>
                </c:pt>
                <c:pt idx="3922">
                  <c:v>-0.38249386589840001</c:v>
                </c:pt>
                <c:pt idx="3923">
                  <c:v>-0.4274418658984</c:v>
                </c:pt>
                <c:pt idx="3924">
                  <c:v>-0.44741786589839999</c:v>
                </c:pt>
                <c:pt idx="3925">
                  <c:v>-0.43867786589840002</c:v>
                </c:pt>
                <c:pt idx="3926">
                  <c:v>-0.4274418658984</c:v>
                </c:pt>
                <c:pt idx="3927">
                  <c:v>-0.4274418658984</c:v>
                </c:pt>
                <c:pt idx="3928">
                  <c:v>-0.43618186589840002</c:v>
                </c:pt>
                <c:pt idx="3929">
                  <c:v>-0.44117386589840002</c:v>
                </c:pt>
                <c:pt idx="3930">
                  <c:v>-0.44117386589840002</c:v>
                </c:pt>
                <c:pt idx="3931">
                  <c:v>-0.44491786589839999</c:v>
                </c:pt>
                <c:pt idx="3932">
                  <c:v>-0.44491786589839999</c:v>
                </c:pt>
                <c:pt idx="3933">
                  <c:v>-0.43368186589840002</c:v>
                </c:pt>
                <c:pt idx="3934">
                  <c:v>-0.4299378658984</c:v>
                </c:pt>
                <c:pt idx="3935">
                  <c:v>-0.41870186589840003</c:v>
                </c:pt>
                <c:pt idx="3936">
                  <c:v>-0.40621786589839998</c:v>
                </c:pt>
                <c:pt idx="3937">
                  <c:v>-0.37750186589840001</c:v>
                </c:pt>
                <c:pt idx="3938">
                  <c:v>-0.33380426589840001</c:v>
                </c:pt>
                <c:pt idx="3939">
                  <c:v>-0.31133186589840001</c:v>
                </c:pt>
                <c:pt idx="3940">
                  <c:v>-0.33380426589840001</c:v>
                </c:pt>
                <c:pt idx="3941">
                  <c:v>-0.36501666589839998</c:v>
                </c:pt>
                <c:pt idx="3942">
                  <c:v>-0.36002266589839999</c:v>
                </c:pt>
                <c:pt idx="3943">
                  <c:v>-0.35752546589840001</c:v>
                </c:pt>
                <c:pt idx="3944">
                  <c:v>-0.35253186589840002</c:v>
                </c:pt>
                <c:pt idx="3945">
                  <c:v>-0.34628946589839998</c:v>
                </c:pt>
                <c:pt idx="3946">
                  <c:v>-0.32131946589839999</c:v>
                </c:pt>
                <c:pt idx="3947">
                  <c:v>-0.28136826589840003</c:v>
                </c:pt>
                <c:pt idx="3948">
                  <c:v>-0.25889546589840001</c:v>
                </c:pt>
                <c:pt idx="3949">
                  <c:v>-0.25265306589839998</c:v>
                </c:pt>
                <c:pt idx="3950">
                  <c:v>-0.25140466589839999</c:v>
                </c:pt>
                <c:pt idx="3951">
                  <c:v>-0.2389198658984</c:v>
                </c:pt>
                <c:pt idx="3952">
                  <c:v>-0.23267746589839999</c:v>
                </c:pt>
                <c:pt idx="3953">
                  <c:v>-0.24890746589839999</c:v>
                </c:pt>
                <c:pt idx="3954">
                  <c:v>-0.27138026589839997</c:v>
                </c:pt>
                <c:pt idx="3955">
                  <c:v>-0.28885906589839999</c:v>
                </c:pt>
                <c:pt idx="3956">
                  <c:v>-0.27637426589839997</c:v>
                </c:pt>
                <c:pt idx="3957">
                  <c:v>-0.24266506589840001</c:v>
                </c:pt>
                <c:pt idx="3958">
                  <c:v>-0.1989682658984</c:v>
                </c:pt>
                <c:pt idx="3959">
                  <c:v>-0.1615138658984</c:v>
                </c:pt>
                <c:pt idx="3960">
                  <c:v>-0.1203138658984</c:v>
                </c:pt>
                <c:pt idx="3961">
                  <c:v>-8.4107865898399997E-2</c:v>
                </c:pt>
                <c:pt idx="3962">
                  <c:v>-6.0386665898399999E-2</c:v>
                </c:pt>
                <c:pt idx="3963">
                  <c:v>-6.0386665898399999E-2</c:v>
                </c:pt>
                <c:pt idx="3964">
                  <c:v>-5.0398665898400002E-2</c:v>
                </c:pt>
                <c:pt idx="3965">
                  <c:v>-1.6689865898399998E-2</c:v>
                </c:pt>
                <c:pt idx="3966">
                  <c:v>1.4522334101600001E-2</c:v>
                </c:pt>
                <c:pt idx="3967">
                  <c:v>4.9479894101600003E-2</c:v>
                </c:pt>
                <c:pt idx="3968">
                  <c:v>6.19647341016E-2</c:v>
                </c:pt>
                <c:pt idx="3969">
                  <c:v>8.9431334101600105E-2</c:v>
                </c:pt>
                <c:pt idx="3970">
                  <c:v>0.13812213410160001</c:v>
                </c:pt>
                <c:pt idx="3971">
                  <c:v>0.1743281341016</c:v>
                </c:pt>
                <c:pt idx="3972">
                  <c:v>0.19055853410160001</c:v>
                </c:pt>
                <c:pt idx="3973">
                  <c:v>0.2005465341016</c:v>
                </c:pt>
                <c:pt idx="3974">
                  <c:v>0.2267645341016</c:v>
                </c:pt>
                <c:pt idx="3975">
                  <c:v>0.2429949341016</c:v>
                </c:pt>
                <c:pt idx="3976">
                  <c:v>0.25797653410159999</c:v>
                </c:pt>
                <c:pt idx="3977">
                  <c:v>0.26421893410160002</c:v>
                </c:pt>
                <c:pt idx="3978">
                  <c:v>0.27670373410159999</c:v>
                </c:pt>
                <c:pt idx="3979">
                  <c:v>0.27795213410160002</c:v>
                </c:pt>
                <c:pt idx="3980">
                  <c:v>-0.37999786589840001</c:v>
                </c:pt>
                <c:pt idx="3981">
                  <c:v>-0.49735386589840003</c:v>
                </c:pt>
                <c:pt idx="3982">
                  <c:v>0.1580977341016</c:v>
                </c:pt>
                <c:pt idx="3983">
                  <c:v>0.67122613410160004</c:v>
                </c:pt>
                <c:pt idx="3984">
                  <c:v>0.69744213410160005</c:v>
                </c:pt>
                <c:pt idx="3985">
                  <c:v>0.50517813410159995</c:v>
                </c:pt>
                <c:pt idx="3986">
                  <c:v>0.37533413410159999</c:v>
                </c:pt>
                <c:pt idx="3987">
                  <c:v>0.32040093410159998</c:v>
                </c:pt>
                <c:pt idx="3988">
                  <c:v>0.16683733410160001</c:v>
                </c:pt>
                <c:pt idx="3989">
                  <c:v>-0.31757426589839999</c:v>
                </c:pt>
                <c:pt idx="3990">
                  <c:v>-0.1989682658984</c:v>
                </c:pt>
                <c:pt idx="3991">
                  <c:v>0.3316369341016</c:v>
                </c:pt>
                <c:pt idx="3992">
                  <c:v>0.52640213410159997</c:v>
                </c:pt>
                <c:pt idx="3993">
                  <c:v>0.33038853410160002</c:v>
                </c:pt>
                <c:pt idx="3994">
                  <c:v>0.1243889341016</c:v>
                </c:pt>
                <c:pt idx="3995">
                  <c:v>8.5685734101600103E-2</c:v>
                </c:pt>
                <c:pt idx="3996">
                  <c:v>0.1393705341016</c:v>
                </c:pt>
                <c:pt idx="3997">
                  <c:v>0.1880613341016</c:v>
                </c:pt>
                <c:pt idx="3998">
                  <c:v>0.21802493410160001</c:v>
                </c:pt>
                <c:pt idx="3999">
                  <c:v>0.2267645341016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1A-4C5E-86E9-3425851BD97A}"/>
            </c:ext>
          </c:extLst>
        </c:ser>
        <c:ser>
          <c:idx val="1"/>
          <c:order val="1"/>
          <c:tx>
            <c:strRef>
              <c:f>'Accel 4'!$C$1:$C$2</c:f>
              <c:strCache>
                <c:ptCount val="2"/>
                <c:pt idx="0">
                  <c:v>test 2</c:v>
                </c:pt>
                <c:pt idx="1">
                  <c:v>deacceleration - kg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'Accel 4'!$A$3:$A$4002</c:f>
              <c:numCache>
                <c:formatCode>General</c:formatCode>
                <c:ptCount val="4000"/>
                <c:pt idx="0">
                  <c:v>-1.1900000000000001E-4</c:v>
                </c:pt>
                <c:pt idx="1">
                  <c:v>-1.18E-4</c:v>
                </c:pt>
                <c:pt idx="2">
                  <c:v>-1.17E-4</c:v>
                </c:pt>
                <c:pt idx="3">
                  <c:v>-1.16E-4</c:v>
                </c:pt>
                <c:pt idx="4">
                  <c:v>-1.15E-4</c:v>
                </c:pt>
                <c:pt idx="5">
                  <c:v>-1.1400000000000001E-4</c:v>
                </c:pt>
                <c:pt idx="6">
                  <c:v>-1.13E-4</c:v>
                </c:pt>
                <c:pt idx="7">
                  <c:v>-1.12E-4</c:v>
                </c:pt>
                <c:pt idx="8">
                  <c:v>-1.11E-4</c:v>
                </c:pt>
                <c:pt idx="9">
                  <c:v>-1.1E-4</c:v>
                </c:pt>
                <c:pt idx="10">
                  <c:v>-1.0900000000000001E-4</c:v>
                </c:pt>
                <c:pt idx="11">
                  <c:v>-1.08E-4</c:v>
                </c:pt>
                <c:pt idx="12">
                  <c:v>-1.07E-4</c:v>
                </c:pt>
                <c:pt idx="13">
                  <c:v>-1.06E-4</c:v>
                </c:pt>
                <c:pt idx="14">
                  <c:v>-1.05E-4</c:v>
                </c:pt>
                <c:pt idx="15">
                  <c:v>-1.0399999999999999E-4</c:v>
                </c:pt>
                <c:pt idx="16">
                  <c:v>-1.03E-4</c:v>
                </c:pt>
                <c:pt idx="17">
                  <c:v>-1.02E-4</c:v>
                </c:pt>
                <c:pt idx="18">
                  <c:v>-1.01E-4</c:v>
                </c:pt>
                <c:pt idx="19">
                  <c:v>-1E-4</c:v>
                </c:pt>
                <c:pt idx="20">
                  <c:v>-9.8999999999999994E-5</c:v>
                </c:pt>
                <c:pt idx="21">
                  <c:v>-9.7999999999999997E-5</c:v>
                </c:pt>
                <c:pt idx="22">
                  <c:v>-9.7E-5</c:v>
                </c:pt>
                <c:pt idx="23">
                  <c:v>-9.6000000000000002E-5</c:v>
                </c:pt>
                <c:pt idx="24">
                  <c:v>-9.5000000000000005E-5</c:v>
                </c:pt>
                <c:pt idx="25">
                  <c:v>-9.3999999999999994E-5</c:v>
                </c:pt>
                <c:pt idx="26">
                  <c:v>-9.2999999999999997E-5</c:v>
                </c:pt>
                <c:pt idx="27">
                  <c:v>-9.2E-5</c:v>
                </c:pt>
                <c:pt idx="28">
                  <c:v>-9.1000000000000003E-5</c:v>
                </c:pt>
                <c:pt idx="29">
                  <c:v>-9.0000000000000006E-5</c:v>
                </c:pt>
                <c:pt idx="30">
                  <c:v>-8.8999999999999995E-5</c:v>
                </c:pt>
                <c:pt idx="31">
                  <c:v>-8.7999999999999998E-5</c:v>
                </c:pt>
                <c:pt idx="32">
                  <c:v>-8.7000000000000001E-5</c:v>
                </c:pt>
                <c:pt idx="33">
                  <c:v>-8.6000000000000003E-5</c:v>
                </c:pt>
                <c:pt idx="34">
                  <c:v>-8.5000000000000006E-5</c:v>
                </c:pt>
                <c:pt idx="35">
                  <c:v>-8.3999999999999995E-5</c:v>
                </c:pt>
                <c:pt idx="36">
                  <c:v>-8.2999999999999998E-5</c:v>
                </c:pt>
                <c:pt idx="37">
                  <c:v>-8.2000000000000001E-5</c:v>
                </c:pt>
                <c:pt idx="38">
                  <c:v>-8.1000000000000004E-5</c:v>
                </c:pt>
                <c:pt idx="39">
                  <c:v>-8.0000000000000007E-5</c:v>
                </c:pt>
                <c:pt idx="40">
                  <c:v>-7.8999999999999996E-5</c:v>
                </c:pt>
                <c:pt idx="41">
                  <c:v>-7.7999999999999999E-5</c:v>
                </c:pt>
                <c:pt idx="42">
                  <c:v>-7.7000000000000001E-5</c:v>
                </c:pt>
                <c:pt idx="43">
                  <c:v>-7.6000000000000004E-5</c:v>
                </c:pt>
                <c:pt idx="44">
                  <c:v>-7.4999999999999993E-5</c:v>
                </c:pt>
                <c:pt idx="45">
                  <c:v>-7.3999999999999996E-5</c:v>
                </c:pt>
                <c:pt idx="46">
                  <c:v>-7.2999999999999999E-5</c:v>
                </c:pt>
                <c:pt idx="47">
                  <c:v>-7.2000000000000002E-5</c:v>
                </c:pt>
                <c:pt idx="48">
                  <c:v>-7.1000000000000005E-5</c:v>
                </c:pt>
                <c:pt idx="49">
                  <c:v>-6.9999999999999994E-5</c:v>
                </c:pt>
                <c:pt idx="50">
                  <c:v>-6.8999999999999997E-5</c:v>
                </c:pt>
                <c:pt idx="51">
                  <c:v>-6.7999999999999999E-5</c:v>
                </c:pt>
                <c:pt idx="52">
                  <c:v>-6.7000000000000002E-5</c:v>
                </c:pt>
                <c:pt idx="53">
                  <c:v>-6.6000000000000005E-5</c:v>
                </c:pt>
                <c:pt idx="54">
                  <c:v>-6.4999999999999994E-5</c:v>
                </c:pt>
                <c:pt idx="55">
                  <c:v>-6.3999999999999997E-5</c:v>
                </c:pt>
                <c:pt idx="56">
                  <c:v>-6.3E-5</c:v>
                </c:pt>
                <c:pt idx="57">
                  <c:v>-6.2000000000000003E-5</c:v>
                </c:pt>
                <c:pt idx="58">
                  <c:v>-6.0999999999999999E-5</c:v>
                </c:pt>
                <c:pt idx="59">
                  <c:v>-6.0000000000000002E-5</c:v>
                </c:pt>
                <c:pt idx="60">
                  <c:v>-5.8999999999999998E-5</c:v>
                </c:pt>
                <c:pt idx="61">
                  <c:v>-5.8E-5</c:v>
                </c:pt>
                <c:pt idx="62">
                  <c:v>-5.7000000000000003E-5</c:v>
                </c:pt>
                <c:pt idx="63">
                  <c:v>-5.5999999999999999E-5</c:v>
                </c:pt>
                <c:pt idx="64">
                  <c:v>-5.5000000000000002E-5</c:v>
                </c:pt>
                <c:pt idx="65">
                  <c:v>-5.3999999999999998E-5</c:v>
                </c:pt>
                <c:pt idx="66">
                  <c:v>-5.3000000000000001E-5</c:v>
                </c:pt>
                <c:pt idx="67">
                  <c:v>-5.1999999999999997E-5</c:v>
                </c:pt>
                <c:pt idx="68">
                  <c:v>-5.1E-5</c:v>
                </c:pt>
                <c:pt idx="69">
                  <c:v>-5.0000000000000002E-5</c:v>
                </c:pt>
                <c:pt idx="70">
                  <c:v>-4.8999999999999998E-5</c:v>
                </c:pt>
                <c:pt idx="71">
                  <c:v>-4.8000000000000001E-5</c:v>
                </c:pt>
                <c:pt idx="72">
                  <c:v>-4.6999999999999997E-5</c:v>
                </c:pt>
                <c:pt idx="73">
                  <c:v>-4.6E-5</c:v>
                </c:pt>
                <c:pt idx="74">
                  <c:v>-4.5000000000000003E-5</c:v>
                </c:pt>
                <c:pt idx="75">
                  <c:v>-4.3999999999999999E-5</c:v>
                </c:pt>
                <c:pt idx="76">
                  <c:v>-4.3000000000000002E-5</c:v>
                </c:pt>
                <c:pt idx="77">
                  <c:v>-4.1999999999999998E-5</c:v>
                </c:pt>
                <c:pt idx="78">
                  <c:v>-4.1E-5</c:v>
                </c:pt>
                <c:pt idx="79">
                  <c:v>-4.0000000000000003E-5</c:v>
                </c:pt>
                <c:pt idx="80">
                  <c:v>-3.8999999999999999E-5</c:v>
                </c:pt>
                <c:pt idx="81">
                  <c:v>-3.8000000000000002E-5</c:v>
                </c:pt>
                <c:pt idx="82">
                  <c:v>-3.6999999999999998E-5</c:v>
                </c:pt>
                <c:pt idx="83">
                  <c:v>-3.6000000000000001E-5</c:v>
                </c:pt>
                <c:pt idx="84">
                  <c:v>-3.4999999999999997E-5</c:v>
                </c:pt>
                <c:pt idx="85">
                  <c:v>-3.4E-5</c:v>
                </c:pt>
                <c:pt idx="86">
                  <c:v>-3.3000000000000003E-5</c:v>
                </c:pt>
                <c:pt idx="87">
                  <c:v>-3.1999999999999999E-5</c:v>
                </c:pt>
                <c:pt idx="88">
                  <c:v>-3.1000000000000001E-5</c:v>
                </c:pt>
                <c:pt idx="89">
                  <c:v>-3.0000000000000001E-5</c:v>
                </c:pt>
                <c:pt idx="90">
                  <c:v>-2.9E-5</c:v>
                </c:pt>
                <c:pt idx="91">
                  <c:v>-2.8E-5</c:v>
                </c:pt>
                <c:pt idx="92">
                  <c:v>-2.6999999999999999E-5</c:v>
                </c:pt>
                <c:pt idx="93">
                  <c:v>-2.5999999999999998E-5</c:v>
                </c:pt>
                <c:pt idx="94">
                  <c:v>-2.5000000000000001E-5</c:v>
                </c:pt>
                <c:pt idx="95">
                  <c:v>-2.4000000000000001E-5</c:v>
                </c:pt>
                <c:pt idx="96">
                  <c:v>-2.3E-5</c:v>
                </c:pt>
                <c:pt idx="97">
                  <c:v>-2.1999999999999999E-5</c:v>
                </c:pt>
                <c:pt idx="98">
                  <c:v>-2.0999999999999999E-5</c:v>
                </c:pt>
                <c:pt idx="99">
                  <c:v>-2.0000000000000002E-5</c:v>
                </c:pt>
                <c:pt idx="100">
                  <c:v>-1.9000000000000001E-5</c:v>
                </c:pt>
                <c:pt idx="101">
                  <c:v>-1.8E-5</c:v>
                </c:pt>
                <c:pt idx="102">
                  <c:v>-1.7E-5</c:v>
                </c:pt>
                <c:pt idx="103">
                  <c:v>-1.5999999999999999E-5</c:v>
                </c:pt>
                <c:pt idx="104">
                  <c:v>-1.5E-5</c:v>
                </c:pt>
                <c:pt idx="105">
                  <c:v>-1.4E-5</c:v>
                </c:pt>
                <c:pt idx="106">
                  <c:v>-1.2999999999999999E-5</c:v>
                </c:pt>
                <c:pt idx="107">
                  <c:v>-1.2E-5</c:v>
                </c:pt>
                <c:pt idx="108">
                  <c:v>-1.1E-5</c:v>
                </c:pt>
                <c:pt idx="109">
                  <c:v>-1.0000000000000001E-5</c:v>
                </c:pt>
                <c:pt idx="110">
                  <c:v>-9.0000000000000002E-6</c:v>
                </c:pt>
                <c:pt idx="111">
                  <c:v>-7.9999999999999996E-6</c:v>
                </c:pt>
                <c:pt idx="112">
                  <c:v>-6.9999999999999999E-6</c:v>
                </c:pt>
                <c:pt idx="113">
                  <c:v>-6.0000000000000002E-6</c:v>
                </c:pt>
                <c:pt idx="114">
                  <c:v>-5.0000000000000004E-6</c:v>
                </c:pt>
                <c:pt idx="115">
                  <c:v>-3.9999999999999998E-6</c:v>
                </c:pt>
                <c:pt idx="116">
                  <c:v>-3.0000000000000001E-6</c:v>
                </c:pt>
                <c:pt idx="117">
                  <c:v>-1.9999999999999999E-6</c:v>
                </c:pt>
                <c:pt idx="118">
                  <c:v>-9.9999999999999995E-7</c:v>
                </c:pt>
                <c:pt idx="119">
                  <c:v>0</c:v>
                </c:pt>
                <c:pt idx="120">
                  <c:v>9.9999999999999995E-7</c:v>
                </c:pt>
                <c:pt idx="121">
                  <c:v>1.9999999999999999E-6</c:v>
                </c:pt>
                <c:pt idx="122">
                  <c:v>3.0000000000000001E-6</c:v>
                </c:pt>
                <c:pt idx="123">
                  <c:v>3.9999999999999998E-6</c:v>
                </c:pt>
                <c:pt idx="124">
                  <c:v>5.0000000000000004E-6</c:v>
                </c:pt>
                <c:pt idx="125">
                  <c:v>6.0000000000000002E-6</c:v>
                </c:pt>
                <c:pt idx="126">
                  <c:v>6.9999999999999999E-6</c:v>
                </c:pt>
                <c:pt idx="127">
                  <c:v>7.9999999999999996E-6</c:v>
                </c:pt>
                <c:pt idx="128">
                  <c:v>9.0000000000000002E-6</c:v>
                </c:pt>
                <c:pt idx="129">
                  <c:v>1.0000000000000001E-5</c:v>
                </c:pt>
                <c:pt idx="130">
                  <c:v>1.1E-5</c:v>
                </c:pt>
                <c:pt idx="131">
                  <c:v>1.2E-5</c:v>
                </c:pt>
                <c:pt idx="132">
                  <c:v>1.2999999999999999E-5</c:v>
                </c:pt>
                <c:pt idx="133">
                  <c:v>1.4E-5</c:v>
                </c:pt>
                <c:pt idx="134">
                  <c:v>1.5E-5</c:v>
                </c:pt>
                <c:pt idx="135">
                  <c:v>1.5999999999999999E-5</c:v>
                </c:pt>
                <c:pt idx="136">
                  <c:v>1.7E-5</c:v>
                </c:pt>
                <c:pt idx="137">
                  <c:v>1.8E-5</c:v>
                </c:pt>
                <c:pt idx="138">
                  <c:v>1.9000000000000001E-5</c:v>
                </c:pt>
                <c:pt idx="139">
                  <c:v>2.0000000000000002E-5</c:v>
                </c:pt>
                <c:pt idx="140">
                  <c:v>2.0999999999999999E-5</c:v>
                </c:pt>
                <c:pt idx="141">
                  <c:v>2.1999999999999999E-5</c:v>
                </c:pt>
                <c:pt idx="142">
                  <c:v>2.3E-5</c:v>
                </c:pt>
                <c:pt idx="143">
                  <c:v>2.4000000000000001E-5</c:v>
                </c:pt>
                <c:pt idx="144">
                  <c:v>2.5000000000000001E-5</c:v>
                </c:pt>
                <c:pt idx="145">
                  <c:v>2.5999999999999998E-5</c:v>
                </c:pt>
                <c:pt idx="146">
                  <c:v>2.6999999999999999E-5</c:v>
                </c:pt>
                <c:pt idx="147">
                  <c:v>2.8E-5</c:v>
                </c:pt>
                <c:pt idx="148">
                  <c:v>2.9E-5</c:v>
                </c:pt>
                <c:pt idx="149">
                  <c:v>3.0000000000000001E-5</c:v>
                </c:pt>
                <c:pt idx="150">
                  <c:v>3.1000000000000001E-5</c:v>
                </c:pt>
                <c:pt idx="151">
                  <c:v>3.1999999999999999E-5</c:v>
                </c:pt>
                <c:pt idx="152">
                  <c:v>3.3000000000000003E-5</c:v>
                </c:pt>
                <c:pt idx="153">
                  <c:v>3.4E-5</c:v>
                </c:pt>
                <c:pt idx="154">
                  <c:v>3.4999999999999997E-5</c:v>
                </c:pt>
                <c:pt idx="155">
                  <c:v>3.6000000000000001E-5</c:v>
                </c:pt>
                <c:pt idx="156">
                  <c:v>3.6999999999999998E-5</c:v>
                </c:pt>
                <c:pt idx="157">
                  <c:v>3.8000000000000002E-5</c:v>
                </c:pt>
                <c:pt idx="158">
                  <c:v>3.8999999999999999E-5</c:v>
                </c:pt>
                <c:pt idx="159">
                  <c:v>4.0000000000000003E-5</c:v>
                </c:pt>
                <c:pt idx="160">
                  <c:v>4.1E-5</c:v>
                </c:pt>
                <c:pt idx="161">
                  <c:v>4.1999999999999998E-5</c:v>
                </c:pt>
                <c:pt idx="162">
                  <c:v>4.3000000000000002E-5</c:v>
                </c:pt>
                <c:pt idx="163">
                  <c:v>4.3999999999999999E-5</c:v>
                </c:pt>
                <c:pt idx="164">
                  <c:v>4.5000000000000003E-5</c:v>
                </c:pt>
                <c:pt idx="165">
                  <c:v>4.6E-5</c:v>
                </c:pt>
                <c:pt idx="166">
                  <c:v>4.6999999999999997E-5</c:v>
                </c:pt>
                <c:pt idx="167">
                  <c:v>4.8000000000000001E-5</c:v>
                </c:pt>
                <c:pt idx="168">
                  <c:v>4.8999999999999998E-5</c:v>
                </c:pt>
                <c:pt idx="169">
                  <c:v>5.0000000000000002E-5</c:v>
                </c:pt>
                <c:pt idx="170">
                  <c:v>5.1E-5</c:v>
                </c:pt>
                <c:pt idx="171">
                  <c:v>5.1999999999999997E-5</c:v>
                </c:pt>
                <c:pt idx="172">
                  <c:v>5.3000000000000001E-5</c:v>
                </c:pt>
                <c:pt idx="173">
                  <c:v>5.3999999999999998E-5</c:v>
                </c:pt>
                <c:pt idx="174">
                  <c:v>5.5000000000000002E-5</c:v>
                </c:pt>
                <c:pt idx="175">
                  <c:v>5.5999999999999999E-5</c:v>
                </c:pt>
                <c:pt idx="176">
                  <c:v>5.7000000000000003E-5</c:v>
                </c:pt>
                <c:pt idx="177">
                  <c:v>5.8E-5</c:v>
                </c:pt>
                <c:pt idx="178">
                  <c:v>5.8999999999999998E-5</c:v>
                </c:pt>
                <c:pt idx="179">
                  <c:v>6.0000000000000002E-5</c:v>
                </c:pt>
                <c:pt idx="180">
                  <c:v>6.0999999999999999E-5</c:v>
                </c:pt>
                <c:pt idx="181">
                  <c:v>6.2000000000000003E-5</c:v>
                </c:pt>
                <c:pt idx="182">
                  <c:v>6.3E-5</c:v>
                </c:pt>
                <c:pt idx="183">
                  <c:v>6.3999999999999997E-5</c:v>
                </c:pt>
                <c:pt idx="184">
                  <c:v>6.4999999999999994E-5</c:v>
                </c:pt>
                <c:pt idx="185">
                  <c:v>6.6000000000000005E-5</c:v>
                </c:pt>
                <c:pt idx="186">
                  <c:v>6.7000000000000002E-5</c:v>
                </c:pt>
                <c:pt idx="187">
                  <c:v>6.7999999999999999E-5</c:v>
                </c:pt>
                <c:pt idx="188">
                  <c:v>6.8999999999999997E-5</c:v>
                </c:pt>
                <c:pt idx="189">
                  <c:v>6.9999999999999994E-5</c:v>
                </c:pt>
                <c:pt idx="190">
                  <c:v>7.1000000000000005E-5</c:v>
                </c:pt>
                <c:pt idx="191">
                  <c:v>7.2000000000000002E-5</c:v>
                </c:pt>
                <c:pt idx="192">
                  <c:v>7.2999999999999999E-5</c:v>
                </c:pt>
                <c:pt idx="193">
                  <c:v>7.3999999999999996E-5</c:v>
                </c:pt>
                <c:pt idx="194">
                  <c:v>7.4999999999999993E-5</c:v>
                </c:pt>
                <c:pt idx="195">
                  <c:v>7.6000000000000004E-5</c:v>
                </c:pt>
                <c:pt idx="196">
                  <c:v>7.7000000000000001E-5</c:v>
                </c:pt>
                <c:pt idx="197">
                  <c:v>7.7999999999999999E-5</c:v>
                </c:pt>
                <c:pt idx="198">
                  <c:v>7.8999999999999996E-5</c:v>
                </c:pt>
                <c:pt idx="199">
                  <c:v>8.0000000000000007E-5</c:v>
                </c:pt>
                <c:pt idx="200">
                  <c:v>8.1000000000000004E-5</c:v>
                </c:pt>
                <c:pt idx="201">
                  <c:v>8.2000000000000001E-5</c:v>
                </c:pt>
                <c:pt idx="202">
                  <c:v>8.2999999999999998E-5</c:v>
                </c:pt>
                <c:pt idx="203">
                  <c:v>8.3999999999999995E-5</c:v>
                </c:pt>
                <c:pt idx="204">
                  <c:v>8.5000000000000006E-5</c:v>
                </c:pt>
                <c:pt idx="205">
                  <c:v>8.6000000000000003E-5</c:v>
                </c:pt>
                <c:pt idx="206">
                  <c:v>8.7000000000000001E-5</c:v>
                </c:pt>
                <c:pt idx="207">
                  <c:v>8.7999999999999998E-5</c:v>
                </c:pt>
                <c:pt idx="208">
                  <c:v>8.8999999999999995E-5</c:v>
                </c:pt>
                <c:pt idx="209">
                  <c:v>9.0000000000000006E-5</c:v>
                </c:pt>
                <c:pt idx="210">
                  <c:v>9.1000000000000003E-5</c:v>
                </c:pt>
                <c:pt idx="211">
                  <c:v>9.2E-5</c:v>
                </c:pt>
                <c:pt idx="212">
                  <c:v>9.2999999999999997E-5</c:v>
                </c:pt>
                <c:pt idx="213">
                  <c:v>9.3999999999999994E-5</c:v>
                </c:pt>
                <c:pt idx="214">
                  <c:v>9.5000000000000005E-5</c:v>
                </c:pt>
                <c:pt idx="215">
                  <c:v>9.6000000000000002E-5</c:v>
                </c:pt>
                <c:pt idx="216">
                  <c:v>9.7E-5</c:v>
                </c:pt>
                <c:pt idx="217">
                  <c:v>9.7999999999999997E-5</c:v>
                </c:pt>
                <c:pt idx="218">
                  <c:v>9.8999999999999994E-5</c:v>
                </c:pt>
                <c:pt idx="219">
                  <c:v>1E-4</c:v>
                </c:pt>
                <c:pt idx="220">
                  <c:v>1.01E-4</c:v>
                </c:pt>
                <c:pt idx="221">
                  <c:v>1.02E-4</c:v>
                </c:pt>
                <c:pt idx="222">
                  <c:v>1.03E-4</c:v>
                </c:pt>
                <c:pt idx="223">
                  <c:v>1.0399999999999999E-4</c:v>
                </c:pt>
                <c:pt idx="224">
                  <c:v>1.05E-4</c:v>
                </c:pt>
                <c:pt idx="225">
                  <c:v>1.06E-4</c:v>
                </c:pt>
                <c:pt idx="226">
                  <c:v>1.07E-4</c:v>
                </c:pt>
                <c:pt idx="227">
                  <c:v>1.08E-4</c:v>
                </c:pt>
                <c:pt idx="228">
                  <c:v>1.0900000000000001E-4</c:v>
                </c:pt>
                <c:pt idx="229">
                  <c:v>1.1E-4</c:v>
                </c:pt>
                <c:pt idx="230">
                  <c:v>1.11E-4</c:v>
                </c:pt>
                <c:pt idx="231">
                  <c:v>1.12E-4</c:v>
                </c:pt>
                <c:pt idx="232">
                  <c:v>1.13E-4</c:v>
                </c:pt>
                <c:pt idx="233">
                  <c:v>1.1400000000000001E-4</c:v>
                </c:pt>
                <c:pt idx="234">
                  <c:v>1.15E-4</c:v>
                </c:pt>
                <c:pt idx="235">
                  <c:v>1.16E-4</c:v>
                </c:pt>
                <c:pt idx="236">
                  <c:v>1.17E-4</c:v>
                </c:pt>
                <c:pt idx="237">
                  <c:v>1.18E-4</c:v>
                </c:pt>
                <c:pt idx="238">
                  <c:v>1.1900000000000001E-4</c:v>
                </c:pt>
                <c:pt idx="239">
                  <c:v>1.2E-4</c:v>
                </c:pt>
                <c:pt idx="240">
                  <c:v>1.21E-4</c:v>
                </c:pt>
                <c:pt idx="241">
                  <c:v>1.22E-4</c:v>
                </c:pt>
                <c:pt idx="242">
                  <c:v>1.2300000000000001E-4</c:v>
                </c:pt>
                <c:pt idx="243">
                  <c:v>1.2400000000000001E-4</c:v>
                </c:pt>
                <c:pt idx="244">
                  <c:v>1.25E-4</c:v>
                </c:pt>
                <c:pt idx="245">
                  <c:v>1.26E-4</c:v>
                </c:pt>
                <c:pt idx="246">
                  <c:v>1.27E-4</c:v>
                </c:pt>
                <c:pt idx="247">
                  <c:v>1.2799999999999999E-4</c:v>
                </c:pt>
                <c:pt idx="248">
                  <c:v>1.2899999999999999E-4</c:v>
                </c:pt>
                <c:pt idx="249">
                  <c:v>1.2999999999999999E-4</c:v>
                </c:pt>
                <c:pt idx="250">
                  <c:v>1.3100000000000001E-4</c:v>
                </c:pt>
                <c:pt idx="251">
                  <c:v>1.3200000000000001E-4</c:v>
                </c:pt>
                <c:pt idx="252">
                  <c:v>1.3300000000000001E-4</c:v>
                </c:pt>
                <c:pt idx="253">
                  <c:v>1.34E-4</c:v>
                </c:pt>
                <c:pt idx="254">
                  <c:v>1.35E-4</c:v>
                </c:pt>
                <c:pt idx="255">
                  <c:v>1.36E-4</c:v>
                </c:pt>
                <c:pt idx="256">
                  <c:v>1.37E-4</c:v>
                </c:pt>
                <c:pt idx="257">
                  <c:v>1.3799999999999999E-4</c:v>
                </c:pt>
                <c:pt idx="258">
                  <c:v>1.3899999999999999E-4</c:v>
                </c:pt>
                <c:pt idx="259">
                  <c:v>1.3999999999999999E-4</c:v>
                </c:pt>
                <c:pt idx="260">
                  <c:v>1.4100000000000001E-4</c:v>
                </c:pt>
                <c:pt idx="261">
                  <c:v>1.4200000000000001E-4</c:v>
                </c:pt>
                <c:pt idx="262">
                  <c:v>1.4300000000000001E-4</c:v>
                </c:pt>
                <c:pt idx="263">
                  <c:v>1.44E-4</c:v>
                </c:pt>
                <c:pt idx="264">
                  <c:v>1.45E-4</c:v>
                </c:pt>
                <c:pt idx="265">
                  <c:v>1.46E-4</c:v>
                </c:pt>
                <c:pt idx="266">
                  <c:v>1.47E-4</c:v>
                </c:pt>
                <c:pt idx="267">
                  <c:v>1.4799999999999999E-4</c:v>
                </c:pt>
                <c:pt idx="268">
                  <c:v>1.4899999999999999E-4</c:v>
                </c:pt>
                <c:pt idx="269">
                  <c:v>1.4999999999999999E-4</c:v>
                </c:pt>
                <c:pt idx="270">
                  <c:v>1.5100000000000001E-4</c:v>
                </c:pt>
                <c:pt idx="271">
                  <c:v>1.5200000000000001E-4</c:v>
                </c:pt>
                <c:pt idx="272">
                  <c:v>1.5300000000000001E-4</c:v>
                </c:pt>
                <c:pt idx="273">
                  <c:v>1.54E-4</c:v>
                </c:pt>
                <c:pt idx="274">
                  <c:v>1.55E-4</c:v>
                </c:pt>
                <c:pt idx="275">
                  <c:v>1.56E-4</c:v>
                </c:pt>
                <c:pt idx="276">
                  <c:v>1.5699999999999999E-4</c:v>
                </c:pt>
                <c:pt idx="277">
                  <c:v>1.5799999999999999E-4</c:v>
                </c:pt>
                <c:pt idx="278">
                  <c:v>1.5899999999999999E-4</c:v>
                </c:pt>
                <c:pt idx="279">
                  <c:v>1.6000000000000001E-4</c:v>
                </c:pt>
                <c:pt idx="280">
                  <c:v>1.6100000000000001E-4</c:v>
                </c:pt>
                <c:pt idx="281">
                  <c:v>1.6200000000000001E-4</c:v>
                </c:pt>
                <c:pt idx="282">
                  <c:v>1.63E-4</c:v>
                </c:pt>
                <c:pt idx="283">
                  <c:v>1.64E-4</c:v>
                </c:pt>
                <c:pt idx="284">
                  <c:v>1.65E-4</c:v>
                </c:pt>
                <c:pt idx="285">
                  <c:v>1.66E-4</c:v>
                </c:pt>
                <c:pt idx="286">
                  <c:v>1.6699999999999999E-4</c:v>
                </c:pt>
                <c:pt idx="287">
                  <c:v>1.6799999999999999E-4</c:v>
                </c:pt>
                <c:pt idx="288">
                  <c:v>1.6899999999999999E-4</c:v>
                </c:pt>
                <c:pt idx="289">
                  <c:v>1.7000000000000001E-4</c:v>
                </c:pt>
                <c:pt idx="290">
                  <c:v>1.7100000000000001E-4</c:v>
                </c:pt>
                <c:pt idx="291">
                  <c:v>1.7200000000000001E-4</c:v>
                </c:pt>
                <c:pt idx="292">
                  <c:v>1.73E-4</c:v>
                </c:pt>
                <c:pt idx="293">
                  <c:v>1.74E-4</c:v>
                </c:pt>
                <c:pt idx="294">
                  <c:v>1.75E-4</c:v>
                </c:pt>
                <c:pt idx="295">
                  <c:v>1.76E-4</c:v>
                </c:pt>
                <c:pt idx="296">
                  <c:v>1.7699999999999999E-4</c:v>
                </c:pt>
                <c:pt idx="297">
                  <c:v>1.7799999999999999E-4</c:v>
                </c:pt>
                <c:pt idx="298">
                  <c:v>1.7899999999999999E-4</c:v>
                </c:pt>
                <c:pt idx="299">
                  <c:v>1.8000000000000001E-4</c:v>
                </c:pt>
                <c:pt idx="300">
                  <c:v>1.8100000000000001E-4</c:v>
                </c:pt>
                <c:pt idx="301">
                  <c:v>1.8200000000000001E-4</c:v>
                </c:pt>
                <c:pt idx="302">
                  <c:v>1.83E-4</c:v>
                </c:pt>
                <c:pt idx="303">
                  <c:v>1.84E-4</c:v>
                </c:pt>
                <c:pt idx="304">
                  <c:v>1.85E-4</c:v>
                </c:pt>
                <c:pt idx="305">
                  <c:v>1.8599999999999999E-4</c:v>
                </c:pt>
                <c:pt idx="306">
                  <c:v>1.8699999999999999E-4</c:v>
                </c:pt>
                <c:pt idx="307">
                  <c:v>1.8799999999999999E-4</c:v>
                </c:pt>
                <c:pt idx="308">
                  <c:v>1.8900000000000001E-4</c:v>
                </c:pt>
                <c:pt idx="309">
                  <c:v>1.9000000000000001E-4</c:v>
                </c:pt>
                <c:pt idx="310">
                  <c:v>1.9100000000000001E-4</c:v>
                </c:pt>
                <c:pt idx="311">
                  <c:v>1.92E-4</c:v>
                </c:pt>
                <c:pt idx="312">
                  <c:v>1.93E-4</c:v>
                </c:pt>
                <c:pt idx="313">
                  <c:v>1.94E-4</c:v>
                </c:pt>
                <c:pt idx="314">
                  <c:v>1.95E-4</c:v>
                </c:pt>
                <c:pt idx="315">
                  <c:v>1.9599999999999999E-4</c:v>
                </c:pt>
                <c:pt idx="316">
                  <c:v>1.9699999999999999E-4</c:v>
                </c:pt>
                <c:pt idx="317">
                  <c:v>1.9799999999999999E-4</c:v>
                </c:pt>
                <c:pt idx="318">
                  <c:v>1.9900000000000001E-4</c:v>
                </c:pt>
                <c:pt idx="319">
                  <c:v>2.0000000000000001E-4</c:v>
                </c:pt>
                <c:pt idx="320">
                  <c:v>2.0100000000000001E-4</c:v>
                </c:pt>
                <c:pt idx="321">
                  <c:v>2.02E-4</c:v>
                </c:pt>
                <c:pt idx="322">
                  <c:v>2.03E-4</c:v>
                </c:pt>
                <c:pt idx="323">
                  <c:v>2.04E-4</c:v>
                </c:pt>
                <c:pt idx="324">
                  <c:v>2.05E-4</c:v>
                </c:pt>
                <c:pt idx="325">
                  <c:v>2.0599999999999999E-4</c:v>
                </c:pt>
                <c:pt idx="326">
                  <c:v>2.0699999999999999E-4</c:v>
                </c:pt>
                <c:pt idx="327">
                  <c:v>2.0799999999999999E-4</c:v>
                </c:pt>
                <c:pt idx="328">
                  <c:v>2.0900000000000001E-4</c:v>
                </c:pt>
                <c:pt idx="329">
                  <c:v>2.1000000000000001E-4</c:v>
                </c:pt>
                <c:pt idx="330">
                  <c:v>2.1100000000000001E-4</c:v>
                </c:pt>
                <c:pt idx="331">
                  <c:v>2.12E-4</c:v>
                </c:pt>
                <c:pt idx="332">
                  <c:v>2.13E-4</c:v>
                </c:pt>
                <c:pt idx="333">
                  <c:v>2.14E-4</c:v>
                </c:pt>
                <c:pt idx="334">
                  <c:v>2.1499999999999999E-4</c:v>
                </c:pt>
                <c:pt idx="335">
                  <c:v>2.1599999999999999E-4</c:v>
                </c:pt>
                <c:pt idx="336">
                  <c:v>2.1699999999999999E-4</c:v>
                </c:pt>
                <c:pt idx="337">
                  <c:v>2.1800000000000001E-4</c:v>
                </c:pt>
                <c:pt idx="338">
                  <c:v>2.1900000000000001E-4</c:v>
                </c:pt>
                <c:pt idx="339">
                  <c:v>2.2000000000000001E-4</c:v>
                </c:pt>
                <c:pt idx="340">
                  <c:v>2.2100000000000001E-4</c:v>
                </c:pt>
                <c:pt idx="341">
                  <c:v>2.22E-4</c:v>
                </c:pt>
                <c:pt idx="342">
                  <c:v>2.23E-4</c:v>
                </c:pt>
                <c:pt idx="343">
                  <c:v>2.24E-4</c:v>
                </c:pt>
                <c:pt idx="344">
                  <c:v>2.2499999999999999E-4</c:v>
                </c:pt>
                <c:pt idx="345">
                  <c:v>2.2599999999999999E-4</c:v>
                </c:pt>
                <c:pt idx="346">
                  <c:v>2.2699999999999999E-4</c:v>
                </c:pt>
                <c:pt idx="347">
                  <c:v>2.2800000000000001E-4</c:v>
                </c:pt>
                <c:pt idx="348">
                  <c:v>2.2900000000000001E-4</c:v>
                </c:pt>
                <c:pt idx="349">
                  <c:v>2.3000000000000001E-4</c:v>
                </c:pt>
                <c:pt idx="350">
                  <c:v>2.31E-4</c:v>
                </c:pt>
                <c:pt idx="351">
                  <c:v>2.32E-4</c:v>
                </c:pt>
                <c:pt idx="352">
                  <c:v>2.33E-4</c:v>
                </c:pt>
                <c:pt idx="353">
                  <c:v>2.34E-4</c:v>
                </c:pt>
                <c:pt idx="354">
                  <c:v>2.3499999999999999E-4</c:v>
                </c:pt>
                <c:pt idx="355">
                  <c:v>2.3599999999999999E-4</c:v>
                </c:pt>
                <c:pt idx="356">
                  <c:v>2.3699999999999999E-4</c:v>
                </c:pt>
                <c:pt idx="357">
                  <c:v>2.3800000000000001E-4</c:v>
                </c:pt>
                <c:pt idx="358">
                  <c:v>2.3900000000000001E-4</c:v>
                </c:pt>
                <c:pt idx="359">
                  <c:v>2.4000000000000001E-4</c:v>
                </c:pt>
                <c:pt idx="360">
                  <c:v>2.41E-4</c:v>
                </c:pt>
                <c:pt idx="361">
                  <c:v>2.42E-4</c:v>
                </c:pt>
                <c:pt idx="362">
                  <c:v>2.43E-4</c:v>
                </c:pt>
                <c:pt idx="363">
                  <c:v>2.4399999999999999E-4</c:v>
                </c:pt>
                <c:pt idx="364">
                  <c:v>2.4499999999999999E-4</c:v>
                </c:pt>
                <c:pt idx="365">
                  <c:v>2.4600000000000002E-4</c:v>
                </c:pt>
                <c:pt idx="366">
                  <c:v>2.4699999999999999E-4</c:v>
                </c:pt>
                <c:pt idx="367">
                  <c:v>2.4800000000000001E-4</c:v>
                </c:pt>
                <c:pt idx="368">
                  <c:v>2.4899999999999998E-4</c:v>
                </c:pt>
                <c:pt idx="369">
                  <c:v>2.5000000000000001E-4</c:v>
                </c:pt>
                <c:pt idx="370">
                  <c:v>2.5099999999999998E-4</c:v>
                </c:pt>
                <c:pt idx="371">
                  <c:v>2.52E-4</c:v>
                </c:pt>
                <c:pt idx="372">
                  <c:v>2.5300000000000002E-4</c:v>
                </c:pt>
                <c:pt idx="373">
                  <c:v>2.5399999999999999E-4</c:v>
                </c:pt>
                <c:pt idx="374">
                  <c:v>2.5500000000000002E-4</c:v>
                </c:pt>
                <c:pt idx="375">
                  <c:v>2.5599999999999999E-4</c:v>
                </c:pt>
                <c:pt idx="376">
                  <c:v>2.5700000000000001E-4</c:v>
                </c:pt>
                <c:pt idx="377">
                  <c:v>2.5799999999999998E-4</c:v>
                </c:pt>
                <c:pt idx="378">
                  <c:v>2.5900000000000001E-4</c:v>
                </c:pt>
                <c:pt idx="379">
                  <c:v>2.5999999999999998E-4</c:v>
                </c:pt>
                <c:pt idx="380">
                  <c:v>2.61E-4</c:v>
                </c:pt>
                <c:pt idx="381">
                  <c:v>2.6200000000000003E-4</c:v>
                </c:pt>
                <c:pt idx="382">
                  <c:v>2.63E-4</c:v>
                </c:pt>
                <c:pt idx="383">
                  <c:v>2.6400000000000002E-4</c:v>
                </c:pt>
                <c:pt idx="384">
                  <c:v>2.6499999999999999E-4</c:v>
                </c:pt>
                <c:pt idx="385">
                  <c:v>2.6600000000000001E-4</c:v>
                </c:pt>
                <c:pt idx="386">
                  <c:v>2.6699999999999998E-4</c:v>
                </c:pt>
                <c:pt idx="387">
                  <c:v>2.6800000000000001E-4</c:v>
                </c:pt>
                <c:pt idx="388">
                  <c:v>2.6899999999999998E-4</c:v>
                </c:pt>
                <c:pt idx="389">
                  <c:v>2.7E-4</c:v>
                </c:pt>
                <c:pt idx="390">
                  <c:v>2.7099999999999997E-4</c:v>
                </c:pt>
                <c:pt idx="391">
                  <c:v>2.72E-4</c:v>
                </c:pt>
                <c:pt idx="392">
                  <c:v>2.7300000000000002E-4</c:v>
                </c:pt>
                <c:pt idx="393">
                  <c:v>2.7399999999999999E-4</c:v>
                </c:pt>
                <c:pt idx="394">
                  <c:v>2.7500000000000002E-4</c:v>
                </c:pt>
                <c:pt idx="395">
                  <c:v>2.7599999999999999E-4</c:v>
                </c:pt>
                <c:pt idx="396">
                  <c:v>2.7700000000000001E-4</c:v>
                </c:pt>
                <c:pt idx="397">
                  <c:v>2.7799999999999998E-4</c:v>
                </c:pt>
                <c:pt idx="398">
                  <c:v>2.7900000000000001E-4</c:v>
                </c:pt>
                <c:pt idx="399">
                  <c:v>2.7999999999999998E-4</c:v>
                </c:pt>
                <c:pt idx="400">
                  <c:v>2.81E-4</c:v>
                </c:pt>
                <c:pt idx="401">
                  <c:v>2.8200000000000002E-4</c:v>
                </c:pt>
                <c:pt idx="402">
                  <c:v>2.8299999999999999E-4</c:v>
                </c:pt>
                <c:pt idx="403">
                  <c:v>2.8400000000000002E-4</c:v>
                </c:pt>
                <c:pt idx="404">
                  <c:v>2.8499999999999999E-4</c:v>
                </c:pt>
                <c:pt idx="405">
                  <c:v>2.8600000000000001E-4</c:v>
                </c:pt>
                <c:pt idx="406">
                  <c:v>2.8699999999999998E-4</c:v>
                </c:pt>
                <c:pt idx="407">
                  <c:v>2.8800000000000001E-4</c:v>
                </c:pt>
                <c:pt idx="408">
                  <c:v>2.8899999999999998E-4</c:v>
                </c:pt>
                <c:pt idx="409">
                  <c:v>2.9E-4</c:v>
                </c:pt>
                <c:pt idx="410">
                  <c:v>2.9100000000000003E-4</c:v>
                </c:pt>
                <c:pt idx="411">
                  <c:v>2.92E-4</c:v>
                </c:pt>
                <c:pt idx="412">
                  <c:v>2.9300000000000002E-4</c:v>
                </c:pt>
                <c:pt idx="413">
                  <c:v>2.9399999999999999E-4</c:v>
                </c:pt>
                <c:pt idx="414">
                  <c:v>2.9500000000000001E-4</c:v>
                </c:pt>
                <c:pt idx="415">
                  <c:v>2.9599999999999998E-4</c:v>
                </c:pt>
                <c:pt idx="416">
                  <c:v>2.9700000000000001E-4</c:v>
                </c:pt>
                <c:pt idx="417">
                  <c:v>2.9799999999999998E-4</c:v>
                </c:pt>
                <c:pt idx="418">
                  <c:v>2.99E-4</c:v>
                </c:pt>
                <c:pt idx="419">
                  <c:v>2.9999999999999997E-4</c:v>
                </c:pt>
                <c:pt idx="420">
                  <c:v>3.01E-4</c:v>
                </c:pt>
                <c:pt idx="421">
                  <c:v>3.0200000000000002E-4</c:v>
                </c:pt>
                <c:pt idx="422">
                  <c:v>3.0299999999999999E-4</c:v>
                </c:pt>
                <c:pt idx="423">
                  <c:v>3.0400000000000002E-4</c:v>
                </c:pt>
                <c:pt idx="424">
                  <c:v>3.0499999999999999E-4</c:v>
                </c:pt>
                <c:pt idx="425">
                  <c:v>3.0600000000000001E-4</c:v>
                </c:pt>
                <c:pt idx="426">
                  <c:v>3.0699999999999998E-4</c:v>
                </c:pt>
                <c:pt idx="427">
                  <c:v>3.0800000000000001E-4</c:v>
                </c:pt>
                <c:pt idx="428">
                  <c:v>3.0899999999999998E-4</c:v>
                </c:pt>
                <c:pt idx="429">
                  <c:v>3.1E-4</c:v>
                </c:pt>
                <c:pt idx="430">
                  <c:v>3.1100000000000002E-4</c:v>
                </c:pt>
                <c:pt idx="431">
                  <c:v>3.1199999999999999E-4</c:v>
                </c:pt>
                <c:pt idx="432">
                  <c:v>3.1300000000000002E-4</c:v>
                </c:pt>
                <c:pt idx="433">
                  <c:v>3.1399999999999999E-4</c:v>
                </c:pt>
                <c:pt idx="434">
                  <c:v>3.1500000000000001E-4</c:v>
                </c:pt>
                <c:pt idx="435">
                  <c:v>3.1599999999999998E-4</c:v>
                </c:pt>
                <c:pt idx="436">
                  <c:v>3.1700000000000001E-4</c:v>
                </c:pt>
                <c:pt idx="437">
                  <c:v>3.1799999999999998E-4</c:v>
                </c:pt>
                <c:pt idx="438">
                  <c:v>3.19E-4</c:v>
                </c:pt>
                <c:pt idx="439">
                  <c:v>3.2000000000000003E-4</c:v>
                </c:pt>
                <c:pt idx="440">
                  <c:v>3.21E-4</c:v>
                </c:pt>
                <c:pt idx="441">
                  <c:v>3.2200000000000002E-4</c:v>
                </c:pt>
                <c:pt idx="442">
                  <c:v>3.2299999999999999E-4</c:v>
                </c:pt>
                <c:pt idx="443">
                  <c:v>3.2400000000000001E-4</c:v>
                </c:pt>
                <c:pt idx="444">
                  <c:v>3.2499999999999999E-4</c:v>
                </c:pt>
                <c:pt idx="445">
                  <c:v>3.2600000000000001E-4</c:v>
                </c:pt>
                <c:pt idx="446">
                  <c:v>3.2699999999999998E-4</c:v>
                </c:pt>
                <c:pt idx="447">
                  <c:v>3.28E-4</c:v>
                </c:pt>
                <c:pt idx="448">
                  <c:v>3.2899999999999997E-4</c:v>
                </c:pt>
                <c:pt idx="449">
                  <c:v>3.3E-4</c:v>
                </c:pt>
                <c:pt idx="450">
                  <c:v>3.3100000000000002E-4</c:v>
                </c:pt>
                <c:pt idx="451">
                  <c:v>3.3199999999999999E-4</c:v>
                </c:pt>
                <c:pt idx="452">
                  <c:v>3.3300000000000002E-4</c:v>
                </c:pt>
                <c:pt idx="453">
                  <c:v>3.3399999999999999E-4</c:v>
                </c:pt>
                <c:pt idx="454">
                  <c:v>3.3500000000000001E-4</c:v>
                </c:pt>
                <c:pt idx="455">
                  <c:v>3.3599999999999998E-4</c:v>
                </c:pt>
                <c:pt idx="456">
                  <c:v>3.3700000000000001E-4</c:v>
                </c:pt>
                <c:pt idx="457">
                  <c:v>3.3799999999999998E-4</c:v>
                </c:pt>
                <c:pt idx="458">
                  <c:v>3.39E-4</c:v>
                </c:pt>
                <c:pt idx="459">
                  <c:v>3.4000000000000002E-4</c:v>
                </c:pt>
                <c:pt idx="460">
                  <c:v>3.4099999999999999E-4</c:v>
                </c:pt>
                <c:pt idx="461">
                  <c:v>3.4200000000000002E-4</c:v>
                </c:pt>
                <c:pt idx="462">
                  <c:v>3.4299999999999999E-4</c:v>
                </c:pt>
                <c:pt idx="463">
                  <c:v>3.4400000000000001E-4</c:v>
                </c:pt>
                <c:pt idx="464">
                  <c:v>3.4499999999999998E-4</c:v>
                </c:pt>
                <c:pt idx="465">
                  <c:v>3.4600000000000001E-4</c:v>
                </c:pt>
                <c:pt idx="466">
                  <c:v>3.4699999999999998E-4</c:v>
                </c:pt>
                <c:pt idx="467">
                  <c:v>3.48E-4</c:v>
                </c:pt>
                <c:pt idx="468">
                  <c:v>3.4900000000000003E-4</c:v>
                </c:pt>
                <c:pt idx="469">
                  <c:v>3.5E-4</c:v>
                </c:pt>
                <c:pt idx="470">
                  <c:v>3.5100000000000002E-4</c:v>
                </c:pt>
                <c:pt idx="471">
                  <c:v>3.5199999999999999E-4</c:v>
                </c:pt>
                <c:pt idx="472">
                  <c:v>3.5300000000000002E-4</c:v>
                </c:pt>
                <c:pt idx="473">
                  <c:v>3.5399999999999999E-4</c:v>
                </c:pt>
                <c:pt idx="474">
                  <c:v>3.5500000000000001E-4</c:v>
                </c:pt>
                <c:pt idx="475">
                  <c:v>3.5599999999999998E-4</c:v>
                </c:pt>
                <c:pt idx="476">
                  <c:v>3.57E-4</c:v>
                </c:pt>
                <c:pt idx="477">
                  <c:v>3.5799999999999997E-4</c:v>
                </c:pt>
                <c:pt idx="478">
                  <c:v>3.59E-4</c:v>
                </c:pt>
                <c:pt idx="479">
                  <c:v>3.6000000000000002E-4</c:v>
                </c:pt>
                <c:pt idx="480">
                  <c:v>3.6099999999999999E-4</c:v>
                </c:pt>
                <c:pt idx="481">
                  <c:v>3.6200000000000002E-4</c:v>
                </c:pt>
                <c:pt idx="482">
                  <c:v>3.6299999999999999E-4</c:v>
                </c:pt>
                <c:pt idx="483">
                  <c:v>3.6400000000000001E-4</c:v>
                </c:pt>
                <c:pt idx="484">
                  <c:v>3.6499999999999998E-4</c:v>
                </c:pt>
                <c:pt idx="485">
                  <c:v>3.6600000000000001E-4</c:v>
                </c:pt>
                <c:pt idx="486">
                  <c:v>3.6699999999999998E-4</c:v>
                </c:pt>
                <c:pt idx="487">
                  <c:v>3.68E-4</c:v>
                </c:pt>
                <c:pt idx="488">
                  <c:v>3.6900000000000002E-4</c:v>
                </c:pt>
                <c:pt idx="489">
                  <c:v>3.6999999999999999E-4</c:v>
                </c:pt>
                <c:pt idx="490">
                  <c:v>3.7100000000000002E-4</c:v>
                </c:pt>
                <c:pt idx="491">
                  <c:v>3.7199999999999999E-4</c:v>
                </c:pt>
                <c:pt idx="492">
                  <c:v>3.7300000000000001E-4</c:v>
                </c:pt>
                <c:pt idx="493">
                  <c:v>3.7399999999999998E-4</c:v>
                </c:pt>
                <c:pt idx="494">
                  <c:v>3.7500000000000001E-4</c:v>
                </c:pt>
                <c:pt idx="495">
                  <c:v>3.7599999999999998E-4</c:v>
                </c:pt>
                <c:pt idx="496">
                  <c:v>3.77E-4</c:v>
                </c:pt>
                <c:pt idx="497">
                  <c:v>3.7800000000000003E-4</c:v>
                </c:pt>
                <c:pt idx="498">
                  <c:v>3.79E-4</c:v>
                </c:pt>
                <c:pt idx="499">
                  <c:v>3.8000000000000002E-4</c:v>
                </c:pt>
                <c:pt idx="500">
                  <c:v>3.8099999999999999E-4</c:v>
                </c:pt>
                <c:pt idx="501">
                  <c:v>3.8200000000000002E-4</c:v>
                </c:pt>
                <c:pt idx="502">
                  <c:v>3.8299999999999999E-4</c:v>
                </c:pt>
                <c:pt idx="503">
                  <c:v>3.8400000000000001E-4</c:v>
                </c:pt>
                <c:pt idx="504">
                  <c:v>3.8499999999999998E-4</c:v>
                </c:pt>
                <c:pt idx="505">
                  <c:v>3.86E-4</c:v>
                </c:pt>
                <c:pt idx="506">
                  <c:v>3.8699999999999997E-4</c:v>
                </c:pt>
                <c:pt idx="507">
                  <c:v>3.88E-4</c:v>
                </c:pt>
                <c:pt idx="508">
                  <c:v>3.8900000000000002E-4</c:v>
                </c:pt>
                <c:pt idx="509">
                  <c:v>3.8999999999999999E-4</c:v>
                </c:pt>
                <c:pt idx="510">
                  <c:v>3.9100000000000002E-4</c:v>
                </c:pt>
                <c:pt idx="511">
                  <c:v>3.9199999999999999E-4</c:v>
                </c:pt>
                <c:pt idx="512">
                  <c:v>3.9300000000000001E-4</c:v>
                </c:pt>
                <c:pt idx="513">
                  <c:v>3.9399999999999998E-4</c:v>
                </c:pt>
                <c:pt idx="514">
                  <c:v>3.9500000000000001E-4</c:v>
                </c:pt>
                <c:pt idx="515">
                  <c:v>3.9599999999999998E-4</c:v>
                </c:pt>
                <c:pt idx="516">
                  <c:v>3.97E-4</c:v>
                </c:pt>
                <c:pt idx="517">
                  <c:v>3.9800000000000002E-4</c:v>
                </c:pt>
                <c:pt idx="518">
                  <c:v>3.9899999999999999E-4</c:v>
                </c:pt>
                <c:pt idx="519">
                  <c:v>4.0000000000000002E-4</c:v>
                </c:pt>
                <c:pt idx="520">
                  <c:v>4.0099999999999999E-4</c:v>
                </c:pt>
                <c:pt idx="521">
                  <c:v>4.0200000000000001E-4</c:v>
                </c:pt>
                <c:pt idx="522">
                  <c:v>4.0299999999999998E-4</c:v>
                </c:pt>
                <c:pt idx="523">
                  <c:v>4.0400000000000001E-4</c:v>
                </c:pt>
                <c:pt idx="524">
                  <c:v>4.0499999999999998E-4</c:v>
                </c:pt>
                <c:pt idx="525">
                  <c:v>4.06E-4</c:v>
                </c:pt>
                <c:pt idx="526">
                  <c:v>4.0700000000000003E-4</c:v>
                </c:pt>
                <c:pt idx="527">
                  <c:v>4.08E-4</c:v>
                </c:pt>
                <c:pt idx="528">
                  <c:v>4.0900000000000002E-4</c:v>
                </c:pt>
                <c:pt idx="529">
                  <c:v>4.0999999999999999E-4</c:v>
                </c:pt>
                <c:pt idx="530">
                  <c:v>4.1100000000000002E-4</c:v>
                </c:pt>
                <c:pt idx="531">
                  <c:v>4.1199999999999999E-4</c:v>
                </c:pt>
                <c:pt idx="532">
                  <c:v>4.1300000000000001E-4</c:v>
                </c:pt>
                <c:pt idx="533">
                  <c:v>4.1399999999999998E-4</c:v>
                </c:pt>
                <c:pt idx="534">
                  <c:v>4.15E-4</c:v>
                </c:pt>
                <c:pt idx="535">
                  <c:v>4.1599999999999997E-4</c:v>
                </c:pt>
                <c:pt idx="536">
                  <c:v>4.17E-4</c:v>
                </c:pt>
                <c:pt idx="537">
                  <c:v>4.1800000000000002E-4</c:v>
                </c:pt>
                <c:pt idx="538">
                  <c:v>4.1899999999999999E-4</c:v>
                </c:pt>
                <c:pt idx="539">
                  <c:v>4.2000000000000002E-4</c:v>
                </c:pt>
                <c:pt idx="540">
                  <c:v>4.2099999999999999E-4</c:v>
                </c:pt>
                <c:pt idx="541">
                  <c:v>4.2200000000000001E-4</c:v>
                </c:pt>
                <c:pt idx="542">
                  <c:v>4.2299999999999998E-4</c:v>
                </c:pt>
                <c:pt idx="543">
                  <c:v>4.2400000000000001E-4</c:v>
                </c:pt>
                <c:pt idx="544">
                  <c:v>4.2499999999999998E-4</c:v>
                </c:pt>
                <c:pt idx="545">
                  <c:v>4.26E-4</c:v>
                </c:pt>
                <c:pt idx="546">
                  <c:v>4.2700000000000002E-4</c:v>
                </c:pt>
                <c:pt idx="547">
                  <c:v>4.28E-4</c:v>
                </c:pt>
                <c:pt idx="548">
                  <c:v>4.2900000000000002E-4</c:v>
                </c:pt>
                <c:pt idx="549">
                  <c:v>4.2999999999999999E-4</c:v>
                </c:pt>
                <c:pt idx="550">
                  <c:v>4.3100000000000001E-4</c:v>
                </c:pt>
                <c:pt idx="551">
                  <c:v>4.3199999999999998E-4</c:v>
                </c:pt>
                <c:pt idx="552">
                  <c:v>4.3300000000000001E-4</c:v>
                </c:pt>
                <c:pt idx="553">
                  <c:v>4.3399999999999998E-4</c:v>
                </c:pt>
                <c:pt idx="554">
                  <c:v>4.35E-4</c:v>
                </c:pt>
                <c:pt idx="555">
                  <c:v>4.3600000000000003E-4</c:v>
                </c:pt>
                <c:pt idx="556">
                  <c:v>4.37E-4</c:v>
                </c:pt>
                <c:pt idx="557">
                  <c:v>4.3800000000000002E-4</c:v>
                </c:pt>
                <c:pt idx="558">
                  <c:v>4.3899999999999999E-4</c:v>
                </c:pt>
                <c:pt idx="559">
                  <c:v>4.4000000000000002E-4</c:v>
                </c:pt>
                <c:pt idx="560">
                  <c:v>4.4099999999999999E-4</c:v>
                </c:pt>
                <c:pt idx="561">
                  <c:v>4.4200000000000001E-4</c:v>
                </c:pt>
                <c:pt idx="562">
                  <c:v>4.4299999999999998E-4</c:v>
                </c:pt>
                <c:pt idx="563">
                  <c:v>4.44E-4</c:v>
                </c:pt>
                <c:pt idx="564">
                  <c:v>4.4499999999999997E-4</c:v>
                </c:pt>
                <c:pt idx="565">
                  <c:v>4.46E-4</c:v>
                </c:pt>
                <c:pt idx="566">
                  <c:v>4.4700000000000002E-4</c:v>
                </c:pt>
                <c:pt idx="567">
                  <c:v>4.4799999999999999E-4</c:v>
                </c:pt>
                <c:pt idx="568">
                  <c:v>4.4900000000000002E-4</c:v>
                </c:pt>
                <c:pt idx="569">
                  <c:v>4.4999999999999999E-4</c:v>
                </c:pt>
                <c:pt idx="570">
                  <c:v>4.5100000000000001E-4</c:v>
                </c:pt>
                <c:pt idx="571">
                  <c:v>4.5199999999999998E-4</c:v>
                </c:pt>
                <c:pt idx="572">
                  <c:v>4.5300000000000001E-4</c:v>
                </c:pt>
                <c:pt idx="573">
                  <c:v>4.5399999999999998E-4</c:v>
                </c:pt>
                <c:pt idx="574">
                  <c:v>4.55E-4</c:v>
                </c:pt>
                <c:pt idx="575">
                  <c:v>4.5600000000000003E-4</c:v>
                </c:pt>
                <c:pt idx="576">
                  <c:v>4.57E-4</c:v>
                </c:pt>
                <c:pt idx="577">
                  <c:v>4.5800000000000002E-4</c:v>
                </c:pt>
                <c:pt idx="578">
                  <c:v>4.5899999999999999E-4</c:v>
                </c:pt>
                <c:pt idx="579">
                  <c:v>4.6000000000000001E-4</c:v>
                </c:pt>
                <c:pt idx="580">
                  <c:v>4.6099999999999998E-4</c:v>
                </c:pt>
                <c:pt idx="581">
                  <c:v>4.6200000000000001E-4</c:v>
                </c:pt>
                <c:pt idx="582">
                  <c:v>4.6299999999999998E-4</c:v>
                </c:pt>
                <c:pt idx="583">
                  <c:v>4.64E-4</c:v>
                </c:pt>
                <c:pt idx="584">
                  <c:v>4.6500000000000003E-4</c:v>
                </c:pt>
                <c:pt idx="585">
                  <c:v>4.66E-4</c:v>
                </c:pt>
                <c:pt idx="586">
                  <c:v>4.6700000000000002E-4</c:v>
                </c:pt>
                <c:pt idx="587">
                  <c:v>4.6799999999999999E-4</c:v>
                </c:pt>
                <c:pt idx="588">
                  <c:v>4.6900000000000002E-4</c:v>
                </c:pt>
                <c:pt idx="589">
                  <c:v>4.6999999999999999E-4</c:v>
                </c:pt>
                <c:pt idx="590">
                  <c:v>4.7100000000000001E-4</c:v>
                </c:pt>
                <c:pt idx="591">
                  <c:v>4.7199999999999998E-4</c:v>
                </c:pt>
                <c:pt idx="592">
                  <c:v>4.73E-4</c:v>
                </c:pt>
                <c:pt idx="593">
                  <c:v>4.7399999999999997E-4</c:v>
                </c:pt>
                <c:pt idx="594">
                  <c:v>4.75E-4</c:v>
                </c:pt>
                <c:pt idx="595">
                  <c:v>4.7600000000000002E-4</c:v>
                </c:pt>
                <c:pt idx="596">
                  <c:v>4.7699999999999999E-4</c:v>
                </c:pt>
                <c:pt idx="597">
                  <c:v>4.7800000000000002E-4</c:v>
                </c:pt>
                <c:pt idx="598">
                  <c:v>4.7899999999999999E-4</c:v>
                </c:pt>
                <c:pt idx="599">
                  <c:v>4.8000000000000001E-4</c:v>
                </c:pt>
                <c:pt idx="600">
                  <c:v>4.8099999999999998E-4</c:v>
                </c:pt>
                <c:pt idx="601">
                  <c:v>4.8200000000000001E-4</c:v>
                </c:pt>
                <c:pt idx="602">
                  <c:v>4.8299999999999998E-4</c:v>
                </c:pt>
                <c:pt idx="603">
                  <c:v>4.84E-4</c:v>
                </c:pt>
                <c:pt idx="604">
                  <c:v>4.8500000000000003E-4</c:v>
                </c:pt>
                <c:pt idx="605">
                  <c:v>4.86E-4</c:v>
                </c:pt>
                <c:pt idx="606">
                  <c:v>4.8700000000000002E-4</c:v>
                </c:pt>
                <c:pt idx="607">
                  <c:v>4.8799999999999999E-4</c:v>
                </c:pt>
                <c:pt idx="608">
                  <c:v>4.8899999999999996E-4</c:v>
                </c:pt>
                <c:pt idx="609">
                  <c:v>4.8999999999999998E-4</c:v>
                </c:pt>
                <c:pt idx="610">
                  <c:v>4.9100000000000001E-4</c:v>
                </c:pt>
                <c:pt idx="611">
                  <c:v>4.9200000000000003E-4</c:v>
                </c:pt>
                <c:pt idx="612">
                  <c:v>4.9299999999999995E-4</c:v>
                </c:pt>
                <c:pt idx="613">
                  <c:v>4.9399999999999997E-4</c:v>
                </c:pt>
                <c:pt idx="614">
                  <c:v>4.95E-4</c:v>
                </c:pt>
                <c:pt idx="615">
                  <c:v>4.9600000000000002E-4</c:v>
                </c:pt>
                <c:pt idx="616">
                  <c:v>4.9700000000000005E-4</c:v>
                </c:pt>
                <c:pt idx="617">
                  <c:v>4.9799999999999996E-4</c:v>
                </c:pt>
                <c:pt idx="618">
                  <c:v>4.9899999999999999E-4</c:v>
                </c:pt>
                <c:pt idx="619">
                  <c:v>5.0000000000000001E-4</c:v>
                </c:pt>
                <c:pt idx="620">
                  <c:v>5.0100000000000003E-4</c:v>
                </c:pt>
                <c:pt idx="621">
                  <c:v>5.0199999999999995E-4</c:v>
                </c:pt>
                <c:pt idx="622">
                  <c:v>5.0299999999999997E-4</c:v>
                </c:pt>
                <c:pt idx="623">
                  <c:v>5.04E-4</c:v>
                </c:pt>
                <c:pt idx="624">
                  <c:v>5.0500000000000002E-4</c:v>
                </c:pt>
                <c:pt idx="625">
                  <c:v>5.0600000000000005E-4</c:v>
                </c:pt>
                <c:pt idx="626">
                  <c:v>5.0699999999999996E-4</c:v>
                </c:pt>
                <c:pt idx="627">
                  <c:v>5.0799999999999999E-4</c:v>
                </c:pt>
                <c:pt idx="628">
                  <c:v>5.0900000000000001E-4</c:v>
                </c:pt>
                <c:pt idx="629">
                  <c:v>5.1000000000000004E-4</c:v>
                </c:pt>
                <c:pt idx="630">
                  <c:v>5.1099999999999995E-4</c:v>
                </c:pt>
                <c:pt idx="631">
                  <c:v>5.1199999999999998E-4</c:v>
                </c:pt>
                <c:pt idx="632">
                  <c:v>5.13E-4</c:v>
                </c:pt>
                <c:pt idx="633">
                  <c:v>5.1400000000000003E-4</c:v>
                </c:pt>
                <c:pt idx="634">
                  <c:v>5.1500000000000005E-4</c:v>
                </c:pt>
                <c:pt idx="635">
                  <c:v>5.1599999999999997E-4</c:v>
                </c:pt>
                <c:pt idx="636">
                  <c:v>5.1699999999999999E-4</c:v>
                </c:pt>
                <c:pt idx="637">
                  <c:v>5.1800000000000001E-4</c:v>
                </c:pt>
                <c:pt idx="638">
                  <c:v>5.1900000000000004E-4</c:v>
                </c:pt>
                <c:pt idx="639">
                  <c:v>5.1999999999999995E-4</c:v>
                </c:pt>
                <c:pt idx="640">
                  <c:v>5.2099999999999998E-4</c:v>
                </c:pt>
                <c:pt idx="641">
                  <c:v>5.22E-4</c:v>
                </c:pt>
                <c:pt idx="642">
                  <c:v>5.2300000000000003E-4</c:v>
                </c:pt>
                <c:pt idx="643">
                  <c:v>5.2400000000000005E-4</c:v>
                </c:pt>
                <c:pt idx="644">
                  <c:v>5.2499999999999997E-4</c:v>
                </c:pt>
                <c:pt idx="645">
                  <c:v>5.2599999999999999E-4</c:v>
                </c:pt>
                <c:pt idx="646">
                  <c:v>5.2700000000000002E-4</c:v>
                </c:pt>
                <c:pt idx="647">
                  <c:v>5.2800000000000004E-4</c:v>
                </c:pt>
                <c:pt idx="648">
                  <c:v>5.2899999999999996E-4</c:v>
                </c:pt>
                <c:pt idx="649">
                  <c:v>5.2999999999999998E-4</c:v>
                </c:pt>
                <c:pt idx="650">
                  <c:v>5.31E-4</c:v>
                </c:pt>
                <c:pt idx="651">
                  <c:v>5.3200000000000003E-4</c:v>
                </c:pt>
                <c:pt idx="652">
                  <c:v>5.3300000000000005E-4</c:v>
                </c:pt>
                <c:pt idx="653">
                  <c:v>5.3399999999999997E-4</c:v>
                </c:pt>
                <c:pt idx="654">
                  <c:v>5.3499999999999999E-4</c:v>
                </c:pt>
                <c:pt idx="655">
                  <c:v>5.3600000000000002E-4</c:v>
                </c:pt>
                <c:pt idx="656">
                  <c:v>5.3700000000000004E-4</c:v>
                </c:pt>
                <c:pt idx="657">
                  <c:v>5.3799999999999996E-4</c:v>
                </c:pt>
                <c:pt idx="658">
                  <c:v>5.3899999999999998E-4</c:v>
                </c:pt>
                <c:pt idx="659">
                  <c:v>5.4000000000000001E-4</c:v>
                </c:pt>
                <c:pt idx="660">
                  <c:v>5.4100000000000003E-4</c:v>
                </c:pt>
                <c:pt idx="661">
                  <c:v>5.4199999999999995E-4</c:v>
                </c:pt>
                <c:pt idx="662">
                  <c:v>5.4299999999999997E-4</c:v>
                </c:pt>
                <c:pt idx="663">
                  <c:v>5.44E-4</c:v>
                </c:pt>
                <c:pt idx="664">
                  <c:v>5.4500000000000002E-4</c:v>
                </c:pt>
                <c:pt idx="665">
                  <c:v>5.4600000000000004E-4</c:v>
                </c:pt>
                <c:pt idx="666">
                  <c:v>5.4699999999999996E-4</c:v>
                </c:pt>
                <c:pt idx="667">
                  <c:v>5.4799999999999998E-4</c:v>
                </c:pt>
                <c:pt idx="668">
                  <c:v>5.4900000000000001E-4</c:v>
                </c:pt>
                <c:pt idx="669">
                  <c:v>5.5000000000000003E-4</c:v>
                </c:pt>
                <c:pt idx="670">
                  <c:v>5.5099999999999995E-4</c:v>
                </c:pt>
                <c:pt idx="671">
                  <c:v>5.5199999999999997E-4</c:v>
                </c:pt>
                <c:pt idx="672">
                  <c:v>5.53E-4</c:v>
                </c:pt>
                <c:pt idx="673">
                  <c:v>5.5400000000000002E-4</c:v>
                </c:pt>
                <c:pt idx="674">
                  <c:v>5.5500000000000005E-4</c:v>
                </c:pt>
                <c:pt idx="675">
                  <c:v>5.5599999999999996E-4</c:v>
                </c:pt>
                <c:pt idx="676">
                  <c:v>5.5699999999999999E-4</c:v>
                </c:pt>
                <c:pt idx="677">
                  <c:v>5.5800000000000001E-4</c:v>
                </c:pt>
                <c:pt idx="678">
                  <c:v>5.5900000000000004E-4</c:v>
                </c:pt>
                <c:pt idx="679">
                  <c:v>5.5999999999999995E-4</c:v>
                </c:pt>
                <c:pt idx="680">
                  <c:v>5.6099999999999998E-4</c:v>
                </c:pt>
                <c:pt idx="681">
                  <c:v>5.62E-4</c:v>
                </c:pt>
                <c:pt idx="682">
                  <c:v>5.6300000000000002E-4</c:v>
                </c:pt>
                <c:pt idx="683">
                  <c:v>5.6400000000000005E-4</c:v>
                </c:pt>
                <c:pt idx="684">
                  <c:v>5.6499999999999996E-4</c:v>
                </c:pt>
                <c:pt idx="685">
                  <c:v>5.6599999999999999E-4</c:v>
                </c:pt>
                <c:pt idx="686">
                  <c:v>5.6700000000000001E-4</c:v>
                </c:pt>
                <c:pt idx="687">
                  <c:v>5.6800000000000004E-4</c:v>
                </c:pt>
                <c:pt idx="688">
                  <c:v>5.6899999999999995E-4</c:v>
                </c:pt>
                <c:pt idx="689">
                  <c:v>5.6999999999999998E-4</c:v>
                </c:pt>
                <c:pt idx="690">
                  <c:v>5.71E-4</c:v>
                </c:pt>
                <c:pt idx="691">
                  <c:v>5.7200000000000003E-4</c:v>
                </c:pt>
                <c:pt idx="692">
                  <c:v>5.7300000000000005E-4</c:v>
                </c:pt>
                <c:pt idx="693">
                  <c:v>5.7399999999999997E-4</c:v>
                </c:pt>
                <c:pt idx="694">
                  <c:v>5.7499999999999999E-4</c:v>
                </c:pt>
                <c:pt idx="695">
                  <c:v>5.7600000000000001E-4</c:v>
                </c:pt>
                <c:pt idx="696">
                  <c:v>5.7700000000000004E-4</c:v>
                </c:pt>
                <c:pt idx="697">
                  <c:v>5.7799999999999995E-4</c:v>
                </c:pt>
                <c:pt idx="698">
                  <c:v>5.7899999999999998E-4</c:v>
                </c:pt>
                <c:pt idx="699">
                  <c:v>5.8E-4</c:v>
                </c:pt>
                <c:pt idx="700">
                  <c:v>5.8100000000000003E-4</c:v>
                </c:pt>
                <c:pt idx="701">
                  <c:v>5.8200000000000005E-4</c:v>
                </c:pt>
                <c:pt idx="702">
                  <c:v>5.8299999999999997E-4</c:v>
                </c:pt>
                <c:pt idx="703">
                  <c:v>5.8399999999999999E-4</c:v>
                </c:pt>
                <c:pt idx="704">
                  <c:v>5.8500000000000002E-4</c:v>
                </c:pt>
                <c:pt idx="705">
                  <c:v>5.8600000000000004E-4</c:v>
                </c:pt>
                <c:pt idx="706">
                  <c:v>5.8699999999999996E-4</c:v>
                </c:pt>
                <c:pt idx="707">
                  <c:v>5.8799999999999998E-4</c:v>
                </c:pt>
                <c:pt idx="708">
                  <c:v>5.8900000000000001E-4</c:v>
                </c:pt>
                <c:pt idx="709">
                  <c:v>5.9000000000000003E-4</c:v>
                </c:pt>
                <c:pt idx="710">
                  <c:v>5.9100000000000005E-4</c:v>
                </c:pt>
                <c:pt idx="711">
                  <c:v>5.9199999999999997E-4</c:v>
                </c:pt>
                <c:pt idx="712">
                  <c:v>5.9299999999999999E-4</c:v>
                </c:pt>
                <c:pt idx="713">
                  <c:v>5.9400000000000002E-4</c:v>
                </c:pt>
                <c:pt idx="714">
                  <c:v>5.9500000000000004E-4</c:v>
                </c:pt>
                <c:pt idx="715">
                  <c:v>5.9599999999999996E-4</c:v>
                </c:pt>
                <c:pt idx="716">
                  <c:v>5.9699999999999998E-4</c:v>
                </c:pt>
                <c:pt idx="717">
                  <c:v>5.9800000000000001E-4</c:v>
                </c:pt>
                <c:pt idx="718">
                  <c:v>5.9900000000000003E-4</c:v>
                </c:pt>
                <c:pt idx="719">
                  <c:v>5.9999999999999995E-4</c:v>
                </c:pt>
                <c:pt idx="720">
                  <c:v>6.0099999999999997E-4</c:v>
                </c:pt>
                <c:pt idx="721">
                  <c:v>6.02E-4</c:v>
                </c:pt>
                <c:pt idx="722">
                  <c:v>6.0300000000000002E-4</c:v>
                </c:pt>
                <c:pt idx="723">
                  <c:v>6.0400000000000004E-4</c:v>
                </c:pt>
                <c:pt idx="724">
                  <c:v>6.0499999999999996E-4</c:v>
                </c:pt>
                <c:pt idx="725">
                  <c:v>6.0599999999999998E-4</c:v>
                </c:pt>
                <c:pt idx="726">
                  <c:v>6.0700000000000001E-4</c:v>
                </c:pt>
                <c:pt idx="727">
                  <c:v>6.0800000000000003E-4</c:v>
                </c:pt>
                <c:pt idx="728">
                  <c:v>6.0899999999999995E-4</c:v>
                </c:pt>
                <c:pt idx="729">
                  <c:v>6.0999999999999997E-4</c:v>
                </c:pt>
                <c:pt idx="730">
                  <c:v>6.11E-4</c:v>
                </c:pt>
                <c:pt idx="731">
                  <c:v>6.1200000000000002E-4</c:v>
                </c:pt>
                <c:pt idx="732">
                  <c:v>6.1300000000000005E-4</c:v>
                </c:pt>
                <c:pt idx="733">
                  <c:v>6.1399999999999996E-4</c:v>
                </c:pt>
                <c:pt idx="734">
                  <c:v>6.1499999999999999E-4</c:v>
                </c:pt>
                <c:pt idx="735">
                  <c:v>6.1600000000000001E-4</c:v>
                </c:pt>
                <c:pt idx="736">
                  <c:v>6.1700000000000004E-4</c:v>
                </c:pt>
                <c:pt idx="737">
                  <c:v>6.1799999999999995E-4</c:v>
                </c:pt>
                <c:pt idx="738">
                  <c:v>6.1899999999999998E-4</c:v>
                </c:pt>
                <c:pt idx="739">
                  <c:v>6.2E-4</c:v>
                </c:pt>
                <c:pt idx="740">
                  <c:v>6.2100000000000002E-4</c:v>
                </c:pt>
                <c:pt idx="741">
                  <c:v>6.2200000000000005E-4</c:v>
                </c:pt>
                <c:pt idx="742">
                  <c:v>6.2299999999999996E-4</c:v>
                </c:pt>
                <c:pt idx="743">
                  <c:v>6.2399999999999999E-4</c:v>
                </c:pt>
                <c:pt idx="744">
                  <c:v>6.2500000000000001E-4</c:v>
                </c:pt>
                <c:pt idx="745">
                  <c:v>6.2600000000000004E-4</c:v>
                </c:pt>
                <c:pt idx="746">
                  <c:v>6.2699999999999995E-4</c:v>
                </c:pt>
                <c:pt idx="747">
                  <c:v>6.2799999999999998E-4</c:v>
                </c:pt>
                <c:pt idx="748">
                  <c:v>6.29E-4</c:v>
                </c:pt>
                <c:pt idx="749">
                  <c:v>6.3000000000000003E-4</c:v>
                </c:pt>
                <c:pt idx="750">
                  <c:v>6.3100000000000005E-4</c:v>
                </c:pt>
                <c:pt idx="751">
                  <c:v>6.3199999999999997E-4</c:v>
                </c:pt>
                <c:pt idx="752">
                  <c:v>6.3299999999999999E-4</c:v>
                </c:pt>
                <c:pt idx="753">
                  <c:v>6.3400000000000001E-4</c:v>
                </c:pt>
                <c:pt idx="754">
                  <c:v>6.3500000000000004E-4</c:v>
                </c:pt>
                <c:pt idx="755">
                  <c:v>6.3599999999999996E-4</c:v>
                </c:pt>
                <c:pt idx="756">
                  <c:v>6.3699999999999998E-4</c:v>
                </c:pt>
                <c:pt idx="757">
                  <c:v>6.38E-4</c:v>
                </c:pt>
                <c:pt idx="758">
                  <c:v>6.3900000000000003E-4</c:v>
                </c:pt>
                <c:pt idx="759">
                  <c:v>6.4000000000000005E-4</c:v>
                </c:pt>
                <c:pt idx="760">
                  <c:v>6.4099999999999997E-4</c:v>
                </c:pt>
                <c:pt idx="761">
                  <c:v>6.4199999999999999E-4</c:v>
                </c:pt>
                <c:pt idx="762">
                  <c:v>6.4300000000000002E-4</c:v>
                </c:pt>
                <c:pt idx="763">
                  <c:v>6.4400000000000004E-4</c:v>
                </c:pt>
                <c:pt idx="764">
                  <c:v>6.4499999999999996E-4</c:v>
                </c:pt>
                <c:pt idx="765">
                  <c:v>6.4599999999999998E-4</c:v>
                </c:pt>
                <c:pt idx="766">
                  <c:v>6.4700000000000001E-4</c:v>
                </c:pt>
                <c:pt idx="767">
                  <c:v>6.4800000000000003E-4</c:v>
                </c:pt>
                <c:pt idx="768">
                  <c:v>6.4899999999999995E-4</c:v>
                </c:pt>
                <c:pt idx="769">
                  <c:v>6.4999999999999997E-4</c:v>
                </c:pt>
                <c:pt idx="770">
                  <c:v>6.5099999999999999E-4</c:v>
                </c:pt>
                <c:pt idx="771">
                  <c:v>6.5200000000000002E-4</c:v>
                </c:pt>
                <c:pt idx="772">
                  <c:v>6.5300000000000004E-4</c:v>
                </c:pt>
                <c:pt idx="773">
                  <c:v>6.5399999999999996E-4</c:v>
                </c:pt>
                <c:pt idx="774">
                  <c:v>6.5499999999999998E-4</c:v>
                </c:pt>
                <c:pt idx="775">
                  <c:v>6.5600000000000001E-4</c:v>
                </c:pt>
                <c:pt idx="776">
                  <c:v>6.5700000000000003E-4</c:v>
                </c:pt>
                <c:pt idx="777">
                  <c:v>6.5799999999999995E-4</c:v>
                </c:pt>
                <c:pt idx="778">
                  <c:v>6.5899999999999997E-4</c:v>
                </c:pt>
                <c:pt idx="779">
                  <c:v>6.6E-4</c:v>
                </c:pt>
                <c:pt idx="780">
                  <c:v>6.6100000000000002E-4</c:v>
                </c:pt>
                <c:pt idx="781">
                  <c:v>6.6200000000000005E-4</c:v>
                </c:pt>
                <c:pt idx="782">
                  <c:v>6.6299999999999996E-4</c:v>
                </c:pt>
                <c:pt idx="783">
                  <c:v>6.6399999999999999E-4</c:v>
                </c:pt>
                <c:pt idx="784">
                  <c:v>6.6500000000000001E-4</c:v>
                </c:pt>
                <c:pt idx="785">
                  <c:v>6.6600000000000003E-4</c:v>
                </c:pt>
                <c:pt idx="786">
                  <c:v>6.6699999999999995E-4</c:v>
                </c:pt>
                <c:pt idx="787">
                  <c:v>6.6799999999999997E-4</c:v>
                </c:pt>
                <c:pt idx="788">
                  <c:v>6.69E-4</c:v>
                </c:pt>
                <c:pt idx="789">
                  <c:v>6.7000000000000002E-4</c:v>
                </c:pt>
                <c:pt idx="790">
                  <c:v>6.7100000000000005E-4</c:v>
                </c:pt>
                <c:pt idx="791">
                  <c:v>6.7199999999999996E-4</c:v>
                </c:pt>
                <c:pt idx="792">
                  <c:v>6.7299999999999999E-4</c:v>
                </c:pt>
                <c:pt idx="793">
                  <c:v>6.7400000000000001E-4</c:v>
                </c:pt>
                <c:pt idx="794">
                  <c:v>6.7500000000000004E-4</c:v>
                </c:pt>
                <c:pt idx="795">
                  <c:v>6.7599999999999995E-4</c:v>
                </c:pt>
                <c:pt idx="796">
                  <c:v>6.7699999999999998E-4</c:v>
                </c:pt>
                <c:pt idx="797">
                  <c:v>6.78E-4</c:v>
                </c:pt>
                <c:pt idx="798">
                  <c:v>6.7900000000000002E-4</c:v>
                </c:pt>
                <c:pt idx="799">
                  <c:v>6.8000000000000005E-4</c:v>
                </c:pt>
                <c:pt idx="800">
                  <c:v>6.8099999999999996E-4</c:v>
                </c:pt>
                <c:pt idx="801">
                  <c:v>6.8199999999999999E-4</c:v>
                </c:pt>
                <c:pt idx="802">
                  <c:v>6.8300000000000001E-4</c:v>
                </c:pt>
                <c:pt idx="803">
                  <c:v>6.8400000000000004E-4</c:v>
                </c:pt>
                <c:pt idx="804">
                  <c:v>6.8499999999999995E-4</c:v>
                </c:pt>
                <c:pt idx="805">
                  <c:v>6.8599999999999998E-4</c:v>
                </c:pt>
                <c:pt idx="806">
                  <c:v>6.87E-4</c:v>
                </c:pt>
                <c:pt idx="807">
                  <c:v>6.8800000000000003E-4</c:v>
                </c:pt>
                <c:pt idx="808">
                  <c:v>6.8900000000000005E-4</c:v>
                </c:pt>
                <c:pt idx="809">
                  <c:v>6.8999999999999997E-4</c:v>
                </c:pt>
                <c:pt idx="810">
                  <c:v>6.9099999999999999E-4</c:v>
                </c:pt>
                <c:pt idx="811">
                  <c:v>6.9200000000000002E-4</c:v>
                </c:pt>
                <c:pt idx="812">
                  <c:v>6.9300000000000004E-4</c:v>
                </c:pt>
                <c:pt idx="813">
                  <c:v>6.9399999999999996E-4</c:v>
                </c:pt>
                <c:pt idx="814">
                  <c:v>6.9499999999999998E-4</c:v>
                </c:pt>
                <c:pt idx="815">
                  <c:v>6.96E-4</c:v>
                </c:pt>
                <c:pt idx="816">
                  <c:v>6.9700000000000003E-4</c:v>
                </c:pt>
                <c:pt idx="817">
                  <c:v>6.9800000000000005E-4</c:v>
                </c:pt>
                <c:pt idx="818">
                  <c:v>6.9899999999999997E-4</c:v>
                </c:pt>
                <c:pt idx="819">
                  <c:v>6.9999999999999999E-4</c:v>
                </c:pt>
                <c:pt idx="820">
                  <c:v>7.0100000000000002E-4</c:v>
                </c:pt>
                <c:pt idx="821">
                  <c:v>7.0200000000000004E-4</c:v>
                </c:pt>
                <c:pt idx="822">
                  <c:v>7.0299999999999996E-4</c:v>
                </c:pt>
                <c:pt idx="823">
                  <c:v>7.0399999999999998E-4</c:v>
                </c:pt>
                <c:pt idx="824">
                  <c:v>7.0500000000000001E-4</c:v>
                </c:pt>
                <c:pt idx="825">
                  <c:v>7.0600000000000003E-4</c:v>
                </c:pt>
                <c:pt idx="826">
                  <c:v>7.0699999999999995E-4</c:v>
                </c:pt>
                <c:pt idx="827">
                  <c:v>7.0799999999999997E-4</c:v>
                </c:pt>
                <c:pt idx="828">
                  <c:v>7.0899999999999999E-4</c:v>
                </c:pt>
                <c:pt idx="829">
                  <c:v>7.1000000000000002E-4</c:v>
                </c:pt>
                <c:pt idx="830">
                  <c:v>7.1100000000000004E-4</c:v>
                </c:pt>
                <c:pt idx="831">
                  <c:v>7.1199999999999996E-4</c:v>
                </c:pt>
                <c:pt idx="832">
                  <c:v>7.1299999999999998E-4</c:v>
                </c:pt>
                <c:pt idx="833">
                  <c:v>7.1400000000000001E-4</c:v>
                </c:pt>
                <c:pt idx="834">
                  <c:v>7.1500000000000003E-4</c:v>
                </c:pt>
                <c:pt idx="835">
                  <c:v>7.1599999999999995E-4</c:v>
                </c:pt>
                <c:pt idx="836">
                  <c:v>7.1699999999999997E-4</c:v>
                </c:pt>
                <c:pt idx="837">
                  <c:v>7.18E-4</c:v>
                </c:pt>
                <c:pt idx="838">
                  <c:v>7.1900000000000002E-4</c:v>
                </c:pt>
                <c:pt idx="839">
                  <c:v>7.2000000000000005E-4</c:v>
                </c:pt>
                <c:pt idx="840">
                  <c:v>7.2099999999999996E-4</c:v>
                </c:pt>
                <c:pt idx="841">
                  <c:v>7.2199999999999999E-4</c:v>
                </c:pt>
                <c:pt idx="842">
                  <c:v>7.2300000000000001E-4</c:v>
                </c:pt>
                <c:pt idx="843">
                  <c:v>7.2400000000000003E-4</c:v>
                </c:pt>
                <c:pt idx="844">
                  <c:v>7.2499999999999995E-4</c:v>
                </c:pt>
                <c:pt idx="845">
                  <c:v>7.2599999999999997E-4</c:v>
                </c:pt>
                <c:pt idx="846">
                  <c:v>7.27E-4</c:v>
                </c:pt>
                <c:pt idx="847">
                  <c:v>7.2800000000000002E-4</c:v>
                </c:pt>
                <c:pt idx="848">
                  <c:v>7.2900000000000005E-4</c:v>
                </c:pt>
                <c:pt idx="849">
                  <c:v>7.2999999999999996E-4</c:v>
                </c:pt>
                <c:pt idx="850">
                  <c:v>7.3099999999999999E-4</c:v>
                </c:pt>
                <c:pt idx="851">
                  <c:v>7.3200000000000001E-4</c:v>
                </c:pt>
                <c:pt idx="852">
                  <c:v>7.3300000000000004E-4</c:v>
                </c:pt>
                <c:pt idx="853">
                  <c:v>7.3399999999999995E-4</c:v>
                </c:pt>
                <c:pt idx="854">
                  <c:v>7.3499999999999998E-4</c:v>
                </c:pt>
                <c:pt idx="855">
                  <c:v>7.36E-4</c:v>
                </c:pt>
                <c:pt idx="856">
                  <c:v>7.3700000000000002E-4</c:v>
                </c:pt>
                <c:pt idx="857">
                  <c:v>7.3800000000000005E-4</c:v>
                </c:pt>
                <c:pt idx="858">
                  <c:v>7.3899999999999997E-4</c:v>
                </c:pt>
                <c:pt idx="859">
                  <c:v>7.3999999999999999E-4</c:v>
                </c:pt>
                <c:pt idx="860">
                  <c:v>7.4100000000000001E-4</c:v>
                </c:pt>
                <c:pt idx="861">
                  <c:v>7.4200000000000004E-4</c:v>
                </c:pt>
                <c:pt idx="862">
                  <c:v>7.4299999999999995E-4</c:v>
                </c:pt>
                <c:pt idx="863">
                  <c:v>7.4399999999999998E-4</c:v>
                </c:pt>
                <c:pt idx="864">
                  <c:v>7.45E-4</c:v>
                </c:pt>
                <c:pt idx="865">
                  <c:v>7.4600000000000003E-4</c:v>
                </c:pt>
                <c:pt idx="866">
                  <c:v>7.4700000000000005E-4</c:v>
                </c:pt>
                <c:pt idx="867">
                  <c:v>7.4799999999999997E-4</c:v>
                </c:pt>
                <c:pt idx="868">
                  <c:v>7.4899999999999999E-4</c:v>
                </c:pt>
                <c:pt idx="869">
                  <c:v>7.5000000000000002E-4</c:v>
                </c:pt>
                <c:pt idx="870">
                  <c:v>7.5100000000000004E-4</c:v>
                </c:pt>
                <c:pt idx="871">
                  <c:v>7.5199999999999996E-4</c:v>
                </c:pt>
                <c:pt idx="872">
                  <c:v>7.5299999999999998E-4</c:v>
                </c:pt>
                <c:pt idx="873">
                  <c:v>7.54E-4</c:v>
                </c:pt>
                <c:pt idx="874">
                  <c:v>7.5500000000000003E-4</c:v>
                </c:pt>
                <c:pt idx="875">
                  <c:v>7.5600000000000005E-4</c:v>
                </c:pt>
                <c:pt idx="876">
                  <c:v>7.5699999999999997E-4</c:v>
                </c:pt>
                <c:pt idx="877">
                  <c:v>7.5799999999999999E-4</c:v>
                </c:pt>
                <c:pt idx="878">
                  <c:v>7.5900000000000002E-4</c:v>
                </c:pt>
                <c:pt idx="879">
                  <c:v>7.6000000000000004E-4</c:v>
                </c:pt>
                <c:pt idx="880">
                  <c:v>7.6099999999999996E-4</c:v>
                </c:pt>
                <c:pt idx="881">
                  <c:v>7.6199999999999998E-4</c:v>
                </c:pt>
                <c:pt idx="882">
                  <c:v>7.6300000000000001E-4</c:v>
                </c:pt>
                <c:pt idx="883">
                  <c:v>7.6400000000000003E-4</c:v>
                </c:pt>
                <c:pt idx="884">
                  <c:v>7.6499999999999995E-4</c:v>
                </c:pt>
                <c:pt idx="885">
                  <c:v>7.6599999999999997E-4</c:v>
                </c:pt>
                <c:pt idx="886">
                  <c:v>7.67E-4</c:v>
                </c:pt>
                <c:pt idx="887">
                  <c:v>7.6800000000000002E-4</c:v>
                </c:pt>
                <c:pt idx="888">
                  <c:v>7.6900000000000004E-4</c:v>
                </c:pt>
                <c:pt idx="889">
                  <c:v>7.6999999999999996E-4</c:v>
                </c:pt>
                <c:pt idx="890">
                  <c:v>7.7099999999999998E-4</c:v>
                </c:pt>
                <c:pt idx="891">
                  <c:v>7.7200000000000001E-4</c:v>
                </c:pt>
                <c:pt idx="892">
                  <c:v>7.7300000000000003E-4</c:v>
                </c:pt>
                <c:pt idx="893">
                  <c:v>7.7399999999999995E-4</c:v>
                </c:pt>
                <c:pt idx="894">
                  <c:v>7.7499999999999997E-4</c:v>
                </c:pt>
                <c:pt idx="895">
                  <c:v>7.76E-4</c:v>
                </c:pt>
                <c:pt idx="896">
                  <c:v>7.7700000000000002E-4</c:v>
                </c:pt>
                <c:pt idx="897">
                  <c:v>7.7800000000000005E-4</c:v>
                </c:pt>
                <c:pt idx="898">
                  <c:v>7.7899999999999996E-4</c:v>
                </c:pt>
                <c:pt idx="899">
                  <c:v>7.7999999999999999E-4</c:v>
                </c:pt>
                <c:pt idx="900">
                  <c:v>7.8100000000000001E-4</c:v>
                </c:pt>
                <c:pt idx="901">
                  <c:v>7.8200000000000003E-4</c:v>
                </c:pt>
                <c:pt idx="902">
                  <c:v>7.8299999999999995E-4</c:v>
                </c:pt>
                <c:pt idx="903">
                  <c:v>7.8399999999999997E-4</c:v>
                </c:pt>
                <c:pt idx="904">
                  <c:v>7.85E-4</c:v>
                </c:pt>
                <c:pt idx="905">
                  <c:v>7.8600000000000002E-4</c:v>
                </c:pt>
                <c:pt idx="906">
                  <c:v>7.8700000000000005E-4</c:v>
                </c:pt>
                <c:pt idx="907">
                  <c:v>7.8799999999999996E-4</c:v>
                </c:pt>
                <c:pt idx="908">
                  <c:v>7.8899999999999999E-4</c:v>
                </c:pt>
                <c:pt idx="909">
                  <c:v>7.9000000000000001E-4</c:v>
                </c:pt>
                <c:pt idx="910">
                  <c:v>7.9100000000000004E-4</c:v>
                </c:pt>
                <c:pt idx="911">
                  <c:v>7.9199999999999995E-4</c:v>
                </c:pt>
                <c:pt idx="912">
                  <c:v>7.9299999999999998E-4</c:v>
                </c:pt>
                <c:pt idx="913">
                  <c:v>7.94E-4</c:v>
                </c:pt>
                <c:pt idx="914">
                  <c:v>7.9500000000000003E-4</c:v>
                </c:pt>
                <c:pt idx="915">
                  <c:v>7.9600000000000005E-4</c:v>
                </c:pt>
                <c:pt idx="916">
                  <c:v>7.9699999999999997E-4</c:v>
                </c:pt>
                <c:pt idx="917">
                  <c:v>7.9799999999999999E-4</c:v>
                </c:pt>
                <c:pt idx="918">
                  <c:v>7.9900000000000001E-4</c:v>
                </c:pt>
                <c:pt idx="919">
                  <c:v>8.0000000000000004E-4</c:v>
                </c:pt>
                <c:pt idx="920">
                  <c:v>8.0099999999999995E-4</c:v>
                </c:pt>
                <c:pt idx="921">
                  <c:v>8.0199999999999998E-4</c:v>
                </c:pt>
                <c:pt idx="922">
                  <c:v>8.03E-4</c:v>
                </c:pt>
                <c:pt idx="923">
                  <c:v>8.0400000000000003E-4</c:v>
                </c:pt>
                <c:pt idx="924">
                  <c:v>8.0500000000000005E-4</c:v>
                </c:pt>
                <c:pt idx="925">
                  <c:v>8.0599999999999997E-4</c:v>
                </c:pt>
                <c:pt idx="926">
                  <c:v>8.0699999999999999E-4</c:v>
                </c:pt>
                <c:pt idx="927">
                  <c:v>8.0800000000000002E-4</c:v>
                </c:pt>
                <c:pt idx="928">
                  <c:v>8.0900000000000004E-4</c:v>
                </c:pt>
                <c:pt idx="929">
                  <c:v>8.0999999999999996E-4</c:v>
                </c:pt>
                <c:pt idx="930">
                  <c:v>8.1099999999999998E-4</c:v>
                </c:pt>
                <c:pt idx="931">
                  <c:v>8.12E-4</c:v>
                </c:pt>
                <c:pt idx="932">
                  <c:v>8.1300000000000003E-4</c:v>
                </c:pt>
                <c:pt idx="933">
                  <c:v>8.1400000000000005E-4</c:v>
                </c:pt>
                <c:pt idx="934">
                  <c:v>8.1499999999999997E-4</c:v>
                </c:pt>
                <c:pt idx="935">
                  <c:v>8.1599999999999999E-4</c:v>
                </c:pt>
                <c:pt idx="936">
                  <c:v>8.1700000000000002E-4</c:v>
                </c:pt>
                <c:pt idx="937">
                  <c:v>8.1800000000000004E-4</c:v>
                </c:pt>
                <c:pt idx="938">
                  <c:v>8.1899999999999996E-4</c:v>
                </c:pt>
                <c:pt idx="939">
                  <c:v>8.1999999999999998E-4</c:v>
                </c:pt>
                <c:pt idx="940">
                  <c:v>8.2100000000000001E-4</c:v>
                </c:pt>
                <c:pt idx="941">
                  <c:v>8.2200000000000003E-4</c:v>
                </c:pt>
                <c:pt idx="942">
                  <c:v>8.2299999999999995E-4</c:v>
                </c:pt>
                <c:pt idx="943">
                  <c:v>8.2399999999999997E-4</c:v>
                </c:pt>
                <c:pt idx="944">
                  <c:v>8.25E-4</c:v>
                </c:pt>
                <c:pt idx="945">
                  <c:v>8.2600000000000002E-4</c:v>
                </c:pt>
                <c:pt idx="946">
                  <c:v>8.2700000000000004E-4</c:v>
                </c:pt>
                <c:pt idx="947">
                  <c:v>8.2799999999999996E-4</c:v>
                </c:pt>
                <c:pt idx="948">
                  <c:v>8.2899999999999998E-4</c:v>
                </c:pt>
                <c:pt idx="949">
                  <c:v>8.3000000000000001E-4</c:v>
                </c:pt>
                <c:pt idx="950">
                  <c:v>8.3100000000000003E-4</c:v>
                </c:pt>
                <c:pt idx="951">
                  <c:v>8.3199999999999995E-4</c:v>
                </c:pt>
                <c:pt idx="952">
                  <c:v>8.3299999999999997E-4</c:v>
                </c:pt>
                <c:pt idx="953">
                  <c:v>8.34E-4</c:v>
                </c:pt>
                <c:pt idx="954">
                  <c:v>8.3500000000000002E-4</c:v>
                </c:pt>
                <c:pt idx="955">
                  <c:v>8.3600000000000005E-4</c:v>
                </c:pt>
                <c:pt idx="956">
                  <c:v>8.3699999999999996E-4</c:v>
                </c:pt>
                <c:pt idx="957">
                  <c:v>8.3799999999999999E-4</c:v>
                </c:pt>
                <c:pt idx="958">
                  <c:v>8.3900000000000001E-4</c:v>
                </c:pt>
                <c:pt idx="959">
                  <c:v>8.4000000000000003E-4</c:v>
                </c:pt>
                <c:pt idx="960">
                  <c:v>8.4099999999999995E-4</c:v>
                </c:pt>
                <c:pt idx="961">
                  <c:v>8.4199999999999998E-4</c:v>
                </c:pt>
                <c:pt idx="962">
                  <c:v>8.43E-4</c:v>
                </c:pt>
                <c:pt idx="963">
                  <c:v>8.4400000000000002E-4</c:v>
                </c:pt>
                <c:pt idx="964">
                  <c:v>8.4500000000000005E-4</c:v>
                </c:pt>
                <c:pt idx="965">
                  <c:v>8.4599999999999996E-4</c:v>
                </c:pt>
                <c:pt idx="966">
                  <c:v>8.4699999999999999E-4</c:v>
                </c:pt>
                <c:pt idx="967">
                  <c:v>8.4800000000000001E-4</c:v>
                </c:pt>
                <c:pt idx="968">
                  <c:v>8.4900000000000004E-4</c:v>
                </c:pt>
                <c:pt idx="969">
                  <c:v>8.4999999999999995E-4</c:v>
                </c:pt>
                <c:pt idx="970">
                  <c:v>8.5099999999999998E-4</c:v>
                </c:pt>
                <c:pt idx="971">
                  <c:v>8.52E-4</c:v>
                </c:pt>
                <c:pt idx="972">
                  <c:v>8.5300000000000003E-4</c:v>
                </c:pt>
                <c:pt idx="973">
                  <c:v>8.5400000000000005E-4</c:v>
                </c:pt>
                <c:pt idx="974">
                  <c:v>8.5499999999999997E-4</c:v>
                </c:pt>
                <c:pt idx="975">
                  <c:v>8.5599999999999999E-4</c:v>
                </c:pt>
                <c:pt idx="976">
                  <c:v>8.5700000000000001E-4</c:v>
                </c:pt>
                <c:pt idx="977">
                  <c:v>8.5800000000000004E-4</c:v>
                </c:pt>
                <c:pt idx="978">
                  <c:v>8.5899999999999995E-4</c:v>
                </c:pt>
                <c:pt idx="979">
                  <c:v>8.5999999999999998E-4</c:v>
                </c:pt>
                <c:pt idx="980">
                  <c:v>8.61E-4</c:v>
                </c:pt>
                <c:pt idx="981">
                  <c:v>8.6200000000000003E-4</c:v>
                </c:pt>
                <c:pt idx="982">
                  <c:v>8.6300000000000005E-4</c:v>
                </c:pt>
                <c:pt idx="983">
                  <c:v>8.6399999999999997E-4</c:v>
                </c:pt>
                <c:pt idx="984">
                  <c:v>8.6499999999999999E-4</c:v>
                </c:pt>
                <c:pt idx="985">
                  <c:v>8.6600000000000002E-4</c:v>
                </c:pt>
                <c:pt idx="986">
                  <c:v>8.6700000000000004E-4</c:v>
                </c:pt>
                <c:pt idx="987">
                  <c:v>8.6799999999999996E-4</c:v>
                </c:pt>
                <c:pt idx="988">
                  <c:v>8.6899999999999998E-4</c:v>
                </c:pt>
                <c:pt idx="989">
                  <c:v>8.7000000000000001E-4</c:v>
                </c:pt>
                <c:pt idx="990">
                  <c:v>8.7100000000000003E-4</c:v>
                </c:pt>
                <c:pt idx="991">
                  <c:v>8.7200000000000005E-4</c:v>
                </c:pt>
                <c:pt idx="992">
                  <c:v>8.7299999999999997E-4</c:v>
                </c:pt>
                <c:pt idx="993">
                  <c:v>8.7399999999999999E-4</c:v>
                </c:pt>
                <c:pt idx="994">
                  <c:v>8.7500000000000002E-4</c:v>
                </c:pt>
                <c:pt idx="995">
                  <c:v>8.7600000000000004E-4</c:v>
                </c:pt>
                <c:pt idx="996">
                  <c:v>8.7699999999999996E-4</c:v>
                </c:pt>
                <c:pt idx="997">
                  <c:v>8.7799999999999998E-4</c:v>
                </c:pt>
                <c:pt idx="998">
                  <c:v>8.7900000000000001E-4</c:v>
                </c:pt>
                <c:pt idx="999">
                  <c:v>8.8000000000000003E-4</c:v>
                </c:pt>
                <c:pt idx="1000">
                  <c:v>8.8099999999999995E-4</c:v>
                </c:pt>
                <c:pt idx="1001">
                  <c:v>8.8199999999999997E-4</c:v>
                </c:pt>
                <c:pt idx="1002">
                  <c:v>8.83E-4</c:v>
                </c:pt>
                <c:pt idx="1003">
                  <c:v>8.8400000000000002E-4</c:v>
                </c:pt>
                <c:pt idx="1004">
                  <c:v>8.8500000000000004E-4</c:v>
                </c:pt>
                <c:pt idx="1005">
                  <c:v>8.8599999999999996E-4</c:v>
                </c:pt>
                <c:pt idx="1006">
                  <c:v>8.8699999999999998E-4</c:v>
                </c:pt>
                <c:pt idx="1007">
                  <c:v>8.8800000000000001E-4</c:v>
                </c:pt>
                <c:pt idx="1008">
                  <c:v>8.8900000000000003E-4</c:v>
                </c:pt>
                <c:pt idx="1009">
                  <c:v>8.8999999999999995E-4</c:v>
                </c:pt>
                <c:pt idx="1010">
                  <c:v>8.9099999999999997E-4</c:v>
                </c:pt>
                <c:pt idx="1011">
                  <c:v>8.92E-4</c:v>
                </c:pt>
                <c:pt idx="1012">
                  <c:v>8.9300000000000002E-4</c:v>
                </c:pt>
                <c:pt idx="1013">
                  <c:v>8.9400000000000005E-4</c:v>
                </c:pt>
                <c:pt idx="1014">
                  <c:v>8.9499999999999996E-4</c:v>
                </c:pt>
                <c:pt idx="1015">
                  <c:v>8.9599999999999999E-4</c:v>
                </c:pt>
                <c:pt idx="1016">
                  <c:v>8.9700000000000001E-4</c:v>
                </c:pt>
                <c:pt idx="1017">
                  <c:v>8.9800000000000004E-4</c:v>
                </c:pt>
                <c:pt idx="1018">
                  <c:v>8.9899999999999995E-4</c:v>
                </c:pt>
                <c:pt idx="1019">
                  <c:v>8.9999999999999998E-4</c:v>
                </c:pt>
                <c:pt idx="1020">
                  <c:v>9.01E-4</c:v>
                </c:pt>
                <c:pt idx="1021">
                  <c:v>9.0200000000000002E-4</c:v>
                </c:pt>
                <c:pt idx="1022">
                  <c:v>9.0300000000000005E-4</c:v>
                </c:pt>
                <c:pt idx="1023">
                  <c:v>9.0399999999999996E-4</c:v>
                </c:pt>
                <c:pt idx="1024">
                  <c:v>9.0499999999999999E-4</c:v>
                </c:pt>
                <c:pt idx="1025">
                  <c:v>9.0600000000000001E-4</c:v>
                </c:pt>
                <c:pt idx="1026">
                  <c:v>9.0700000000000004E-4</c:v>
                </c:pt>
                <c:pt idx="1027">
                  <c:v>9.0799999999999995E-4</c:v>
                </c:pt>
                <c:pt idx="1028">
                  <c:v>9.0899999999999998E-4</c:v>
                </c:pt>
                <c:pt idx="1029">
                  <c:v>9.1E-4</c:v>
                </c:pt>
                <c:pt idx="1030">
                  <c:v>9.1100000000000003E-4</c:v>
                </c:pt>
                <c:pt idx="1031">
                  <c:v>9.1200000000000005E-4</c:v>
                </c:pt>
                <c:pt idx="1032">
                  <c:v>9.1299999999999997E-4</c:v>
                </c:pt>
                <c:pt idx="1033">
                  <c:v>9.1399999999999999E-4</c:v>
                </c:pt>
                <c:pt idx="1034">
                  <c:v>9.1500000000000001E-4</c:v>
                </c:pt>
                <c:pt idx="1035">
                  <c:v>9.1600000000000004E-4</c:v>
                </c:pt>
                <c:pt idx="1036">
                  <c:v>9.1699999999999995E-4</c:v>
                </c:pt>
                <c:pt idx="1037">
                  <c:v>9.1799999999999998E-4</c:v>
                </c:pt>
                <c:pt idx="1038">
                  <c:v>9.19E-4</c:v>
                </c:pt>
                <c:pt idx="1039">
                  <c:v>9.2000000000000003E-4</c:v>
                </c:pt>
                <c:pt idx="1040">
                  <c:v>9.2100000000000005E-4</c:v>
                </c:pt>
                <c:pt idx="1041">
                  <c:v>9.2199999999999997E-4</c:v>
                </c:pt>
                <c:pt idx="1042">
                  <c:v>9.2299999999999999E-4</c:v>
                </c:pt>
                <c:pt idx="1043">
                  <c:v>9.2400000000000002E-4</c:v>
                </c:pt>
                <c:pt idx="1044">
                  <c:v>9.2500000000000004E-4</c:v>
                </c:pt>
                <c:pt idx="1045">
                  <c:v>9.2599999999999996E-4</c:v>
                </c:pt>
                <c:pt idx="1046">
                  <c:v>9.2699999999999998E-4</c:v>
                </c:pt>
                <c:pt idx="1047">
                  <c:v>9.2800000000000001E-4</c:v>
                </c:pt>
                <c:pt idx="1048">
                  <c:v>9.2900000000000003E-4</c:v>
                </c:pt>
                <c:pt idx="1049">
                  <c:v>9.3000000000000005E-4</c:v>
                </c:pt>
                <c:pt idx="1050">
                  <c:v>9.3099999999999997E-4</c:v>
                </c:pt>
                <c:pt idx="1051">
                  <c:v>9.3199999999999999E-4</c:v>
                </c:pt>
                <c:pt idx="1052">
                  <c:v>9.3300000000000002E-4</c:v>
                </c:pt>
                <c:pt idx="1053">
                  <c:v>9.3400000000000004E-4</c:v>
                </c:pt>
                <c:pt idx="1054">
                  <c:v>9.3499999999999996E-4</c:v>
                </c:pt>
                <c:pt idx="1055">
                  <c:v>9.3599999999999998E-4</c:v>
                </c:pt>
                <c:pt idx="1056">
                  <c:v>9.3700000000000001E-4</c:v>
                </c:pt>
                <c:pt idx="1057">
                  <c:v>9.3800000000000003E-4</c:v>
                </c:pt>
                <c:pt idx="1058">
                  <c:v>9.3899999999999995E-4</c:v>
                </c:pt>
                <c:pt idx="1059">
                  <c:v>9.3999999999999997E-4</c:v>
                </c:pt>
                <c:pt idx="1060">
                  <c:v>9.41E-4</c:v>
                </c:pt>
                <c:pt idx="1061">
                  <c:v>9.4200000000000002E-4</c:v>
                </c:pt>
                <c:pt idx="1062">
                  <c:v>9.4300000000000004E-4</c:v>
                </c:pt>
                <c:pt idx="1063">
                  <c:v>9.4399999999999996E-4</c:v>
                </c:pt>
                <c:pt idx="1064">
                  <c:v>9.4499999999999998E-4</c:v>
                </c:pt>
                <c:pt idx="1065">
                  <c:v>9.4600000000000001E-4</c:v>
                </c:pt>
                <c:pt idx="1066">
                  <c:v>9.4700000000000003E-4</c:v>
                </c:pt>
                <c:pt idx="1067">
                  <c:v>9.4799999999999995E-4</c:v>
                </c:pt>
                <c:pt idx="1068">
                  <c:v>9.4899999999999997E-4</c:v>
                </c:pt>
                <c:pt idx="1069">
                  <c:v>9.5E-4</c:v>
                </c:pt>
                <c:pt idx="1070">
                  <c:v>9.5100000000000002E-4</c:v>
                </c:pt>
                <c:pt idx="1071">
                  <c:v>9.5200000000000005E-4</c:v>
                </c:pt>
                <c:pt idx="1072">
                  <c:v>9.5299999999999996E-4</c:v>
                </c:pt>
                <c:pt idx="1073">
                  <c:v>9.5399999999999999E-4</c:v>
                </c:pt>
                <c:pt idx="1074">
                  <c:v>9.5500000000000001E-4</c:v>
                </c:pt>
                <c:pt idx="1075">
                  <c:v>9.5600000000000004E-4</c:v>
                </c:pt>
                <c:pt idx="1076">
                  <c:v>9.5699999999999995E-4</c:v>
                </c:pt>
                <c:pt idx="1077">
                  <c:v>9.5799999999999998E-4</c:v>
                </c:pt>
                <c:pt idx="1078">
                  <c:v>9.59E-4</c:v>
                </c:pt>
                <c:pt idx="1079">
                  <c:v>9.6000000000000002E-4</c:v>
                </c:pt>
                <c:pt idx="1080">
                  <c:v>9.6100000000000005E-4</c:v>
                </c:pt>
                <c:pt idx="1081">
                  <c:v>9.6199999999999996E-4</c:v>
                </c:pt>
                <c:pt idx="1082">
                  <c:v>9.6299999999999999E-4</c:v>
                </c:pt>
                <c:pt idx="1083">
                  <c:v>9.6400000000000001E-4</c:v>
                </c:pt>
                <c:pt idx="1084">
                  <c:v>9.6500000000000004E-4</c:v>
                </c:pt>
                <c:pt idx="1085">
                  <c:v>9.6599999999999995E-4</c:v>
                </c:pt>
                <c:pt idx="1086">
                  <c:v>9.6699999999999998E-4</c:v>
                </c:pt>
                <c:pt idx="1087">
                  <c:v>9.68E-4</c:v>
                </c:pt>
                <c:pt idx="1088">
                  <c:v>9.6900000000000003E-4</c:v>
                </c:pt>
                <c:pt idx="1089">
                  <c:v>9.7000000000000005E-4</c:v>
                </c:pt>
                <c:pt idx="1090">
                  <c:v>9.7099999999999997E-4</c:v>
                </c:pt>
                <c:pt idx="1091">
                  <c:v>9.7199999999999999E-4</c:v>
                </c:pt>
                <c:pt idx="1092">
                  <c:v>9.7300000000000002E-4</c:v>
                </c:pt>
                <c:pt idx="1093">
                  <c:v>9.7400000000000004E-4</c:v>
                </c:pt>
                <c:pt idx="1094">
                  <c:v>9.7499999999999996E-4</c:v>
                </c:pt>
                <c:pt idx="1095">
                  <c:v>9.7599999999999998E-4</c:v>
                </c:pt>
                <c:pt idx="1096">
                  <c:v>9.77E-4</c:v>
                </c:pt>
                <c:pt idx="1097">
                  <c:v>9.7799999999999992E-4</c:v>
                </c:pt>
                <c:pt idx="1098">
                  <c:v>9.7900000000000005E-4</c:v>
                </c:pt>
                <c:pt idx="1099">
                  <c:v>9.7999999999999997E-4</c:v>
                </c:pt>
                <c:pt idx="1100">
                  <c:v>9.810000000000001E-4</c:v>
                </c:pt>
                <c:pt idx="1101">
                  <c:v>9.8200000000000002E-4</c:v>
                </c:pt>
                <c:pt idx="1102">
                  <c:v>9.8299999999999993E-4</c:v>
                </c:pt>
                <c:pt idx="1103">
                  <c:v>9.8400000000000007E-4</c:v>
                </c:pt>
                <c:pt idx="1104">
                  <c:v>9.8499999999999998E-4</c:v>
                </c:pt>
                <c:pt idx="1105">
                  <c:v>9.859999999999999E-4</c:v>
                </c:pt>
                <c:pt idx="1106">
                  <c:v>9.8700000000000003E-4</c:v>
                </c:pt>
                <c:pt idx="1107">
                  <c:v>9.8799999999999995E-4</c:v>
                </c:pt>
                <c:pt idx="1108">
                  <c:v>9.8900000000000008E-4</c:v>
                </c:pt>
                <c:pt idx="1109">
                  <c:v>9.8999999999999999E-4</c:v>
                </c:pt>
                <c:pt idx="1110">
                  <c:v>9.9099999999999991E-4</c:v>
                </c:pt>
                <c:pt idx="1111">
                  <c:v>9.9200000000000004E-4</c:v>
                </c:pt>
                <c:pt idx="1112">
                  <c:v>9.9299999999999996E-4</c:v>
                </c:pt>
                <c:pt idx="1113">
                  <c:v>9.9400000000000009E-4</c:v>
                </c:pt>
                <c:pt idx="1114">
                  <c:v>9.9500000000000001E-4</c:v>
                </c:pt>
                <c:pt idx="1115">
                  <c:v>9.9599999999999992E-4</c:v>
                </c:pt>
                <c:pt idx="1116">
                  <c:v>9.9700000000000006E-4</c:v>
                </c:pt>
                <c:pt idx="1117">
                  <c:v>9.9799999999999997E-4</c:v>
                </c:pt>
                <c:pt idx="1118">
                  <c:v>9.990000000000001E-4</c:v>
                </c:pt>
                <c:pt idx="1119">
                  <c:v>1E-3</c:v>
                </c:pt>
                <c:pt idx="1120">
                  <c:v>1.0009999999999999E-3</c:v>
                </c:pt>
                <c:pt idx="1121">
                  <c:v>1.0020000000000001E-3</c:v>
                </c:pt>
                <c:pt idx="1122">
                  <c:v>1.003E-3</c:v>
                </c:pt>
                <c:pt idx="1123">
                  <c:v>1.0039999999999999E-3</c:v>
                </c:pt>
                <c:pt idx="1124">
                  <c:v>1.005E-3</c:v>
                </c:pt>
                <c:pt idx="1125">
                  <c:v>1.0059999999999999E-3</c:v>
                </c:pt>
                <c:pt idx="1126">
                  <c:v>1.0070000000000001E-3</c:v>
                </c:pt>
                <c:pt idx="1127">
                  <c:v>1.008E-3</c:v>
                </c:pt>
                <c:pt idx="1128">
                  <c:v>1.0089999999999999E-3</c:v>
                </c:pt>
                <c:pt idx="1129">
                  <c:v>1.01E-3</c:v>
                </c:pt>
                <c:pt idx="1130">
                  <c:v>1.011E-3</c:v>
                </c:pt>
                <c:pt idx="1131">
                  <c:v>1.0120000000000001E-3</c:v>
                </c:pt>
                <c:pt idx="1132">
                  <c:v>1.013E-3</c:v>
                </c:pt>
                <c:pt idx="1133">
                  <c:v>1.0139999999999999E-3</c:v>
                </c:pt>
                <c:pt idx="1134">
                  <c:v>1.0150000000000001E-3</c:v>
                </c:pt>
                <c:pt idx="1135">
                  <c:v>1.016E-3</c:v>
                </c:pt>
                <c:pt idx="1136">
                  <c:v>1.0169999999999999E-3</c:v>
                </c:pt>
                <c:pt idx="1137">
                  <c:v>1.018E-3</c:v>
                </c:pt>
                <c:pt idx="1138">
                  <c:v>1.0189999999999999E-3</c:v>
                </c:pt>
                <c:pt idx="1139">
                  <c:v>1.0200000000000001E-3</c:v>
                </c:pt>
                <c:pt idx="1140">
                  <c:v>1.021E-3</c:v>
                </c:pt>
                <c:pt idx="1141">
                  <c:v>1.0219999999999999E-3</c:v>
                </c:pt>
                <c:pt idx="1142">
                  <c:v>1.023E-3</c:v>
                </c:pt>
                <c:pt idx="1143">
                  <c:v>1.024E-3</c:v>
                </c:pt>
                <c:pt idx="1144">
                  <c:v>1.0250000000000001E-3</c:v>
                </c:pt>
                <c:pt idx="1145">
                  <c:v>1.026E-3</c:v>
                </c:pt>
                <c:pt idx="1146">
                  <c:v>1.0269999999999999E-3</c:v>
                </c:pt>
                <c:pt idx="1147">
                  <c:v>1.0280000000000001E-3</c:v>
                </c:pt>
                <c:pt idx="1148">
                  <c:v>1.029E-3</c:v>
                </c:pt>
                <c:pt idx="1149">
                  <c:v>1.0300000000000001E-3</c:v>
                </c:pt>
                <c:pt idx="1150">
                  <c:v>1.031E-3</c:v>
                </c:pt>
                <c:pt idx="1151">
                  <c:v>1.0319999999999999E-3</c:v>
                </c:pt>
                <c:pt idx="1152">
                  <c:v>1.0330000000000001E-3</c:v>
                </c:pt>
                <c:pt idx="1153">
                  <c:v>1.034E-3</c:v>
                </c:pt>
                <c:pt idx="1154">
                  <c:v>1.0349999999999999E-3</c:v>
                </c:pt>
                <c:pt idx="1155">
                  <c:v>1.036E-3</c:v>
                </c:pt>
                <c:pt idx="1156">
                  <c:v>1.0369999999999999E-3</c:v>
                </c:pt>
                <c:pt idx="1157">
                  <c:v>1.0380000000000001E-3</c:v>
                </c:pt>
                <c:pt idx="1158">
                  <c:v>1.039E-3</c:v>
                </c:pt>
                <c:pt idx="1159">
                  <c:v>1.0399999999999999E-3</c:v>
                </c:pt>
                <c:pt idx="1160">
                  <c:v>1.041E-3</c:v>
                </c:pt>
                <c:pt idx="1161">
                  <c:v>1.042E-3</c:v>
                </c:pt>
                <c:pt idx="1162">
                  <c:v>1.0430000000000001E-3</c:v>
                </c:pt>
                <c:pt idx="1163">
                  <c:v>1.044E-3</c:v>
                </c:pt>
                <c:pt idx="1164">
                  <c:v>1.0449999999999999E-3</c:v>
                </c:pt>
                <c:pt idx="1165">
                  <c:v>1.0460000000000001E-3</c:v>
                </c:pt>
                <c:pt idx="1166">
                  <c:v>1.047E-3</c:v>
                </c:pt>
                <c:pt idx="1167">
                  <c:v>1.0480000000000001E-3</c:v>
                </c:pt>
                <c:pt idx="1168">
                  <c:v>1.049E-3</c:v>
                </c:pt>
                <c:pt idx="1169">
                  <c:v>1.0499999999999999E-3</c:v>
                </c:pt>
                <c:pt idx="1170">
                  <c:v>1.0510000000000001E-3</c:v>
                </c:pt>
                <c:pt idx="1171">
                  <c:v>1.052E-3</c:v>
                </c:pt>
                <c:pt idx="1172">
                  <c:v>1.0529999999999999E-3</c:v>
                </c:pt>
                <c:pt idx="1173">
                  <c:v>1.054E-3</c:v>
                </c:pt>
                <c:pt idx="1174">
                  <c:v>1.0549999999999999E-3</c:v>
                </c:pt>
                <c:pt idx="1175">
                  <c:v>1.0560000000000001E-3</c:v>
                </c:pt>
                <c:pt idx="1176">
                  <c:v>1.057E-3</c:v>
                </c:pt>
                <c:pt idx="1177">
                  <c:v>1.0579999999999999E-3</c:v>
                </c:pt>
                <c:pt idx="1178">
                  <c:v>1.059E-3</c:v>
                </c:pt>
                <c:pt idx="1179">
                  <c:v>1.06E-3</c:v>
                </c:pt>
                <c:pt idx="1180">
                  <c:v>1.0610000000000001E-3</c:v>
                </c:pt>
                <c:pt idx="1181">
                  <c:v>1.062E-3</c:v>
                </c:pt>
                <c:pt idx="1182">
                  <c:v>1.0629999999999999E-3</c:v>
                </c:pt>
                <c:pt idx="1183">
                  <c:v>1.0640000000000001E-3</c:v>
                </c:pt>
                <c:pt idx="1184">
                  <c:v>1.065E-3</c:v>
                </c:pt>
                <c:pt idx="1185">
                  <c:v>1.0660000000000001E-3</c:v>
                </c:pt>
                <c:pt idx="1186">
                  <c:v>1.067E-3</c:v>
                </c:pt>
                <c:pt idx="1187">
                  <c:v>1.0679999999999999E-3</c:v>
                </c:pt>
                <c:pt idx="1188">
                  <c:v>1.0690000000000001E-3</c:v>
                </c:pt>
                <c:pt idx="1189">
                  <c:v>1.07E-3</c:v>
                </c:pt>
                <c:pt idx="1190">
                  <c:v>1.0709999999999999E-3</c:v>
                </c:pt>
                <c:pt idx="1191">
                  <c:v>1.072E-3</c:v>
                </c:pt>
                <c:pt idx="1192">
                  <c:v>1.073E-3</c:v>
                </c:pt>
                <c:pt idx="1193">
                  <c:v>1.0740000000000001E-3</c:v>
                </c:pt>
                <c:pt idx="1194">
                  <c:v>1.075E-3</c:v>
                </c:pt>
                <c:pt idx="1195">
                  <c:v>1.0759999999999999E-3</c:v>
                </c:pt>
                <c:pt idx="1196">
                  <c:v>1.077E-3</c:v>
                </c:pt>
                <c:pt idx="1197">
                  <c:v>1.078E-3</c:v>
                </c:pt>
                <c:pt idx="1198">
                  <c:v>1.0790000000000001E-3</c:v>
                </c:pt>
                <c:pt idx="1199">
                  <c:v>1.08E-3</c:v>
                </c:pt>
                <c:pt idx="1200">
                  <c:v>1.0809999999999999E-3</c:v>
                </c:pt>
                <c:pt idx="1201">
                  <c:v>1.0820000000000001E-3</c:v>
                </c:pt>
                <c:pt idx="1202">
                  <c:v>1.083E-3</c:v>
                </c:pt>
                <c:pt idx="1203">
                  <c:v>1.0839999999999999E-3</c:v>
                </c:pt>
                <c:pt idx="1204">
                  <c:v>1.085E-3</c:v>
                </c:pt>
                <c:pt idx="1205">
                  <c:v>1.0859999999999999E-3</c:v>
                </c:pt>
                <c:pt idx="1206">
                  <c:v>1.0870000000000001E-3</c:v>
                </c:pt>
                <c:pt idx="1207">
                  <c:v>1.088E-3</c:v>
                </c:pt>
                <c:pt idx="1208">
                  <c:v>1.0889999999999999E-3</c:v>
                </c:pt>
                <c:pt idx="1209">
                  <c:v>1.09E-3</c:v>
                </c:pt>
                <c:pt idx="1210">
                  <c:v>1.091E-3</c:v>
                </c:pt>
                <c:pt idx="1211">
                  <c:v>1.0920000000000001E-3</c:v>
                </c:pt>
                <c:pt idx="1212">
                  <c:v>1.093E-3</c:v>
                </c:pt>
                <c:pt idx="1213">
                  <c:v>1.0939999999999999E-3</c:v>
                </c:pt>
                <c:pt idx="1214">
                  <c:v>1.0950000000000001E-3</c:v>
                </c:pt>
                <c:pt idx="1215">
                  <c:v>1.096E-3</c:v>
                </c:pt>
                <c:pt idx="1216">
                  <c:v>1.0970000000000001E-3</c:v>
                </c:pt>
                <c:pt idx="1217">
                  <c:v>1.098E-3</c:v>
                </c:pt>
                <c:pt idx="1218">
                  <c:v>1.0989999999999999E-3</c:v>
                </c:pt>
                <c:pt idx="1219">
                  <c:v>1.1000000000000001E-3</c:v>
                </c:pt>
                <c:pt idx="1220">
                  <c:v>1.101E-3</c:v>
                </c:pt>
                <c:pt idx="1221">
                  <c:v>1.1019999999999999E-3</c:v>
                </c:pt>
                <c:pt idx="1222">
                  <c:v>1.103E-3</c:v>
                </c:pt>
                <c:pt idx="1223">
                  <c:v>1.1039999999999999E-3</c:v>
                </c:pt>
                <c:pt idx="1224">
                  <c:v>1.1050000000000001E-3</c:v>
                </c:pt>
                <c:pt idx="1225">
                  <c:v>1.106E-3</c:v>
                </c:pt>
                <c:pt idx="1226">
                  <c:v>1.1069999999999999E-3</c:v>
                </c:pt>
                <c:pt idx="1227">
                  <c:v>1.108E-3</c:v>
                </c:pt>
                <c:pt idx="1228">
                  <c:v>1.109E-3</c:v>
                </c:pt>
                <c:pt idx="1229">
                  <c:v>1.1100000000000001E-3</c:v>
                </c:pt>
                <c:pt idx="1230">
                  <c:v>1.111E-3</c:v>
                </c:pt>
                <c:pt idx="1231">
                  <c:v>1.1119999999999999E-3</c:v>
                </c:pt>
                <c:pt idx="1232">
                  <c:v>1.1130000000000001E-3</c:v>
                </c:pt>
                <c:pt idx="1233">
                  <c:v>1.114E-3</c:v>
                </c:pt>
                <c:pt idx="1234">
                  <c:v>1.1150000000000001E-3</c:v>
                </c:pt>
                <c:pt idx="1235">
                  <c:v>1.116E-3</c:v>
                </c:pt>
                <c:pt idx="1236">
                  <c:v>1.1169999999999999E-3</c:v>
                </c:pt>
                <c:pt idx="1237">
                  <c:v>1.1180000000000001E-3</c:v>
                </c:pt>
                <c:pt idx="1238">
                  <c:v>1.119E-3</c:v>
                </c:pt>
                <c:pt idx="1239">
                  <c:v>1.1199999999999999E-3</c:v>
                </c:pt>
                <c:pt idx="1240">
                  <c:v>1.121E-3</c:v>
                </c:pt>
                <c:pt idx="1241">
                  <c:v>1.122E-3</c:v>
                </c:pt>
                <c:pt idx="1242">
                  <c:v>1.1230000000000001E-3</c:v>
                </c:pt>
                <c:pt idx="1243">
                  <c:v>1.124E-3</c:v>
                </c:pt>
                <c:pt idx="1244">
                  <c:v>1.1249999999999999E-3</c:v>
                </c:pt>
                <c:pt idx="1245">
                  <c:v>1.126E-3</c:v>
                </c:pt>
                <c:pt idx="1246">
                  <c:v>1.127E-3</c:v>
                </c:pt>
                <c:pt idx="1247">
                  <c:v>1.1280000000000001E-3</c:v>
                </c:pt>
                <c:pt idx="1248">
                  <c:v>1.129E-3</c:v>
                </c:pt>
                <c:pt idx="1249">
                  <c:v>1.1299999999999999E-3</c:v>
                </c:pt>
                <c:pt idx="1250">
                  <c:v>1.1310000000000001E-3</c:v>
                </c:pt>
                <c:pt idx="1251">
                  <c:v>1.132E-3</c:v>
                </c:pt>
                <c:pt idx="1252">
                  <c:v>1.1329999999999999E-3</c:v>
                </c:pt>
                <c:pt idx="1253">
                  <c:v>1.134E-3</c:v>
                </c:pt>
                <c:pt idx="1254">
                  <c:v>1.1349999999999999E-3</c:v>
                </c:pt>
                <c:pt idx="1255">
                  <c:v>1.1360000000000001E-3</c:v>
                </c:pt>
                <c:pt idx="1256">
                  <c:v>1.137E-3</c:v>
                </c:pt>
                <c:pt idx="1257">
                  <c:v>1.1379999999999999E-3</c:v>
                </c:pt>
                <c:pt idx="1258">
                  <c:v>1.139E-3</c:v>
                </c:pt>
                <c:pt idx="1259">
                  <c:v>1.14E-3</c:v>
                </c:pt>
                <c:pt idx="1260">
                  <c:v>1.1410000000000001E-3</c:v>
                </c:pt>
                <c:pt idx="1261">
                  <c:v>1.142E-3</c:v>
                </c:pt>
                <c:pt idx="1262">
                  <c:v>1.1429999999999999E-3</c:v>
                </c:pt>
                <c:pt idx="1263">
                  <c:v>1.1440000000000001E-3</c:v>
                </c:pt>
                <c:pt idx="1264">
                  <c:v>1.145E-3</c:v>
                </c:pt>
                <c:pt idx="1265">
                  <c:v>1.1460000000000001E-3</c:v>
                </c:pt>
                <c:pt idx="1266">
                  <c:v>1.147E-3</c:v>
                </c:pt>
                <c:pt idx="1267">
                  <c:v>1.1479999999999999E-3</c:v>
                </c:pt>
                <c:pt idx="1268">
                  <c:v>1.1490000000000001E-3</c:v>
                </c:pt>
                <c:pt idx="1269">
                  <c:v>1.15E-3</c:v>
                </c:pt>
                <c:pt idx="1270">
                  <c:v>1.1509999999999999E-3</c:v>
                </c:pt>
                <c:pt idx="1271">
                  <c:v>1.152E-3</c:v>
                </c:pt>
                <c:pt idx="1272">
                  <c:v>1.1529999999999999E-3</c:v>
                </c:pt>
                <c:pt idx="1273">
                  <c:v>1.1540000000000001E-3</c:v>
                </c:pt>
                <c:pt idx="1274">
                  <c:v>1.155E-3</c:v>
                </c:pt>
                <c:pt idx="1275">
                  <c:v>1.1559999999999999E-3</c:v>
                </c:pt>
                <c:pt idx="1276">
                  <c:v>1.157E-3</c:v>
                </c:pt>
                <c:pt idx="1277">
                  <c:v>1.158E-3</c:v>
                </c:pt>
                <c:pt idx="1278">
                  <c:v>1.1590000000000001E-3</c:v>
                </c:pt>
                <c:pt idx="1279">
                  <c:v>1.16E-3</c:v>
                </c:pt>
                <c:pt idx="1280">
                  <c:v>1.1609999999999999E-3</c:v>
                </c:pt>
                <c:pt idx="1281">
                  <c:v>1.1620000000000001E-3</c:v>
                </c:pt>
                <c:pt idx="1282">
                  <c:v>1.163E-3</c:v>
                </c:pt>
                <c:pt idx="1283">
                  <c:v>1.1640000000000001E-3</c:v>
                </c:pt>
                <c:pt idx="1284">
                  <c:v>1.165E-3</c:v>
                </c:pt>
                <c:pt idx="1285">
                  <c:v>1.1659999999999999E-3</c:v>
                </c:pt>
                <c:pt idx="1286">
                  <c:v>1.1670000000000001E-3</c:v>
                </c:pt>
                <c:pt idx="1287">
                  <c:v>1.168E-3</c:v>
                </c:pt>
                <c:pt idx="1288">
                  <c:v>1.1689999999999999E-3</c:v>
                </c:pt>
                <c:pt idx="1289">
                  <c:v>1.17E-3</c:v>
                </c:pt>
                <c:pt idx="1290">
                  <c:v>1.1709999999999999E-3</c:v>
                </c:pt>
                <c:pt idx="1291">
                  <c:v>1.1720000000000001E-3</c:v>
                </c:pt>
                <c:pt idx="1292">
                  <c:v>1.173E-3</c:v>
                </c:pt>
                <c:pt idx="1293">
                  <c:v>1.1739999999999999E-3</c:v>
                </c:pt>
                <c:pt idx="1294">
                  <c:v>1.175E-3</c:v>
                </c:pt>
                <c:pt idx="1295">
                  <c:v>1.176E-3</c:v>
                </c:pt>
                <c:pt idx="1296">
                  <c:v>1.1770000000000001E-3</c:v>
                </c:pt>
                <c:pt idx="1297">
                  <c:v>1.178E-3</c:v>
                </c:pt>
                <c:pt idx="1298">
                  <c:v>1.1789999999999999E-3</c:v>
                </c:pt>
                <c:pt idx="1299">
                  <c:v>1.1800000000000001E-3</c:v>
                </c:pt>
                <c:pt idx="1300">
                  <c:v>1.181E-3</c:v>
                </c:pt>
                <c:pt idx="1301">
                  <c:v>1.1820000000000001E-3</c:v>
                </c:pt>
                <c:pt idx="1302">
                  <c:v>1.183E-3</c:v>
                </c:pt>
                <c:pt idx="1303">
                  <c:v>1.1839999999999999E-3</c:v>
                </c:pt>
                <c:pt idx="1304">
                  <c:v>1.1850000000000001E-3</c:v>
                </c:pt>
                <c:pt idx="1305">
                  <c:v>1.186E-3</c:v>
                </c:pt>
                <c:pt idx="1306">
                  <c:v>1.1869999999999999E-3</c:v>
                </c:pt>
                <c:pt idx="1307">
                  <c:v>1.188E-3</c:v>
                </c:pt>
                <c:pt idx="1308">
                  <c:v>1.189E-3</c:v>
                </c:pt>
                <c:pt idx="1309">
                  <c:v>1.1900000000000001E-3</c:v>
                </c:pt>
                <c:pt idx="1310">
                  <c:v>1.191E-3</c:v>
                </c:pt>
                <c:pt idx="1311">
                  <c:v>1.1919999999999999E-3</c:v>
                </c:pt>
                <c:pt idx="1312">
                  <c:v>1.193E-3</c:v>
                </c:pt>
                <c:pt idx="1313">
                  <c:v>1.194E-3</c:v>
                </c:pt>
                <c:pt idx="1314">
                  <c:v>1.1950000000000001E-3</c:v>
                </c:pt>
                <c:pt idx="1315">
                  <c:v>1.196E-3</c:v>
                </c:pt>
                <c:pt idx="1316">
                  <c:v>1.1969999999999999E-3</c:v>
                </c:pt>
                <c:pt idx="1317">
                  <c:v>1.1980000000000001E-3</c:v>
                </c:pt>
                <c:pt idx="1318">
                  <c:v>1.199E-3</c:v>
                </c:pt>
                <c:pt idx="1319">
                  <c:v>1.1999999999999999E-3</c:v>
                </c:pt>
                <c:pt idx="1320">
                  <c:v>1.201E-3</c:v>
                </c:pt>
                <c:pt idx="1321">
                  <c:v>1.2019999999999999E-3</c:v>
                </c:pt>
                <c:pt idx="1322">
                  <c:v>1.2030000000000001E-3</c:v>
                </c:pt>
                <c:pt idx="1323">
                  <c:v>1.204E-3</c:v>
                </c:pt>
                <c:pt idx="1324">
                  <c:v>1.2049999999999999E-3</c:v>
                </c:pt>
                <c:pt idx="1325">
                  <c:v>1.206E-3</c:v>
                </c:pt>
                <c:pt idx="1326">
                  <c:v>1.207E-3</c:v>
                </c:pt>
                <c:pt idx="1327">
                  <c:v>1.2080000000000001E-3</c:v>
                </c:pt>
                <c:pt idx="1328">
                  <c:v>1.209E-3</c:v>
                </c:pt>
                <c:pt idx="1329">
                  <c:v>1.2099999999999999E-3</c:v>
                </c:pt>
                <c:pt idx="1330">
                  <c:v>1.2110000000000001E-3</c:v>
                </c:pt>
                <c:pt idx="1331">
                  <c:v>1.212E-3</c:v>
                </c:pt>
                <c:pt idx="1332">
                  <c:v>1.2130000000000001E-3</c:v>
                </c:pt>
                <c:pt idx="1333">
                  <c:v>1.214E-3</c:v>
                </c:pt>
                <c:pt idx="1334">
                  <c:v>1.2149999999999999E-3</c:v>
                </c:pt>
                <c:pt idx="1335">
                  <c:v>1.2160000000000001E-3</c:v>
                </c:pt>
                <c:pt idx="1336">
                  <c:v>1.217E-3</c:v>
                </c:pt>
                <c:pt idx="1337">
                  <c:v>1.2179999999999999E-3</c:v>
                </c:pt>
                <c:pt idx="1338">
                  <c:v>1.219E-3</c:v>
                </c:pt>
                <c:pt idx="1339">
                  <c:v>1.2199999999999999E-3</c:v>
                </c:pt>
                <c:pt idx="1340">
                  <c:v>1.2210000000000001E-3</c:v>
                </c:pt>
                <c:pt idx="1341">
                  <c:v>1.222E-3</c:v>
                </c:pt>
                <c:pt idx="1342">
                  <c:v>1.2229999999999999E-3</c:v>
                </c:pt>
                <c:pt idx="1343">
                  <c:v>1.224E-3</c:v>
                </c:pt>
                <c:pt idx="1344">
                  <c:v>1.225E-3</c:v>
                </c:pt>
                <c:pt idx="1345">
                  <c:v>1.2260000000000001E-3</c:v>
                </c:pt>
                <c:pt idx="1346">
                  <c:v>1.227E-3</c:v>
                </c:pt>
                <c:pt idx="1347">
                  <c:v>1.2279999999999999E-3</c:v>
                </c:pt>
                <c:pt idx="1348">
                  <c:v>1.2290000000000001E-3</c:v>
                </c:pt>
                <c:pt idx="1349">
                  <c:v>1.23E-3</c:v>
                </c:pt>
                <c:pt idx="1350">
                  <c:v>1.2310000000000001E-3</c:v>
                </c:pt>
                <c:pt idx="1351">
                  <c:v>1.232E-3</c:v>
                </c:pt>
                <c:pt idx="1352">
                  <c:v>1.2329999999999999E-3</c:v>
                </c:pt>
                <c:pt idx="1353">
                  <c:v>1.2340000000000001E-3</c:v>
                </c:pt>
                <c:pt idx="1354">
                  <c:v>1.235E-3</c:v>
                </c:pt>
                <c:pt idx="1355">
                  <c:v>1.2359999999999999E-3</c:v>
                </c:pt>
                <c:pt idx="1356">
                  <c:v>1.237E-3</c:v>
                </c:pt>
                <c:pt idx="1357">
                  <c:v>1.238E-3</c:v>
                </c:pt>
                <c:pt idx="1358">
                  <c:v>1.2390000000000001E-3</c:v>
                </c:pt>
                <c:pt idx="1359">
                  <c:v>1.24E-3</c:v>
                </c:pt>
                <c:pt idx="1360">
                  <c:v>1.2409999999999999E-3</c:v>
                </c:pt>
                <c:pt idx="1361">
                  <c:v>1.242E-3</c:v>
                </c:pt>
                <c:pt idx="1362">
                  <c:v>1.243E-3</c:v>
                </c:pt>
                <c:pt idx="1363">
                  <c:v>1.2440000000000001E-3</c:v>
                </c:pt>
                <c:pt idx="1364">
                  <c:v>1.245E-3</c:v>
                </c:pt>
                <c:pt idx="1365">
                  <c:v>1.2459999999999999E-3</c:v>
                </c:pt>
                <c:pt idx="1366">
                  <c:v>1.2470000000000001E-3</c:v>
                </c:pt>
                <c:pt idx="1367">
                  <c:v>1.248E-3</c:v>
                </c:pt>
                <c:pt idx="1368">
                  <c:v>1.2489999999999999E-3</c:v>
                </c:pt>
                <c:pt idx="1369">
                  <c:v>1.25E-3</c:v>
                </c:pt>
                <c:pt idx="1370">
                  <c:v>1.2509999999999999E-3</c:v>
                </c:pt>
                <c:pt idx="1371">
                  <c:v>1.2520000000000001E-3</c:v>
                </c:pt>
                <c:pt idx="1372">
                  <c:v>1.253E-3</c:v>
                </c:pt>
                <c:pt idx="1373">
                  <c:v>1.2539999999999999E-3</c:v>
                </c:pt>
                <c:pt idx="1374">
                  <c:v>1.255E-3</c:v>
                </c:pt>
                <c:pt idx="1375">
                  <c:v>1.256E-3</c:v>
                </c:pt>
                <c:pt idx="1376">
                  <c:v>1.2570000000000001E-3</c:v>
                </c:pt>
                <c:pt idx="1377">
                  <c:v>1.258E-3</c:v>
                </c:pt>
                <c:pt idx="1378">
                  <c:v>1.2589999999999999E-3</c:v>
                </c:pt>
                <c:pt idx="1379">
                  <c:v>1.2600000000000001E-3</c:v>
                </c:pt>
                <c:pt idx="1380">
                  <c:v>1.261E-3</c:v>
                </c:pt>
                <c:pt idx="1381">
                  <c:v>1.2620000000000001E-3</c:v>
                </c:pt>
                <c:pt idx="1382">
                  <c:v>1.263E-3</c:v>
                </c:pt>
                <c:pt idx="1383">
                  <c:v>1.2639999999999999E-3</c:v>
                </c:pt>
                <c:pt idx="1384">
                  <c:v>1.2650000000000001E-3</c:v>
                </c:pt>
                <c:pt idx="1385">
                  <c:v>1.266E-3</c:v>
                </c:pt>
                <c:pt idx="1386">
                  <c:v>1.2669999999999999E-3</c:v>
                </c:pt>
                <c:pt idx="1387">
                  <c:v>1.268E-3</c:v>
                </c:pt>
                <c:pt idx="1388">
                  <c:v>1.2689999999999999E-3</c:v>
                </c:pt>
                <c:pt idx="1389">
                  <c:v>1.2700000000000001E-3</c:v>
                </c:pt>
                <c:pt idx="1390">
                  <c:v>1.271E-3</c:v>
                </c:pt>
                <c:pt idx="1391">
                  <c:v>1.2719999999999999E-3</c:v>
                </c:pt>
                <c:pt idx="1392">
                  <c:v>1.273E-3</c:v>
                </c:pt>
                <c:pt idx="1393">
                  <c:v>1.274E-3</c:v>
                </c:pt>
                <c:pt idx="1394">
                  <c:v>1.2750000000000001E-3</c:v>
                </c:pt>
                <c:pt idx="1395">
                  <c:v>1.276E-3</c:v>
                </c:pt>
                <c:pt idx="1396">
                  <c:v>1.2769999999999999E-3</c:v>
                </c:pt>
                <c:pt idx="1397">
                  <c:v>1.2780000000000001E-3</c:v>
                </c:pt>
                <c:pt idx="1398">
                  <c:v>1.279E-3</c:v>
                </c:pt>
                <c:pt idx="1399">
                  <c:v>1.2800000000000001E-3</c:v>
                </c:pt>
                <c:pt idx="1400">
                  <c:v>1.281E-3</c:v>
                </c:pt>
                <c:pt idx="1401">
                  <c:v>1.2819999999999999E-3</c:v>
                </c:pt>
                <c:pt idx="1402">
                  <c:v>1.2830000000000001E-3</c:v>
                </c:pt>
                <c:pt idx="1403">
                  <c:v>1.284E-3</c:v>
                </c:pt>
                <c:pt idx="1404">
                  <c:v>1.2849999999999999E-3</c:v>
                </c:pt>
                <c:pt idx="1405">
                  <c:v>1.286E-3</c:v>
                </c:pt>
                <c:pt idx="1406">
                  <c:v>1.2869999999999999E-3</c:v>
                </c:pt>
                <c:pt idx="1407">
                  <c:v>1.2880000000000001E-3</c:v>
                </c:pt>
                <c:pt idx="1408">
                  <c:v>1.289E-3</c:v>
                </c:pt>
                <c:pt idx="1409">
                  <c:v>1.2899999999999999E-3</c:v>
                </c:pt>
                <c:pt idx="1410">
                  <c:v>1.291E-3</c:v>
                </c:pt>
                <c:pt idx="1411">
                  <c:v>1.292E-3</c:v>
                </c:pt>
                <c:pt idx="1412">
                  <c:v>1.2930000000000001E-3</c:v>
                </c:pt>
                <c:pt idx="1413">
                  <c:v>1.294E-3</c:v>
                </c:pt>
                <c:pt idx="1414">
                  <c:v>1.2949999999999999E-3</c:v>
                </c:pt>
                <c:pt idx="1415">
                  <c:v>1.2960000000000001E-3</c:v>
                </c:pt>
                <c:pt idx="1416">
                  <c:v>1.297E-3</c:v>
                </c:pt>
                <c:pt idx="1417">
                  <c:v>1.2979999999999999E-3</c:v>
                </c:pt>
                <c:pt idx="1418">
                  <c:v>1.299E-3</c:v>
                </c:pt>
                <c:pt idx="1419">
                  <c:v>1.2999999999999999E-3</c:v>
                </c:pt>
                <c:pt idx="1420">
                  <c:v>1.3010000000000001E-3</c:v>
                </c:pt>
                <c:pt idx="1421">
                  <c:v>1.302E-3</c:v>
                </c:pt>
                <c:pt idx="1422">
                  <c:v>1.3029999999999999E-3</c:v>
                </c:pt>
                <c:pt idx="1423">
                  <c:v>1.304E-3</c:v>
                </c:pt>
                <c:pt idx="1424">
                  <c:v>1.305E-3</c:v>
                </c:pt>
                <c:pt idx="1425">
                  <c:v>1.3060000000000001E-3</c:v>
                </c:pt>
                <c:pt idx="1426">
                  <c:v>1.307E-3</c:v>
                </c:pt>
                <c:pt idx="1427">
                  <c:v>1.3079999999999999E-3</c:v>
                </c:pt>
                <c:pt idx="1428">
                  <c:v>1.3090000000000001E-3</c:v>
                </c:pt>
                <c:pt idx="1429">
                  <c:v>1.31E-3</c:v>
                </c:pt>
                <c:pt idx="1430">
                  <c:v>1.3110000000000001E-3</c:v>
                </c:pt>
                <c:pt idx="1431">
                  <c:v>1.312E-3</c:v>
                </c:pt>
                <c:pt idx="1432">
                  <c:v>1.3129999999999999E-3</c:v>
                </c:pt>
                <c:pt idx="1433">
                  <c:v>1.3140000000000001E-3</c:v>
                </c:pt>
                <c:pt idx="1434">
                  <c:v>1.315E-3</c:v>
                </c:pt>
                <c:pt idx="1435">
                  <c:v>1.3159999999999999E-3</c:v>
                </c:pt>
                <c:pt idx="1436">
                  <c:v>1.317E-3</c:v>
                </c:pt>
                <c:pt idx="1437">
                  <c:v>1.3179999999999999E-3</c:v>
                </c:pt>
                <c:pt idx="1438">
                  <c:v>1.3190000000000001E-3</c:v>
                </c:pt>
                <c:pt idx="1439">
                  <c:v>1.32E-3</c:v>
                </c:pt>
                <c:pt idx="1440">
                  <c:v>1.3209999999999999E-3</c:v>
                </c:pt>
                <c:pt idx="1441">
                  <c:v>1.322E-3</c:v>
                </c:pt>
                <c:pt idx="1442">
                  <c:v>1.323E-3</c:v>
                </c:pt>
                <c:pt idx="1443">
                  <c:v>1.3240000000000001E-3</c:v>
                </c:pt>
                <c:pt idx="1444">
                  <c:v>1.325E-3</c:v>
                </c:pt>
                <c:pt idx="1445">
                  <c:v>1.3259999999999999E-3</c:v>
                </c:pt>
                <c:pt idx="1446">
                  <c:v>1.3270000000000001E-3</c:v>
                </c:pt>
                <c:pt idx="1447">
                  <c:v>1.328E-3</c:v>
                </c:pt>
                <c:pt idx="1448">
                  <c:v>1.3290000000000001E-3</c:v>
                </c:pt>
                <c:pt idx="1449">
                  <c:v>1.33E-3</c:v>
                </c:pt>
                <c:pt idx="1450">
                  <c:v>1.3309999999999999E-3</c:v>
                </c:pt>
                <c:pt idx="1451">
                  <c:v>1.3320000000000001E-3</c:v>
                </c:pt>
                <c:pt idx="1452">
                  <c:v>1.333E-3</c:v>
                </c:pt>
                <c:pt idx="1453">
                  <c:v>1.3339999999999999E-3</c:v>
                </c:pt>
                <c:pt idx="1454">
                  <c:v>1.335E-3</c:v>
                </c:pt>
                <c:pt idx="1455">
                  <c:v>1.3359999999999999E-3</c:v>
                </c:pt>
                <c:pt idx="1456">
                  <c:v>1.3370000000000001E-3</c:v>
                </c:pt>
                <c:pt idx="1457">
                  <c:v>1.338E-3</c:v>
                </c:pt>
                <c:pt idx="1458">
                  <c:v>1.3389999999999999E-3</c:v>
                </c:pt>
                <c:pt idx="1459">
                  <c:v>1.34E-3</c:v>
                </c:pt>
                <c:pt idx="1460">
                  <c:v>1.341E-3</c:v>
                </c:pt>
                <c:pt idx="1461">
                  <c:v>1.3420000000000001E-3</c:v>
                </c:pt>
                <c:pt idx="1462">
                  <c:v>1.343E-3</c:v>
                </c:pt>
                <c:pt idx="1463">
                  <c:v>1.3439999999999999E-3</c:v>
                </c:pt>
                <c:pt idx="1464">
                  <c:v>1.3450000000000001E-3</c:v>
                </c:pt>
                <c:pt idx="1465">
                  <c:v>1.346E-3</c:v>
                </c:pt>
                <c:pt idx="1466">
                  <c:v>1.3470000000000001E-3</c:v>
                </c:pt>
                <c:pt idx="1467">
                  <c:v>1.348E-3</c:v>
                </c:pt>
                <c:pt idx="1468">
                  <c:v>1.3489999999999999E-3</c:v>
                </c:pt>
                <c:pt idx="1469">
                  <c:v>1.3500000000000001E-3</c:v>
                </c:pt>
                <c:pt idx="1470">
                  <c:v>1.351E-3</c:v>
                </c:pt>
                <c:pt idx="1471">
                  <c:v>1.3519999999999999E-3</c:v>
                </c:pt>
                <c:pt idx="1472">
                  <c:v>1.353E-3</c:v>
                </c:pt>
                <c:pt idx="1473">
                  <c:v>1.354E-3</c:v>
                </c:pt>
                <c:pt idx="1474">
                  <c:v>1.3550000000000001E-3</c:v>
                </c:pt>
                <c:pt idx="1475">
                  <c:v>1.356E-3</c:v>
                </c:pt>
                <c:pt idx="1476">
                  <c:v>1.3569999999999999E-3</c:v>
                </c:pt>
                <c:pt idx="1477">
                  <c:v>1.358E-3</c:v>
                </c:pt>
                <c:pt idx="1478">
                  <c:v>1.359E-3</c:v>
                </c:pt>
                <c:pt idx="1479">
                  <c:v>1.3600000000000001E-3</c:v>
                </c:pt>
                <c:pt idx="1480">
                  <c:v>1.361E-3</c:v>
                </c:pt>
                <c:pt idx="1481">
                  <c:v>1.3619999999999999E-3</c:v>
                </c:pt>
                <c:pt idx="1482">
                  <c:v>1.3630000000000001E-3</c:v>
                </c:pt>
                <c:pt idx="1483">
                  <c:v>1.364E-3</c:v>
                </c:pt>
                <c:pt idx="1484">
                  <c:v>1.3649999999999999E-3</c:v>
                </c:pt>
                <c:pt idx="1485">
                  <c:v>1.366E-3</c:v>
                </c:pt>
                <c:pt idx="1486">
                  <c:v>1.3669999999999999E-3</c:v>
                </c:pt>
                <c:pt idx="1487">
                  <c:v>1.3680000000000001E-3</c:v>
                </c:pt>
                <c:pt idx="1488">
                  <c:v>1.369E-3</c:v>
                </c:pt>
                <c:pt idx="1489">
                  <c:v>1.3699999999999999E-3</c:v>
                </c:pt>
                <c:pt idx="1490">
                  <c:v>1.371E-3</c:v>
                </c:pt>
                <c:pt idx="1491">
                  <c:v>1.372E-3</c:v>
                </c:pt>
                <c:pt idx="1492">
                  <c:v>1.3730000000000001E-3</c:v>
                </c:pt>
                <c:pt idx="1493">
                  <c:v>1.374E-3</c:v>
                </c:pt>
                <c:pt idx="1494">
                  <c:v>1.3749999999999999E-3</c:v>
                </c:pt>
                <c:pt idx="1495">
                  <c:v>1.3760000000000001E-3</c:v>
                </c:pt>
                <c:pt idx="1496">
                  <c:v>1.377E-3</c:v>
                </c:pt>
                <c:pt idx="1497">
                  <c:v>1.3780000000000001E-3</c:v>
                </c:pt>
                <c:pt idx="1498">
                  <c:v>1.379E-3</c:v>
                </c:pt>
                <c:pt idx="1499">
                  <c:v>1.3799999999999999E-3</c:v>
                </c:pt>
                <c:pt idx="1500">
                  <c:v>1.3810000000000001E-3</c:v>
                </c:pt>
                <c:pt idx="1501">
                  <c:v>1.382E-3</c:v>
                </c:pt>
                <c:pt idx="1502">
                  <c:v>1.3829999999999999E-3</c:v>
                </c:pt>
                <c:pt idx="1503">
                  <c:v>1.384E-3</c:v>
                </c:pt>
                <c:pt idx="1504">
                  <c:v>1.3849999999999999E-3</c:v>
                </c:pt>
                <c:pt idx="1505">
                  <c:v>1.3860000000000001E-3</c:v>
                </c:pt>
                <c:pt idx="1506">
                  <c:v>1.387E-3</c:v>
                </c:pt>
                <c:pt idx="1507">
                  <c:v>1.3879999999999999E-3</c:v>
                </c:pt>
                <c:pt idx="1508">
                  <c:v>1.389E-3</c:v>
                </c:pt>
                <c:pt idx="1509">
                  <c:v>1.39E-3</c:v>
                </c:pt>
                <c:pt idx="1510">
                  <c:v>1.3910000000000001E-3</c:v>
                </c:pt>
                <c:pt idx="1511">
                  <c:v>1.392E-3</c:v>
                </c:pt>
                <c:pt idx="1512">
                  <c:v>1.3929999999999999E-3</c:v>
                </c:pt>
                <c:pt idx="1513">
                  <c:v>1.3940000000000001E-3</c:v>
                </c:pt>
                <c:pt idx="1514">
                  <c:v>1.395E-3</c:v>
                </c:pt>
                <c:pt idx="1515">
                  <c:v>1.3960000000000001E-3</c:v>
                </c:pt>
                <c:pt idx="1516">
                  <c:v>1.397E-3</c:v>
                </c:pt>
                <c:pt idx="1517">
                  <c:v>1.3979999999999999E-3</c:v>
                </c:pt>
                <c:pt idx="1518">
                  <c:v>1.3990000000000001E-3</c:v>
                </c:pt>
                <c:pt idx="1519">
                  <c:v>1.4E-3</c:v>
                </c:pt>
                <c:pt idx="1520">
                  <c:v>1.4009999999999999E-3</c:v>
                </c:pt>
                <c:pt idx="1521">
                  <c:v>1.402E-3</c:v>
                </c:pt>
                <c:pt idx="1522">
                  <c:v>1.403E-3</c:v>
                </c:pt>
                <c:pt idx="1523">
                  <c:v>1.4040000000000001E-3</c:v>
                </c:pt>
                <c:pt idx="1524">
                  <c:v>1.405E-3</c:v>
                </c:pt>
                <c:pt idx="1525">
                  <c:v>1.4059999999999999E-3</c:v>
                </c:pt>
                <c:pt idx="1526">
                  <c:v>1.407E-3</c:v>
                </c:pt>
                <c:pt idx="1527">
                  <c:v>1.408E-3</c:v>
                </c:pt>
                <c:pt idx="1528">
                  <c:v>1.4090000000000001E-3</c:v>
                </c:pt>
                <c:pt idx="1529">
                  <c:v>1.41E-3</c:v>
                </c:pt>
                <c:pt idx="1530">
                  <c:v>1.4109999999999999E-3</c:v>
                </c:pt>
                <c:pt idx="1531">
                  <c:v>1.4120000000000001E-3</c:v>
                </c:pt>
                <c:pt idx="1532">
                  <c:v>1.413E-3</c:v>
                </c:pt>
                <c:pt idx="1533">
                  <c:v>1.4139999999999999E-3</c:v>
                </c:pt>
                <c:pt idx="1534">
                  <c:v>1.415E-3</c:v>
                </c:pt>
                <c:pt idx="1535">
                  <c:v>1.4159999999999999E-3</c:v>
                </c:pt>
                <c:pt idx="1536">
                  <c:v>1.4170000000000001E-3</c:v>
                </c:pt>
                <c:pt idx="1537">
                  <c:v>1.418E-3</c:v>
                </c:pt>
                <c:pt idx="1538">
                  <c:v>1.4189999999999999E-3</c:v>
                </c:pt>
                <c:pt idx="1539">
                  <c:v>1.42E-3</c:v>
                </c:pt>
                <c:pt idx="1540">
                  <c:v>1.421E-3</c:v>
                </c:pt>
                <c:pt idx="1541">
                  <c:v>1.4220000000000001E-3</c:v>
                </c:pt>
                <c:pt idx="1542">
                  <c:v>1.423E-3</c:v>
                </c:pt>
                <c:pt idx="1543">
                  <c:v>1.4239999999999999E-3</c:v>
                </c:pt>
                <c:pt idx="1544">
                  <c:v>1.4250000000000001E-3</c:v>
                </c:pt>
                <c:pt idx="1545">
                  <c:v>1.426E-3</c:v>
                </c:pt>
                <c:pt idx="1546">
                  <c:v>1.4270000000000001E-3</c:v>
                </c:pt>
                <c:pt idx="1547">
                  <c:v>1.428E-3</c:v>
                </c:pt>
                <c:pt idx="1548">
                  <c:v>1.4289999999999999E-3</c:v>
                </c:pt>
                <c:pt idx="1549">
                  <c:v>1.4300000000000001E-3</c:v>
                </c:pt>
                <c:pt idx="1550">
                  <c:v>1.431E-3</c:v>
                </c:pt>
                <c:pt idx="1551">
                  <c:v>1.4319999999999999E-3</c:v>
                </c:pt>
                <c:pt idx="1552">
                  <c:v>1.433E-3</c:v>
                </c:pt>
                <c:pt idx="1553">
                  <c:v>1.4339999999999999E-3</c:v>
                </c:pt>
                <c:pt idx="1554">
                  <c:v>1.4350000000000001E-3</c:v>
                </c:pt>
                <c:pt idx="1555">
                  <c:v>1.436E-3</c:v>
                </c:pt>
                <c:pt idx="1556">
                  <c:v>1.4369999999999999E-3</c:v>
                </c:pt>
                <c:pt idx="1557">
                  <c:v>1.438E-3</c:v>
                </c:pt>
                <c:pt idx="1558">
                  <c:v>1.439E-3</c:v>
                </c:pt>
                <c:pt idx="1559">
                  <c:v>1.4400000000000001E-3</c:v>
                </c:pt>
                <c:pt idx="1560">
                  <c:v>1.441E-3</c:v>
                </c:pt>
                <c:pt idx="1561">
                  <c:v>1.4419999999999999E-3</c:v>
                </c:pt>
                <c:pt idx="1562">
                  <c:v>1.4430000000000001E-3</c:v>
                </c:pt>
                <c:pt idx="1563">
                  <c:v>1.444E-3</c:v>
                </c:pt>
                <c:pt idx="1564">
                  <c:v>1.4450000000000001E-3</c:v>
                </c:pt>
                <c:pt idx="1565">
                  <c:v>1.446E-3</c:v>
                </c:pt>
                <c:pt idx="1566">
                  <c:v>1.4469999999999999E-3</c:v>
                </c:pt>
                <c:pt idx="1567">
                  <c:v>1.4480000000000001E-3</c:v>
                </c:pt>
                <c:pt idx="1568">
                  <c:v>1.449E-3</c:v>
                </c:pt>
                <c:pt idx="1569">
                  <c:v>1.4499999999999999E-3</c:v>
                </c:pt>
                <c:pt idx="1570">
                  <c:v>1.451E-3</c:v>
                </c:pt>
                <c:pt idx="1571">
                  <c:v>1.4519999999999999E-3</c:v>
                </c:pt>
                <c:pt idx="1572">
                  <c:v>1.4530000000000001E-3</c:v>
                </c:pt>
                <c:pt idx="1573">
                  <c:v>1.454E-3</c:v>
                </c:pt>
                <c:pt idx="1574">
                  <c:v>1.4549999999999999E-3</c:v>
                </c:pt>
                <c:pt idx="1575">
                  <c:v>1.456E-3</c:v>
                </c:pt>
                <c:pt idx="1576">
                  <c:v>1.457E-3</c:v>
                </c:pt>
                <c:pt idx="1577">
                  <c:v>1.4580000000000001E-3</c:v>
                </c:pt>
                <c:pt idx="1578">
                  <c:v>1.459E-3</c:v>
                </c:pt>
                <c:pt idx="1579">
                  <c:v>1.4599999999999999E-3</c:v>
                </c:pt>
                <c:pt idx="1580">
                  <c:v>1.4610000000000001E-3</c:v>
                </c:pt>
                <c:pt idx="1581">
                  <c:v>1.462E-3</c:v>
                </c:pt>
                <c:pt idx="1582">
                  <c:v>1.4630000000000001E-3</c:v>
                </c:pt>
                <c:pt idx="1583">
                  <c:v>1.464E-3</c:v>
                </c:pt>
                <c:pt idx="1584">
                  <c:v>1.4649999999999999E-3</c:v>
                </c:pt>
                <c:pt idx="1585">
                  <c:v>1.4660000000000001E-3</c:v>
                </c:pt>
                <c:pt idx="1586">
                  <c:v>1.467E-3</c:v>
                </c:pt>
                <c:pt idx="1587">
                  <c:v>1.4679999999999999E-3</c:v>
                </c:pt>
                <c:pt idx="1588">
                  <c:v>1.469E-3</c:v>
                </c:pt>
                <c:pt idx="1589">
                  <c:v>1.47E-3</c:v>
                </c:pt>
                <c:pt idx="1590">
                  <c:v>1.4710000000000001E-3</c:v>
                </c:pt>
                <c:pt idx="1591">
                  <c:v>1.472E-3</c:v>
                </c:pt>
                <c:pt idx="1592">
                  <c:v>1.4729999999999999E-3</c:v>
                </c:pt>
                <c:pt idx="1593">
                  <c:v>1.474E-3</c:v>
                </c:pt>
                <c:pt idx="1594">
                  <c:v>1.475E-3</c:v>
                </c:pt>
                <c:pt idx="1595">
                  <c:v>1.4760000000000001E-3</c:v>
                </c:pt>
                <c:pt idx="1596">
                  <c:v>1.477E-3</c:v>
                </c:pt>
                <c:pt idx="1597">
                  <c:v>1.4779999999999999E-3</c:v>
                </c:pt>
                <c:pt idx="1598">
                  <c:v>1.4790000000000001E-3</c:v>
                </c:pt>
                <c:pt idx="1599">
                  <c:v>1.48E-3</c:v>
                </c:pt>
                <c:pt idx="1600">
                  <c:v>1.4809999999999999E-3</c:v>
                </c:pt>
                <c:pt idx="1601">
                  <c:v>1.482E-3</c:v>
                </c:pt>
                <c:pt idx="1602">
                  <c:v>1.4829999999999999E-3</c:v>
                </c:pt>
                <c:pt idx="1603">
                  <c:v>1.4840000000000001E-3</c:v>
                </c:pt>
                <c:pt idx="1604">
                  <c:v>1.485E-3</c:v>
                </c:pt>
                <c:pt idx="1605">
                  <c:v>1.4859999999999999E-3</c:v>
                </c:pt>
                <c:pt idx="1606">
                  <c:v>1.487E-3</c:v>
                </c:pt>
                <c:pt idx="1607">
                  <c:v>1.488E-3</c:v>
                </c:pt>
                <c:pt idx="1608">
                  <c:v>1.4890000000000001E-3</c:v>
                </c:pt>
                <c:pt idx="1609">
                  <c:v>1.49E-3</c:v>
                </c:pt>
                <c:pt idx="1610">
                  <c:v>1.4909999999999999E-3</c:v>
                </c:pt>
                <c:pt idx="1611">
                  <c:v>1.4920000000000001E-3</c:v>
                </c:pt>
                <c:pt idx="1612">
                  <c:v>1.493E-3</c:v>
                </c:pt>
                <c:pt idx="1613">
                  <c:v>1.4940000000000001E-3</c:v>
                </c:pt>
                <c:pt idx="1614">
                  <c:v>1.495E-3</c:v>
                </c:pt>
                <c:pt idx="1615">
                  <c:v>1.4959999999999999E-3</c:v>
                </c:pt>
                <c:pt idx="1616">
                  <c:v>1.4970000000000001E-3</c:v>
                </c:pt>
                <c:pt idx="1617">
                  <c:v>1.498E-3</c:v>
                </c:pt>
                <c:pt idx="1618">
                  <c:v>1.4989999999999999E-3</c:v>
                </c:pt>
                <c:pt idx="1619">
                  <c:v>1.5E-3</c:v>
                </c:pt>
                <c:pt idx="1620">
                  <c:v>1.5009999999999999E-3</c:v>
                </c:pt>
                <c:pt idx="1621">
                  <c:v>1.5020000000000001E-3</c:v>
                </c:pt>
                <c:pt idx="1622">
                  <c:v>1.503E-3</c:v>
                </c:pt>
                <c:pt idx="1623">
                  <c:v>1.5039999999999999E-3</c:v>
                </c:pt>
                <c:pt idx="1624">
                  <c:v>1.505E-3</c:v>
                </c:pt>
                <c:pt idx="1625">
                  <c:v>1.506E-3</c:v>
                </c:pt>
                <c:pt idx="1626">
                  <c:v>1.5070000000000001E-3</c:v>
                </c:pt>
                <c:pt idx="1627">
                  <c:v>1.508E-3</c:v>
                </c:pt>
                <c:pt idx="1628">
                  <c:v>1.5089999999999999E-3</c:v>
                </c:pt>
                <c:pt idx="1629">
                  <c:v>1.5100000000000001E-3</c:v>
                </c:pt>
                <c:pt idx="1630">
                  <c:v>1.511E-3</c:v>
                </c:pt>
                <c:pt idx="1631">
                  <c:v>1.5120000000000001E-3</c:v>
                </c:pt>
                <c:pt idx="1632">
                  <c:v>1.513E-3</c:v>
                </c:pt>
                <c:pt idx="1633">
                  <c:v>1.5139999999999999E-3</c:v>
                </c:pt>
                <c:pt idx="1634">
                  <c:v>1.5150000000000001E-3</c:v>
                </c:pt>
                <c:pt idx="1635">
                  <c:v>1.516E-3</c:v>
                </c:pt>
                <c:pt idx="1636">
                  <c:v>1.5169999999999999E-3</c:v>
                </c:pt>
                <c:pt idx="1637">
                  <c:v>1.518E-3</c:v>
                </c:pt>
                <c:pt idx="1638">
                  <c:v>1.519E-3</c:v>
                </c:pt>
                <c:pt idx="1639">
                  <c:v>1.5200000000000001E-3</c:v>
                </c:pt>
                <c:pt idx="1640">
                  <c:v>1.521E-3</c:v>
                </c:pt>
                <c:pt idx="1641">
                  <c:v>1.5219999999999999E-3</c:v>
                </c:pt>
                <c:pt idx="1642">
                  <c:v>1.523E-3</c:v>
                </c:pt>
                <c:pt idx="1643">
                  <c:v>1.524E-3</c:v>
                </c:pt>
                <c:pt idx="1644">
                  <c:v>1.5250000000000001E-3</c:v>
                </c:pt>
                <c:pt idx="1645">
                  <c:v>1.526E-3</c:v>
                </c:pt>
                <c:pt idx="1646">
                  <c:v>1.5269999999999999E-3</c:v>
                </c:pt>
                <c:pt idx="1647">
                  <c:v>1.5280000000000001E-3</c:v>
                </c:pt>
                <c:pt idx="1648">
                  <c:v>1.529E-3</c:v>
                </c:pt>
                <c:pt idx="1649">
                  <c:v>1.5299999999999999E-3</c:v>
                </c:pt>
                <c:pt idx="1650">
                  <c:v>1.531E-3</c:v>
                </c:pt>
                <c:pt idx="1651">
                  <c:v>1.5319999999999999E-3</c:v>
                </c:pt>
                <c:pt idx="1652">
                  <c:v>1.5330000000000001E-3</c:v>
                </c:pt>
                <c:pt idx="1653">
                  <c:v>1.534E-3</c:v>
                </c:pt>
                <c:pt idx="1654">
                  <c:v>1.5349999999999999E-3</c:v>
                </c:pt>
                <c:pt idx="1655">
                  <c:v>1.536E-3</c:v>
                </c:pt>
                <c:pt idx="1656">
                  <c:v>1.537E-3</c:v>
                </c:pt>
                <c:pt idx="1657">
                  <c:v>1.5380000000000001E-3</c:v>
                </c:pt>
                <c:pt idx="1658">
                  <c:v>1.539E-3</c:v>
                </c:pt>
                <c:pt idx="1659">
                  <c:v>1.5399999999999999E-3</c:v>
                </c:pt>
                <c:pt idx="1660">
                  <c:v>1.5410000000000001E-3</c:v>
                </c:pt>
                <c:pt idx="1661">
                  <c:v>1.542E-3</c:v>
                </c:pt>
                <c:pt idx="1662">
                  <c:v>1.5430000000000001E-3</c:v>
                </c:pt>
                <c:pt idx="1663">
                  <c:v>1.544E-3</c:v>
                </c:pt>
                <c:pt idx="1664">
                  <c:v>1.5449999999999999E-3</c:v>
                </c:pt>
                <c:pt idx="1665">
                  <c:v>1.5460000000000001E-3</c:v>
                </c:pt>
                <c:pt idx="1666">
                  <c:v>1.547E-3</c:v>
                </c:pt>
                <c:pt idx="1667">
                  <c:v>1.5479999999999999E-3</c:v>
                </c:pt>
                <c:pt idx="1668">
                  <c:v>1.549E-3</c:v>
                </c:pt>
                <c:pt idx="1669">
                  <c:v>1.5499999999999999E-3</c:v>
                </c:pt>
                <c:pt idx="1670">
                  <c:v>1.5510000000000001E-3</c:v>
                </c:pt>
                <c:pt idx="1671">
                  <c:v>1.552E-3</c:v>
                </c:pt>
                <c:pt idx="1672">
                  <c:v>1.5529999999999999E-3</c:v>
                </c:pt>
                <c:pt idx="1673">
                  <c:v>1.554E-3</c:v>
                </c:pt>
                <c:pt idx="1674">
                  <c:v>1.555E-3</c:v>
                </c:pt>
                <c:pt idx="1675">
                  <c:v>1.5560000000000001E-3</c:v>
                </c:pt>
                <c:pt idx="1676">
                  <c:v>1.557E-3</c:v>
                </c:pt>
                <c:pt idx="1677">
                  <c:v>1.5579999999999999E-3</c:v>
                </c:pt>
                <c:pt idx="1678">
                  <c:v>1.5590000000000001E-3</c:v>
                </c:pt>
                <c:pt idx="1679">
                  <c:v>1.56E-3</c:v>
                </c:pt>
                <c:pt idx="1680">
                  <c:v>1.5610000000000001E-3</c:v>
                </c:pt>
                <c:pt idx="1681">
                  <c:v>1.562E-3</c:v>
                </c:pt>
                <c:pt idx="1682">
                  <c:v>1.5629999999999999E-3</c:v>
                </c:pt>
                <c:pt idx="1683">
                  <c:v>1.5640000000000001E-3</c:v>
                </c:pt>
                <c:pt idx="1684">
                  <c:v>1.565E-3</c:v>
                </c:pt>
                <c:pt idx="1685">
                  <c:v>1.5659999999999999E-3</c:v>
                </c:pt>
                <c:pt idx="1686">
                  <c:v>1.567E-3</c:v>
                </c:pt>
                <c:pt idx="1687">
                  <c:v>1.5679999999999999E-3</c:v>
                </c:pt>
                <c:pt idx="1688">
                  <c:v>1.5690000000000001E-3</c:v>
                </c:pt>
                <c:pt idx="1689">
                  <c:v>1.57E-3</c:v>
                </c:pt>
                <c:pt idx="1690">
                  <c:v>1.5709999999999999E-3</c:v>
                </c:pt>
                <c:pt idx="1691">
                  <c:v>1.572E-3</c:v>
                </c:pt>
                <c:pt idx="1692">
                  <c:v>1.573E-3</c:v>
                </c:pt>
                <c:pt idx="1693">
                  <c:v>1.5740000000000001E-3</c:v>
                </c:pt>
                <c:pt idx="1694">
                  <c:v>1.575E-3</c:v>
                </c:pt>
                <c:pt idx="1695">
                  <c:v>1.5759999999999999E-3</c:v>
                </c:pt>
                <c:pt idx="1696">
                  <c:v>1.5770000000000001E-3</c:v>
                </c:pt>
                <c:pt idx="1697">
                  <c:v>1.578E-3</c:v>
                </c:pt>
                <c:pt idx="1698">
                  <c:v>1.5790000000000001E-3</c:v>
                </c:pt>
                <c:pt idx="1699">
                  <c:v>1.58E-3</c:v>
                </c:pt>
                <c:pt idx="1700">
                  <c:v>1.5809999999999999E-3</c:v>
                </c:pt>
                <c:pt idx="1701">
                  <c:v>1.5820000000000001E-3</c:v>
                </c:pt>
                <c:pt idx="1702">
                  <c:v>1.583E-3</c:v>
                </c:pt>
                <c:pt idx="1703">
                  <c:v>1.5839999999999999E-3</c:v>
                </c:pt>
                <c:pt idx="1704">
                  <c:v>1.585E-3</c:v>
                </c:pt>
                <c:pt idx="1705">
                  <c:v>1.586E-3</c:v>
                </c:pt>
                <c:pt idx="1706">
                  <c:v>1.5870000000000001E-3</c:v>
                </c:pt>
                <c:pt idx="1707">
                  <c:v>1.588E-3</c:v>
                </c:pt>
                <c:pt idx="1708">
                  <c:v>1.5889999999999999E-3</c:v>
                </c:pt>
                <c:pt idx="1709">
                  <c:v>1.5900000000000001E-3</c:v>
                </c:pt>
                <c:pt idx="1710">
                  <c:v>1.591E-3</c:v>
                </c:pt>
                <c:pt idx="1711">
                  <c:v>1.5920000000000001E-3</c:v>
                </c:pt>
                <c:pt idx="1712">
                  <c:v>1.593E-3</c:v>
                </c:pt>
                <c:pt idx="1713">
                  <c:v>1.5939999999999999E-3</c:v>
                </c:pt>
                <c:pt idx="1714">
                  <c:v>1.5950000000000001E-3</c:v>
                </c:pt>
                <c:pt idx="1715">
                  <c:v>1.596E-3</c:v>
                </c:pt>
                <c:pt idx="1716">
                  <c:v>1.5969999999999999E-3</c:v>
                </c:pt>
                <c:pt idx="1717">
                  <c:v>1.598E-3</c:v>
                </c:pt>
                <c:pt idx="1718">
                  <c:v>1.5989999999999999E-3</c:v>
                </c:pt>
                <c:pt idx="1719">
                  <c:v>1.6000000000000001E-3</c:v>
                </c:pt>
                <c:pt idx="1720">
                  <c:v>1.601E-3</c:v>
                </c:pt>
                <c:pt idx="1721">
                  <c:v>1.6019999999999999E-3</c:v>
                </c:pt>
                <c:pt idx="1722">
                  <c:v>1.603E-3</c:v>
                </c:pt>
                <c:pt idx="1723">
                  <c:v>1.604E-3</c:v>
                </c:pt>
                <c:pt idx="1724">
                  <c:v>1.6050000000000001E-3</c:v>
                </c:pt>
                <c:pt idx="1725">
                  <c:v>1.606E-3</c:v>
                </c:pt>
                <c:pt idx="1726">
                  <c:v>1.6069999999999999E-3</c:v>
                </c:pt>
                <c:pt idx="1727">
                  <c:v>1.6080000000000001E-3</c:v>
                </c:pt>
                <c:pt idx="1728">
                  <c:v>1.609E-3</c:v>
                </c:pt>
                <c:pt idx="1729">
                  <c:v>1.6100000000000001E-3</c:v>
                </c:pt>
                <c:pt idx="1730">
                  <c:v>1.611E-3</c:v>
                </c:pt>
                <c:pt idx="1731">
                  <c:v>1.6119999999999999E-3</c:v>
                </c:pt>
                <c:pt idx="1732">
                  <c:v>1.6130000000000001E-3</c:v>
                </c:pt>
                <c:pt idx="1733">
                  <c:v>1.614E-3</c:v>
                </c:pt>
                <c:pt idx="1734">
                  <c:v>1.6149999999999999E-3</c:v>
                </c:pt>
                <c:pt idx="1735">
                  <c:v>1.616E-3</c:v>
                </c:pt>
                <c:pt idx="1736">
                  <c:v>1.6169999999999999E-3</c:v>
                </c:pt>
                <c:pt idx="1737">
                  <c:v>1.6180000000000001E-3</c:v>
                </c:pt>
                <c:pt idx="1738">
                  <c:v>1.619E-3</c:v>
                </c:pt>
                <c:pt idx="1739">
                  <c:v>1.6199999999999999E-3</c:v>
                </c:pt>
                <c:pt idx="1740">
                  <c:v>1.621E-3</c:v>
                </c:pt>
                <c:pt idx="1741">
                  <c:v>1.622E-3</c:v>
                </c:pt>
                <c:pt idx="1742">
                  <c:v>1.6230000000000001E-3</c:v>
                </c:pt>
                <c:pt idx="1743">
                  <c:v>1.624E-3</c:v>
                </c:pt>
                <c:pt idx="1744">
                  <c:v>1.6249999999999999E-3</c:v>
                </c:pt>
                <c:pt idx="1745">
                  <c:v>1.6260000000000001E-3</c:v>
                </c:pt>
                <c:pt idx="1746">
                  <c:v>1.627E-3</c:v>
                </c:pt>
                <c:pt idx="1747">
                  <c:v>1.6280000000000001E-3</c:v>
                </c:pt>
                <c:pt idx="1748">
                  <c:v>1.629E-3</c:v>
                </c:pt>
                <c:pt idx="1749">
                  <c:v>1.6299999999999999E-3</c:v>
                </c:pt>
                <c:pt idx="1750">
                  <c:v>1.6310000000000001E-3</c:v>
                </c:pt>
                <c:pt idx="1751">
                  <c:v>1.632E-3</c:v>
                </c:pt>
                <c:pt idx="1752">
                  <c:v>1.6329999999999999E-3</c:v>
                </c:pt>
                <c:pt idx="1753">
                  <c:v>1.634E-3</c:v>
                </c:pt>
                <c:pt idx="1754">
                  <c:v>1.635E-3</c:v>
                </c:pt>
                <c:pt idx="1755">
                  <c:v>1.6360000000000001E-3</c:v>
                </c:pt>
                <c:pt idx="1756">
                  <c:v>1.637E-3</c:v>
                </c:pt>
                <c:pt idx="1757">
                  <c:v>1.6379999999999999E-3</c:v>
                </c:pt>
                <c:pt idx="1758">
                  <c:v>1.639E-3</c:v>
                </c:pt>
                <c:pt idx="1759">
                  <c:v>1.64E-3</c:v>
                </c:pt>
                <c:pt idx="1760">
                  <c:v>1.6410000000000001E-3</c:v>
                </c:pt>
                <c:pt idx="1761">
                  <c:v>1.642E-3</c:v>
                </c:pt>
                <c:pt idx="1762">
                  <c:v>1.6429999999999999E-3</c:v>
                </c:pt>
                <c:pt idx="1763">
                  <c:v>1.6440000000000001E-3</c:v>
                </c:pt>
                <c:pt idx="1764">
                  <c:v>1.645E-3</c:v>
                </c:pt>
                <c:pt idx="1765">
                  <c:v>1.6459999999999999E-3</c:v>
                </c:pt>
                <c:pt idx="1766">
                  <c:v>1.647E-3</c:v>
                </c:pt>
                <c:pt idx="1767">
                  <c:v>1.6479999999999999E-3</c:v>
                </c:pt>
                <c:pt idx="1768">
                  <c:v>1.6490000000000001E-3</c:v>
                </c:pt>
                <c:pt idx="1769">
                  <c:v>1.65E-3</c:v>
                </c:pt>
                <c:pt idx="1770">
                  <c:v>1.6509999999999999E-3</c:v>
                </c:pt>
                <c:pt idx="1771">
                  <c:v>1.652E-3</c:v>
                </c:pt>
                <c:pt idx="1772">
                  <c:v>1.653E-3</c:v>
                </c:pt>
                <c:pt idx="1773">
                  <c:v>1.6540000000000001E-3</c:v>
                </c:pt>
                <c:pt idx="1774">
                  <c:v>1.655E-3</c:v>
                </c:pt>
                <c:pt idx="1775">
                  <c:v>1.6559999999999999E-3</c:v>
                </c:pt>
                <c:pt idx="1776">
                  <c:v>1.6570000000000001E-3</c:v>
                </c:pt>
                <c:pt idx="1777">
                  <c:v>1.658E-3</c:v>
                </c:pt>
                <c:pt idx="1778">
                  <c:v>1.6590000000000001E-3</c:v>
                </c:pt>
                <c:pt idx="1779">
                  <c:v>1.66E-3</c:v>
                </c:pt>
                <c:pt idx="1780">
                  <c:v>1.6609999999999999E-3</c:v>
                </c:pt>
                <c:pt idx="1781">
                  <c:v>1.6620000000000001E-3</c:v>
                </c:pt>
                <c:pt idx="1782">
                  <c:v>1.663E-3</c:v>
                </c:pt>
                <c:pt idx="1783">
                  <c:v>1.6639999999999999E-3</c:v>
                </c:pt>
                <c:pt idx="1784">
                  <c:v>1.665E-3</c:v>
                </c:pt>
                <c:pt idx="1785">
                  <c:v>1.6659999999999999E-3</c:v>
                </c:pt>
                <c:pt idx="1786">
                  <c:v>1.6670000000000001E-3</c:v>
                </c:pt>
                <c:pt idx="1787">
                  <c:v>1.668E-3</c:v>
                </c:pt>
                <c:pt idx="1788">
                  <c:v>1.6689999999999999E-3</c:v>
                </c:pt>
                <c:pt idx="1789">
                  <c:v>1.67E-3</c:v>
                </c:pt>
                <c:pt idx="1790">
                  <c:v>1.671E-3</c:v>
                </c:pt>
                <c:pt idx="1791">
                  <c:v>1.6720000000000001E-3</c:v>
                </c:pt>
                <c:pt idx="1792">
                  <c:v>1.673E-3</c:v>
                </c:pt>
                <c:pt idx="1793">
                  <c:v>1.6739999999999999E-3</c:v>
                </c:pt>
                <c:pt idx="1794">
                  <c:v>1.6750000000000001E-3</c:v>
                </c:pt>
                <c:pt idx="1795">
                  <c:v>1.676E-3</c:v>
                </c:pt>
                <c:pt idx="1796">
                  <c:v>1.6770000000000001E-3</c:v>
                </c:pt>
                <c:pt idx="1797">
                  <c:v>1.678E-3</c:v>
                </c:pt>
                <c:pt idx="1798">
                  <c:v>1.6789999999999999E-3</c:v>
                </c:pt>
                <c:pt idx="1799">
                  <c:v>1.6800000000000001E-3</c:v>
                </c:pt>
                <c:pt idx="1800">
                  <c:v>1.681E-3</c:v>
                </c:pt>
                <c:pt idx="1801">
                  <c:v>1.6819999999999999E-3</c:v>
                </c:pt>
                <c:pt idx="1802">
                  <c:v>1.683E-3</c:v>
                </c:pt>
                <c:pt idx="1803">
                  <c:v>1.684E-3</c:v>
                </c:pt>
                <c:pt idx="1804">
                  <c:v>1.6850000000000001E-3</c:v>
                </c:pt>
                <c:pt idx="1805">
                  <c:v>1.686E-3</c:v>
                </c:pt>
                <c:pt idx="1806">
                  <c:v>1.6869999999999999E-3</c:v>
                </c:pt>
                <c:pt idx="1807">
                  <c:v>1.688E-3</c:v>
                </c:pt>
                <c:pt idx="1808">
                  <c:v>1.689E-3</c:v>
                </c:pt>
                <c:pt idx="1809">
                  <c:v>1.6900000000000001E-3</c:v>
                </c:pt>
                <c:pt idx="1810">
                  <c:v>1.691E-3</c:v>
                </c:pt>
                <c:pt idx="1811">
                  <c:v>1.6919999999999999E-3</c:v>
                </c:pt>
                <c:pt idx="1812">
                  <c:v>1.6930000000000001E-3</c:v>
                </c:pt>
                <c:pt idx="1813">
                  <c:v>1.694E-3</c:v>
                </c:pt>
                <c:pt idx="1814">
                  <c:v>1.6949999999999999E-3</c:v>
                </c:pt>
                <c:pt idx="1815">
                  <c:v>1.696E-3</c:v>
                </c:pt>
                <c:pt idx="1816">
                  <c:v>1.6969999999999999E-3</c:v>
                </c:pt>
                <c:pt idx="1817">
                  <c:v>1.6980000000000001E-3</c:v>
                </c:pt>
                <c:pt idx="1818">
                  <c:v>1.699E-3</c:v>
                </c:pt>
                <c:pt idx="1819">
                  <c:v>1.6999999999999999E-3</c:v>
                </c:pt>
                <c:pt idx="1820">
                  <c:v>1.701E-3</c:v>
                </c:pt>
                <c:pt idx="1821">
                  <c:v>1.702E-3</c:v>
                </c:pt>
                <c:pt idx="1822">
                  <c:v>1.7030000000000001E-3</c:v>
                </c:pt>
                <c:pt idx="1823">
                  <c:v>1.704E-3</c:v>
                </c:pt>
                <c:pt idx="1824">
                  <c:v>1.7049999999999999E-3</c:v>
                </c:pt>
                <c:pt idx="1825">
                  <c:v>1.7060000000000001E-3</c:v>
                </c:pt>
                <c:pt idx="1826">
                  <c:v>1.707E-3</c:v>
                </c:pt>
                <c:pt idx="1827">
                  <c:v>1.7080000000000001E-3</c:v>
                </c:pt>
                <c:pt idx="1828">
                  <c:v>1.709E-3</c:v>
                </c:pt>
                <c:pt idx="1829">
                  <c:v>1.7099999999999999E-3</c:v>
                </c:pt>
                <c:pt idx="1830">
                  <c:v>1.7110000000000001E-3</c:v>
                </c:pt>
                <c:pt idx="1831">
                  <c:v>1.712E-3</c:v>
                </c:pt>
                <c:pt idx="1832">
                  <c:v>1.7129999999999999E-3</c:v>
                </c:pt>
                <c:pt idx="1833">
                  <c:v>1.714E-3</c:v>
                </c:pt>
                <c:pt idx="1834">
                  <c:v>1.7149999999999999E-3</c:v>
                </c:pt>
                <c:pt idx="1835">
                  <c:v>1.7160000000000001E-3</c:v>
                </c:pt>
                <c:pt idx="1836">
                  <c:v>1.717E-3</c:v>
                </c:pt>
                <c:pt idx="1837">
                  <c:v>1.7179999999999999E-3</c:v>
                </c:pt>
                <c:pt idx="1838">
                  <c:v>1.719E-3</c:v>
                </c:pt>
                <c:pt idx="1839">
                  <c:v>1.72E-3</c:v>
                </c:pt>
                <c:pt idx="1840">
                  <c:v>1.7210000000000001E-3</c:v>
                </c:pt>
                <c:pt idx="1841">
                  <c:v>1.722E-3</c:v>
                </c:pt>
                <c:pt idx="1842">
                  <c:v>1.7229999999999999E-3</c:v>
                </c:pt>
                <c:pt idx="1843">
                  <c:v>1.7240000000000001E-3</c:v>
                </c:pt>
                <c:pt idx="1844">
                  <c:v>1.725E-3</c:v>
                </c:pt>
                <c:pt idx="1845">
                  <c:v>1.7260000000000001E-3</c:v>
                </c:pt>
                <c:pt idx="1846">
                  <c:v>1.727E-3</c:v>
                </c:pt>
                <c:pt idx="1847">
                  <c:v>1.7279999999999999E-3</c:v>
                </c:pt>
                <c:pt idx="1848">
                  <c:v>1.7290000000000001E-3</c:v>
                </c:pt>
                <c:pt idx="1849">
                  <c:v>1.73E-3</c:v>
                </c:pt>
                <c:pt idx="1850">
                  <c:v>1.7309999999999999E-3</c:v>
                </c:pt>
                <c:pt idx="1851">
                  <c:v>1.732E-3</c:v>
                </c:pt>
                <c:pt idx="1852">
                  <c:v>1.7329999999999999E-3</c:v>
                </c:pt>
                <c:pt idx="1853">
                  <c:v>1.7340000000000001E-3</c:v>
                </c:pt>
                <c:pt idx="1854">
                  <c:v>1.735E-3</c:v>
                </c:pt>
                <c:pt idx="1855">
                  <c:v>1.7359999999999999E-3</c:v>
                </c:pt>
                <c:pt idx="1856">
                  <c:v>1.737E-3</c:v>
                </c:pt>
                <c:pt idx="1857">
                  <c:v>1.738E-3</c:v>
                </c:pt>
                <c:pt idx="1858">
                  <c:v>1.7390000000000001E-3</c:v>
                </c:pt>
                <c:pt idx="1859">
                  <c:v>1.74E-3</c:v>
                </c:pt>
                <c:pt idx="1860">
                  <c:v>1.7409999999999999E-3</c:v>
                </c:pt>
                <c:pt idx="1861">
                  <c:v>1.7420000000000001E-3</c:v>
                </c:pt>
                <c:pt idx="1862">
                  <c:v>1.743E-3</c:v>
                </c:pt>
                <c:pt idx="1863">
                  <c:v>1.7440000000000001E-3</c:v>
                </c:pt>
                <c:pt idx="1864">
                  <c:v>1.745E-3</c:v>
                </c:pt>
                <c:pt idx="1865">
                  <c:v>1.7459999999999999E-3</c:v>
                </c:pt>
                <c:pt idx="1866">
                  <c:v>1.7470000000000001E-3</c:v>
                </c:pt>
                <c:pt idx="1867">
                  <c:v>1.748E-3</c:v>
                </c:pt>
                <c:pt idx="1868">
                  <c:v>1.7489999999999999E-3</c:v>
                </c:pt>
                <c:pt idx="1869">
                  <c:v>1.75E-3</c:v>
                </c:pt>
                <c:pt idx="1870">
                  <c:v>1.751E-3</c:v>
                </c:pt>
                <c:pt idx="1871">
                  <c:v>1.7520000000000001E-3</c:v>
                </c:pt>
                <c:pt idx="1872">
                  <c:v>1.753E-3</c:v>
                </c:pt>
                <c:pt idx="1873">
                  <c:v>1.7539999999999999E-3</c:v>
                </c:pt>
                <c:pt idx="1874">
                  <c:v>1.755E-3</c:v>
                </c:pt>
                <c:pt idx="1875">
                  <c:v>1.756E-3</c:v>
                </c:pt>
                <c:pt idx="1876">
                  <c:v>1.7570000000000001E-3</c:v>
                </c:pt>
                <c:pt idx="1877">
                  <c:v>1.758E-3</c:v>
                </c:pt>
                <c:pt idx="1878">
                  <c:v>1.7589999999999999E-3</c:v>
                </c:pt>
                <c:pt idx="1879">
                  <c:v>1.7600000000000001E-3</c:v>
                </c:pt>
                <c:pt idx="1880">
                  <c:v>1.761E-3</c:v>
                </c:pt>
                <c:pt idx="1881">
                  <c:v>1.7619999999999999E-3</c:v>
                </c:pt>
                <c:pt idx="1882">
                  <c:v>1.763E-3</c:v>
                </c:pt>
                <c:pt idx="1883">
                  <c:v>1.7639999999999999E-3</c:v>
                </c:pt>
                <c:pt idx="1884">
                  <c:v>1.7650000000000001E-3</c:v>
                </c:pt>
                <c:pt idx="1885">
                  <c:v>1.766E-3</c:v>
                </c:pt>
                <c:pt idx="1886">
                  <c:v>1.7669999999999999E-3</c:v>
                </c:pt>
                <c:pt idx="1887">
                  <c:v>1.768E-3</c:v>
                </c:pt>
                <c:pt idx="1888">
                  <c:v>1.769E-3</c:v>
                </c:pt>
                <c:pt idx="1889">
                  <c:v>1.7700000000000001E-3</c:v>
                </c:pt>
                <c:pt idx="1890">
                  <c:v>1.771E-3</c:v>
                </c:pt>
                <c:pt idx="1891">
                  <c:v>1.7719999999999999E-3</c:v>
                </c:pt>
                <c:pt idx="1892">
                  <c:v>1.7730000000000001E-3</c:v>
                </c:pt>
                <c:pt idx="1893">
                  <c:v>1.774E-3</c:v>
                </c:pt>
                <c:pt idx="1894">
                  <c:v>1.7750000000000001E-3</c:v>
                </c:pt>
                <c:pt idx="1895">
                  <c:v>1.776E-3</c:v>
                </c:pt>
                <c:pt idx="1896">
                  <c:v>1.7769999999999999E-3</c:v>
                </c:pt>
                <c:pt idx="1897">
                  <c:v>1.7780000000000001E-3</c:v>
                </c:pt>
                <c:pt idx="1898">
                  <c:v>1.779E-3</c:v>
                </c:pt>
                <c:pt idx="1899">
                  <c:v>1.7799999999999999E-3</c:v>
                </c:pt>
                <c:pt idx="1900">
                  <c:v>1.781E-3</c:v>
                </c:pt>
                <c:pt idx="1901">
                  <c:v>1.7819999999999999E-3</c:v>
                </c:pt>
                <c:pt idx="1902">
                  <c:v>1.7830000000000001E-3</c:v>
                </c:pt>
                <c:pt idx="1903">
                  <c:v>1.784E-3</c:v>
                </c:pt>
                <c:pt idx="1904">
                  <c:v>1.7849999999999999E-3</c:v>
                </c:pt>
                <c:pt idx="1905">
                  <c:v>1.786E-3</c:v>
                </c:pt>
                <c:pt idx="1906">
                  <c:v>1.787E-3</c:v>
                </c:pt>
                <c:pt idx="1907">
                  <c:v>1.7880000000000001E-3</c:v>
                </c:pt>
                <c:pt idx="1908">
                  <c:v>1.789E-3</c:v>
                </c:pt>
                <c:pt idx="1909">
                  <c:v>1.7899999999999999E-3</c:v>
                </c:pt>
                <c:pt idx="1910">
                  <c:v>1.7910000000000001E-3</c:v>
                </c:pt>
                <c:pt idx="1911">
                  <c:v>1.792E-3</c:v>
                </c:pt>
                <c:pt idx="1912">
                  <c:v>1.7930000000000001E-3</c:v>
                </c:pt>
                <c:pt idx="1913">
                  <c:v>1.794E-3</c:v>
                </c:pt>
                <c:pt idx="1914">
                  <c:v>1.7949999999999999E-3</c:v>
                </c:pt>
                <c:pt idx="1915">
                  <c:v>1.7960000000000001E-3</c:v>
                </c:pt>
                <c:pt idx="1916">
                  <c:v>1.797E-3</c:v>
                </c:pt>
                <c:pt idx="1917">
                  <c:v>1.7979999999999999E-3</c:v>
                </c:pt>
                <c:pt idx="1918">
                  <c:v>1.799E-3</c:v>
                </c:pt>
                <c:pt idx="1919">
                  <c:v>1.8E-3</c:v>
                </c:pt>
                <c:pt idx="1920">
                  <c:v>1.8010000000000001E-3</c:v>
                </c:pt>
                <c:pt idx="1921">
                  <c:v>1.802E-3</c:v>
                </c:pt>
                <c:pt idx="1922">
                  <c:v>1.8029999999999999E-3</c:v>
                </c:pt>
                <c:pt idx="1923">
                  <c:v>1.804E-3</c:v>
                </c:pt>
                <c:pt idx="1924">
                  <c:v>1.805E-3</c:v>
                </c:pt>
                <c:pt idx="1925">
                  <c:v>1.8060000000000001E-3</c:v>
                </c:pt>
                <c:pt idx="1926">
                  <c:v>1.807E-3</c:v>
                </c:pt>
                <c:pt idx="1927">
                  <c:v>1.8079999999999999E-3</c:v>
                </c:pt>
                <c:pt idx="1928">
                  <c:v>1.8090000000000001E-3</c:v>
                </c:pt>
                <c:pt idx="1929">
                  <c:v>1.81E-3</c:v>
                </c:pt>
                <c:pt idx="1930">
                  <c:v>1.8109999999999999E-3</c:v>
                </c:pt>
                <c:pt idx="1931">
                  <c:v>1.812E-3</c:v>
                </c:pt>
                <c:pt idx="1932">
                  <c:v>1.8129999999999999E-3</c:v>
                </c:pt>
                <c:pt idx="1933">
                  <c:v>1.8140000000000001E-3</c:v>
                </c:pt>
                <c:pt idx="1934">
                  <c:v>1.815E-3</c:v>
                </c:pt>
                <c:pt idx="1935">
                  <c:v>1.8159999999999999E-3</c:v>
                </c:pt>
                <c:pt idx="1936">
                  <c:v>1.817E-3</c:v>
                </c:pt>
                <c:pt idx="1937">
                  <c:v>1.818E-3</c:v>
                </c:pt>
                <c:pt idx="1938">
                  <c:v>1.8190000000000001E-3</c:v>
                </c:pt>
                <c:pt idx="1939">
                  <c:v>1.82E-3</c:v>
                </c:pt>
                <c:pt idx="1940">
                  <c:v>1.8209999999999999E-3</c:v>
                </c:pt>
                <c:pt idx="1941">
                  <c:v>1.8220000000000001E-3</c:v>
                </c:pt>
                <c:pt idx="1942">
                  <c:v>1.823E-3</c:v>
                </c:pt>
                <c:pt idx="1943">
                  <c:v>1.8240000000000001E-3</c:v>
                </c:pt>
                <c:pt idx="1944">
                  <c:v>1.825E-3</c:v>
                </c:pt>
                <c:pt idx="1945">
                  <c:v>1.8259999999999999E-3</c:v>
                </c:pt>
                <c:pt idx="1946">
                  <c:v>1.8270000000000001E-3</c:v>
                </c:pt>
                <c:pt idx="1947">
                  <c:v>1.828E-3</c:v>
                </c:pt>
                <c:pt idx="1948">
                  <c:v>1.8289999999999999E-3</c:v>
                </c:pt>
                <c:pt idx="1949">
                  <c:v>1.83E-3</c:v>
                </c:pt>
                <c:pt idx="1950">
                  <c:v>1.8309999999999999E-3</c:v>
                </c:pt>
                <c:pt idx="1951">
                  <c:v>1.8320000000000001E-3</c:v>
                </c:pt>
                <c:pt idx="1952">
                  <c:v>1.833E-3</c:v>
                </c:pt>
                <c:pt idx="1953">
                  <c:v>1.8339999999999999E-3</c:v>
                </c:pt>
                <c:pt idx="1954">
                  <c:v>1.835E-3</c:v>
                </c:pt>
                <c:pt idx="1955">
                  <c:v>1.836E-3</c:v>
                </c:pt>
                <c:pt idx="1956">
                  <c:v>1.8370000000000001E-3</c:v>
                </c:pt>
                <c:pt idx="1957">
                  <c:v>1.838E-3</c:v>
                </c:pt>
                <c:pt idx="1958">
                  <c:v>1.8389999999999999E-3</c:v>
                </c:pt>
                <c:pt idx="1959">
                  <c:v>1.8400000000000001E-3</c:v>
                </c:pt>
                <c:pt idx="1960">
                  <c:v>1.841E-3</c:v>
                </c:pt>
                <c:pt idx="1961">
                  <c:v>1.8420000000000001E-3</c:v>
                </c:pt>
                <c:pt idx="1962">
                  <c:v>1.843E-3</c:v>
                </c:pt>
                <c:pt idx="1963">
                  <c:v>1.8439999999999999E-3</c:v>
                </c:pt>
                <c:pt idx="1964">
                  <c:v>1.8450000000000001E-3</c:v>
                </c:pt>
                <c:pt idx="1965">
                  <c:v>1.846E-3</c:v>
                </c:pt>
                <c:pt idx="1966">
                  <c:v>1.8469999999999999E-3</c:v>
                </c:pt>
                <c:pt idx="1967">
                  <c:v>1.848E-3</c:v>
                </c:pt>
                <c:pt idx="1968">
                  <c:v>1.8489999999999999E-3</c:v>
                </c:pt>
                <c:pt idx="1969">
                  <c:v>1.8500000000000001E-3</c:v>
                </c:pt>
                <c:pt idx="1970">
                  <c:v>1.851E-3</c:v>
                </c:pt>
                <c:pt idx="1971">
                  <c:v>1.8519999999999999E-3</c:v>
                </c:pt>
                <c:pt idx="1972">
                  <c:v>1.853E-3</c:v>
                </c:pt>
                <c:pt idx="1973">
                  <c:v>1.854E-3</c:v>
                </c:pt>
                <c:pt idx="1974">
                  <c:v>1.8550000000000001E-3</c:v>
                </c:pt>
                <c:pt idx="1975">
                  <c:v>1.856E-3</c:v>
                </c:pt>
                <c:pt idx="1976">
                  <c:v>1.8569999999999999E-3</c:v>
                </c:pt>
                <c:pt idx="1977">
                  <c:v>1.8580000000000001E-3</c:v>
                </c:pt>
                <c:pt idx="1978">
                  <c:v>1.859E-3</c:v>
                </c:pt>
                <c:pt idx="1979">
                  <c:v>1.8600000000000001E-3</c:v>
                </c:pt>
                <c:pt idx="1980">
                  <c:v>1.861E-3</c:v>
                </c:pt>
                <c:pt idx="1981">
                  <c:v>1.8619999999999999E-3</c:v>
                </c:pt>
                <c:pt idx="1982">
                  <c:v>1.8630000000000001E-3</c:v>
                </c:pt>
                <c:pt idx="1983">
                  <c:v>1.864E-3</c:v>
                </c:pt>
                <c:pt idx="1984">
                  <c:v>1.8649999999999999E-3</c:v>
                </c:pt>
                <c:pt idx="1985">
                  <c:v>1.866E-3</c:v>
                </c:pt>
                <c:pt idx="1986">
                  <c:v>1.867E-3</c:v>
                </c:pt>
                <c:pt idx="1987">
                  <c:v>1.8680000000000001E-3</c:v>
                </c:pt>
                <c:pt idx="1988">
                  <c:v>1.869E-3</c:v>
                </c:pt>
                <c:pt idx="1989">
                  <c:v>1.8699999999999999E-3</c:v>
                </c:pt>
                <c:pt idx="1990">
                  <c:v>1.8710000000000001E-3</c:v>
                </c:pt>
                <c:pt idx="1991">
                  <c:v>1.872E-3</c:v>
                </c:pt>
                <c:pt idx="1992">
                  <c:v>1.8730000000000001E-3</c:v>
                </c:pt>
                <c:pt idx="1993">
                  <c:v>1.874E-3</c:v>
                </c:pt>
                <c:pt idx="1994">
                  <c:v>1.8749999999999999E-3</c:v>
                </c:pt>
                <c:pt idx="1995">
                  <c:v>1.8760000000000001E-3</c:v>
                </c:pt>
                <c:pt idx="1996">
                  <c:v>1.877E-3</c:v>
                </c:pt>
                <c:pt idx="1997">
                  <c:v>1.8779999999999999E-3</c:v>
                </c:pt>
                <c:pt idx="1998">
                  <c:v>1.879E-3</c:v>
                </c:pt>
                <c:pt idx="1999">
                  <c:v>1.8799999999999999E-3</c:v>
                </c:pt>
                <c:pt idx="2000">
                  <c:v>1.8810000000000001E-3</c:v>
                </c:pt>
                <c:pt idx="2001">
                  <c:v>1.882E-3</c:v>
                </c:pt>
                <c:pt idx="2002">
                  <c:v>1.8829999999999999E-3</c:v>
                </c:pt>
                <c:pt idx="2003">
                  <c:v>1.884E-3</c:v>
                </c:pt>
                <c:pt idx="2004">
                  <c:v>1.885E-3</c:v>
                </c:pt>
                <c:pt idx="2005">
                  <c:v>1.8860000000000001E-3</c:v>
                </c:pt>
                <c:pt idx="2006">
                  <c:v>1.887E-3</c:v>
                </c:pt>
                <c:pt idx="2007">
                  <c:v>1.8879999999999999E-3</c:v>
                </c:pt>
                <c:pt idx="2008">
                  <c:v>1.8890000000000001E-3</c:v>
                </c:pt>
                <c:pt idx="2009">
                  <c:v>1.89E-3</c:v>
                </c:pt>
                <c:pt idx="2010">
                  <c:v>1.8910000000000001E-3</c:v>
                </c:pt>
                <c:pt idx="2011">
                  <c:v>1.892E-3</c:v>
                </c:pt>
                <c:pt idx="2012">
                  <c:v>1.8929999999999999E-3</c:v>
                </c:pt>
                <c:pt idx="2013">
                  <c:v>1.8940000000000001E-3</c:v>
                </c:pt>
                <c:pt idx="2014">
                  <c:v>1.895E-3</c:v>
                </c:pt>
                <c:pt idx="2015">
                  <c:v>1.8959999999999999E-3</c:v>
                </c:pt>
                <c:pt idx="2016">
                  <c:v>1.897E-3</c:v>
                </c:pt>
                <c:pt idx="2017">
                  <c:v>1.8979999999999999E-3</c:v>
                </c:pt>
                <c:pt idx="2018">
                  <c:v>1.8990000000000001E-3</c:v>
                </c:pt>
                <c:pt idx="2019">
                  <c:v>1.9E-3</c:v>
                </c:pt>
                <c:pt idx="2020">
                  <c:v>1.9009999999999999E-3</c:v>
                </c:pt>
                <c:pt idx="2021">
                  <c:v>1.902E-3</c:v>
                </c:pt>
                <c:pt idx="2022">
                  <c:v>1.903E-3</c:v>
                </c:pt>
                <c:pt idx="2023">
                  <c:v>1.9040000000000001E-3</c:v>
                </c:pt>
                <c:pt idx="2024">
                  <c:v>1.905E-3</c:v>
                </c:pt>
                <c:pt idx="2025">
                  <c:v>1.9059999999999999E-3</c:v>
                </c:pt>
                <c:pt idx="2026">
                  <c:v>1.9070000000000001E-3</c:v>
                </c:pt>
                <c:pt idx="2027">
                  <c:v>1.908E-3</c:v>
                </c:pt>
                <c:pt idx="2028">
                  <c:v>1.9090000000000001E-3</c:v>
                </c:pt>
                <c:pt idx="2029">
                  <c:v>1.91E-3</c:v>
                </c:pt>
                <c:pt idx="2030">
                  <c:v>1.9109999999999999E-3</c:v>
                </c:pt>
                <c:pt idx="2031">
                  <c:v>1.9120000000000001E-3</c:v>
                </c:pt>
                <c:pt idx="2032">
                  <c:v>1.913E-3</c:v>
                </c:pt>
                <c:pt idx="2033">
                  <c:v>1.9139999999999999E-3</c:v>
                </c:pt>
                <c:pt idx="2034">
                  <c:v>1.915E-3</c:v>
                </c:pt>
                <c:pt idx="2035">
                  <c:v>1.916E-3</c:v>
                </c:pt>
                <c:pt idx="2036">
                  <c:v>1.9170000000000001E-3</c:v>
                </c:pt>
                <c:pt idx="2037">
                  <c:v>1.918E-3</c:v>
                </c:pt>
                <c:pt idx="2038">
                  <c:v>1.9189999999999999E-3</c:v>
                </c:pt>
                <c:pt idx="2039">
                  <c:v>1.92E-3</c:v>
                </c:pt>
                <c:pt idx="2040">
                  <c:v>1.921E-3</c:v>
                </c:pt>
                <c:pt idx="2041">
                  <c:v>1.9220000000000001E-3</c:v>
                </c:pt>
                <c:pt idx="2042">
                  <c:v>1.923E-3</c:v>
                </c:pt>
                <c:pt idx="2043">
                  <c:v>1.9239999999999999E-3</c:v>
                </c:pt>
                <c:pt idx="2044">
                  <c:v>1.9250000000000001E-3</c:v>
                </c:pt>
                <c:pt idx="2045">
                  <c:v>1.926E-3</c:v>
                </c:pt>
                <c:pt idx="2046">
                  <c:v>1.9269999999999999E-3</c:v>
                </c:pt>
                <c:pt idx="2047">
                  <c:v>1.928E-3</c:v>
                </c:pt>
                <c:pt idx="2048">
                  <c:v>1.9289999999999999E-3</c:v>
                </c:pt>
                <c:pt idx="2049">
                  <c:v>1.9300000000000001E-3</c:v>
                </c:pt>
                <c:pt idx="2050">
                  <c:v>1.931E-3</c:v>
                </c:pt>
                <c:pt idx="2051">
                  <c:v>1.9319999999999999E-3</c:v>
                </c:pt>
                <c:pt idx="2052">
                  <c:v>1.933E-3</c:v>
                </c:pt>
                <c:pt idx="2053">
                  <c:v>1.934E-3</c:v>
                </c:pt>
                <c:pt idx="2054">
                  <c:v>1.9350000000000001E-3</c:v>
                </c:pt>
                <c:pt idx="2055">
                  <c:v>1.936E-3</c:v>
                </c:pt>
                <c:pt idx="2056">
                  <c:v>1.9369999999999999E-3</c:v>
                </c:pt>
                <c:pt idx="2057">
                  <c:v>1.9380000000000001E-3</c:v>
                </c:pt>
                <c:pt idx="2058">
                  <c:v>1.939E-3</c:v>
                </c:pt>
                <c:pt idx="2059">
                  <c:v>1.9400000000000001E-3</c:v>
                </c:pt>
                <c:pt idx="2060">
                  <c:v>1.941E-3</c:v>
                </c:pt>
                <c:pt idx="2061">
                  <c:v>1.9419999999999999E-3</c:v>
                </c:pt>
                <c:pt idx="2062">
                  <c:v>1.9430000000000001E-3</c:v>
                </c:pt>
                <c:pt idx="2063">
                  <c:v>1.944E-3</c:v>
                </c:pt>
                <c:pt idx="2064">
                  <c:v>1.9449999999999999E-3</c:v>
                </c:pt>
                <c:pt idx="2065">
                  <c:v>1.946E-3</c:v>
                </c:pt>
                <c:pt idx="2066">
                  <c:v>1.9469999999999999E-3</c:v>
                </c:pt>
                <c:pt idx="2067">
                  <c:v>1.9480000000000001E-3</c:v>
                </c:pt>
                <c:pt idx="2068">
                  <c:v>1.949E-3</c:v>
                </c:pt>
                <c:pt idx="2069">
                  <c:v>1.9499999999999999E-3</c:v>
                </c:pt>
                <c:pt idx="2070">
                  <c:v>1.951E-3</c:v>
                </c:pt>
                <c:pt idx="2071">
                  <c:v>1.952E-3</c:v>
                </c:pt>
                <c:pt idx="2072">
                  <c:v>1.9530000000000001E-3</c:v>
                </c:pt>
                <c:pt idx="2073">
                  <c:v>1.954E-3</c:v>
                </c:pt>
                <c:pt idx="2074">
                  <c:v>1.9550000000000001E-3</c:v>
                </c:pt>
                <c:pt idx="2075">
                  <c:v>1.9559999999999998E-3</c:v>
                </c:pt>
                <c:pt idx="2076">
                  <c:v>1.957E-3</c:v>
                </c:pt>
                <c:pt idx="2077">
                  <c:v>1.9580000000000001E-3</c:v>
                </c:pt>
                <c:pt idx="2078">
                  <c:v>1.9589999999999998E-3</c:v>
                </c:pt>
                <c:pt idx="2079">
                  <c:v>1.9599999999999999E-3</c:v>
                </c:pt>
                <c:pt idx="2080">
                  <c:v>1.9610000000000001E-3</c:v>
                </c:pt>
                <c:pt idx="2081">
                  <c:v>1.9620000000000002E-3</c:v>
                </c:pt>
                <c:pt idx="2082">
                  <c:v>1.9629999999999999E-3</c:v>
                </c:pt>
                <c:pt idx="2083">
                  <c:v>1.964E-3</c:v>
                </c:pt>
                <c:pt idx="2084">
                  <c:v>1.9650000000000002E-3</c:v>
                </c:pt>
                <c:pt idx="2085">
                  <c:v>1.9659999999999999E-3</c:v>
                </c:pt>
                <c:pt idx="2086">
                  <c:v>1.967E-3</c:v>
                </c:pt>
                <c:pt idx="2087">
                  <c:v>1.9680000000000001E-3</c:v>
                </c:pt>
                <c:pt idx="2088">
                  <c:v>1.9689999999999998E-3</c:v>
                </c:pt>
                <c:pt idx="2089">
                  <c:v>1.97E-3</c:v>
                </c:pt>
                <c:pt idx="2090">
                  <c:v>1.9710000000000001E-3</c:v>
                </c:pt>
                <c:pt idx="2091">
                  <c:v>1.9719999999999998E-3</c:v>
                </c:pt>
                <c:pt idx="2092">
                  <c:v>1.9729999999999999E-3</c:v>
                </c:pt>
                <c:pt idx="2093">
                  <c:v>1.9740000000000001E-3</c:v>
                </c:pt>
                <c:pt idx="2094">
                  <c:v>1.9750000000000002E-3</c:v>
                </c:pt>
                <c:pt idx="2095">
                  <c:v>1.9759999999999999E-3</c:v>
                </c:pt>
                <c:pt idx="2096">
                  <c:v>1.977E-3</c:v>
                </c:pt>
                <c:pt idx="2097">
                  <c:v>1.9780000000000002E-3</c:v>
                </c:pt>
                <c:pt idx="2098">
                  <c:v>1.9789999999999999E-3</c:v>
                </c:pt>
                <c:pt idx="2099">
                  <c:v>1.98E-3</c:v>
                </c:pt>
                <c:pt idx="2100">
                  <c:v>1.9810000000000001E-3</c:v>
                </c:pt>
                <c:pt idx="2101">
                  <c:v>1.9819999999999998E-3</c:v>
                </c:pt>
                <c:pt idx="2102">
                  <c:v>1.983E-3</c:v>
                </c:pt>
                <c:pt idx="2103">
                  <c:v>1.9840000000000001E-3</c:v>
                </c:pt>
                <c:pt idx="2104">
                  <c:v>1.9849999999999998E-3</c:v>
                </c:pt>
                <c:pt idx="2105">
                  <c:v>1.9859999999999999E-3</c:v>
                </c:pt>
                <c:pt idx="2106">
                  <c:v>1.9870000000000001E-3</c:v>
                </c:pt>
                <c:pt idx="2107">
                  <c:v>1.9880000000000002E-3</c:v>
                </c:pt>
                <c:pt idx="2108">
                  <c:v>1.9889999999999999E-3</c:v>
                </c:pt>
                <c:pt idx="2109">
                  <c:v>1.99E-3</c:v>
                </c:pt>
                <c:pt idx="2110">
                  <c:v>1.9910000000000001E-3</c:v>
                </c:pt>
                <c:pt idx="2111">
                  <c:v>1.9919999999999998E-3</c:v>
                </c:pt>
                <c:pt idx="2112">
                  <c:v>1.993E-3</c:v>
                </c:pt>
                <c:pt idx="2113">
                  <c:v>1.9940000000000001E-3</c:v>
                </c:pt>
                <c:pt idx="2114">
                  <c:v>1.9949999999999998E-3</c:v>
                </c:pt>
                <c:pt idx="2115">
                  <c:v>1.9959999999999999E-3</c:v>
                </c:pt>
                <c:pt idx="2116">
                  <c:v>1.9970000000000001E-3</c:v>
                </c:pt>
                <c:pt idx="2117">
                  <c:v>1.9980000000000002E-3</c:v>
                </c:pt>
                <c:pt idx="2118">
                  <c:v>1.9989999999999999E-3</c:v>
                </c:pt>
                <c:pt idx="2119">
                  <c:v>2E-3</c:v>
                </c:pt>
                <c:pt idx="2120">
                  <c:v>2.0010000000000002E-3</c:v>
                </c:pt>
                <c:pt idx="2121">
                  <c:v>2.0019999999999999E-3</c:v>
                </c:pt>
                <c:pt idx="2122">
                  <c:v>2.003E-3</c:v>
                </c:pt>
                <c:pt idx="2123">
                  <c:v>2.0040000000000001E-3</c:v>
                </c:pt>
                <c:pt idx="2124">
                  <c:v>2.0049999999999998E-3</c:v>
                </c:pt>
                <c:pt idx="2125">
                  <c:v>2.006E-3</c:v>
                </c:pt>
                <c:pt idx="2126">
                  <c:v>2.0070000000000001E-3</c:v>
                </c:pt>
                <c:pt idx="2127">
                  <c:v>2.0079999999999998E-3</c:v>
                </c:pt>
                <c:pt idx="2128">
                  <c:v>2.0089999999999999E-3</c:v>
                </c:pt>
                <c:pt idx="2129">
                  <c:v>2.0100000000000001E-3</c:v>
                </c:pt>
                <c:pt idx="2130">
                  <c:v>2.0110000000000002E-3</c:v>
                </c:pt>
                <c:pt idx="2131">
                  <c:v>2.0119999999999999E-3</c:v>
                </c:pt>
                <c:pt idx="2132">
                  <c:v>2.013E-3</c:v>
                </c:pt>
                <c:pt idx="2133">
                  <c:v>2.0140000000000002E-3</c:v>
                </c:pt>
                <c:pt idx="2134">
                  <c:v>2.0149999999999999E-3</c:v>
                </c:pt>
                <c:pt idx="2135">
                  <c:v>2.016E-3</c:v>
                </c:pt>
                <c:pt idx="2136">
                  <c:v>2.0170000000000001E-3</c:v>
                </c:pt>
                <c:pt idx="2137">
                  <c:v>2.0179999999999998E-3</c:v>
                </c:pt>
                <c:pt idx="2138">
                  <c:v>2.019E-3</c:v>
                </c:pt>
                <c:pt idx="2139">
                  <c:v>2.0200000000000001E-3</c:v>
                </c:pt>
                <c:pt idx="2140">
                  <c:v>2.0209999999999998E-3</c:v>
                </c:pt>
                <c:pt idx="2141">
                  <c:v>2.0219999999999999E-3</c:v>
                </c:pt>
                <c:pt idx="2142">
                  <c:v>2.0230000000000001E-3</c:v>
                </c:pt>
                <c:pt idx="2143">
                  <c:v>2.0240000000000002E-3</c:v>
                </c:pt>
                <c:pt idx="2144">
                  <c:v>2.0249999999999999E-3</c:v>
                </c:pt>
                <c:pt idx="2145">
                  <c:v>2.026E-3</c:v>
                </c:pt>
                <c:pt idx="2146">
                  <c:v>2.0270000000000002E-3</c:v>
                </c:pt>
                <c:pt idx="2147">
                  <c:v>2.0279999999999999E-3</c:v>
                </c:pt>
                <c:pt idx="2148">
                  <c:v>2.029E-3</c:v>
                </c:pt>
                <c:pt idx="2149">
                  <c:v>2.0300000000000001E-3</c:v>
                </c:pt>
                <c:pt idx="2150">
                  <c:v>2.0309999999999998E-3</c:v>
                </c:pt>
                <c:pt idx="2151">
                  <c:v>2.032E-3</c:v>
                </c:pt>
                <c:pt idx="2152">
                  <c:v>2.0330000000000001E-3</c:v>
                </c:pt>
                <c:pt idx="2153">
                  <c:v>2.0339999999999998E-3</c:v>
                </c:pt>
                <c:pt idx="2154">
                  <c:v>2.0349999999999999E-3</c:v>
                </c:pt>
                <c:pt idx="2155">
                  <c:v>2.036E-3</c:v>
                </c:pt>
                <c:pt idx="2156">
                  <c:v>2.0370000000000002E-3</c:v>
                </c:pt>
                <c:pt idx="2157">
                  <c:v>2.0379999999999999E-3</c:v>
                </c:pt>
                <c:pt idx="2158">
                  <c:v>2.039E-3</c:v>
                </c:pt>
                <c:pt idx="2159">
                  <c:v>2.0400000000000001E-3</c:v>
                </c:pt>
                <c:pt idx="2160">
                  <c:v>2.0409999999999998E-3</c:v>
                </c:pt>
                <c:pt idx="2161">
                  <c:v>2.042E-3</c:v>
                </c:pt>
                <c:pt idx="2162">
                  <c:v>2.0430000000000001E-3</c:v>
                </c:pt>
                <c:pt idx="2163">
                  <c:v>2.0439999999999998E-3</c:v>
                </c:pt>
                <c:pt idx="2164">
                  <c:v>2.0449999999999999E-3</c:v>
                </c:pt>
                <c:pt idx="2165">
                  <c:v>2.0460000000000001E-3</c:v>
                </c:pt>
                <c:pt idx="2166">
                  <c:v>2.0470000000000002E-3</c:v>
                </c:pt>
                <c:pt idx="2167">
                  <c:v>2.0479999999999999E-3</c:v>
                </c:pt>
                <c:pt idx="2168">
                  <c:v>2.049E-3</c:v>
                </c:pt>
                <c:pt idx="2169">
                  <c:v>2.0500000000000002E-3</c:v>
                </c:pt>
                <c:pt idx="2170">
                  <c:v>2.0509999999999999E-3</c:v>
                </c:pt>
                <c:pt idx="2171">
                  <c:v>2.052E-3</c:v>
                </c:pt>
                <c:pt idx="2172">
                  <c:v>2.0530000000000001E-3</c:v>
                </c:pt>
                <c:pt idx="2173">
                  <c:v>2.0539999999999998E-3</c:v>
                </c:pt>
                <c:pt idx="2174">
                  <c:v>2.055E-3</c:v>
                </c:pt>
                <c:pt idx="2175">
                  <c:v>2.0560000000000001E-3</c:v>
                </c:pt>
                <c:pt idx="2176">
                  <c:v>2.0569999999999998E-3</c:v>
                </c:pt>
                <c:pt idx="2177">
                  <c:v>2.0579999999999999E-3</c:v>
                </c:pt>
                <c:pt idx="2178">
                  <c:v>2.0590000000000001E-3</c:v>
                </c:pt>
                <c:pt idx="2179">
                  <c:v>2.0600000000000002E-3</c:v>
                </c:pt>
                <c:pt idx="2180">
                  <c:v>2.0609999999999999E-3</c:v>
                </c:pt>
                <c:pt idx="2181">
                  <c:v>2.062E-3</c:v>
                </c:pt>
                <c:pt idx="2182">
                  <c:v>2.0630000000000002E-3</c:v>
                </c:pt>
                <c:pt idx="2183">
                  <c:v>2.0639999999999999E-3</c:v>
                </c:pt>
                <c:pt idx="2184">
                  <c:v>2.065E-3</c:v>
                </c:pt>
                <c:pt idx="2185">
                  <c:v>2.0660000000000001E-3</c:v>
                </c:pt>
                <c:pt idx="2186">
                  <c:v>2.0669999999999998E-3</c:v>
                </c:pt>
                <c:pt idx="2187">
                  <c:v>2.068E-3</c:v>
                </c:pt>
                <c:pt idx="2188">
                  <c:v>2.0690000000000001E-3</c:v>
                </c:pt>
                <c:pt idx="2189">
                  <c:v>2.0699999999999998E-3</c:v>
                </c:pt>
                <c:pt idx="2190">
                  <c:v>2.0709999999999999E-3</c:v>
                </c:pt>
                <c:pt idx="2191">
                  <c:v>2.0720000000000001E-3</c:v>
                </c:pt>
                <c:pt idx="2192">
                  <c:v>2.0730000000000002E-3</c:v>
                </c:pt>
                <c:pt idx="2193">
                  <c:v>2.0739999999999999E-3</c:v>
                </c:pt>
                <c:pt idx="2194">
                  <c:v>2.075E-3</c:v>
                </c:pt>
                <c:pt idx="2195">
                  <c:v>2.0760000000000002E-3</c:v>
                </c:pt>
                <c:pt idx="2196">
                  <c:v>2.0769999999999999E-3</c:v>
                </c:pt>
                <c:pt idx="2197">
                  <c:v>2.078E-3</c:v>
                </c:pt>
                <c:pt idx="2198">
                  <c:v>2.0790000000000001E-3</c:v>
                </c:pt>
                <c:pt idx="2199">
                  <c:v>2.0799999999999998E-3</c:v>
                </c:pt>
                <c:pt idx="2200">
                  <c:v>2.081E-3</c:v>
                </c:pt>
                <c:pt idx="2201">
                  <c:v>2.0820000000000001E-3</c:v>
                </c:pt>
                <c:pt idx="2202">
                  <c:v>2.0830000000000002E-3</c:v>
                </c:pt>
                <c:pt idx="2203">
                  <c:v>2.0839999999999999E-3</c:v>
                </c:pt>
                <c:pt idx="2204">
                  <c:v>2.085E-3</c:v>
                </c:pt>
                <c:pt idx="2205">
                  <c:v>2.0860000000000002E-3</c:v>
                </c:pt>
                <c:pt idx="2206">
                  <c:v>2.0869999999999999E-3</c:v>
                </c:pt>
                <c:pt idx="2207">
                  <c:v>2.088E-3</c:v>
                </c:pt>
                <c:pt idx="2208">
                  <c:v>2.0890000000000001E-3</c:v>
                </c:pt>
                <c:pt idx="2209">
                  <c:v>2.0899999999999998E-3</c:v>
                </c:pt>
                <c:pt idx="2210">
                  <c:v>2.091E-3</c:v>
                </c:pt>
                <c:pt idx="2211">
                  <c:v>2.0920000000000001E-3</c:v>
                </c:pt>
                <c:pt idx="2212">
                  <c:v>2.0929999999999998E-3</c:v>
                </c:pt>
                <c:pt idx="2213">
                  <c:v>2.0939999999999999E-3</c:v>
                </c:pt>
                <c:pt idx="2214">
                  <c:v>2.0950000000000001E-3</c:v>
                </c:pt>
                <c:pt idx="2215">
                  <c:v>2.0960000000000002E-3</c:v>
                </c:pt>
                <c:pt idx="2216">
                  <c:v>2.0969999999999999E-3</c:v>
                </c:pt>
                <c:pt idx="2217">
                  <c:v>2.098E-3</c:v>
                </c:pt>
                <c:pt idx="2218">
                  <c:v>2.0990000000000002E-3</c:v>
                </c:pt>
                <c:pt idx="2219">
                  <c:v>2.0999999999999999E-3</c:v>
                </c:pt>
                <c:pt idx="2220">
                  <c:v>2.101E-3</c:v>
                </c:pt>
                <c:pt idx="2221">
                  <c:v>2.1020000000000001E-3</c:v>
                </c:pt>
                <c:pt idx="2222">
                  <c:v>2.1029999999999998E-3</c:v>
                </c:pt>
                <c:pt idx="2223">
                  <c:v>2.104E-3</c:v>
                </c:pt>
                <c:pt idx="2224">
                  <c:v>2.1050000000000001E-3</c:v>
                </c:pt>
                <c:pt idx="2225">
                  <c:v>2.1059999999999998E-3</c:v>
                </c:pt>
                <c:pt idx="2226">
                  <c:v>2.1069999999999999E-3</c:v>
                </c:pt>
                <c:pt idx="2227">
                  <c:v>2.1080000000000001E-3</c:v>
                </c:pt>
                <c:pt idx="2228">
                  <c:v>2.1090000000000002E-3</c:v>
                </c:pt>
                <c:pt idx="2229">
                  <c:v>2.1099999999999999E-3</c:v>
                </c:pt>
                <c:pt idx="2230">
                  <c:v>2.111E-3</c:v>
                </c:pt>
                <c:pt idx="2231">
                  <c:v>2.1120000000000002E-3</c:v>
                </c:pt>
                <c:pt idx="2232">
                  <c:v>2.1129999999999999E-3</c:v>
                </c:pt>
                <c:pt idx="2233">
                  <c:v>2.114E-3</c:v>
                </c:pt>
                <c:pt idx="2234">
                  <c:v>2.1150000000000001E-3</c:v>
                </c:pt>
                <c:pt idx="2235">
                  <c:v>2.1159999999999998E-3</c:v>
                </c:pt>
                <c:pt idx="2236">
                  <c:v>2.117E-3</c:v>
                </c:pt>
                <c:pt idx="2237">
                  <c:v>2.1180000000000001E-3</c:v>
                </c:pt>
                <c:pt idx="2238">
                  <c:v>2.1189999999999998E-3</c:v>
                </c:pt>
                <c:pt idx="2239">
                  <c:v>2.1199999999999999E-3</c:v>
                </c:pt>
                <c:pt idx="2240">
                  <c:v>2.1210000000000001E-3</c:v>
                </c:pt>
                <c:pt idx="2241">
                  <c:v>2.1220000000000002E-3</c:v>
                </c:pt>
                <c:pt idx="2242">
                  <c:v>2.1229999999999999E-3</c:v>
                </c:pt>
                <c:pt idx="2243">
                  <c:v>2.124E-3</c:v>
                </c:pt>
                <c:pt idx="2244">
                  <c:v>2.1250000000000002E-3</c:v>
                </c:pt>
                <c:pt idx="2245">
                  <c:v>2.1259999999999999E-3</c:v>
                </c:pt>
                <c:pt idx="2246">
                  <c:v>2.127E-3</c:v>
                </c:pt>
                <c:pt idx="2247">
                  <c:v>2.1280000000000001E-3</c:v>
                </c:pt>
                <c:pt idx="2248">
                  <c:v>2.1289999999999998E-3</c:v>
                </c:pt>
                <c:pt idx="2249">
                  <c:v>2.1299999999999999E-3</c:v>
                </c:pt>
                <c:pt idx="2250">
                  <c:v>2.1310000000000001E-3</c:v>
                </c:pt>
                <c:pt idx="2251">
                  <c:v>2.1320000000000002E-3</c:v>
                </c:pt>
                <c:pt idx="2252">
                  <c:v>2.1329999999999999E-3</c:v>
                </c:pt>
                <c:pt idx="2253">
                  <c:v>2.134E-3</c:v>
                </c:pt>
                <c:pt idx="2254">
                  <c:v>2.1350000000000002E-3</c:v>
                </c:pt>
                <c:pt idx="2255">
                  <c:v>2.1359999999999999E-3</c:v>
                </c:pt>
                <c:pt idx="2256">
                  <c:v>2.137E-3</c:v>
                </c:pt>
                <c:pt idx="2257">
                  <c:v>2.1380000000000001E-3</c:v>
                </c:pt>
                <c:pt idx="2258">
                  <c:v>2.1389999999999998E-3</c:v>
                </c:pt>
                <c:pt idx="2259">
                  <c:v>2.14E-3</c:v>
                </c:pt>
                <c:pt idx="2260">
                  <c:v>2.1410000000000001E-3</c:v>
                </c:pt>
                <c:pt idx="2261">
                  <c:v>2.1419999999999998E-3</c:v>
                </c:pt>
                <c:pt idx="2262">
                  <c:v>2.1429999999999999E-3</c:v>
                </c:pt>
                <c:pt idx="2263">
                  <c:v>2.1440000000000001E-3</c:v>
                </c:pt>
                <c:pt idx="2264">
                  <c:v>2.1450000000000002E-3</c:v>
                </c:pt>
                <c:pt idx="2265">
                  <c:v>2.1459999999999999E-3</c:v>
                </c:pt>
                <c:pt idx="2266">
                  <c:v>2.147E-3</c:v>
                </c:pt>
                <c:pt idx="2267">
                  <c:v>2.1480000000000002E-3</c:v>
                </c:pt>
                <c:pt idx="2268">
                  <c:v>2.1489999999999999E-3</c:v>
                </c:pt>
                <c:pt idx="2269">
                  <c:v>2.15E-3</c:v>
                </c:pt>
                <c:pt idx="2270">
                  <c:v>2.1510000000000001E-3</c:v>
                </c:pt>
                <c:pt idx="2271">
                  <c:v>2.1519999999999998E-3</c:v>
                </c:pt>
                <c:pt idx="2272">
                  <c:v>2.153E-3</c:v>
                </c:pt>
                <c:pt idx="2273">
                  <c:v>2.1540000000000001E-3</c:v>
                </c:pt>
                <c:pt idx="2274">
                  <c:v>2.1549999999999998E-3</c:v>
                </c:pt>
                <c:pt idx="2275">
                  <c:v>2.1559999999999999E-3</c:v>
                </c:pt>
                <c:pt idx="2276">
                  <c:v>2.1570000000000001E-3</c:v>
                </c:pt>
                <c:pt idx="2277">
                  <c:v>2.1580000000000002E-3</c:v>
                </c:pt>
                <c:pt idx="2278">
                  <c:v>2.1589999999999999E-3</c:v>
                </c:pt>
                <c:pt idx="2279">
                  <c:v>2.16E-3</c:v>
                </c:pt>
                <c:pt idx="2280">
                  <c:v>2.1610000000000002E-3</c:v>
                </c:pt>
                <c:pt idx="2281">
                  <c:v>2.1619999999999999E-3</c:v>
                </c:pt>
                <c:pt idx="2282">
                  <c:v>2.163E-3</c:v>
                </c:pt>
                <c:pt idx="2283">
                  <c:v>2.1640000000000001E-3</c:v>
                </c:pt>
                <c:pt idx="2284">
                  <c:v>2.1649999999999998E-3</c:v>
                </c:pt>
                <c:pt idx="2285">
                  <c:v>2.166E-3</c:v>
                </c:pt>
                <c:pt idx="2286">
                  <c:v>2.1670000000000001E-3</c:v>
                </c:pt>
                <c:pt idx="2287">
                  <c:v>2.1679999999999998E-3</c:v>
                </c:pt>
                <c:pt idx="2288">
                  <c:v>2.1689999999999999E-3</c:v>
                </c:pt>
                <c:pt idx="2289">
                  <c:v>2.1700000000000001E-3</c:v>
                </c:pt>
                <c:pt idx="2290">
                  <c:v>2.1710000000000002E-3</c:v>
                </c:pt>
                <c:pt idx="2291">
                  <c:v>2.1719999999999999E-3</c:v>
                </c:pt>
                <c:pt idx="2292">
                  <c:v>2.173E-3</c:v>
                </c:pt>
                <c:pt idx="2293">
                  <c:v>2.1740000000000002E-3</c:v>
                </c:pt>
                <c:pt idx="2294">
                  <c:v>2.1749999999999999E-3</c:v>
                </c:pt>
                <c:pt idx="2295">
                  <c:v>2.176E-3</c:v>
                </c:pt>
                <c:pt idx="2296">
                  <c:v>2.1770000000000001E-3</c:v>
                </c:pt>
                <c:pt idx="2297">
                  <c:v>2.1779999999999998E-3</c:v>
                </c:pt>
                <c:pt idx="2298">
                  <c:v>2.1789999999999999E-3</c:v>
                </c:pt>
                <c:pt idx="2299">
                  <c:v>2.1800000000000001E-3</c:v>
                </c:pt>
                <c:pt idx="2300">
                  <c:v>2.1810000000000002E-3</c:v>
                </c:pt>
                <c:pt idx="2301">
                  <c:v>2.1819999999999999E-3</c:v>
                </c:pt>
                <c:pt idx="2302">
                  <c:v>2.183E-3</c:v>
                </c:pt>
                <c:pt idx="2303">
                  <c:v>2.1840000000000002E-3</c:v>
                </c:pt>
                <c:pt idx="2304">
                  <c:v>2.1849999999999999E-3</c:v>
                </c:pt>
                <c:pt idx="2305">
                  <c:v>2.186E-3</c:v>
                </c:pt>
                <c:pt idx="2306">
                  <c:v>2.1870000000000001E-3</c:v>
                </c:pt>
                <c:pt idx="2307">
                  <c:v>2.1879999999999998E-3</c:v>
                </c:pt>
                <c:pt idx="2308">
                  <c:v>2.189E-3</c:v>
                </c:pt>
                <c:pt idx="2309">
                  <c:v>2.1900000000000001E-3</c:v>
                </c:pt>
                <c:pt idx="2310">
                  <c:v>2.1909999999999998E-3</c:v>
                </c:pt>
                <c:pt idx="2311">
                  <c:v>2.1919999999999999E-3</c:v>
                </c:pt>
                <c:pt idx="2312">
                  <c:v>2.1930000000000001E-3</c:v>
                </c:pt>
                <c:pt idx="2313">
                  <c:v>2.1940000000000002E-3</c:v>
                </c:pt>
                <c:pt idx="2314">
                  <c:v>2.1949999999999999E-3</c:v>
                </c:pt>
                <c:pt idx="2315">
                  <c:v>2.196E-3</c:v>
                </c:pt>
                <c:pt idx="2316">
                  <c:v>2.1970000000000002E-3</c:v>
                </c:pt>
                <c:pt idx="2317">
                  <c:v>2.1979999999999999E-3</c:v>
                </c:pt>
                <c:pt idx="2318">
                  <c:v>2.199E-3</c:v>
                </c:pt>
                <c:pt idx="2319">
                  <c:v>2.2000000000000001E-3</c:v>
                </c:pt>
                <c:pt idx="2320">
                  <c:v>2.2009999999999998E-3</c:v>
                </c:pt>
                <c:pt idx="2321">
                  <c:v>2.202E-3</c:v>
                </c:pt>
                <c:pt idx="2322">
                  <c:v>2.2030000000000001E-3</c:v>
                </c:pt>
                <c:pt idx="2323">
                  <c:v>2.2039999999999998E-3</c:v>
                </c:pt>
                <c:pt idx="2324">
                  <c:v>2.2049999999999999E-3</c:v>
                </c:pt>
                <c:pt idx="2325">
                  <c:v>2.2060000000000001E-3</c:v>
                </c:pt>
                <c:pt idx="2326">
                  <c:v>2.2070000000000002E-3</c:v>
                </c:pt>
                <c:pt idx="2327">
                  <c:v>2.2079999999999999E-3</c:v>
                </c:pt>
                <c:pt idx="2328">
                  <c:v>2.209E-3</c:v>
                </c:pt>
                <c:pt idx="2329">
                  <c:v>2.2100000000000002E-3</c:v>
                </c:pt>
                <c:pt idx="2330">
                  <c:v>2.2109999999999999E-3</c:v>
                </c:pt>
                <c:pt idx="2331">
                  <c:v>2.212E-3</c:v>
                </c:pt>
                <c:pt idx="2332">
                  <c:v>2.2130000000000001E-3</c:v>
                </c:pt>
                <c:pt idx="2333">
                  <c:v>2.2139999999999998E-3</c:v>
                </c:pt>
                <c:pt idx="2334">
                  <c:v>2.215E-3</c:v>
                </c:pt>
                <c:pt idx="2335">
                  <c:v>2.2160000000000001E-3</c:v>
                </c:pt>
                <c:pt idx="2336">
                  <c:v>2.2169999999999998E-3</c:v>
                </c:pt>
                <c:pt idx="2337">
                  <c:v>2.2179999999999999E-3</c:v>
                </c:pt>
                <c:pt idx="2338">
                  <c:v>2.2190000000000001E-3</c:v>
                </c:pt>
                <c:pt idx="2339">
                  <c:v>2.2200000000000002E-3</c:v>
                </c:pt>
                <c:pt idx="2340">
                  <c:v>2.2209999999999999E-3</c:v>
                </c:pt>
                <c:pt idx="2341">
                  <c:v>2.222E-3</c:v>
                </c:pt>
                <c:pt idx="2342">
                  <c:v>2.2230000000000001E-3</c:v>
                </c:pt>
                <c:pt idx="2343">
                  <c:v>2.2239999999999998E-3</c:v>
                </c:pt>
                <c:pt idx="2344">
                  <c:v>2.225E-3</c:v>
                </c:pt>
                <c:pt idx="2345">
                  <c:v>2.2260000000000001E-3</c:v>
                </c:pt>
                <c:pt idx="2346">
                  <c:v>2.2269999999999998E-3</c:v>
                </c:pt>
                <c:pt idx="2347">
                  <c:v>2.2279999999999999E-3</c:v>
                </c:pt>
                <c:pt idx="2348">
                  <c:v>2.2290000000000001E-3</c:v>
                </c:pt>
                <c:pt idx="2349">
                  <c:v>2.2300000000000002E-3</c:v>
                </c:pt>
                <c:pt idx="2350">
                  <c:v>2.2309999999999999E-3</c:v>
                </c:pt>
                <c:pt idx="2351">
                  <c:v>2.232E-3</c:v>
                </c:pt>
                <c:pt idx="2352">
                  <c:v>2.2330000000000002E-3</c:v>
                </c:pt>
                <c:pt idx="2353">
                  <c:v>2.2339999999999999E-3</c:v>
                </c:pt>
                <c:pt idx="2354">
                  <c:v>2.235E-3</c:v>
                </c:pt>
                <c:pt idx="2355">
                  <c:v>2.2360000000000001E-3</c:v>
                </c:pt>
                <c:pt idx="2356">
                  <c:v>2.2369999999999998E-3</c:v>
                </c:pt>
                <c:pt idx="2357">
                  <c:v>2.238E-3</c:v>
                </c:pt>
                <c:pt idx="2358">
                  <c:v>2.2390000000000001E-3</c:v>
                </c:pt>
                <c:pt idx="2359">
                  <c:v>2.2399999999999998E-3</c:v>
                </c:pt>
                <c:pt idx="2360">
                  <c:v>2.2409999999999999E-3</c:v>
                </c:pt>
                <c:pt idx="2361">
                  <c:v>2.2420000000000001E-3</c:v>
                </c:pt>
                <c:pt idx="2362">
                  <c:v>2.2430000000000002E-3</c:v>
                </c:pt>
                <c:pt idx="2363">
                  <c:v>2.2439999999999999E-3</c:v>
                </c:pt>
                <c:pt idx="2364">
                  <c:v>2.245E-3</c:v>
                </c:pt>
                <c:pt idx="2365">
                  <c:v>2.2460000000000002E-3</c:v>
                </c:pt>
                <c:pt idx="2366">
                  <c:v>2.2469999999999999E-3</c:v>
                </c:pt>
                <c:pt idx="2367">
                  <c:v>2.248E-3</c:v>
                </c:pt>
                <c:pt idx="2368">
                  <c:v>2.2490000000000001E-3</c:v>
                </c:pt>
                <c:pt idx="2369">
                  <c:v>2.2499999999999998E-3</c:v>
                </c:pt>
                <c:pt idx="2370">
                  <c:v>2.251E-3</c:v>
                </c:pt>
                <c:pt idx="2371">
                  <c:v>2.2520000000000001E-3</c:v>
                </c:pt>
                <c:pt idx="2372">
                  <c:v>2.2529999999999998E-3</c:v>
                </c:pt>
                <c:pt idx="2373">
                  <c:v>2.2539999999999999E-3</c:v>
                </c:pt>
                <c:pt idx="2374">
                  <c:v>2.2550000000000001E-3</c:v>
                </c:pt>
                <c:pt idx="2375">
                  <c:v>2.2560000000000002E-3</c:v>
                </c:pt>
                <c:pt idx="2376">
                  <c:v>2.2569999999999999E-3</c:v>
                </c:pt>
                <c:pt idx="2377">
                  <c:v>2.258E-3</c:v>
                </c:pt>
                <c:pt idx="2378">
                  <c:v>2.2590000000000002E-3</c:v>
                </c:pt>
                <c:pt idx="2379">
                  <c:v>2.2599999999999999E-3</c:v>
                </c:pt>
                <c:pt idx="2380">
                  <c:v>2.261E-3</c:v>
                </c:pt>
                <c:pt idx="2381">
                  <c:v>2.2620000000000001E-3</c:v>
                </c:pt>
                <c:pt idx="2382">
                  <c:v>2.2629999999999998E-3</c:v>
                </c:pt>
                <c:pt idx="2383">
                  <c:v>2.264E-3</c:v>
                </c:pt>
                <c:pt idx="2384">
                  <c:v>2.2650000000000001E-3</c:v>
                </c:pt>
                <c:pt idx="2385">
                  <c:v>2.2659999999999998E-3</c:v>
                </c:pt>
                <c:pt idx="2386">
                  <c:v>2.2669999999999999E-3</c:v>
                </c:pt>
                <c:pt idx="2387">
                  <c:v>2.2680000000000001E-3</c:v>
                </c:pt>
                <c:pt idx="2388">
                  <c:v>2.2690000000000002E-3</c:v>
                </c:pt>
                <c:pt idx="2389">
                  <c:v>2.2699999999999999E-3</c:v>
                </c:pt>
                <c:pt idx="2390">
                  <c:v>2.271E-3</c:v>
                </c:pt>
                <c:pt idx="2391">
                  <c:v>2.2720000000000001E-3</c:v>
                </c:pt>
                <c:pt idx="2392">
                  <c:v>2.2729999999999998E-3</c:v>
                </c:pt>
                <c:pt idx="2393">
                  <c:v>2.274E-3</c:v>
                </c:pt>
                <c:pt idx="2394">
                  <c:v>2.2750000000000001E-3</c:v>
                </c:pt>
                <c:pt idx="2395">
                  <c:v>2.2759999999999998E-3</c:v>
                </c:pt>
                <c:pt idx="2396">
                  <c:v>2.2769999999999999E-3</c:v>
                </c:pt>
                <c:pt idx="2397">
                  <c:v>2.2780000000000001E-3</c:v>
                </c:pt>
                <c:pt idx="2398">
                  <c:v>2.2790000000000002E-3</c:v>
                </c:pt>
                <c:pt idx="2399">
                  <c:v>2.2799999999999999E-3</c:v>
                </c:pt>
                <c:pt idx="2400">
                  <c:v>2.281E-3</c:v>
                </c:pt>
                <c:pt idx="2401">
                  <c:v>2.2820000000000002E-3</c:v>
                </c:pt>
                <c:pt idx="2402">
                  <c:v>2.2829999999999999E-3</c:v>
                </c:pt>
                <c:pt idx="2403">
                  <c:v>2.284E-3</c:v>
                </c:pt>
                <c:pt idx="2404">
                  <c:v>2.2850000000000001E-3</c:v>
                </c:pt>
                <c:pt idx="2405">
                  <c:v>2.2859999999999998E-3</c:v>
                </c:pt>
                <c:pt idx="2406">
                  <c:v>2.287E-3</c:v>
                </c:pt>
                <c:pt idx="2407">
                  <c:v>2.2880000000000001E-3</c:v>
                </c:pt>
                <c:pt idx="2408">
                  <c:v>2.2889999999999998E-3</c:v>
                </c:pt>
                <c:pt idx="2409">
                  <c:v>2.2899999999999999E-3</c:v>
                </c:pt>
                <c:pt idx="2410">
                  <c:v>2.2910000000000001E-3</c:v>
                </c:pt>
                <c:pt idx="2411">
                  <c:v>2.2920000000000002E-3</c:v>
                </c:pt>
                <c:pt idx="2412">
                  <c:v>2.2929999999999999E-3</c:v>
                </c:pt>
                <c:pt idx="2413">
                  <c:v>2.294E-3</c:v>
                </c:pt>
                <c:pt idx="2414">
                  <c:v>2.2950000000000002E-3</c:v>
                </c:pt>
                <c:pt idx="2415">
                  <c:v>2.2959999999999999E-3</c:v>
                </c:pt>
                <c:pt idx="2416">
                  <c:v>2.297E-3</c:v>
                </c:pt>
                <c:pt idx="2417">
                  <c:v>2.2980000000000001E-3</c:v>
                </c:pt>
                <c:pt idx="2418">
                  <c:v>2.2989999999999998E-3</c:v>
                </c:pt>
                <c:pt idx="2419">
                  <c:v>2.3E-3</c:v>
                </c:pt>
                <c:pt idx="2420">
                  <c:v>2.3010000000000001E-3</c:v>
                </c:pt>
                <c:pt idx="2421">
                  <c:v>2.3019999999999998E-3</c:v>
                </c:pt>
                <c:pt idx="2422">
                  <c:v>2.3029999999999999E-3</c:v>
                </c:pt>
                <c:pt idx="2423">
                  <c:v>2.3040000000000001E-3</c:v>
                </c:pt>
                <c:pt idx="2424">
                  <c:v>2.3050000000000002E-3</c:v>
                </c:pt>
                <c:pt idx="2425">
                  <c:v>2.3059999999999999E-3</c:v>
                </c:pt>
                <c:pt idx="2426">
                  <c:v>2.307E-3</c:v>
                </c:pt>
                <c:pt idx="2427">
                  <c:v>2.3080000000000002E-3</c:v>
                </c:pt>
                <c:pt idx="2428">
                  <c:v>2.3089999999999999E-3</c:v>
                </c:pt>
                <c:pt idx="2429">
                  <c:v>2.31E-3</c:v>
                </c:pt>
                <c:pt idx="2430">
                  <c:v>2.3110000000000001E-3</c:v>
                </c:pt>
                <c:pt idx="2431">
                  <c:v>2.3119999999999998E-3</c:v>
                </c:pt>
                <c:pt idx="2432">
                  <c:v>2.313E-3</c:v>
                </c:pt>
                <c:pt idx="2433">
                  <c:v>2.3140000000000001E-3</c:v>
                </c:pt>
                <c:pt idx="2434">
                  <c:v>2.3149999999999998E-3</c:v>
                </c:pt>
                <c:pt idx="2435">
                  <c:v>2.3159999999999999E-3</c:v>
                </c:pt>
                <c:pt idx="2436">
                  <c:v>2.317E-3</c:v>
                </c:pt>
                <c:pt idx="2437">
                  <c:v>2.3180000000000002E-3</c:v>
                </c:pt>
                <c:pt idx="2438">
                  <c:v>2.3189999999999999E-3</c:v>
                </c:pt>
                <c:pt idx="2439">
                  <c:v>2.32E-3</c:v>
                </c:pt>
                <c:pt idx="2440">
                  <c:v>2.3210000000000001E-3</c:v>
                </c:pt>
                <c:pt idx="2441">
                  <c:v>2.3219999999999998E-3</c:v>
                </c:pt>
                <c:pt idx="2442">
                  <c:v>2.323E-3</c:v>
                </c:pt>
                <c:pt idx="2443">
                  <c:v>2.3240000000000001E-3</c:v>
                </c:pt>
                <c:pt idx="2444">
                  <c:v>2.3249999999999998E-3</c:v>
                </c:pt>
                <c:pt idx="2445">
                  <c:v>2.3259999999999999E-3</c:v>
                </c:pt>
                <c:pt idx="2446">
                  <c:v>2.3270000000000001E-3</c:v>
                </c:pt>
                <c:pt idx="2447">
                  <c:v>2.3280000000000002E-3</c:v>
                </c:pt>
                <c:pt idx="2448">
                  <c:v>2.3289999999999999E-3</c:v>
                </c:pt>
                <c:pt idx="2449">
                  <c:v>2.33E-3</c:v>
                </c:pt>
                <c:pt idx="2450">
                  <c:v>2.3310000000000002E-3</c:v>
                </c:pt>
                <c:pt idx="2451">
                  <c:v>2.3319999999999999E-3</c:v>
                </c:pt>
                <c:pt idx="2452">
                  <c:v>2.333E-3</c:v>
                </c:pt>
                <c:pt idx="2453">
                  <c:v>2.3340000000000001E-3</c:v>
                </c:pt>
                <c:pt idx="2454">
                  <c:v>2.3349999999999998E-3</c:v>
                </c:pt>
                <c:pt idx="2455">
                  <c:v>2.336E-3</c:v>
                </c:pt>
                <c:pt idx="2456">
                  <c:v>2.3370000000000001E-3</c:v>
                </c:pt>
                <c:pt idx="2457">
                  <c:v>2.3379999999999998E-3</c:v>
                </c:pt>
                <c:pt idx="2458">
                  <c:v>2.3389999999999999E-3</c:v>
                </c:pt>
                <c:pt idx="2459">
                  <c:v>2.3400000000000001E-3</c:v>
                </c:pt>
                <c:pt idx="2460">
                  <c:v>2.3410000000000002E-3</c:v>
                </c:pt>
                <c:pt idx="2461">
                  <c:v>2.3419999999999999E-3</c:v>
                </c:pt>
                <c:pt idx="2462">
                  <c:v>2.343E-3</c:v>
                </c:pt>
                <c:pt idx="2463">
                  <c:v>2.3440000000000002E-3</c:v>
                </c:pt>
                <c:pt idx="2464">
                  <c:v>2.3449999999999999E-3</c:v>
                </c:pt>
                <c:pt idx="2465">
                  <c:v>2.346E-3</c:v>
                </c:pt>
                <c:pt idx="2466">
                  <c:v>2.3470000000000001E-3</c:v>
                </c:pt>
                <c:pt idx="2467">
                  <c:v>2.3479999999999998E-3</c:v>
                </c:pt>
                <c:pt idx="2468">
                  <c:v>2.349E-3</c:v>
                </c:pt>
                <c:pt idx="2469">
                  <c:v>2.3500000000000001E-3</c:v>
                </c:pt>
                <c:pt idx="2470">
                  <c:v>2.3509999999999998E-3</c:v>
                </c:pt>
                <c:pt idx="2471">
                  <c:v>2.3519999999999999E-3</c:v>
                </c:pt>
                <c:pt idx="2472">
                  <c:v>2.3530000000000001E-3</c:v>
                </c:pt>
                <c:pt idx="2473">
                  <c:v>2.3540000000000002E-3</c:v>
                </c:pt>
                <c:pt idx="2474">
                  <c:v>2.3549999999999999E-3</c:v>
                </c:pt>
                <c:pt idx="2475">
                  <c:v>2.356E-3</c:v>
                </c:pt>
                <c:pt idx="2476">
                  <c:v>2.3570000000000002E-3</c:v>
                </c:pt>
                <c:pt idx="2477">
                  <c:v>2.3579999999999999E-3</c:v>
                </c:pt>
                <c:pt idx="2478">
                  <c:v>2.359E-3</c:v>
                </c:pt>
                <c:pt idx="2479">
                  <c:v>2.3600000000000001E-3</c:v>
                </c:pt>
                <c:pt idx="2480">
                  <c:v>2.3609999999999998E-3</c:v>
                </c:pt>
                <c:pt idx="2481">
                  <c:v>2.362E-3</c:v>
                </c:pt>
                <c:pt idx="2482">
                  <c:v>2.3630000000000001E-3</c:v>
                </c:pt>
                <c:pt idx="2483">
                  <c:v>2.3640000000000002E-3</c:v>
                </c:pt>
                <c:pt idx="2484">
                  <c:v>2.3649999999999999E-3</c:v>
                </c:pt>
                <c:pt idx="2485">
                  <c:v>2.366E-3</c:v>
                </c:pt>
                <c:pt idx="2486">
                  <c:v>2.3670000000000002E-3</c:v>
                </c:pt>
                <c:pt idx="2487">
                  <c:v>2.3679999999999999E-3</c:v>
                </c:pt>
                <c:pt idx="2488">
                  <c:v>2.369E-3</c:v>
                </c:pt>
                <c:pt idx="2489">
                  <c:v>2.3700000000000001E-3</c:v>
                </c:pt>
                <c:pt idx="2490">
                  <c:v>2.3709999999999998E-3</c:v>
                </c:pt>
                <c:pt idx="2491">
                  <c:v>2.372E-3</c:v>
                </c:pt>
                <c:pt idx="2492">
                  <c:v>2.3730000000000001E-3</c:v>
                </c:pt>
                <c:pt idx="2493">
                  <c:v>2.3739999999999998E-3</c:v>
                </c:pt>
                <c:pt idx="2494">
                  <c:v>2.3749999999999999E-3</c:v>
                </c:pt>
                <c:pt idx="2495">
                  <c:v>2.3760000000000001E-3</c:v>
                </c:pt>
                <c:pt idx="2496">
                  <c:v>2.3770000000000002E-3</c:v>
                </c:pt>
                <c:pt idx="2497">
                  <c:v>2.3779999999999999E-3</c:v>
                </c:pt>
                <c:pt idx="2498">
                  <c:v>2.379E-3</c:v>
                </c:pt>
                <c:pt idx="2499">
                  <c:v>2.3800000000000002E-3</c:v>
                </c:pt>
                <c:pt idx="2500">
                  <c:v>2.3809999999999999E-3</c:v>
                </c:pt>
                <c:pt idx="2501">
                  <c:v>2.382E-3</c:v>
                </c:pt>
                <c:pt idx="2502">
                  <c:v>2.3830000000000001E-3</c:v>
                </c:pt>
                <c:pt idx="2503">
                  <c:v>2.3839999999999998E-3</c:v>
                </c:pt>
                <c:pt idx="2504">
                  <c:v>2.385E-3</c:v>
                </c:pt>
                <c:pt idx="2505">
                  <c:v>2.3860000000000001E-3</c:v>
                </c:pt>
                <c:pt idx="2506">
                  <c:v>2.3869999999999998E-3</c:v>
                </c:pt>
                <c:pt idx="2507">
                  <c:v>2.3879999999999999E-3</c:v>
                </c:pt>
                <c:pt idx="2508">
                  <c:v>2.3890000000000001E-3</c:v>
                </c:pt>
                <c:pt idx="2509">
                  <c:v>2.3900000000000002E-3</c:v>
                </c:pt>
                <c:pt idx="2510">
                  <c:v>2.3909999999999999E-3</c:v>
                </c:pt>
                <c:pt idx="2511">
                  <c:v>2.392E-3</c:v>
                </c:pt>
                <c:pt idx="2512">
                  <c:v>2.3930000000000002E-3</c:v>
                </c:pt>
                <c:pt idx="2513">
                  <c:v>2.3939999999999999E-3</c:v>
                </c:pt>
                <c:pt idx="2514">
                  <c:v>2.395E-3</c:v>
                </c:pt>
                <c:pt idx="2515">
                  <c:v>2.3960000000000001E-3</c:v>
                </c:pt>
                <c:pt idx="2516">
                  <c:v>2.3969999999999998E-3</c:v>
                </c:pt>
                <c:pt idx="2517">
                  <c:v>2.398E-3</c:v>
                </c:pt>
                <c:pt idx="2518">
                  <c:v>2.3990000000000001E-3</c:v>
                </c:pt>
                <c:pt idx="2519">
                  <c:v>2.3999999999999998E-3</c:v>
                </c:pt>
                <c:pt idx="2520">
                  <c:v>2.4009999999999999E-3</c:v>
                </c:pt>
                <c:pt idx="2521">
                  <c:v>2.4020000000000001E-3</c:v>
                </c:pt>
                <c:pt idx="2522">
                  <c:v>2.4030000000000002E-3</c:v>
                </c:pt>
                <c:pt idx="2523">
                  <c:v>2.4039999999999999E-3</c:v>
                </c:pt>
                <c:pt idx="2524">
                  <c:v>2.405E-3</c:v>
                </c:pt>
                <c:pt idx="2525">
                  <c:v>2.4060000000000002E-3</c:v>
                </c:pt>
                <c:pt idx="2526">
                  <c:v>2.4069999999999999E-3</c:v>
                </c:pt>
                <c:pt idx="2527">
                  <c:v>2.408E-3</c:v>
                </c:pt>
                <c:pt idx="2528">
                  <c:v>2.4090000000000001E-3</c:v>
                </c:pt>
                <c:pt idx="2529">
                  <c:v>2.4099999999999998E-3</c:v>
                </c:pt>
                <c:pt idx="2530">
                  <c:v>2.4109999999999999E-3</c:v>
                </c:pt>
                <c:pt idx="2531">
                  <c:v>2.4120000000000001E-3</c:v>
                </c:pt>
                <c:pt idx="2532">
                  <c:v>2.4130000000000002E-3</c:v>
                </c:pt>
                <c:pt idx="2533">
                  <c:v>2.4139999999999999E-3</c:v>
                </c:pt>
                <c:pt idx="2534">
                  <c:v>2.415E-3</c:v>
                </c:pt>
                <c:pt idx="2535">
                  <c:v>2.4160000000000002E-3</c:v>
                </c:pt>
                <c:pt idx="2536">
                  <c:v>2.4169999999999999E-3</c:v>
                </c:pt>
                <c:pt idx="2537">
                  <c:v>2.418E-3</c:v>
                </c:pt>
                <c:pt idx="2538">
                  <c:v>2.4190000000000001E-3</c:v>
                </c:pt>
                <c:pt idx="2539">
                  <c:v>2.4199999999999998E-3</c:v>
                </c:pt>
                <c:pt idx="2540">
                  <c:v>2.421E-3</c:v>
                </c:pt>
                <c:pt idx="2541">
                  <c:v>2.4220000000000001E-3</c:v>
                </c:pt>
                <c:pt idx="2542">
                  <c:v>2.4229999999999998E-3</c:v>
                </c:pt>
                <c:pt idx="2543">
                  <c:v>2.4239999999999999E-3</c:v>
                </c:pt>
                <c:pt idx="2544">
                  <c:v>2.4250000000000001E-3</c:v>
                </c:pt>
                <c:pt idx="2545">
                  <c:v>2.4260000000000002E-3</c:v>
                </c:pt>
                <c:pt idx="2546">
                  <c:v>2.4269999999999999E-3</c:v>
                </c:pt>
                <c:pt idx="2547">
                  <c:v>2.428E-3</c:v>
                </c:pt>
                <c:pt idx="2548">
                  <c:v>2.4290000000000002E-3</c:v>
                </c:pt>
                <c:pt idx="2549">
                  <c:v>2.4299999999999999E-3</c:v>
                </c:pt>
                <c:pt idx="2550">
                  <c:v>2.431E-3</c:v>
                </c:pt>
                <c:pt idx="2551">
                  <c:v>2.4320000000000001E-3</c:v>
                </c:pt>
                <c:pt idx="2552">
                  <c:v>2.4329999999999998E-3</c:v>
                </c:pt>
                <c:pt idx="2553">
                  <c:v>2.434E-3</c:v>
                </c:pt>
                <c:pt idx="2554">
                  <c:v>2.4350000000000001E-3</c:v>
                </c:pt>
                <c:pt idx="2555">
                  <c:v>2.4359999999999998E-3</c:v>
                </c:pt>
                <c:pt idx="2556">
                  <c:v>2.4369999999999999E-3</c:v>
                </c:pt>
                <c:pt idx="2557">
                  <c:v>2.4380000000000001E-3</c:v>
                </c:pt>
                <c:pt idx="2558">
                  <c:v>2.4390000000000002E-3</c:v>
                </c:pt>
                <c:pt idx="2559">
                  <c:v>2.4399999999999999E-3</c:v>
                </c:pt>
                <c:pt idx="2560">
                  <c:v>2.441E-3</c:v>
                </c:pt>
                <c:pt idx="2561">
                  <c:v>2.4420000000000002E-3</c:v>
                </c:pt>
                <c:pt idx="2562">
                  <c:v>2.4429999999999999E-3</c:v>
                </c:pt>
                <c:pt idx="2563">
                  <c:v>2.444E-3</c:v>
                </c:pt>
                <c:pt idx="2564">
                  <c:v>2.4450000000000001E-3</c:v>
                </c:pt>
                <c:pt idx="2565">
                  <c:v>2.4459999999999998E-3</c:v>
                </c:pt>
                <c:pt idx="2566">
                  <c:v>2.447E-3</c:v>
                </c:pt>
                <c:pt idx="2567">
                  <c:v>2.4480000000000001E-3</c:v>
                </c:pt>
                <c:pt idx="2568">
                  <c:v>2.4489999999999998E-3</c:v>
                </c:pt>
                <c:pt idx="2569">
                  <c:v>2.4499999999999999E-3</c:v>
                </c:pt>
                <c:pt idx="2570">
                  <c:v>2.4510000000000001E-3</c:v>
                </c:pt>
                <c:pt idx="2571">
                  <c:v>2.4520000000000002E-3</c:v>
                </c:pt>
                <c:pt idx="2572">
                  <c:v>2.4529999999999999E-3</c:v>
                </c:pt>
                <c:pt idx="2573">
                  <c:v>2.454E-3</c:v>
                </c:pt>
                <c:pt idx="2574">
                  <c:v>2.4550000000000002E-3</c:v>
                </c:pt>
                <c:pt idx="2575">
                  <c:v>2.4559999999999998E-3</c:v>
                </c:pt>
                <c:pt idx="2576">
                  <c:v>2.457E-3</c:v>
                </c:pt>
                <c:pt idx="2577">
                  <c:v>2.4580000000000001E-3</c:v>
                </c:pt>
                <c:pt idx="2578">
                  <c:v>2.4589999999999998E-3</c:v>
                </c:pt>
                <c:pt idx="2579">
                  <c:v>2.4599999999999999E-3</c:v>
                </c:pt>
                <c:pt idx="2580">
                  <c:v>2.4610000000000001E-3</c:v>
                </c:pt>
                <c:pt idx="2581">
                  <c:v>2.4620000000000002E-3</c:v>
                </c:pt>
                <c:pt idx="2582">
                  <c:v>2.4629999999999999E-3</c:v>
                </c:pt>
                <c:pt idx="2583">
                  <c:v>2.464E-3</c:v>
                </c:pt>
                <c:pt idx="2584">
                  <c:v>2.4650000000000002E-3</c:v>
                </c:pt>
                <c:pt idx="2585">
                  <c:v>2.4659999999999999E-3</c:v>
                </c:pt>
                <c:pt idx="2586">
                  <c:v>2.467E-3</c:v>
                </c:pt>
                <c:pt idx="2587">
                  <c:v>2.4680000000000001E-3</c:v>
                </c:pt>
                <c:pt idx="2588">
                  <c:v>2.4689999999999998E-3</c:v>
                </c:pt>
                <c:pt idx="2589">
                  <c:v>2.47E-3</c:v>
                </c:pt>
                <c:pt idx="2590">
                  <c:v>2.4710000000000001E-3</c:v>
                </c:pt>
                <c:pt idx="2591">
                  <c:v>2.4719999999999998E-3</c:v>
                </c:pt>
                <c:pt idx="2592">
                  <c:v>2.4729999999999999E-3</c:v>
                </c:pt>
                <c:pt idx="2593">
                  <c:v>2.4740000000000001E-3</c:v>
                </c:pt>
                <c:pt idx="2594">
                  <c:v>2.4750000000000002E-3</c:v>
                </c:pt>
                <c:pt idx="2595">
                  <c:v>2.4759999999999999E-3</c:v>
                </c:pt>
                <c:pt idx="2596">
                  <c:v>2.477E-3</c:v>
                </c:pt>
                <c:pt idx="2597">
                  <c:v>2.4780000000000002E-3</c:v>
                </c:pt>
                <c:pt idx="2598">
                  <c:v>2.4789999999999999E-3</c:v>
                </c:pt>
                <c:pt idx="2599">
                  <c:v>2.48E-3</c:v>
                </c:pt>
                <c:pt idx="2600">
                  <c:v>2.4810000000000001E-3</c:v>
                </c:pt>
                <c:pt idx="2601">
                  <c:v>2.4819999999999998E-3</c:v>
                </c:pt>
                <c:pt idx="2602">
                  <c:v>2.483E-3</c:v>
                </c:pt>
                <c:pt idx="2603">
                  <c:v>2.4840000000000001E-3</c:v>
                </c:pt>
                <c:pt idx="2604">
                  <c:v>2.4849999999999998E-3</c:v>
                </c:pt>
                <c:pt idx="2605">
                  <c:v>2.4859999999999999E-3</c:v>
                </c:pt>
                <c:pt idx="2606">
                  <c:v>2.4870000000000001E-3</c:v>
                </c:pt>
                <c:pt idx="2607">
                  <c:v>2.4880000000000002E-3</c:v>
                </c:pt>
                <c:pt idx="2608">
                  <c:v>2.4889999999999999E-3</c:v>
                </c:pt>
                <c:pt idx="2609">
                  <c:v>2.49E-3</c:v>
                </c:pt>
                <c:pt idx="2610">
                  <c:v>2.4910000000000002E-3</c:v>
                </c:pt>
                <c:pt idx="2611">
                  <c:v>2.4919999999999999E-3</c:v>
                </c:pt>
                <c:pt idx="2612">
                  <c:v>2.493E-3</c:v>
                </c:pt>
                <c:pt idx="2613">
                  <c:v>2.4940000000000001E-3</c:v>
                </c:pt>
                <c:pt idx="2614">
                  <c:v>2.4949999999999998E-3</c:v>
                </c:pt>
                <c:pt idx="2615">
                  <c:v>2.496E-3</c:v>
                </c:pt>
                <c:pt idx="2616">
                  <c:v>2.4970000000000001E-3</c:v>
                </c:pt>
                <c:pt idx="2617">
                  <c:v>2.4979999999999998E-3</c:v>
                </c:pt>
                <c:pt idx="2618">
                  <c:v>2.4989999999999999E-3</c:v>
                </c:pt>
                <c:pt idx="2619">
                  <c:v>2.5000000000000001E-3</c:v>
                </c:pt>
                <c:pt idx="2620">
                  <c:v>2.5010000000000002E-3</c:v>
                </c:pt>
                <c:pt idx="2621">
                  <c:v>2.5019999999999999E-3</c:v>
                </c:pt>
                <c:pt idx="2622">
                  <c:v>2.503E-3</c:v>
                </c:pt>
                <c:pt idx="2623">
                  <c:v>2.5040000000000001E-3</c:v>
                </c:pt>
                <c:pt idx="2624">
                  <c:v>2.5049999999999998E-3</c:v>
                </c:pt>
                <c:pt idx="2625">
                  <c:v>2.506E-3</c:v>
                </c:pt>
                <c:pt idx="2626">
                  <c:v>2.5070000000000001E-3</c:v>
                </c:pt>
                <c:pt idx="2627">
                  <c:v>2.5079999999999998E-3</c:v>
                </c:pt>
                <c:pt idx="2628">
                  <c:v>2.5089999999999999E-3</c:v>
                </c:pt>
                <c:pt idx="2629">
                  <c:v>2.5100000000000001E-3</c:v>
                </c:pt>
                <c:pt idx="2630">
                  <c:v>2.5110000000000002E-3</c:v>
                </c:pt>
                <c:pt idx="2631">
                  <c:v>2.5119999999999999E-3</c:v>
                </c:pt>
                <c:pt idx="2632">
                  <c:v>2.513E-3</c:v>
                </c:pt>
                <c:pt idx="2633">
                  <c:v>2.5140000000000002E-3</c:v>
                </c:pt>
                <c:pt idx="2634">
                  <c:v>2.5149999999999999E-3</c:v>
                </c:pt>
                <c:pt idx="2635">
                  <c:v>2.516E-3</c:v>
                </c:pt>
                <c:pt idx="2636">
                  <c:v>2.5170000000000001E-3</c:v>
                </c:pt>
                <c:pt idx="2637">
                  <c:v>2.5179999999999998E-3</c:v>
                </c:pt>
                <c:pt idx="2638">
                  <c:v>2.519E-3</c:v>
                </c:pt>
                <c:pt idx="2639">
                  <c:v>2.5200000000000001E-3</c:v>
                </c:pt>
                <c:pt idx="2640">
                  <c:v>2.5209999999999998E-3</c:v>
                </c:pt>
                <c:pt idx="2641">
                  <c:v>2.5219999999999999E-3</c:v>
                </c:pt>
                <c:pt idx="2642">
                  <c:v>2.5230000000000001E-3</c:v>
                </c:pt>
                <c:pt idx="2643">
                  <c:v>2.5240000000000002E-3</c:v>
                </c:pt>
                <c:pt idx="2644">
                  <c:v>2.5249999999999999E-3</c:v>
                </c:pt>
                <c:pt idx="2645">
                  <c:v>2.526E-3</c:v>
                </c:pt>
                <c:pt idx="2646">
                  <c:v>2.5270000000000002E-3</c:v>
                </c:pt>
                <c:pt idx="2647">
                  <c:v>2.5279999999999999E-3</c:v>
                </c:pt>
                <c:pt idx="2648">
                  <c:v>2.529E-3</c:v>
                </c:pt>
                <c:pt idx="2649">
                  <c:v>2.5300000000000001E-3</c:v>
                </c:pt>
                <c:pt idx="2650">
                  <c:v>2.5309999999999998E-3</c:v>
                </c:pt>
                <c:pt idx="2651">
                  <c:v>2.532E-3</c:v>
                </c:pt>
                <c:pt idx="2652">
                  <c:v>2.5330000000000001E-3</c:v>
                </c:pt>
                <c:pt idx="2653">
                  <c:v>2.5339999999999998E-3</c:v>
                </c:pt>
                <c:pt idx="2654">
                  <c:v>2.5349999999999999E-3</c:v>
                </c:pt>
                <c:pt idx="2655">
                  <c:v>2.5360000000000001E-3</c:v>
                </c:pt>
                <c:pt idx="2656">
                  <c:v>2.5370000000000002E-3</c:v>
                </c:pt>
                <c:pt idx="2657">
                  <c:v>2.5379999999999999E-3</c:v>
                </c:pt>
                <c:pt idx="2658">
                  <c:v>2.539E-3</c:v>
                </c:pt>
                <c:pt idx="2659">
                  <c:v>2.5400000000000002E-3</c:v>
                </c:pt>
                <c:pt idx="2660">
                  <c:v>2.5409999999999999E-3</c:v>
                </c:pt>
                <c:pt idx="2661">
                  <c:v>2.542E-3</c:v>
                </c:pt>
                <c:pt idx="2662">
                  <c:v>2.5430000000000001E-3</c:v>
                </c:pt>
                <c:pt idx="2663">
                  <c:v>2.5439999999999998E-3</c:v>
                </c:pt>
                <c:pt idx="2664">
                  <c:v>2.545E-3</c:v>
                </c:pt>
                <c:pt idx="2665">
                  <c:v>2.5460000000000001E-3</c:v>
                </c:pt>
                <c:pt idx="2666">
                  <c:v>2.5469999999999998E-3</c:v>
                </c:pt>
                <c:pt idx="2667">
                  <c:v>2.5479999999999999E-3</c:v>
                </c:pt>
                <c:pt idx="2668">
                  <c:v>2.5490000000000001E-3</c:v>
                </c:pt>
                <c:pt idx="2669">
                  <c:v>2.5500000000000002E-3</c:v>
                </c:pt>
                <c:pt idx="2670">
                  <c:v>2.5509999999999999E-3</c:v>
                </c:pt>
                <c:pt idx="2671">
                  <c:v>2.552E-3</c:v>
                </c:pt>
                <c:pt idx="2672">
                  <c:v>2.5530000000000001E-3</c:v>
                </c:pt>
                <c:pt idx="2673">
                  <c:v>2.5539999999999998E-3</c:v>
                </c:pt>
                <c:pt idx="2674">
                  <c:v>2.555E-3</c:v>
                </c:pt>
                <c:pt idx="2675">
                  <c:v>2.5560000000000001E-3</c:v>
                </c:pt>
                <c:pt idx="2676">
                  <c:v>2.5569999999999998E-3</c:v>
                </c:pt>
                <c:pt idx="2677">
                  <c:v>2.5579999999999999E-3</c:v>
                </c:pt>
                <c:pt idx="2678">
                  <c:v>2.5590000000000001E-3</c:v>
                </c:pt>
                <c:pt idx="2679">
                  <c:v>2.5600000000000002E-3</c:v>
                </c:pt>
                <c:pt idx="2680">
                  <c:v>2.5609999999999999E-3</c:v>
                </c:pt>
                <c:pt idx="2681">
                  <c:v>2.562E-3</c:v>
                </c:pt>
                <c:pt idx="2682">
                  <c:v>2.5630000000000002E-3</c:v>
                </c:pt>
                <c:pt idx="2683">
                  <c:v>2.5639999999999999E-3</c:v>
                </c:pt>
                <c:pt idx="2684">
                  <c:v>2.565E-3</c:v>
                </c:pt>
                <c:pt idx="2685">
                  <c:v>2.5660000000000001E-3</c:v>
                </c:pt>
                <c:pt idx="2686">
                  <c:v>2.5669999999999998E-3</c:v>
                </c:pt>
                <c:pt idx="2687">
                  <c:v>2.568E-3</c:v>
                </c:pt>
                <c:pt idx="2688">
                  <c:v>2.5690000000000001E-3</c:v>
                </c:pt>
                <c:pt idx="2689">
                  <c:v>2.5699999999999998E-3</c:v>
                </c:pt>
                <c:pt idx="2690">
                  <c:v>2.5709999999999999E-3</c:v>
                </c:pt>
                <c:pt idx="2691">
                  <c:v>2.5720000000000001E-3</c:v>
                </c:pt>
                <c:pt idx="2692">
                  <c:v>2.5730000000000002E-3</c:v>
                </c:pt>
                <c:pt idx="2693">
                  <c:v>2.5739999999999999E-3</c:v>
                </c:pt>
                <c:pt idx="2694">
                  <c:v>2.575E-3</c:v>
                </c:pt>
                <c:pt idx="2695">
                  <c:v>2.5760000000000002E-3</c:v>
                </c:pt>
                <c:pt idx="2696">
                  <c:v>2.5769999999999999E-3</c:v>
                </c:pt>
                <c:pt idx="2697">
                  <c:v>2.578E-3</c:v>
                </c:pt>
                <c:pt idx="2698">
                  <c:v>2.5790000000000001E-3</c:v>
                </c:pt>
                <c:pt idx="2699">
                  <c:v>2.5799999999999998E-3</c:v>
                </c:pt>
                <c:pt idx="2700">
                  <c:v>2.581E-3</c:v>
                </c:pt>
                <c:pt idx="2701">
                  <c:v>2.5820000000000001E-3</c:v>
                </c:pt>
                <c:pt idx="2702">
                  <c:v>2.5829999999999998E-3</c:v>
                </c:pt>
                <c:pt idx="2703">
                  <c:v>2.5839999999999999E-3</c:v>
                </c:pt>
                <c:pt idx="2704">
                  <c:v>2.5850000000000001E-3</c:v>
                </c:pt>
                <c:pt idx="2705">
                  <c:v>2.5860000000000002E-3</c:v>
                </c:pt>
                <c:pt idx="2706">
                  <c:v>2.5869999999999999E-3</c:v>
                </c:pt>
                <c:pt idx="2707">
                  <c:v>2.588E-3</c:v>
                </c:pt>
                <c:pt idx="2708">
                  <c:v>2.5890000000000002E-3</c:v>
                </c:pt>
                <c:pt idx="2709">
                  <c:v>2.5899999999999999E-3</c:v>
                </c:pt>
                <c:pt idx="2710">
                  <c:v>2.591E-3</c:v>
                </c:pt>
                <c:pt idx="2711">
                  <c:v>2.5920000000000001E-3</c:v>
                </c:pt>
                <c:pt idx="2712">
                  <c:v>2.5929999999999998E-3</c:v>
                </c:pt>
                <c:pt idx="2713">
                  <c:v>2.594E-3</c:v>
                </c:pt>
                <c:pt idx="2714">
                  <c:v>2.5950000000000001E-3</c:v>
                </c:pt>
                <c:pt idx="2715">
                  <c:v>2.5959999999999998E-3</c:v>
                </c:pt>
                <c:pt idx="2716">
                  <c:v>2.5969999999999999E-3</c:v>
                </c:pt>
                <c:pt idx="2717">
                  <c:v>2.598E-3</c:v>
                </c:pt>
                <c:pt idx="2718">
                  <c:v>2.5990000000000002E-3</c:v>
                </c:pt>
                <c:pt idx="2719">
                  <c:v>2.5999999999999999E-3</c:v>
                </c:pt>
                <c:pt idx="2720">
                  <c:v>2.601E-3</c:v>
                </c:pt>
                <c:pt idx="2721">
                  <c:v>2.6020000000000001E-3</c:v>
                </c:pt>
                <c:pt idx="2722">
                  <c:v>2.6029999999999998E-3</c:v>
                </c:pt>
                <c:pt idx="2723">
                  <c:v>2.604E-3</c:v>
                </c:pt>
                <c:pt idx="2724">
                  <c:v>2.6050000000000001E-3</c:v>
                </c:pt>
                <c:pt idx="2725">
                  <c:v>2.6059999999999998E-3</c:v>
                </c:pt>
                <c:pt idx="2726">
                  <c:v>2.6069999999999999E-3</c:v>
                </c:pt>
                <c:pt idx="2727">
                  <c:v>2.6080000000000001E-3</c:v>
                </c:pt>
                <c:pt idx="2728">
                  <c:v>2.6090000000000002E-3</c:v>
                </c:pt>
                <c:pt idx="2729">
                  <c:v>2.6099999999999999E-3</c:v>
                </c:pt>
                <c:pt idx="2730">
                  <c:v>2.611E-3</c:v>
                </c:pt>
                <c:pt idx="2731">
                  <c:v>2.6120000000000002E-3</c:v>
                </c:pt>
                <c:pt idx="2732">
                  <c:v>2.6129999999999999E-3</c:v>
                </c:pt>
                <c:pt idx="2733">
                  <c:v>2.614E-3</c:v>
                </c:pt>
                <c:pt idx="2734">
                  <c:v>2.6150000000000001E-3</c:v>
                </c:pt>
                <c:pt idx="2735">
                  <c:v>2.6159999999999998E-3</c:v>
                </c:pt>
                <c:pt idx="2736">
                  <c:v>2.617E-3</c:v>
                </c:pt>
                <c:pt idx="2737">
                  <c:v>2.6180000000000001E-3</c:v>
                </c:pt>
                <c:pt idx="2738">
                  <c:v>2.6189999999999998E-3</c:v>
                </c:pt>
                <c:pt idx="2739">
                  <c:v>2.6199999999999999E-3</c:v>
                </c:pt>
                <c:pt idx="2740">
                  <c:v>2.6210000000000001E-3</c:v>
                </c:pt>
                <c:pt idx="2741">
                  <c:v>2.6220000000000002E-3</c:v>
                </c:pt>
                <c:pt idx="2742">
                  <c:v>2.6229999999999999E-3</c:v>
                </c:pt>
                <c:pt idx="2743">
                  <c:v>2.624E-3</c:v>
                </c:pt>
                <c:pt idx="2744">
                  <c:v>2.6250000000000002E-3</c:v>
                </c:pt>
                <c:pt idx="2745">
                  <c:v>2.6259999999999999E-3</c:v>
                </c:pt>
                <c:pt idx="2746">
                  <c:v>2.627E-3</c:v>
                </c:pt>
                <c:pt idx="2747">
                  <c:v>2.6280000000000001E-3</c:v>
                </c:pt>
                <c:pt idx="2748">
                  <c:v>2.6289999999999998E-3</c:v>
                </c:pt>
                <c:pt idx="2749">
                  <c:v>2.63E-3</c:v>
                </c:pt>
                <c:pt idx="2750">
                  <c:v>2.6310000000000001E-3</c:v>
                </c:pt>
                <c:pt idx="2751">
                  <c:v>2.6319999999999998E-3</c:v>
                </c:pt>
                <c:pt idx="2752">
                  <c:v>2.6329999999999999E-3</c:v>
                </c:pt>
                <c:pt idx="2753">
                  <c:v>2.6340000000000001E-3</c:v>
                </c:pt>
                <c:pt idx="2754">
                  <c:v>2.6350000000000002E-3</c:v>
                </c:pt>
                <c:pt idx="2755">
                  <c:v>2.6359999999999999E-3</c:v>
                </c:pt>
                <c:pt idx="2756">
                  <c:v>2.637E-3</c:v>
                </c:pt>
                <c:pt idx="2757">
                  <c:v>2.6380000000000002E-3</c:v>
                </c:pt>
                <c:pt idx="2758">
                  <c:v>2.6389999999999999E-3</c:v>
                </c:pt>
                <c:pt idx="2759">
                  <c:v>2.64E-3</c:v>
                </c:pt>
                <c:pt idx="2760">
                  <c:v>2.6410000000000001E-3</c:v>
                </c:pt>
                <c:pt idx="2761">
                  <c:v>2.6419999999999998E-3</c:v>
                </c:pt>
                <c:pt idx="2762">
                  <c:v>2.643E-3</c:v>
                </c:pt>
                <c:pt idx="2763">
                  <c:v>2.6440000000000001E-3</c:v>
                </c:pt>
                <c:pt idx="2764">
                  <c:v>2.6450000000000002E-3</c:v>
                </c:pt>
                <c:pt idx="2765">
                  <c:v>2.6459999999999999E-3</c:v>
                </c:pt>
                <c:pt idx="2766">
                  <c:v>2.647E-3</c:v>
                </c:pt>
                <c:pt idx="2767">
                  <c:v>2.6480000000000002E-3</c:v>
                </c:pt>
                <c:pt idx="2768">
                  <c:v>2.6489999999999999E-3</c:v>
                </c:pt>
                <c:pt idx="2769">
                  <c:v>2.65E-3</c:v>
                </c:pt>
                <c:pt idx="2770">
                  <c:v>2.6510000000000001E-3</c:v>
                </c:pt>
                <c:pt idx="2771">
                  <c:v>2.6519999999999998E-3</c:v>
                </c:pt>
                <c:pt idx="2772">
                  <c:v>2.653E-3</c:v>
                </c:pt>
                <c:pt idx="2773">
                  <c:v>2.6540000000000001E-3</c:v>
                </c:pt>
                <c:pt idx="2774">
                  <c:v>2.6549999999999998E-3</c:v>
                </c:pt>
                <c:pt idx="2775">
                  <c:v>2.6559999999999999E-3</c:v>
                </c:pt>
                <c:pt idx="2776">
                  <c:v>2.6570000000000001E-3</c:v>
                </c:pt>
                <c:pt idx="2777">
                  <c:v>2.6580000000000002E-3</c:v>
                </c:pt>
                <c:pt idx="2778">
                  <c:v>2.6589999999999999E-3</c:v>
                </c:pt>
                <c:pt idx="2779">
                  <c:v>2.66E-3</c:v>
                </c:pt>
                <c:pt idx="2780">
                  <c:v>2.6610000000000002E-3</c:v>
                </c:pt>
                <c:pt idx="2781">
                  <c:v>2.6619999999999999E-3</c:v>
                </c:pt>
                <c:pt idx="2782">
                  <c:v>2.663E-3</c:v>
                </c:pt>
                <c:pt idx="2783">
                  <c:v>2.6640000000000001E-3</c:v>
                </c:pt>
                <c:pt idx="2784">
                  <c:v>2.6649999999999998E-3</c:v>
                </c:pt>
                <c:pt idx="2785">
                  <c:v>2.666E-3</c:v>
                </c:pt>
                <c:pt idx="2786">
                  <c:v>2.6670000000000001E-3</c:v>
                </c:pt>
                <c:pt idx="2787">
                  <c:v>2.6679999999999998E-3</c:v>
                </c:pt>
                <c:pt idx="2788">
                  <c:v>2.6689999999999999E-3</c:v>
                </c:pt>
                <c:pt idx="2789">
                  <c:v>2.6700000000000001E-3</c:v>
                </c:pt>
                <c:pt idx="2790">
                  <c:v>2.6710000000000002E-3</c:v>
                </c:pt>
                <c:pt idx="2791">
                  <c:v>2.6719999999999999E-3</c:v>
                </c:pt>
                <c:pt idx="2792">
                  <c:v>2.673E-3</c:v>
                </c:pt>
                <c:pt idx="2793">
                  <c:v>2.6740000000000002E-3</c:v>
                </c:pt>
                <c:pt idx="2794">
                  <c:v>2.6749999999999999E-3</c:v>
                </c:pt>
                <c:pt idx="2795">
                  <c:v>2.676E-3</c:v>
                </c:pt>
                <c:pt idx="2796">
                  <c:v>2.6770000000000001E-3</c:v>
                </c:pt>
                <c:pt idx="2797">
                  <c:v>2.6779999999999998E-3</c:v>
                </c:pt>
                <c:pt idx="2798">
                  <c:v>2.679E-3</c:v>
                </c:pt>
                <c:pt idx="2799">
                  <c:v>2.6800000000000001E-3</c:v>
                </c:pt>
                <c:pt idx="2800">
                  <c:v>2.6809999999999998E-3</c:v>
                </c:pt>
                <c:pt idx="2801">
                  <c:v>2.6819999999999999E-3</c:v>
                </c:pt>
                <c:pt idx="2802">
                  <c:v>2.6830000000000001E-3</c:v>
                </c:pt>
                <c:pt idx="2803">
                  <c:v>2.6840000000000002E-3</c:v>
                </c:pt>
                <c:pt idx="2804">
                  <c:v>2.6849999999999999E-3</c:v>
                </c:pt>
                <c:pt idx="2805">
                  <c:v>2.686E-3</c:v>
                </c:pt>
                <c:pt idx="2806">
                  <c:v>2.6870000000000002E-3</c:v>
                </c:pt>
                <c:pt idx="2807">
                  <c:v>2.6879999999999999E-3</c:v>
                </c:pt>
                <c:pt idx="2808">
                  <c:v>2.689E-3</c:v>
                </c:pt>
                <c:pt idx="2809">
                  <c:v>2.6900000000000001E-3</c:v>
                </c:pt>
                <c:pt idx="2810">
                  <c:v>2.6909999999999998E-3</c:v>
                </c:pt>
                <c:pt idx="2811">
                  <c:v>2.6919999999999999E-3</c:v>
                </c:pt>
                <c:pt idx="2812">
                  <c:v>2.6930000000000001E-3</c:v>
                </c:pt>
                <c:pt idx="2813">
                  <c:v>2.6940000000000002E-3</c:v>
                </c:pt>
                <c:pt idx="2814">
                  <c:v>2.6949999999999999E-3</c:v>
                </c:pt>
                <c:pt idx="2815">
                  <c:v>2.696E-3</c:v>
                </c:pt>
                <c:pt idx="2816">
                  <c:v>2.6970000000000002E-3</c:v>
                </c:pt>
                <c:pt idx="2817">
                  <c:v>2.6979999999999999E-3</c:v>
                </c:pt>
                <c:pt idx="2818">
                  <c:v>2.699E-3</c:v>
                </c:pt>
                <c:pt idx="2819">
                  <c:v>2.7000000000000001E-3</c:v>
                </c:pt>
                <c:pt idx="2820">
                  <c:v>2.7009999999999998E-3</c:v>
                </c:pt>
                <c:pt idx="2821">
                  <c:v>2.702E-3</c:v>
                </c:pt>
                <c:pt idx="2822">
                  <c:v>2.7030000000000001E-3</c:v>
                </c:pt>
                <c:pt idx="2823">
                  <c:v>2.7039999999999998E-3</c:v>
                </c:pt>
                <c:pt idx="2824">
                  <c:v>2.7049999999999999E-3</c:v>
                </c:pt>
                <c:pt idx="2825">
                  <c:v>2.7060000000000001E-3</c:v>
                </c:pt>
                <c:pt idx="2826">
                  <c:v>2.7070000000000002E-3</c:v>
                </c:pt>
                <c:pt idx="2827">
                  <c:v>2.7079999999999999E-3</c:v>
                </c:pt>
                <c:pt idx="2828">
                  <c:v>2.709E-3</c:v>
                </c:pt>
                <c:pt idx="2829">
                  <c:v>2.7100000000000002E-3</c:v>
                </c:pt>
                <c:pt idx="2830">
                  <c:v>2.7109999999999999E-3</c:v>
                </c:pt>
                <c:pt idx="2831">
                  <c:v>2.712E-3</c:v>
                </c:pt>
                <c:pt idx="2832">
                  <c:v>2.7130000000000001E-3</c:v>
                </c:pt>
                <c:pt idx="2833">
                  <c:v>2.7139999999999998E-3</c:v>
                </c:pt>
                <c:pt idx="2834">
                  <c:v>2.715E-3</c:v>
                </c:pt>
                <c:pt idx="2835">
                  <c:v>2.7160000000000001E-3</c:v>
                </c:pt>
                <c:pt idx="2836">
                  <c:v>2.7169999999999998E-3</c:v>
                </c:pt>
                <c:pt idx="2837">
                  <c:v>2.7179999999999999E-3</c:v>
                </c:pt>
                <c:pt idx="2838">
                  <c:v>2.7190000000000001E-3</c:v>
                </c:pt>
                <c:pt idx="2839">
                  <c:v>2.7200000000000002E-3</c:v>
                </c:pt>
                <c:pt idx="2840">
                  <c:v>2.7209999999999999E-3</c:v>
                </c:pt>
                <c:pt idx="2841">
                  <c:v>2.722E-3</c:v>
                </c:pt>
                <c:pt idx="2842">
                  <c:v>2.7230000000000002E-3</c:v>
                </c:pt>
                <c:pt idx="2843">
                  <c:v>2.7239999999999999E-3</c:v>
                </c:pt>
                <c:pt idx="2844">
                  <c:v>2.725E-3</c:v>
                </c:pt>
                <c:pt idx="2845">
                  <c:v>2.7260000000000001E-3</c:v>
                </c:pt>
                <c:pt idx="2846">
                  <c:v>2.7269999999999998E-3</c:v>
                </c:pt>
                <c:pt idx="2847">
                  <c:v>2.728E-3</c:v>
                </c:pt>
                <c:pt idx="2848">
                  <c:v>2.7290000000000001E-3</c:v>
                </c:pt>
                <c:pt idx="2849">
                  <c:v>2.7299999999999998E-3</c:v>
                </c:pt>
                <c:pt idx="2850">
                  <c:v>2.7309999999999999E-3</c:v>
                </c:pt>
                <c:pt idx="2851">
                  <c:v>2.7320000000000001E-3</c:v>
                </c:pt>
                <c:pt idx="2852">
                  <c:v>2.7330000000000002E-3</c:v>
                </c:pt>
                <c:pt idx="2853">
                  <c:v>2.7339999999999999E-3</c:v>
                </c:pt>
                <c:pt idx="2854">
                  <c:v>2.735E-3</c:v>
                </c:pt>
                <c:pt idx="2855">
                  <c:v>2.7360000000000002E-3</c:v>
                </c:pt>
                <c:pt idx="2856">
                  <c:v>2.7369999999999998E-3</c:v>
                </c:pt>
                <c:pt idx="2857">
                  <c:v>2.738E-3</c:v>
                </c:pt>
                <c:pt idx="2858">
                  <c:v>2.7390000000000001E-3</c:v>
                </c:pt>
                <c:pt idx="2859">
                  <c:v>2.7399999999999998E-3</c:v>
                </c:pt>
                <c:pt idx="2860">
                  <c:v>2.7409999999999999E-3</c:v>
                </c:pt>
                <c:pt idx="2861">
                  <c:v>2.7420000000000001E-3</c:v>
                </c:pt>
                <c:pt idx="2862">
                  <c:v>2.7430000000000002E-3</c:v>
                </c:pt>
                <c:pt idx="2863">
                  <c:v>2.7439999999999999E-3</c:v>
                </c:pt>
                <c:pt idx="2864">
                  <c:v>2.745E-3</c:v>
                </c:pt>
                <c:pt idx="2865">
                  <c:v>2.7460000000000002E-3</c:v>
                </c:pt>
                <c:pt idx="2866">
                  <c:v>2.7469999999999999E-3</c:v>
                </c:pt>
                <c:pt idx="2867">
                  <c:v>2.748E-3</c:v>
                </c:pt>
                <c:pt idx="2868">
                  <c:v>2.7490000000000001E-3</c:v>
                </c:pt>
                <c:pt idx="2869">
                  <c:v>2.7499999999999998E-3</c:v>
                </c:pt>
                <c:pt idx="2870">
                  <c:v>2.751E-3</c:v>
                </c:pt>
                <c:pt idx="2871">
                  <c:v>2.7520000000000001E-3</c:v>
                </c:pt>
                <c:pt idx="2872">
                  <c:v>2.7529999999999998E-3</c:v>
                </c:pt>
                <c:pt idx="2873">
                  <c:v>2.7539999999999999E-3</c:v>
                </c:pt>
                <c:pt idx="2874">
                  <c:v>2.7550000000000001E-3</c:v>
                </c:pt>
                <c:pt idx="2875">
                  <c:v>2.7560000000000002E-3</c:v>
                </c:pt>
                <c:pt idx="2876">
                  <c:v>2.7569999999999999E-3</c:v>
                </c:pt>
                <c:pt idx="2877">
                  <c:v>2.758E-3</c:v>
                </c:pt>
                <c:pt idx="2878">
                  <c:v>2.7590000000000002E-3</c:v>
                </c:pt>
                <c:pt idx="2879">
                  <c:v>2.7599999999999999E-3</c:v>
                </c:pt>
                <c:pt idx="2880">
                  <c:v>2.761E-3</c:v>
                </c:pt>
                <c:pt idx="2881">
                  <c:v>2.7620000000000001E-3</c:v>
                </c:pt>
                <c:pt idx="2882">
                  <c:v>2.7629999999999998E-3</c:v>
                </c:pt>
                <c:pt idx="2883">
                  <c:v>2.764E-3</c:v>
                </c:pt>
                <c:pt idx="2884">
                  <c:v>2.7650000000000001E-3</c:v>
                </c:pt>
                <c:pt idx="2885">
                  <c:v>2.7659999999999998E-3</c:v>
                </c:pt>
                <c:pt idx="2886">
                  <c:v>2.7669999999999999E-3</c:v>
                </c:pt>
                <c:pt idx="2887">
                  <c:v>2.7680000000000001E-3</c:v>
                </c:pt>
                <c:pt idx="2888">
                  <c:v>2.7690000000000002E-3</c:v>
                </c:pt>
                <c:pt idx="2889">
                  <c:v>2.7699999999999999E-3</c:v>
                </c:pt>
                <c:pt idx="2890">
                  <c:v>2.771E-3</c:v>
                </c:pt>
                <c:pt idx="2891">
                  <c:v>2.7720000000000002E-3</c:v>
                </c:pt>
                <c:pt idx="2892">
                  <c:v>2.7729999999999999E-3</c:v>
                </c:pt>
                <c:pt idx="2893">
                  <c:v>2.774E-3</c:v>
                </c:pt>
                <c:pt idx="2894">
                  <c:v>2.7750000000000001E-3</c:v>
                </c:pt>
                <c:pt idx="2895">
                  <c:v>2.7759999999999998E-3</c:v>
                </c:pt>
                <c:pt idx="2896">
                  <c:v>2.777E-3</c:v>
                </c:pt>
                <c:pt idx="2897">
                  <c:v>2.7780000000000001E-3</c:v>
                </c:pt>
                <c:pt idx="2898">
                  <c:v>2.7789999999999998E-3</c:v>
                </c:pt>
                <c:pt idx="2899">
                  <c:v>2.7799999999999999E-3</c:v>
                </c:pt>
                <c:pt idx="2900">
                  <c:v>2.7810000000000001E-3</c:v>
                </c:pt>
                <c:pt idx="2901">
                  <c:v>2.7820000000000002E-3</c:v>
                </c:pt>
                <c:pt idx="2902">
                  <c:v>2.7829999999999999E-3</c:v>
                </c:pt>
                <c:pt idx="2903">
                  <c:v>2.784E-3</c:v>
                </c:pt>
                <c:pt idx="2904">
                  <c:v>2.7850000000000001E-3</c:v>
                </c:pt>
                <c:pt idx="2905">
                  <c:v>2.7859999999999998E-3</c:v>
                </c:pt>
                <c:pt idx="2906">
                  <c:v>2.787E-3</c:v>
                </c:pt>
                <c:pt idx="2907">
                  <c:v>2.7880000000000001E-3</c:v>
                </c:pt>
                <c:pt idx="2908">
                  <c:v>2.7889999999999998E-3</c:v>
                </c:pt>
                <c:pt idx="2909">
                  <c:v>2.7899999999999999E-3</c:v>
                </c:pt>
                <c:pt idx="2910">
                  <c:v>2.7910000000000001E-3</c:v>
                </c:pt>
                <c:pt idx="2911">
                  <c:v>2.7920000000000002E-3</c:v>
                </c:pt>
                <c:pt idx="2912">
                  <c:v>2.7929999999999999E-3</c:v>
                </c:pt>
                <c:pt idx="2913">
                  <c:v>2.794E-3</c:v>
                </c:pt>
                <c:pt idx="2914">
                  <c:v>2.7950000000000002E-3</c:v>
                </c:pt>
                <c:pt idx="2915">
                  <c:v>2.7959999999999999E-3</c:v>
                </c:pt>
                <c:pt idx="2916">
                  <c:v>2.797E-3</c:v>
                </c:pt>
                <c:pt idx="2917">
                  <c:v>2.7980000000000001E-3</c:v>
                </c:pt>
                <c:pt idx="2918">
                  <c:v>2.7989999999999998E-3</c:v>
                </c:pt>
                <c:pt idx="2919">
                  <c:v>2.8E-3</c:v>
                </c:pt>
                <c:pt idx="2920">
                  <c:v>2.8010000000000001E-3</c:v>
                </c:pt>
                <c:pt idx="2921">
                  <c:v>2.8019999999999998E-3</c:v>
                </c:pt>
                <c:pt idx="2922">
                  <c:v>2.8029999999999999E-3</c:v>
                </c:pt>
                <c:pt idx="2923">
                  <c:v>2.8040000000000001E-3</c:v>
                </c:pt>
                <c:pt idx="2924">
                  <c:v>2.8050000000000002E-3</c:v>
                </c:pt>
                <c:pt idx="2925">
                  <c:v>2.8059999999999999E-3</c:v>
                </c:pt>
                <c:pt idx="2926">
                  <c:v>2.807E-3</c:v>
                </c:pt>
                <c:pt idx="2927">
                  <c:v>2.8080000000000002E-3</c:v>
                </c:pt>
                <c:pt idx="2928">
                  <c:v>2.8089999999999999E-3</c:v>
                </c:pt>
                <c:pt idx="2929">
                  <c:v>2.81E-3</c:v>
                </c:pt>
                <c:pt idx="2930">
                  <c:v>2.8110000000000001E-3</c:v>
                </c:pt>
                <c:pt idx="2931">
                  <c:v>2.8119999999999998E-3</c:v>
                </c:pt>
                <c:pt idx="2932">
                  <c:v>2.813E-3</c:v>
                </c:pt>
                <c:pt idx="2933">
                  <c:v>2.8140000000000001E-3</c:v>
                </c:pt>
                <c:pt idx="2934">
                  <c:v>2.8149999999999998E-3</c:v>
                </c:pt>
                <c:pt idx="2935">
                  <c:v>2.8159999999999999E-3</c:v>
                </c:pt>
                <c:pt idx="2936">
                  <c:v>2.8170000000000001E-3</c:v>
                </c:pt>
                <c:pt idx="2937">
                  <c:v>2.8180000000000002E-3</c:v>
                </c:pt>
                <c:pt idx="2938">
                  <c:v>2.8189999999999999E-3</c:v>
                </c:pt>
                <c:pt idx="2939">
                  <c:v>2.82E-3</c:v>
                </c:pt>
                <c:pt idx="2940">
                  <c:v>2.8210000000000002E-3</c:v>
                </c:pt>
                <c:pt idx="2941">
                  <c:v>2.8219999999999999E-3</c:v>
                </c:pt>
                <c:pt idx="2942">
                  <c:v>2.823E-3</c:v>
                </c:pt>
                <c:pt idx="2943">
                  <c:v>2.8240000000000001E-3</c:v>
                </c:pt>
                <c:pt idx="2944">
                  <c:v>2.8249999999999998E-3</c:v>
                </c:pt>
                <c:pt idx="2945">
                  <c:v>2.826E-3</c:v>
                </c:pt>
                <c:pt idx="2946">
                  <c:v>2.8270000000000001E-3</c:v>
                </c:pt>
                <c:pt idx="2947">
                  <c:v>2.8279999999999998E-3</c:v>
                </c:pt>
                <c:pt idx="2948">
                  <c:v>2.8289999999999999E-3</c:v>
                </c:pt>
                <c:pt idx="2949">
                  <c:v>2.8300000000000001E-3</c:v>
                </c:pt>
                <c:pt idx="2950">
                  <c:v>2.8310000000000002E-3</c:v>
                </c:pt>
                <c:pt idx="2951">
                  <c:v>2.8319999999999999E-3</c:v>
                </c:pt>
                <c:pt idx="2952">
                  <c:v>2.833E-3</c:v>
                </c:pt>
                <c:pt idx="2953">
                  <c:v>2.8340000000000001E-3</c:v>
                </c:pt>
                <c:pt idx="2954">
                  <c:v>2.8349999999999998E-3</c:v>
                </c:pt>
                <c:pt idx="2955">
                  <c:v>2.836E-3</c:v>
                </c:pt>
                <c:pt idx="2956">
                  <c:v>2.8370000000000001E-3</c:v>
                </c:pt>
                <c:pt idx="2957">
                  <c:v>2.8379999999999998E-3</c:v>
                </c:pt>
                <c:pt idx="2958">
                  <c:v>2.8389999999999999E-3</c:v>
                </c:pt>
                <c:pt idx="2959">
                  <c:v>2.8400000000000001E-3</c:v>
                </c:pt>
                <c:pt idx="2960">
                  <c:v>2.8410000000000002E-3</c:v>
                </c:pt>
                <c:pt idx="2961">
                  <c:v>2.8419999999999999E-3</c:v>
                </c:pt>
                <c:pt idx="2962">
                  <c:v>2.843E-3</c:v>
                </c:pt>
                <c:pt idx="2963">
                  <c:v>2.8440000000000002E-3</c:v>
                </c:pt>
                <c:pt idx="2964">
                  <c:v>2.8449999999999999E-3</c:v>
                </c:pt>
                <c:pt idx="2965">
                  <c:v>2.846E-3</c:v>
                </c:pt>
                <c:pt idx="2966">
                  <c:v>2.8470000000000001E-3</c:v>
                </c:pt>
                <c:pt idx="2967">
                  <c:v>2.8479999999999998E-3</c:v>
                </c:pt>
                <c:pt idx="2968">
                  <c:v>2.849E-3</c:v>
                </c:pt>
                <c:pt idx="2969">
                  <c:v>2.8500000000000001E-3</c:v>
                </c:pt>
                <c:pt idx="2970">
                  <c:v>2.8509999999999998E-3</c:v>
                </c:pt>
                <c:pt idx="2971">
                  <c:v>2.8519999999999999E-3</c:v>
                </c:pt>
                <c:pt idx="2972">
                  <c:v>2.8530000000000001E-3</c:v>
                </c:pt>
                <c:pt idx="2973">
                  <c:v>2.8540000000000002E-3</c:v>
                </c:pt>
                <c:pt idx="2974">
                  <c:v>2.8549999999999999E-3</c:v>
                </c:pt>
                <c:pt idx="2975">
                  <c:v>2.856E-3</c:v>
                </c:pt>
                <c:pt idx="2976">
                  <c:v>2.8570000000000002E-3</c:v>
                </c:pt>
                <c:pt idx="2977">
                  <c:v>2.8579999999999999E-3</c:v>
                </c:pt>
                <c:pt idx="2978">
                  <c:v>2.859E-3</c:v>
                </c:pt>
                <c:pt idx="2979">
                  <c:v>2.8600000000000001E-3</c:v>
                </c:pt>
                <c:pt idx="2980">
                  <c:v>2.8609999999999998E-3</c:v>
                </c:pt>
                <c:pt idx="2981">
                  <c:v>2.862E-3</c:v>
                </c:pt>
                <c:pt idx="2982">
                  <c:v>2.8630000000000001E-3</c:v>
                </c:pt>
                <c:pt idx="2983">
                  <c:v>2.8639999999999998E-3</c:v>
                </c:pt>
                <c:pt idx="2984">
                  <c:v>2.8649999999999999E-3</c:v>
                </c:pt>
                <c:pt idx="2985">
                  <c:v>2.8660000000000001E-3</c:v>
                </c:pt>
                <c:pt idx="2986">
                  <c:v>2.8670000000000002E-3</c:v>
                </c:pt>
                <c:pt idx="2987">
                  <c:v>2.8679999999999999E-3</c:v>
                </c:pt>
                <c:pt idx="2988">
                  <c:v>2.869E-3</c:v>
                </c:pt>
                <c:pt idx="2989">
                  <c:v>2.8700000000000002E-3</c:v>
                </c:pt>
                <c:pt idx="2990">
                  <c:v>2.8709999999999999E-3</c:v>
                </c:pt>
                <c:pt idx="2991">
                  <c:v>2.872E-3</c:v>
                </c:pt>
                <c:pt idx="2992">
                  <c:v>2.8730000000000001E-3</c:v>
                </c:pt>
                <c:pt idx="2993">
                  <c:v>2.8739999999999998E-3</c:v>
                </c:pt>
                <c:pt idx="2994">
                  <c:v>2.875E-3</c:v>
                </c:pt>
                <c:pt idx="2995">
                  <c:v>2.8760000000000001E-3</c:v>
                </c:pt>
                <c:pt idx="2996">
                  <c:v>2.8770000000000002E-3</c:v>
                </c:pt>
                <c:pt idx="2997">
                  <c:v>2.8779999999999999E-3</c:v>
                </c:pt>
                <c:pt idx="2998">
                  <c:v>2.879E-3</c:v>
                </c:pt>
                <c:pt idx="2999">
                  <c:v>2.8800000000000002E-3</c:v>
                </c:pt>
                <c:pt idx="3000">
                  <c:v>2.8809999999999999E-3</c:v>
                </c:pt>
                <c:pt idx="3001">
                  <c:v>2.882E-3</c:v>
                </c:pt>
                <c:pt idx="3002">
                  <c:v>2.8830000000000001E-3</c:v>
                </c:pt>
                <c:pt idx="3003">
                  <c:v>2.8839999999999998E-3</c:v>
                </c:pt>
                <c:pt idx="3004">
                  <c:v>2.885E-3</c:v>
                </c:pt>
                <c:pt idx="3005">
                  <c:v>2.8860000000000001E-3</c:v>
                </c:pt>
                <c:pt idx="3006">
                  <c:v>2.8869999999999998E-3</c:v>
                </c:pt>
                <c:pt idx="3007">
                  <c:v>2.8879999999999999E-3</c:v>
                </c:pt>
                <c:pt idx="3008">
                  <c:v>2.8890000000000001E-3</c:v>
                </c:pt>
                <c:pt idx="3009">
                  <c:v>2.8900000000000002E-3</c:v>
                </c:pt>
                <c:pt idx="3010">
                  <c:v>2.8909999999999999E-3</c:v>
                </c:pt>
                <c:pt idx="3011">
                  <c:v>2.892E-3</c:v>
                </c:pt>
                <c:pt idx="3012">
                  <c:v>2.8930000000000002E-3</c:v>
                </c:pt>
                <c:pt idx="3013">
                  <c:v>2.8939999999999999E-3</c:v>
                </c:pt>
                <c:pt idx="3014">
                  <c:v>2.895E-3</c:v>
                </c:pt>
                <c:pt idx="3015">
                  <c:v>2.8960000000000001E-3</c:v>
                </c:pt>
                <c:pt idx="3016">
                  <c:v>2.8969999999999998E-3</c:v>
                </c:pt>
                <c:pt idx="3017">
                  <c:v>2.898E-3</c:v>
                </c:pt>
                <c:pt idx="3018">
                  <c:v>2.8990000000000001E-3</c:v>
                </c:pt>
                <c:pt idx="3019">
                  <c:v>2.8999999999999998E-3</c:v>
                </c:pt>
                <c:pt idx="3020">
                  <c:v>2.9009999999999999E-3</c:v>
                </c:pt>
                <c:pt idx="3021">
                  <c:v>2.9020000000000001E-3</c:v>
                </c:pt>
                <c:pt idx="3022">
                  <c:v>2.9030000000000002E-3</c:v>
                </c:pt>
                <c:pt idx="3023">
                  <c:v>2.9039999999999999E-3</c:v>
                </c:pt>
                <c:pt idx="3024">
                  <c:v>2.905E-3</c:v>
                </c:pt>
                <c:pt idx="3025">
                  <c:v>2.9060000000000002E-3</c:v>
                </c:pt>
                <c:pt idx="3026">
                  <c:v>2.9069999999999999E-3</c:v>
                </c:pt>
                <c:pt idx="3027">
                  <c:v>2.908E-3</c:v>
                </c:pt>
                <c:pt idx="3028">
                  <c:v>2.9090000000000001E-3</c:v>
                </c:pt>
                <c:pt idx="3029">
                  <c:v>2.9099999999999998E-3</c:v>
                </c:pt>
                <c:pt idx="3030">
                  <c:v>2.911E-3</c:v>
                </c:pt>
                <c:pt idx="3031">
                  <c:v>2.9120000000000001E-3</c:v>
                </c:pt>
                <c:pt idx="3032">
                  <c:v>2.9129999999999998E-3</c:v>
                </c:pt>
                <c:pt idx="3033">
                  <c:v>2.9139999999999999E-3</c:v>
                </c:pt>
                <c:pt idx="3034">
                  <c:v>2.9150000000000001E-3</c:v>
                </c:pt>
                <c:pt idx="3035">
                  <c:v>2.9160000000000002E-3</c:v>
                </c:pt>
                <c:pt idx="3036">
                  <c:v>2.9169999999999999E-3</c:v>
                </c:pt>
                <c:pt idx="3037">
                  <c:v>2.918E-3</c:v>
                </c:pt>
                <c:pt idx="3038">
                  <c:v>2.9190000000000002E-3</c:v>
                </c:pt>
                <c:pt idx="3039">
                  <c:v>2.9199999999999999E-3</c:v>
                </c:pt>
                <c:pt idx="3040">
                  <c:v>2.921E-3</c:v>
                </c:pt>
                <c:pt idx="3041">
                  <c:v>2.9220000000000001E-3</c:v>
                </c:pt>
                <c:pt idx="3042">
                  <c:v>2.9229999999999998E-3</c:v>
                </c:pt>
                <c:pt idx="3043">
                  <c:v>2.9239999999999999E-3</c:v>
                </c:pt>
                <c:pt idx="3044">
                  <c:v>2.9250000000000001E-3</c:v>
                </c:pt>
                <c:pt idx="3045">
                  <c:v>2.9260000000000002E-3</c:v>
                </c:pt>
                <c:pt idx="3046">
                  <c:v>2.9269999999999999E-3</c:v>
                </c:pt>
                <c:pt idx="3047">
                  <c:v>2.928E-3</c:v>
                </c:pt>
                <c:pt idx="3048">
                  <c:v>2.9290000000000002E-3</c:v>
                </c:pt>
                <c:pt idx="3049">
                  <c:v>2.9299999999999999E-3</c:v>
                </c:pt>
                <c:pt idx="3050">
                  <c:v>2.931E-3</c:v>
                </c:pt>
                <c:pt idx="3051">
                  <c:v>2.9320000000000001E-3</c:v>
                </c:pt>
                <c:pt idx="3052">
                  <c:v>2.9329999999999998E-3</c:v>
                </c:pt>
                <c:pt idx="3053">
                  <c:v>2.934E-3</c:v>
                </c:pt>
                <c:pt idx="3054">
                  <c:v>2.9350000000000001E-3</c:v>
                </c:pt>
                <c:pt idx="3055">
                  <c:v>2.9359999999999998E-3</c:v>
                </c:pt>
                <c:pt idx="3056">
                  <c:v>2.9369999999999999E-3</c:v>
                </c:pt>
                <c:pt idx="3057">
                  <c:v>2.9380000000000001E-3</c:v>
                </c:pt>
                <c:pt idx="3058">
                  <c:v>2.9390000000000002E-3</c:v>
                </c:pt>
                <c:pt idx="3059">
                  <c:v>2.9399999999999999E-3</c:v>
                </c:pt>
                <c:pt idx="3060">
                  <c:v>2.941E-3</c:v>
                </c:pt>
                <c:pt idx="3061">
                  <c:v>2.9420000000000002E-3</c:v>
                </c:pt>
                <c:pt idx="3062">
                  <c:v>2.9429999999999999E-3</c:v>
                </c:pt>
                <c:pt idx="3063">
                  <c:v>2.944E-3</c:v>
                </c:pt>
                <c:pt idx="3064">
                  <c:v>2.9450000000000001E-3</c:v>
                </c:pt>
                <c:pt idx="3065">
                  <c:v>2.9459999999999998E-3</c:v>
                </c:pt>
                <c:pt idx="3066">
                  <c:v>2.947E-3</c:v>
                </c:pt>
                <c:pt idx="3067">
                  <c:v>2.9480000000000001E-3</c:v>
                </c:pt>
                <c:pt idx="3068">
                  <c:v>2.9489999999999998E-3</c:v>
                </c:pt>
                <c:pt idx="3069">
                  <c:v>2.9499999999999999E-3</c:v>
                </c:pt>
                <c:pt idx="3070">
                  <c:v>2.9510000000000001E-3</c:v>
                </c:pt>
                <c:pt idx="3071">
                  <c:v>2.9520000000000002E-3</c:v>
                </c:pt>
                <c:pt idx="3072">
                  <c:v>2.9529999999999999E-3</c:v>
                </c:pt>
                <c:pt idx="3073">
                  <c:v>2.954E-3</c:v>
                </c:pt>
                <c:pt idx="3074">
                  <c:v>2.9550000000000002E-3</c:v>
                </c:pt>
                <c:pt idx="3075">
                  <c:v>2.9559999999999999E-3</c:v>
                </c:pt>
                <c:pt idx="3076">
                  <c:v>2.957E-3</c:v>
                </c:pt>
                <c:pt idx="3077">
                  <c:v>2.9580000000000001E-3</c:v>
                </c:pt>
                <c:pt idx="3078">
                  <c:v>2.9589999999999998E-3</c:v>
                </c:pt>
                <c:pt idx="3079">
                  <c:v>2.96E-3</c:v>
                </c:pt>
                <c:pt idx="3080">
                  <c:v>2.9610000000000001E-3</c:v>
                </c:pt>
                <c:pt idx="3081">
                  <c:v>2.9619999999999998E-3</c:v>
                </c:pt>
                <c:pt idx="3082">
                  <c:v>2.9629999999999999E-3</c:v>
                </c:pt>
                <c:pt idx="3083">
                  <c:v>2.9640000000000001E-3</c:v>
                </c:pt>
                <c:pt idx="3084">
                  <c:v>2.9650000000000002E-3</c:v>
                </c:pt>
                <c:pt idx="3085">
                  <c:v>2.9659999999999999E-3</c:v>
                </c:pt>
                <c:pt idx="3086">
                  <c:v>2.967E-3</c:v>
                </c:pt>
                <c:pt idx="3087">
                  <c:v>2.9680000000000002E-3</c:v>
                </c:pt>
                <c:pt idx="3088">
                  <c:v>2.9689999999999999E-3</c:v>
                </c:pt>
                <c:pt idx="3089">
                  <c:v>2.97E-3</c:v>
                </c:pt>
                <c:pt idx="3090">
                  <c:v>2.9710000000000001E-3</c:v>
                </c:pt>
                <c:pt idx="3091">
                  <c:v>2.9719999999999998E-3</c:v>
                </c:pt>
                <c:pt idx="3092">
                  <c:v>2.9729999999999999E-3</c:v>
                </c:pt>
                <c:pt idx="3093">
                  <c:v>2.9740000000000001E-3</c:v>
                </c:pt>
                <c:pt idx="3094">
                  <c:v>2.9750000000000002E-3</c:v>
                </c:pt>
                <c:pt idx="3095">
                  <c:v>2.9759999999999999E-3</c:v>
                </c:pt>
                <c:pt idx="3096">
                  <c:v>2.977E-3</c:v>
                </c:pt>
                <c:pt idx="3097">
                  <c:v>2.9780000000000002E-3</c:v>
                </c:pt>
                <c:pt idx="3098">
                  <c:v>2.9789999999999999E-3</c:v>
                </c:pt>
                <c:pt idx="3099">
                  <c:v>2.98E-3</c:v>
                </c:pt>
                <c:pt idx="3100">
                  <c:v>2.9810000000000001E-3</c:v>
                </c:pt>
                <c:pt idx="3101">
                  <c:v>2.9819999999999998E-3</c:v>
                </c:pt>
                <c:pt idx="3102">
                  <c:v>2.983E-3</c:v>
                </c:pt>
                <c:pt idx="3103">
                  <c:v>2.9840000000000001E-3</c:v>
                </c:pt>
                <c:pt idx="3104">
                  <c:v>2.9849999999999998E-3</c:v>
                </c:pt>
                <c:pt idx="3105">
                  <c:v>2.9859999999999999E-3</c:v>
                </c:pt>
                <c:pt idx="3106">
                  <c:v>2.9870000000000001E-3</c:v>
                </c:pt>
                <c:pt idx="3107">
                  <c:v>2.9880000000000002E-3</c:v>
                </c:pt>
                <c:pt idx="3108">
                  <c:v>2.9889999999999999E-3</c:v>
                </c:pt>
                <c:pt idx="3109">
                  <c:v>2.99E-3</c:v>
                </c:pt>
                <c:pt idx="3110">
                  <c:v>2.9910000000000002E-3</c:v>
                </c:pt>
                <c:pt idx="3111">
                  <c:v>2.9919999999999999E-3</c:v>
                </c:pt>
                <c:pt idx="3112">
                  <c:v>2.993E-3</c:v>
                </c:pt>
                <c:pt idx="3113">
                  <c:v>2.9940000000000001E-3</c:v>
                </c:pt>
                <c:pt idx="3114">
                  <c:v>2.9949999999999998E-3</c:v>
                </c:pt>
                <c:pt idx="3115">
                  <c:v>2.996E-3</c:v>
                </c:pt>
                <c:pt idx="3116">
                  <c:v>2.9970000000000001E-3</c:v>
                </c:pt>
                <c:pt idx="3117">
                  <c:v>2.9979999999999998E-3</c:v>
                </c:pt>
                <c:pt idx="3118">
                  <c:v>2.9989999999999999E-3</c:v>
                </c:pt>
                <c:pt idx="3119">
                  <c:v>3.0000000000000001E-3</c:v>
                </c:pt>
                <c:pt idx="3120">
                  <c:v>3.0010000000000002E-3</c:v>
                </c:pt>
                <c:pt idx="3121">
                  <c:v>3.0019999999999999E-3</c:v>
                </c:pt>
                <c:pt idx="3122">
                  <c:v>3.003E-3</c:v>
                </c:pt>
                <c:pt idx="3123">
                  <c:v>3.0040000000000002E-3</c:v>
                </c:pt>
                <c:pt idx="3124">
                  <c:v>3.0049999999999999E-3</c:v>
                </c:pt>
                <c:pt idx="3125">
                  <c:v>3.006E-3</c:v>
                </c:pt>
                <c:pt idx="3126">
                  <c:v>3.0070000000000001E-3</c:v>
                </c:pt>
                <c:pt idx="3127">
                  <c:v>3.0079999999999998E-3</c:v>
                </c:pt>
                <c:pt idx="3128">
                  <c:v>3.009E-3</c:v>
                </c:pt>
                <c:pt idx="3129">
                  <c:v>3.0100000000000001E-3</c:v>
                </c:pt>
                <c:pt idx="3130">
                  <c:v>3.0109999999999998E-3</c:v>
                </c:pt>
                <c:pt idx="3131">
                  <c:v>3.0119999999999999E-3</c:v>
                </c:pt>
                <c:pt idx="3132">
                  <c:v>3.0130000000000001E-3</c:v>
                </c:pt>
                <c:pt idx="3133">
                  <c:v>3.0140000000000002E-3</c:v>
                </c:pt>
                <c:pt idx="3134">
                  <c:v>3.0149999999999999E-3</c:v>
                </c:pt>
                <c:pt idx="3135">
                  <c:v>3.016E-3</c:v>
                </c:pt>
                <c:pt idx="3136">
                  <c:v>3.0170000000000002E-3</c:v>
                </c:pt>
                <c:pt idx="3137">
                  <c:v>3.0179999999999998E-3</c:v>
                </c:pt>
                <c:pt idx="3138">
                  <c:v>3.019E-3</c:v>
                </c:pt>
                <c:pt idx="3139">
                  <c:v>3.0200000000000001E-3</c:v>
                </c:pt>
                <c:pt idx="3140">
                  <c:v>3.0209999999999998E-3</c:v>
                </c:pt>
                <c:pt idx="3141">
                  <c:v>3.0219999999999999E-3</c:v>
                </c:pt>
                <c:pt idx="3142">
                  <c:v>3.0230000000000001E-3</c:v>
                </c:pt>
                <c:pt idx="3143">
                  <c:v>3.0240000000000002E-3</c:v>
                </c:pt>
                <c:pt idx="3144">
                  <c:v>3.0249999999999999E-3</c:v>
                </c:pt>
                <c:pt idx="3145">
                  <c:v>3.026E-3</c:v>
                </c:pt>
                <c:pt idx="3146">
                  <c:v>3.0270000000000002E-3</c:v>
                </c:pt>
                <c:pt idx="3147">
                  <c:v>3.0279999999999999E-3</c:v>
                </c:pt>
                <c:pt idx="3148">
                  <c:v>3.029E-3</c:v>
                </c:pt>
                <c:pt idx="3149">
                  <c:v>3.0300000000000001E-3</c:v>
                </c:pt>
                <c:pt idx="3150">
                  <c:v>3.0309999999999998E-3</c:v>
                </c:pt>
                <c:pt idx="3151">
                  <c:v>3.032E-3</c:v>
                </c:pt>
                <c:pt idx="3152">
                  <c:v>3.0330000000000001E-3</c:v>
                </c:pt>
                <c:pt idx="3153">
                  <c:v>3.0339999999999998E-3</c:v>
                </c:pt>
                <c:pt idx="3154">
                  <c:v>3.0349999999999999E-3</c:v>
                </c:pt>
                <c:pt idx="3155">
                  <c:v>3.0360000000000001E-3</c:v>
                </c:pt>
                <c:pt idx="3156">
                  <c:v>3.0370000000000002E-3</c:v>
                </c:pt>
                <c:pt idx="3157">
                  <c:v>3.0379999999999999E-3</c:v>
                </c:pt>
                <c:pt idx="3158">
                  <c:v>3.039E-3</c:v>
                </c:pt>
                <c:pt idx="3159">
                  <c:v>3.0400000000000002E-3</c:v>
                </c:pt>
                <c:pt idx="3160">
                  <c:v>3.0409999999999999E-3</c:v>
                </c:pt>
                <c:pt idx="3161">
                  <c:v>3.042E-3</c:v>
                </c:pt>
                <c:pt idx="3162">
                  <c:v>3.0430000000000001E-3</c:v>
                </c:pt>
                <c:pt idx="3163">
                  <c:v>3.0439999999999998E-3</c:v>
                </c:pt>
                <c:pt idx="3164">
                  <c:v>3.045E-3</c:v>
                </c:pt>
                <c:pt idx="3165">
                  <c:v>3.0460000000000001E-3</c:v>
                </c:pt>
                <c:pt idx="3166">
                  <c:v>3.0469999999999998E-3</c:v>
                </c:pt>
                <c:pt idx="3167">
                  <c:v>3.0479999999999999E-3</c:v>
                </c:pt>
                <c:pt idx="3168">
                  <c:v>3.0490000000000001E-3</c:v>
                </c:pt>
                <c:pt idx="3169">
                  <c:v>3.0500000000000002E-3</c:v>
                </c:pt>
                <c:pt idx="3170">
                  <c:v>3.0509999999999999E-3</c:v>
                </c:pt>
                <c:pt idx="3171">
                  <c:v>3.052E-3</c:v>
                </c:pt>
                <c:pt idx="3172">
                  <c:v>3.0530000000000002E-3</c:v>
                </c:pt>
                <c:pt idx="3173">
                  <c:v>3.0539999999999999E-3</c:v>
                </c:pt>
                <c:pt idx="3174">
                  <c:v>3.055E-3</c:v>
                </c:pt>
                <c:pt idx="3175">
                  <c:v>3.0560000000000001E-3</c:v>
                </c:pt>
                <c:pt idx="3176">
                  <c:v>3.0569999999999998E-3</c:v>
                </c:pt>
                <c:pt idx="3177">
                  <c:v>3.058E-3</c:v>
                </c:pt>
                <c:pt idx="3178">
                  <c:v>3.0590000000000001E-3</c:v>
                </c:pt>
                <c:pt idx="3179">
                  <c:v>3.0599999999999998E-3</c:v>
                </c:pt>
                <c:pt idx="3180">
                  <c:v>3.0609999999999999E-3</c:v>
                </c:pt>
                <c:pt idx="3181">
                  <c:v>3.0620000000000001E-3</c:v>
                </c:pt>
                <c:pt idx="3182">
                  <c:v>3.0630000000000002E-3</c:v>
                </c:pt>
                <c:pt idx="3183">
                  <c:v>3.0639999999999999E-3</c:v>
                </c:pt>
                <c:pt idx="3184">
                  <c:v>3.065E-3</c:v>
                </c:pt>
                <c:pt idx="3185">
                  <c:v>3.0660000000000001E-3</c:v>
                </c:pt>
                <c:pt idx="3186">
                  <c:v>3.0669999999999998E-3</c:v>
                </c:pt>
                <c:pt idx="3187">
                  <c:v>3.068E-3</c:v>
                </c:pt>
                <c:pt idx="3188">
                  <c:v>3.0690000000000001E-3</c:v>
                </c:pt>
                <c:pt idx="3189">
                  <c:v>3.0699999999999998E-3</c:v>
                </c:pt>
                <c:pt idx="3190">
                  <c:v>3.0709999999999999E-3</c:v>
                </c:pt>
                <c:pt idx="3191">
                  <c:v>3.0720000000000001E-3</c:v>
                </c:pt>
                <c:pt idx="3192">
                  <c:v>3.0730000000000002E-3</c:v>
                </c:pt>
                <c:pt idx="3193">
                  <c:v>3.0739999999999999E-3</c:v>
                </c:pt>
                <c:pt idx="3194">
                  <c:v>3.075E-3</c:v>
                </c:pt>
                <c:pt idx="3195">
                  <c:v>3.0760000000000002E-3</c:v>
                </c:pt>
                <c:pt idx="3196">
                  <c:v>3.0769999999999999E-3</c:v>
                </c:pt>
                <c:pt idx="3197">
                  <c:v>3.078E-3</c:v>
                </c:pt>
                <c:pt idx="3198">
                  <c:v>3.0790000000000001E-3</c:v>
                </c:pt>
                <c:pt idx="3199">
                  <c:v>3.0799999999999998E-3</c:v>
                </c:pt>
                <c:pt idx="3200">
                  <c:v>3.081E-3</c:v>
                </c:pt>
                <c:pt idx="3201">
                  <c:v>3.0820000000000001E-3</c:v>
                </c:pt>
                <c:pt idx="3202">
                  <c:v>3.0829999999999998E-3</c:v>
                </c:pt>
                <c:pt idx="3203">
                  <c:v>3.0839999999999999E-3</c:v>
                </c:pt>
                <c:pt idx="3204">
                  <c:v>3.0850000000000001E-3</c:v>
                </c:pt>
                <c:pt idx="3205">
                  <c:v>3.0860000000000002E-3</c:v>
                </c:pt>
                <c:pt idx="3206">
                  <c:v>3.0869999999999999E-3</c:v>
                </c:pt>
                <c:pt idx="3207">
                  <c:v>3.088E-3</c:v>
                </c:pt>
                <c:pt idx="3208">
                  <c:v>3.0890000000000002E-3</c:v>
                </c:pt>
                <c:pt idx="3209">
                  <c:v>3.0899999999999999E-3</c:v>
                </c:pt>
                <c:pt idx="3210">
                  <c:v>3.091E-3</c:v>
                </c:pt>
                <c:pt idx="3211">
                  <c:v>3.0920000000000001E-3</c:v>
                </c:pt>
                <c:pt idx="3212">
                  <c:v>3.0929999999999998E-3</c:v>
                </c:pt>
                <c:pt idx="3213">
                  <c:v>3.094E-3</c:v>
                </c:pt>
                <c:pt idx="3214">
                  <c:v>3.0950000000000001E-3</c:v>
                </c:pt>
                <c:pt idx="3215">
                  <c:v>3.0959999999999998E-3</c:v>
                </c:pt>
                <c:pt idx="3216">
                  <c:v>3.0969999999999999E-3</c:v>
                </c:pt>
                <c:pt idx="3217">
                  <c:v>3.0980000000000001E-3</c:v>
                </c:pt>
                <c:pt idx="3218">
                  <c:v>3.0990000000000002E-3</c:v>
                </c:pt>
                <c:pt idx="3219">
                  <c:v>3.0999999999999999E-3</c:v>
                </c:pt>
                <c:pt idx="3220">
                  <c:v>3.101E-3</c:v>
                </c:pt>
                <c:pt idx="3221">
                  <c:v>3.1020000000000002E-3</c:v>
                </c:pt>
                <c:pt idx="3222">
                  <c:v>3.1029999999999999E-3</c:v>
                </c:pt>
                <c:pt idx="3223">
                  <c:v>3.104E-3</c:v>
                </c:pt>
                <c:pt idx="3224">
                  <c:v>3.1050000000000001E-3</c:v>
                </c:pt>
                <c:pt idx="3225">
                  <c:v>3.1059999999999998E-3</c:v>
                </c:pt>
                <c:pt idx="3226">
                  <c:v>3.107E-3</c:v>
                </c:pt>
                <c:pt idx="3227">
                  <c:v>3.1080000000000001E-3</c:v>
                </c:pt>
                <c:pt idx="3228">
                  <c:v>3.1089999999999998E-3</c:v>
                </c:pt>
                <c:pt idx="3229">
                  <c:v>3.1099999999999999E-3</c:v>
                </c:pt>
                <c:pt idx="3230">
                  <c:v>3.1110000000000001E-3</c:v>
                </c:pt>
                <c:pt idx="3231">
                  <c:v>3.1120000000000002E-3</c:v>
                </c:pt>
                <c:pt idx="3232">
                  <c:v>3.1129999999999999E-3</c:v>
                </c:pt>
                <c:pt idx="3233">
                  <c:v>3.114E-3</c:v>
                </c:pt>
                <c:pt idx="3234">
                  <c:v>3.1150000000000001E-3</c:v>
                </c:pt>
                <c:pt idx="3235">
                  <c:v>3.1159999999999998E-3</c:v>
                </c:pt>
                <c:pt idx="3236">
                  <c:v>3.117E-3</c:v>
                </c:pt>
                <c:pt idx="3237">
                  <c:v>3.1180000000000001E-3</c:v>
                </c:pt>
                <c:pt idx="3238">
                  <c:v>3.1189999999999998E-3</c:v>
                </c:pt>
                <c:pt idx="3239">
                  <c:v>3.1199999999999999E-3</c:v>
                </c:pt>
                <c:pt idx="3240">
                  <c:v>3.1210000000000001E-3</c:v>
                </c:pt>
                <c:pt idx="3241">
                  <c:v>3.1220000000000002E-3</c:v>
                </c:pt>
                <c:pt idx="3242">
                  <c:v>3.1229999999999999E-3</c:v>
                </c:pt>
                <c:pt idx="3243">
                  <c:v>3.124E-3</c:v>
                </c:pt>
                <c:pt idx="3244">
                  <c:v>3.1250000000000002E-3</c:v>
                </c:pt>
                <c:pt idx="3245">
                  <c:v>3.1259999999999999E-3</c:v>
                </c:pt>
                <c:pt idx="3246">
                  <c:v>3.127E-3</c:v>
                </c:pt>
                <c:pt idx="3247">
                  <c:v>3.1280000000000001E-3</c:v>
                </c:pt>
                <c:pt idx="3248">
                  <c:v>3.1289999999999998E-3</c:v>
                </c:pt>
                <c:pt idx="3249">
                  <c:v>3.13E-3</c:v>
                </c:pt>
                <c:pt idx="3250">
                  <c:v>3.1310000000000001E-3</c:v>
                </c:pt>
                <c:pt idx="3251">
                  <c:v>3.1319999999999998E-3</c:v>
                </c:pt>
                <c:pt idx="3252">
                  <c:v>3.1329999999999999E-3</c:v>
                </c:pt>
                <c:pt idx="3253">
                  <c:v>3.1340000000000001E-3</c:v>
                </c:pt>
                <c:pt idx="3254">
                  <c:v>3.1350000000000002E-3</c:v>
                </c:pt>
                <c:pt idx="3255">
                  <c:v>3.1359999999999999E-3</c:v>
                </c:pt>
                <c:pt idx="3256">
                  <c:v>3.137E-3</c:v>
                </c:pt>
                <c:pt idx="3257">
                  <c:v>3.1380000000000002E-3</c:v>
                </c:pt>
                <c:pt idx="3258">
                  <c:v>3.1389999999999999E-3</c:v>
                </c:pt>
                <c:pt idx="3259">
                  <c:v>3.14E-3</c:v>
                </c:pt>
                <c:pt idx="3260">
                  <c:v>3.1410000000000001E-3</c:v>
                </c:pt>
                <c:pt idx="3261">
                  <c:v>3.1419999999999998E-3</c:v>
                </c:pt>
                <c:pt idx="3262">
                  <c:v>3.143E-3</c:v>
                </c:pt>
                <c:pt idx="3263">
                  <c:v>3.1440000000000001E-3</c:v>
                </c:pt>
                <c:pt idx="3264">
                  <c:v>3.1449999999999998E-3</c:v>
                </c:pt>
                <c:pt idx="3265">
                  <c:v>3.1459999999999999E-3</c:v>
                </c:pt>
                <c:pt idx="3266">
                  <c:v>3.1470000000000001E-3</c:v>
                </c:pt>
                <c:pt idx="3267">
                  <c:v>3.1480000000000002E-3</c:v>
                </c:pt>
                <c:pt idx="3268">
                  <c:v>3.1489999999999999E-3</c:v>
                </c:pt>
                <c:pt idx="3269">
                  <c:v>3.15E-3</c:v>
                </c:pt>
                <c:pt idx="3270">
                  <c:v>3.1510000000000002E-3</c:v>
                </c:pt>
                <c:pt idx="3271">
                  <c:v>3.1519999999999999E-3</c:v>
                </c:pt>
                <c:pt idx="3272">
                  <c:v>3.153E-3</c:v>
                </c:pt>
                <c:pt idx="3273">
                  <c:v>3.1540000000000001E-3</c:v>
                </c:pt>
                <c:pt idx="3274">
                  <c:v>3.1549999999999998E-3</c:v>
                </c:pt>
                <c:pt idx="3275">
                  <c:v>3.156E-3</c:v>
                </c:pt>
                <c:pt idx="3276">
                  <c:v>3.1570000000000001E-3</c:v>
                </c:pt>
                <c:pt idx="3277">
                  <c:v>3.1580000000000002E-3</c:v>
                </c:pt>
                <c:pt idx="3278">
                  <c:v>3.1589999999999999E-3</c:v>
                </c:pt>
                <c:pt idx="3279">
                  <c:v>3.16E-3</c:v>
                </c:pt>
                <c:pt idx="3280">
                  <c:v>3.1610000000000002E-3</c:v>
                </c:pt>
                <c:pt idx="3281">
                  <c:v>3.1619999999999999E-3</c:v>
                </c:pt>
                <c:pt idx="3282">
                  <c:v>3.163E-3</c:v>
                </c:pt>
                <c:pt idx="3283">
                  <c:v>3.1640000000000001E-3</c:v>
                </c:pt>
                <c:pt idx="3284">
                  <c:v>3.1649999999999998E-3</c:v>
                </c:pt>
                <c:pt idx="3285">
                  <c:v>3.166E-3</c:v>
                </c:pt>
                <c:pt idx="3286">
                  <c:v>3.1670000000000001E-3</c:v>
                </c:pt>
                <c:pt idx="3287">
                  <c:v>3.1679999999999998E-3</c:v>
                </c:pt>
                <c:pt idx="3288">
                  <c:v>3.1689999999999999E-3</c:v>
                </c:pt>
                <c:pt idx="3289">
                  <c:v>3.1700000000000001E-3</c:v>
                </c:pt>
                <c:pt idx="3290">
                  <c:v>3.1710000000000002E-3</c:v>
                </c:pt>
                <c:pt idx="3291">
                  <c:v>3.1719999999999999E-3</c:v>
                </c:pt>
                <c:pt idx="3292">
                  <c:v>3.173E-3</c:v>
                </c:pt>
                <c:pt idx="3293">
                  <c:v>3.1740000000000002E-3</c:v>
                </c:pt>
                <c:pt idx="3294">
                  <c:v>3.1749999999999999E-3</c:v>
                </c:pt>
                <c:pt idx="3295">
                  <c:v>3.176E-3</c:v>
                </c:pt>
                <c:pt idx="3296">
                  <c:v>3.1770000000000001E-3</c:v>
                </c:pt>
                <c:pt idx="3297">
                  <c:v>3.1779999999999998E-3</c:v>
                </c:pt>
                <c:pt idx="3298">
                  <c:v>3.179E-3</c:v>
                </c:pt>
                <c:pt idx="3299">
                  <c:v>3.1800000000000001E-3</c:v>
                </c:pt>
                <c:pt idx="3300">
                  <c:v>3.1809999999999998E-3</c:v>
                </c:pt>
                <c:pt idx="3301">
                  <c:v>3.1819999999999999E-3</c:v>
                </c:pt>
                <c:pt idx="3302">
                  <c:v>3.1830000000000001E-3</c:v>
                </c:pt>
                <c:pt idx="3303">
                  <c:v>3.1840000000000002E-3</c:v>
                </c:pt>
                <c:pt idx="3304">
                  <c:v>3.1849999999999999E-3</c:v>
                </c:pt>
                <c:pt idx="3305">
                  <c:v>3.186E-3</c:v>
                </c:pt>
                <c:pt idx="3306">
                  <c:v>3.1870000000000002E-3</c:v>
                </c:pt>
                <c:pt idx="3307">
                  <c:v>3.1879999999999999E-3</c:v>
                </c:pt>
                <c:pt idx="3308">
                  <c:v>3.189E-3</c:v>
                </c:pt>
                <c:pt idx="3309">
                  <c:v>3.1900000000000001E-3</c:v>
                </c:pt>
                <c:pt idx="3310">
                  <c:v>3.1909999999999998E-3</c:v>
                </c:pt>
                <c:pt idx="3311">
                  <c:v>3.192E-3</c:v>
                </c:pt>
                <c:pt idx="3312">
                  <c:v>3.1930000000000001E-3</c:v>
                </c:pt>
                <c:pt idx="3313">
                  <c:v>3.1939999999999998E-3</c:v>
                </c:pt>
                <c:pt idx="3314">
                  <c:v>3.1949999999999999E-3</c:v>
                </c:pt>
                <c:pt idx="3315">
                  <c:v>3.1960000000000001E-3</c:v>
                </c:pt>
                <c:pt idx="3316">
                  <c:v>3.1970000000000002E-3</c:v>
                </c:pt>
                <c:pt idx="3317">
                  <c:v>3.1979999999999999E-3</c:v>
                </c:pt>
                <c:pt idx="3318">
                  <c:v>3.199E-3</c:v>
                </c:pt>
                <c:pt idx="3319">
                  <c:v>3.2000000000000002E-3</c:v>
                </c:pt>
                <c:pt idx="3320">
                  <c:v>3.2009999999999999E-3</c:v>
                </c:pt>
                <c:pt idx="3321">
                  <c:v>3.202E-3</c:v>
                </c:pt>
                <c:pt idx="3322">
                  <c:v>3.2030000000000001E-3</c:v>
                </c:pt>
                <c:pt idx="3323">
                  <c:v>3.2039999999999998E-3</c:v>
                </c:pt>
                <c:pt idx="3324">
                  <c:v>3.2049999999999999E-3</c:v>
                </c:pt>
                <c:pt idx="3325">
                  <c:v>3.2060000000000001E-3</c:v>
                </c:pt>
                <c:pt idx="3326">
                  <c:v>3.2070000000000002E-3</c:v>
                </c:pt>
                <c:pt idx="3327">
                  <c:v>3.2079999999999999E-3</c:v>
                </c:pt>
                <c:pt idx="3328">
                  <c:v>3.209E-3</c:v>
                </c:pt>
                <c:pt idx="3329">
                  <c:v>3.2100000000000002E-3</c:v>
                </c:pt>
                <c:pt idx="3330">
                  <c:v>3.2109999999999999E-3</c:v>
                </c:pt>
                <c:pt idx="3331">
                  <c:v>3.212E-3</c:v>
                </c:pt>
                <c:pt idx="3332">
                  <c:v>3.2130000000000001E-3</c:v>
                </c:pt>
                <c:pt idx="3333">
                  <c:v>3.2139999999999998E-3</c:v>
                </c:pt>
                <c:pt idx="3334">
                  <c:v>3.215E-3</c:v>
                </c:pt>
                <c:pt idx="3335">
                  <c:v>3.2160000000000001E-3</c:v>
                </c:pt>
                <c:pt idx="3336">
                  <c:v>3.2169999999999998E-3</c:v>
                </c:pt>
                <c:pt idx="3337">
                  <c:v>3.2179999999999999E-3</c:v>
                </c:pt>
                <c:pt idx="3338">
                  <c:v>3.2190000000000001E-3</c:v>
                </c:pt>
                <c:pt idx="3339">
                  <c:v>3.2200000000000002E-3</c:v>
                </c:pt>
                <c:pt idx="3340">
                  <c:v>3.2209999999999999E-3</c:v>
                </c:pt>
                <c:pt idx="3341">
                  <c:v>3.222E-3</c:v>
                </c:pt>
                <c:pt idx="3342">
                  <c:v>3.2230000000000002E-3</c:v>
                </c:pt>
                <c:pt idx="3343">
                  <c:v>3.2239999999999999E-3</c:v>
                </c:pt>
                <c:pt idx="3344">
                  <c:v>3.225E-3</c:v>
                </c:pt>
                <c:pt idx="3345">
                  <c:v>3.2260000000000001E-3</c:v>
                </c:pt>
                <c:pt idx="3346">
                  <c:v>3.2269999999999998E-3</c:v>
                </c:pt>
                <c:pt idx="3347">
                  <c:v>3.228E-3</c:v>
                </c:pt>
                <c:pt idx="3348">
                  <c:v>3.2290000000000001E-3</c:v>
                </c:pt>
                <c:pt idx="3349">
                  <c:v>3.2299999999999998E-3</c:v>
                </c:pt>
                <c:pt idx="3350">
                  <c:v>3.2309999999999999E-3</c:v>
                </c:pt>
                <c:pt idx="3351">
                  <c:v>3.2320000000000001E-3</c:v>
                </c:pt>
                <c:pt idx="3352">
                  <c:v>3.2330000000000002E-3</c:v>
                </c:pt>
                <c:pt idx="3353">
                  <c:v>3.2339999999999999E-3</c:v>
                </c:pt>
                <c:pt idx="3354">
                  <c:v>3.235E-3</c:v>
                </c:pt>
                <c:pt idx="3355">
                  <c:v>3.2360000000000002E-3</c:v>
                </c:pt>
                <c:pt idx="3356">
                  <c:v>3.2369999999999999E-3</c:v>
                </c:pt>
                <c:pt idx="3357">
                  <c:v>3.238E-3</c:v>
                </c:pt>
                <c:pt idx="3358">
                  <c:v>3.2390000000000001E-3</c:v>
                </c:pt>
                <c:pt idx="3359">
                  <c:v>3.2399999999999998E-3</c:v>
                </c:pt>
                <c:pt idx="3360">
                  <c:v>3.241E-3</c:v>
                </c:pt>
                <c:pt idx="3361">
                  <c:v>3.2420000000000001E-3</c:v>
                </c:pt>
                <c:pt idx="3362">
                  <c:v>3.2429999999999998E-3</c:v>
                </c:pt>
                <c:pt idx="3363">
                  <c:v>3.2439999999999999E-3</c:v>
                </c:pt>
                <c:pt idx="3364">
                  <c:v>3.2450000000000001E-3</c:v>
                </c:pt>
                <c:pt idx="3365">
                  <c:v>3.2460000000000002E-3</c:v>
                </c:pt>
                <c:pt idx="3366">
                  <c:v>3.2469999999999999E-3</c:v>
                </c:pt>
                <c:pt idx="3367">
                  <c:v>3.248E-3</c:v>
                </c:pt>
                <c:pt idx="3368">
                  <c:v>3.2490000000000002E-3</c:v>
                </c:pt>
                <c:pt idx="3369">
                  <c:v>3.2499999999999999E-3</c:v>
                </c:pt>
                <c:pt idx="3370">
                  <c:v>3.251E-3</c:v>
                </c:pt>
                <c:pt idx="3371">
                  <c:v>3.2520000000000001E-3</c:v>
                </c:pt>
                <c:pt idx="3372">
                  <c:v>3.2529999999999998E-3</c:v>
                </c:pt>
                <c:pt idx="3373">
                  <c:v>3.2539999999999999E-3</c:v>
                </c:pt>
                <c:pt idx="3374">
                  <c:v>3.2550000000000001E-3</c:v>
                </c:pt>
                <c:pt idx="3375">
                  <c:v>3.2560000000000002E-3</c:v>
                </c:pt>
                <c:pt idx="3376">
                  <c:v>3.2569999999999999E-3</c:v>
                </c:pt>
                <c:pt idx="3377">
                  <c:v>3.258E-3</c:v>
                </c:pt>
                <c:pt idx="3378">
                  <c:v>3.2590000000000002E-3</c:v>
                </c:pt>
                <c:pt idx="3379">
                  <c:v>3.2599999999999999E-3</c:v>
                </c:pt>
                <c:pt idx="3380">
                  <c:v>3.261E-3</c:v>
                </c:pt>
                <c:pt idx="3381">
                  <c:v>3.2620000000000001E-3</c:v>
                </c:pt>
                <c:pt idx="3382">
                  <c:v>3.2629999999999998E-3</c:v>
                </c:pt>
                <c:pt idx="3383">
                  <c:v>3.264E-3</c:v>
                </c:pt>
                <c:pt idx="3384">
                  <c:v>3.2650000000000001E-3</c:v>
                </c:pt>
                <c:pt idx="3385">
                  <c:v>3.2659999999999998E-3</c:v>
                </c:pt>
                <c:pt idx="3386">
                  <c:v>3.2669999999999999E-3</c:v>
                </c:pt>
                <c:pt idx="3387">
                  <c:v>3.2680000000000001E-3</c:v>
                </c:pt>
                <c:pt idx="3388">
                  <c:v>3.2690000000000002E-3</c:v>
                </c:pt>
                <c:pt idx="3389">
                  <c:v>3.2699999999999999E-3</c:v>
                </c:pt>
                <c:pt idx="3390">
                  <c:v>3.271E-3</c:v>
                </c:pt>
                <c:pt idx="3391">
                  <c:v>3.2720000000000002E-3</c:v>
                </c:pt>
                <c:pt idx="3392">
                  <c:v>3.2729999999999999E-3</c:v>
                </c:pt>
                <c:pt idx="3393">
                  <c:v>3.274E-3</c:v>
                </c:pt>
                <c:pt idx="3394">
                  <c:v>3.2750000000000001E-3</c:v>
                </c:pt>
                <c:pt idx="3395">
                  <c:v>3.2759999999999998E-3</c:v>
                </c:pt>
                <c:pt idx="3396">
                  <c:v>3.277E-3</c:v>
                </c:pt>
                <c:pt idx="3397">
                  <c:v>3.2780000000000001E-3</c:v>
                </c:pt>
                <c:pt idx="3398">
                  <c:v>3.2789999999999998E-3</c:v>
                </c:pt>
                <c:pt idx="3399">
                  <c:v>3.2799999999999999E-3</c:v>
                </c:pt>
                <c:pt idx="3400">
                  <c:v>3.2810000000000001E-3</c:v>
                </c:pt>
                <c:pt idx="3401">
                  <c:v>3.2820000000000002E-3</c:v>
                </c:pt>
                <c:pt idx="3402">
                  <c:v>3.2829999999999999E-3</c:v>
                </c:pt>
                <c:pt idx="3403">
                  <c:v>3.284E-3</c:v>
                </c:pt>
                <c:pt idx="3404">
                  <c:v>3.2850000000000002E-3</c:v>
                </c:pt>
                <c:pt idx="3405">
                  <c:v>3.2859999999999999E-3</c:v>
                </c:pt>
                <c:pt idx="3406">
                  <c:v>3.287E-3</c:v>
                </c:pt>
                <c:pt idx="3407">
                  <c:v>3.2880000000000001E-3</c:v>
                </c:pt>
                <c:pt idx="3408">
                  <c:v>3.2889999999999998E-3</c:v>
                </c:pt>
                <c:pt idx="3409">
                  <c:v>3.29E-3</c:v>
                </c:pt>
                <c:pt idx="3410">
                  <c:v>3.2910000000000001E-3</c:v>
                </c:pt>
                <c:pt idx="3411">
                  <c:v>3.2919999999999998E-3</c:v>
                </c:pt>
                <c:pt idx="3412">
                  <c:v>3.2929999999999999E-3</c:v>
                </c:pt>
                <c:pt idx="3413">
                  <c:v>3.2940000000000001E-3</c:v>
                </c:pt>
                <c:pt idx="3414">
                  <c:v>3.2950000000000002E-3</c:v>
                </c:pt>
                <c:pt idx="3415">
                  <c:v>3.2959999999999999E-3</c:v>
                </c:pt>
                <c:pt idx="3416">
                  <c:v>3.297E-3</c:v>
                </c:pt>
                <c:pt idx="3417">
                  <c:v>3.2980000000000002E-3</c:v>
                </c:pt>
                <c:pt idx="3418">
                  <c:v>3.2989999999999998E-3</c:v>
                </c:pt>
                <c:pt idx="3419">
                  <c:v>3.3E-3</c:v>
                </c:pt>
                <c:pt idx="3420">
                  <c:v>3.3010000000000001E-3</c:v>
                </c:pt>
                <c:pt idx="3421">
                  <c:v>3.3019999999999998E-3</c:v>
                </c:pt>
                <c:pt idx="3422">
                  <c:v>3.3029999999999999E-3</c:v>
                </c:pt>
                <c:pt idx="3423">
                  <c:v>3.3040000000000001E-3</c:v>
                </c:pt>
                <c:pt idx="3424">
                  <c:v>3.3050000000000002E-3</c:v>
                </c:pt>
                <c:pt idx="3425">
                  <c:v>3.3059999999999999E-3</c:v>
                </c:pt>
                <c:pt idx="3426">
                  <c:v>3.307E-3</c:v>
                </c:pt>
                <c:pt idx="3427">
                  <c:v>3.3080000000000002E-3</c:v>
                </c:pt>
                <c:pt idx="3428">
                  <c:v>3.3089999999999999E-3</c:v>
                </c:pt>
                <c:pt idx="3429">
                  <c:v>3.31E-3</c:v>
                </c:pt>
                <c:pt idx="3430">
                  <c:v>3.3110000000000001E-3</c:v>
                </c:pt>
                <c:pt idx="3431">
                  <c:v>3.3119999999999998E-3</c:v>
                </c:pt>
                <c:pt idx="3432">
                  <c:v>3.313E-3</c:v>
                </c:pt>
                <c:pt idx="3433">
                  <c:v>3.3140000000000001E-3</c:v>
                </c:pt>
                <c:pt idx="3434">
                  <c:v>3.3149999999999998E-3</c:v>
                </c:pt>
                <c:pt idx="3435">
                  <c:v>3.3159999999999999E-3</c:v>
                </c:pt>
                <c:pt idx="3436">
                  <c:v>3.3170000000000001E-3</c:v>
                </c:pt>
                <c:pt idx="3437">
                  <c:v>3.3180000000000002E-3</c:v>
                </c:pt>
                <c:pt idx="3438">
                  <c:v>3.3189999999999999E-3</c:v>
                </c:pt>
                <c:pt idx="3439">
                  <c:v>3.32E-3</c:v>
                </c:pt>
                <c:pt idx="3440">
                  <c:v>3.3210000000000002E-3</c:v>
                </c:pt>
                <c:pt idx="3441">
                  <c:v>3.3219999999999999E-3</c:v>
                </c:pt>
                <c:pt idx="3442">
                  <c:v>3.323E-3</c:v>
                </c:pt>
                <c:pt idx="3443">
                  <c:v>3.3240000000000001E-3</c:v>
                </c:pt>
                <c:pt idx="3444">
                  <c:v>3.3249999999999998E-3</c:v>
                </c:pt>
                <c:pt idx="3445">
                  <c:v>3.326E-3</c:v>
                </c:pt>
                <c:pt idx="3446">
                  <c:v>3.3270000000000001E-3</c:v>
                </c:pt>
                <c:pt idx="3447">
                  <c:v>3.3279999999999998E-3</c:v>
                </c:pt>
                <c:pt idx="3448">
                  <c:v>3.3289999999999999E-3</c:v>
                </c:pt>
                <c:pt idx="3449">
                  <c:v>3.3300000000000001E-3</c:v>
                </c:pt>
                <c:pt idx="3450">
                  <c:v>3.3310000000000002E-3</c:v>
                </c:pt>
                <c:pt idx="3451">
                  <c:v>3.3319999999999999E-3</c:v>
                </c:pt>
                <c:pt idx="3452">
                  <c:v>3.333E-3</c:v>
                </c:pt>
                <c:pt idx="3453">
                  <c:v>3.3340000000000002E-3</c:v>
                </c:pt>
                <c:pt idx="3454">
                  <c:v>3.3349999999999999E-3</c:v>
                </c:pt>
                <c:pt idx="3455">
                  <c:v>3.336E-3</c:v>
                </c:pt>
                <c:pt idx="3456">
                  <c:v>3.3370000000000001E-3</c:v>
                </c:pt>
                <c:pt idx="3457">
                  <c:v>3.3379999999999998E-3</c:v>
                </c:pt>
                <c:pt idx="3458">
                  <c:v>3.339E-3</c:v>
                </c:pt>
                <c:pt idx="3459">
                  <c:v>3.3400000000000001E-3</c:v>
                </c:pt>
                <c:pt idx="3460">
                  <c:v>3.3409999999999998E-3</c:v>
                </c:pt>
                <c:pt idx="3461">
                  <c:v>3.3419999999999999E-3</c:v>
                </c:pt>
                <c:pt idx="3462">
                  <c:v>3.3430000000000001E-3</c:v>
                </c:pt>
                <c:pt idx="3463">
                  <c:v>3.3440000000000002E-3</c:v>
                </c:pt>
                <c:pt idx="3464">
                  <c:v>3.3449999999999999E-3</c:v>
                </c:pt>
                <c:pt idx="3465">
                  <c:v>3.346E-3</c:v>
                </c:pt>
                <c:pt idx="3466">
                  <c:v>3.3470000000000001E-3</c:v>
                </c:pt>
                <c:pt idx="3467">
                  <c:v>3.3479999999999998E-3</c:v>
                </c:pt>
                <c:pt idx="3468">
                  <c:v>3.349E-3</c:v>
                </c:pt>
                <c:pt idx="3469">
                  <c:v>3.3500000000000001E-3</c:v>
                </c:pt>
                <c:pt idx="3470">
                  <c:v>3.3509999999999998E-3</c:v>
                </c:pt>
                <c:pt idx="3471">
                  <c:v>3.3519999999999999E-3</c:v>
                </c:pt>
                <c:pt idx="3472">
                  <c:v>3.3530000000000001E-3</c:v>
                </c:pt>
                <c:pt idx="3473">
                  <c:v>3.3540000000000002E-3</c:v>
                </c:pt>
                <c:pt idx="3474">
                  <c:v>3.3549999999999999E-3</c:v>
                </c:pt>
                <c:pt idx="3475">
                  <c:v>3.356E-3</c:v>
                </c:pt>
                <c:pt idx="3476">
                  <c:v>3.3570000000000002E-3</c:v>
                </c:pt>
                <c:pt idx="3477">
                  <c:v>3.3579999999999999E-3</c:v>
                </c:pt>
                <c:pt idx="3478">
                  <c:v>3.359E-3</c:v>
                </c:pt>
                <c:pt idx="3479">
                  <c:v>3.3600000000000001E-3</c:v>
                </c:pt>
                <c:pt idx="3480">
                  <c:v>3.3609999999999998E-3</c:v>
                </c:pt>
                <c:pt idx="3481">
                  <c:v>3.362E-3</c:v>
                </c:pt>
                <c:pt idx="3482">
                  <c:v>3.3630000000000001E-3</c:v>
                </c:pt>
                <c:pt idx="3483">
                  <c:v>3.3639999999999998E-3</c:v>
                </c:pt>
                <c:pt idx="3484">
                  <c:v>3.3649999999999999E-3</c:v>
                </c:pt>
                <c:pt idx="3485">
                  <c:v>3.3660000000000001E-3</c:v>
                </c:pt>
                <c:pt idx="3486">
                  <c:v>3.3670000000000002E-3</c:v>
                </c:pt>
                <c:pt idx="3487">
                  <c:v>3.3679999999999999E-3</c:v>
                </c:pt>
                <c:pt idx="3488">
                  <c:v>3.369E-3</c:v>
                </c:pt>
                <c:pt idx="3489">
                  <c:v>3.3700000000000002E-3</c:v>
                </c:pt>
                <c:pt idx="3490">
                  <c:v>3.3709999999999999E-3</c:v>
                </c:pt>
                <c:pt idx="3491">
                  <c:v>3.372E-3</c:v>
                </c:pt>
                <c:pt idx="3492">
                  <c:v>3.3730000000000001E-3</c:v>
                </c:pt>
                <c:pt idx="3493">
                  <c:v>3.3739999999999998E-3</c:v>
                </c:pt>
                <c:pt idx="3494">
                  <c:v>3.375E-3</c:v>
                </c:pt>
                <c:pt idx="3495">
                  <c:v>3.3760000000000001E-3</c:v>
                </c:pt>
                <c:pt idx="3496">
                  <c:v>3.3769999999999998E-3</c:v>
                </c:pt>
                <c:pt idx="3497">
                  <c:v>3.3779999999999999E-3</c:v>
                </c:pt>
                <c:pt idx="3498">
                  <c:v>3.3790000000000001E-3</c:v>
                </c:pt>
                <c:pt idx="3499">
                  <c:v>3.3800000000000002E-3</c:v>
                </c:pt>
                <c:pt idx="3500">
                  <c:v>3.3809999999999999E-3</c:v>
                </c:pt>
                <c:pt idx="3501">
                  <c:v>3.382E-3</c:v>
                </c:pt>
                <c:pt idx="3502">
                  <c:v>3.3830000000000002E-3</c:v>
                </c:pt>
                <c:pt idx="3503">
                  <c:v>3.3839999999999999E-3</c:v>
                </c:pt>
                <c:pt idx="3504">
                  <c:v>3.385E-3</c:v>
                </c:pt>
                <c:pt idx="3505">
                  <c:v>3.3860000000000001E-3</c:v>
                </c:pt>
                <c:pt idx="3506">
                  <c:v>3.3869999999999998E-3</c:v>
                </c:pt>
                <c:pt idx="3507">
                  <c:v>3.388E-3</c:v>
                </c:pt>
                <c:pt idx="3508">
                  <c:v>3.3890000000000001E-3</c:v>
                </c:pt>
                <c:pt idx="3509">
                  <c:v>3.3899999999999998E-3</c:v>
                </c:pt>
                <c:pt idx="3510">
                  <c:v>3.3909999999999999E-3</c:v>
                </c:pt>
                <c:pt idx="3511">
                  <c:v>3.392E-3</c:v>
                </c:pt>
                <c:pt idx="3512">
                  <c:v>3.3930000000000002E-3</c:v>
                </c:pt>
                <c:pt idx="3513">
                  <c:v>3.3939999999999999E-3</c:v>
                </c:pt>
                <c:pt idx="3514">
                  <c:v>3.395E-3</c:v>
                </c:pt>
                <c:pt idx="3515">
                  <c:v>3.3960000000000001E-3</c:v>
                </c:pt>
                <c:pt idx="3516">
                  <c:v>3.3969999999999998E-3</c:v>
                </c:pt>
                <c:pt idx="3517">
                  <c:v>3.398E-3</c:v>
                </c:pt>
                <c:pt idx="3518">
                  <c:v>3.3990000000000001E-3</c:v>
                </c:pt>
                <c:pt idx="3519">
                  <c:v>3.3999999999999998E-3</c:v>
                </c:pt>
                <c:pt idx="3520">
                  <c:v>3.4009999999999999E-3</c:v>
                </c:pt>
                <c:pt idx="3521">
                  <c:v>3.4020000000000001E-3</c:v>
                </c:pt>
                <c:pt idx="3522">
                  <c:v>3.4030000000000002E-3</c:v>
                </c:pt>
                <c:pt idx="3523">
                  <c:v>3.4039999999999999E-3</c:v>
                </c:pt>
                <c:pt idx="3524">
                  <c:v>3.405E-3</c:v>
                </c:pt>
                <c:pt idx="3525">
                  <c:v>3.4060000000000002E-3</c:v>
                </c:pt>
                <c:pt idx="3526">
                  <c:v>3.4069999999999999E-3</c:v>
                </c:pt>
                <c:pt idx="3527">
                  <c:v>3.408E-3</c:v>
                </c:pt>
                <c:pt idx="3528">
                  <c:v>3.4090000000000001E-3</c:v>
                </c:pt>
                <c:pt idx="3529">
                  <c:v>3.4099999999999998E-3</c:v>
                </c:pt>
                <c:pt idx="3530">
                  <c:v>3.411E-3</c:v>
                </c:pt>
                <c:pt idx="3531">
                  <c:v>3.4120000000000001E-3</c:v>
                </c:pt>
                <c:pt idx="3532">
                  <c:v>3.4129999999999998E-3</c:v>
                </c:pt>
                <c:pt idx="3533">
                  <c:v>3.4139999999999999E-3</c:v>
                </c:pt>
                <c:pt idx="3534">
                  <c:v>3.4150000000000001E-3</c:v>
                </c:pt>
                <c:pt idx="3535">
                  <c:v>3.4160000000000002E-3</c:v>
                </c:pt>
                <c:pt idx="3536">
                  <c:v>3.4169999999999999E-3</c:v>
                </c:pt>
                <c:pt idx="3537">
                  <c:v>3.418E-3</c:v>
                </c:pt>
                <c:pt idx="3538">
                  <c:v>3.4190000000000002E-3</c:v>
                </c:pt>
                <c:pt idx="3539">
                  <c:v>3.4199999999999999E-3</c:v>
                </c:pt>
                <c:pt idx="3540">
                  <c:v>3.421E-3</c:v>
                </c:pt>
                <c:pt idx="3541">
                  <c:v>3.4220000000000001E-3</c:v>
                </c:pt>
                <c:pt idx="3542">
                  <c:v>3.4229999999999998E-3</c:v>
                </c:pt>
                <c:pt idx="3543">
                  <c:v>3.424E-3</c:v>
                </c:pt>
                <c:pt idx="3544">
                  <c:v>3.4250000000000001E-3</c:v>
                </c:pt>
                <c:pt idx="3545">
                  <c:v>3.4259999999999998E-3</c:v>
                </c:pt>
                <c:pt idx="3546">
                  <c:v>3.4269999999999999E-3</c:v>
                </c:pt>
                <c:pt idx="3547">
                  <c:v>3.4280000000000001E-3</c:v>
                </c:pt>
                <c:pt idx="3548">
                  <c:v>3.4290000000000002E-3</c:v>
                </c:pt>
                <c:pt idx="3549">
                  <c:v>3.4299999999999999E-3</c:v>
                </c:pt>
                <c:pt idx="3550">
                  <c:v>3.431E-3</c:v>
                </c:pt>
                <c:pt idx="3551">
                  <c:v>3.4320000000000002E-3</c:v>
                </c:pt>
                <c:pt idx="3552">
                  <c:v>3.4329999999999999E-3</c:v>
                </c:pt>
                <c:pt idx="3553">
                  <c:v>3.434E-3</c:v>
                </c:pt>
                <c:pt idx="3554">
                  <c:v>3.4350000000000001E-3</c:v>
                </c:pt>
                <c:pt idx="3555">
                  <c:v>3.4359999999999998E-3</c:v>
                </c:pt>
                <c:pt idx="3556">
                  <c:v>3.437E-3</c:v>
                </c:pt>
                <c:pt idx="3557">
                  <c:v>3.4380000000000001E-3</c:v>
                </c:pt>
                <c:pt idx="3558">
                  <c:v>3.4390000000000002E-3</c:v>
                </c:pt>
                <c:pt idx="3559">
                  <c:v>3.4399999999999999E-3</c:v>
                </c:pt>
                <c:pt idx="3560">
                  <c:v>3.441E-3</c:v>
                </c:pt>
                <c:pt idx="3561">
                  <c:v>3.4420000000000002E-3</c:v>
                </c:pt>
                <c:pt idx="3562">
                  <c:v>3.4429999999999999E-3</c:v>
                </c:pt>
                <c:pt idx="3563">
                  <c:v>3.444E-3</c:v>
                </c:pt>
                <c:pt idx="3564">
                  <c:v>3.4450000000000001E-3</c:v>
                </c:pt>
                <c:pt idx="3565">
                  <c:v>3.4459999999999998E-3</c:v>
                </c:pt>
                <c:pt idx="3566">
                  <c:v>3.447E-3</c:v>
                </c:pt>
                <c:pt idx="3567">
                  <c:v>3.4480000000000001E-3</c:v>
                </c:pt>
                <c:pt idx="3568">
                  <c:v>3.4489999999999998E-3</c:v>
                </c:pt>
                <c:pt idx="3569">
                  <c:v>3.4499999999999999E-3</c:v>
                </c:pt>
                <c:pt idx="3570">
                  <c:v>3.4510000000000001E-3</c:v>
                </c:pt>
                <c:pt idx="3571">
                  <c:v>3.4520000000000002E-3</c:v>
                </c:pt>
                <c:pt idx="3572">
                  <c:v>3.4529999999999999E-3</c:v>
                </c:pt>
                <c:pt idx="3573">
                  <c:v>3.454E-3</c:v>
                </c:pt>
                <c:pt idx="3574">
                  <c:v>3.4550000000000002E-3</c:v>
                </c:pt>
                <c:pt idx="3575">
                  <c:v>3.4559999999999999E-3</c:v>
                </c:pt>
                <c:pt idx="3576">
                  <c:v>3.457E-3</c:v>
                </c:pt>
                <c:pt idx="3577">
                  <c:v>3.4580000000000001E-3</c:v>
                </c:pt>
                <c:pt idx="3578">
                  <c:v>3.4589999999999998E-3</c:v>
                </c:pt>
                <c:pt idx="3579">
                  <c:v>3.46E-3</c:v>
                </c:pt>
                <c:pt idx="3580">
                  <c:v>3.4610000000000001E-3</c:v>
                </c:pt>
                <c:pt idx="3581">
                  <c:v>3.4619999999999998E-3</c:v>
                </c:pt>
                <c:pt idx="3582">
                  <c:v>3.4629999999999999E-3</c:v>
                </c:pt>
                <c:pt idx="3583">
                  <c:v>3.4640000000000001E-3</c:v>
                </c:pt>
                <c:pt idx="3584">
                  <c:v>3.4650000000000002E-3</c:v>
                </c:pt>
                <c:pt idx="3585">
                  <c:v>3.4659999999999999E-3</c:v>
                </c:pt>
                <c:pt idx="3586">
                  <c:v>3.467E-3</c:v>
                </c:pt>
                <c:pt idx="3587">
                  <c:v>3.4680000000000002E-3</c:v>
                </c:pt>
                <c:pt idx="3588">
                  <c:v>3.4689999999999999E-3</c:v>
                </c:pt>
                <c:pt idx="3589">
                  <c:v>3.47E-3</c:v>
                </c:pt>
                <c:pt idx="3590">
                  <c:v>3.4710000000000001E-3</c:v>
                </c:pt>
                <c:pt idx="3591">
                  <c:v>3.4719999999999998E-3</c:v>
                </c:pt>
                <c:pt idx="3592">
                  <c:v>3.473E-3</c:v>
                </c:pt>
                <c:pt idx="3593">
                  <c:v>3.4740000000000001E-3</c:v>
                </c:pt>
                <c:pt idx="3594">
                  <c:v>3.4749999999999998E-3</c:v>
                </c:pt>
                <c:pt idx="3595">
                  <c:v>3.4759999999999999E-3</c:v>
                </c:pt>
                <c:pt idx="3596">
                  <c:v>3.4770000000000001E-3</c:v>
                </c:pt>
                <c:pt idx="3597">
                  <c:v>3.4780000000000002E-3</c:v>
                </c:pt>
                <c:pt idx="3598">
                  <c:v>3.4789999999999999E-3</c:v>
                </c:pt>
                <c:pt idx="3599">
                  <c:v>3.48E-3</c:v>
                </c:pt>
                <c:pt idx="3600">
                  <c:v>3.4810000000000002E-3</c:v>
                </c:pt>
                <c:pt idx="3601">
                  <c:v>3.4819999999999999E-3</c:v>
                </c:pt>
                <c:pt idx="3602">
                  <c:v>3.483E-3</c:v>
                </c:pt>
                <c:pt idx="3603">
                  <c:v>3.4840000000000001E-3</c:v>
                </c:pt>
                <c:pt idx="3604">
                  <c:v>3.4849999999999998E-3</c:v>
                </c:pt>
                <c:pt idx="3605">
                  <c:v>3.4859999999999999E-3</c:v>
                </c:pt>
                <c:pt idx="3606">
                  <c:v>3.4870000000000001E-3</c:v>
                </c:pt>
                <c:pt idx="3607">
                  <c:v>3.4880000000000002E-3</c:v>
                </c:pt>
                <c:pt idx="3608">
                  <c:v>3.4889999999999999E-3</c:v>
                </c:pt>
                <c:pt idx="3609">
                  <c:v>3.49E-3</c:v>
                </c:pt>
                <c:pt idx="3610">
                  <c:v>3.4910000000000002E-3</c:v>
                </c:pt>
                <c:pt idx="3611">
                  <c:v>3.4919999999999999E-3</c:v>
                </c:pt>
                <c:pt idx="3612">
                  <c:v>3.493E-3</c:v>
                </c:pt>
                <c:pt idx="3613">
                  <c:v>3.4940000000000001E-3</c:v>
                </c:pt>
                <c:pt idx="3614">
                  <c:v>3.4949999999999998E-3</c:v>
                </c:pt>
                <c:pt idx="3615">
                  <c:v>3.496E-3</c:v>
                </c:pt>
                <c:pt idx="3616">
                  <c:v>3.4970000000000001E-3</c:v>
                </c:pt>
                <c:pt idx="3617">
                  <c:v>3.4979999999999998E-3</c:v>
                </c:pt>
                <c:pt idx="3618">
                  <c:v>3.4989999999999999E-3</c:v>
                </c:pt>
                <c:pt idx="3619">
                  <c:v>3.5000000000000001E-3</c:v>
                </c:pt>
                <c:pt idx="3620">
                  <c:v>3.5010000000000002E-3</c:v>
                </c:pt>
                <c:pt idx="3621">
                  <c:v>3.5019999999999999E-3</c:v>
                </c:pt>
                <c:pt idx="3622">
                  <c:v>3.503E-3</c:v>
                </c:pt>
                <c:pt idx="3623">
                  <c:v>3.5040000000000002E-3</c:v>
                </c:pt>
                <c:pt idx="3624">
                  <c:v>3.5049999999999999E-3</c:v>
                </c:pt>
                <c:pt idx="3625">
                  <c:v>3.506E-3</c:v>
                </c:pt>
                <c:pt idx="3626">
                  <c:v>3.5070000000000001E-3</c:v>
                </c:pt>
                <c:pt idx="3627">
                  <c:v>3.5079999999999998E-3</c:v>
                </c:pt>
                <c:pt idx="3628">
                  <c:v>3.509E-3</c:v>
                </c:pt>
                <c:pt idx="3629">
                  <c:v>3.5100000000000001E-3</c:v>
                </c:pt>
                <c:pt idx="3630">
                  <c:v>3.5109999999999998E-3</c:v>
                </c:pt>
                <c:pt idx="3631">
                  <c:v>3.5119999999999999E-3</c:v>
                </c:pt>
                <c:pt idx="3632">
                  <c:v>3.5130000000000001E-3</c:v>
                </c:pt>
                <c:pt idx="3633">
                  <c:v>3.5140000000000002E-3</c:v>
                </c:pt>
                <c:pt idx="3634">
                  <c:v>3.5149999999999999E-3</c:v>
                </c:pt>
                <c:pt idx="3635">
                  <c:v>3.516E-3</c:v>
                </c:pt>
                <c:pt idx="3636">
                  <c:v>3.5170000000000002E-3</c:v>
                </c:pt>
                <c:pt idx="3637">
                  <c:v>3.5179999999999999E-3</c:v>
                </c:pt>
                <c:pt idx="3638">
                  <c:v>3.519E-3</c:v>
                </c:pt>
                <c:pt idx="3639">
                  <c:v>3.5200000000000001E-3</c:v>
                </c:pt>
                <c:pt idx="3640">
                  <c:v>3.5209999999999998E-3</c:v>
                </c:pt>
                <c:pt idx="3641">
                  <c:v>3.522E-3</c:v>
                </c:pt>
                <c:pt idx="3642">
                  <c:v>3.5230000000000001E-3</c:v>
                </c:pt>
                <c:pt idx="3643">
                  <c:v>3.5239999999999998E-3</c:v>
                </c:pt>
                <c:pt idx="3644">
                  <c:v>3.5249999999999999E-3</c:v>
                </c:pt>
                <c:pt idx="3645">
                  <c:v>3.5260000000000001E-3</c:v>
                </c:pt>
                <c:pt idx="3646">
                  <c:v>3.5270000000000002E-3</c:v>
                </c:pt>
                <c:pt idx="3647">
                  <c:v>3.5279999999999999E-3</c:v>
                </c:pt>
                <c:pt idx="3648">
                  <c:v>3.529E-3</c:v>
                </c:pt>
                <c:pt idx="3649">
                  <c:v>3.5300000000000002E-3</c:v>
                </c:pt>
                <c:pt idx="3650">
                  <c:v>3.5309999999999999E-3</c:v>
                </c:pt>
                <c:pt idx="3651">
                  <c:v>3.532E-3</c:v>
                </c:pt>
                <c:pt idx="3652">
                  <c:v>3.5330000000000001E-3</c:v>
                </c:pt>
                <c:pt idx="3653">
                  <c:v>3.5339999999999998E-3</c:v>
                </c:pt>
                <c:pt idx="3654">
                  <c:v>3.5349999999999999E-3</c:v>
                </c:pt>
                <c:pt idx="3655">
                  <c:v>3.5360000000000001E-3</c:v>
                </c:pt>
                <c:pt idx="3656">
                  <c:v>3.5370000000000002E-3</c:v>
                </c:pt>
                <c:pt idx="3657">
                  <c:v>3.5379999999999999E-3</c:v>
                </c:pt>
                <c:pt idx="3658">
                  <c:v>3.539E-3</c:v>
                </c:pt>
                <c:pt idx="3659">
                  <c:v>3.5400000000000002E-3</c:v>
                </c:pt>
                <c:pt idx="3660">
                  <c:v>3.5409999999999999E-3</c:v>
                </c:pt>
                <c:pt idx="3661">
                  <c:v>3.542E-3</c:v>
                </c:pt>
                <c:pt idx="3662">
                  <c:v>3.5430000000000001E-3</c:v>
                </c:pt>
                <c:pt idx="3663">
                  <c:v>3.5439999999999998E-3</c:v>
                </c:pt>
                <c:pt idx="3664">
                  <c:v>3.545E-3</c:v>
                </c:pt>
                <c:pt idx="3665">
                  <c:v>3.5460000000000001E-3</c:v>
                </c:pt>
                <c:pt idx="3666">
                  <c:v>3.5469999999999998E-3</c:v>
                </c:pt>
                <c:pt idx="3667">
                  <c:v>3.5479999999999999E-3</c:v>
                </c:pt>
                <c:pt idx="3668">
                  <c:v>3.5490000000000001E-3</c:v>
                </c:pt>
                <c:pt idx="3669">
                  <c:v>3.5500000000000002E-3</c:v>
                </c:pt>
                <c:pt idx="3670">
                  <c:v>3.5509999999999999E-3</c:v>
                </c:pt>
                <c:pt idx="3671">
                  <c:v>3.552E-3</c:v>
                </c:pt>
                <c:pt idx="3672">
                  <c:v>3.5530000000000002E-3</c:v>
                </c:pt>
                <c:pt idx="3673">
                  <c:v>3.5539999999999999E-3</c:v>
                </c:pt>
                <c:pt idx="3674">
                  <c:v>3.555E-3</c:v>
                </c:pt>
                <c:pt idx="3675">
                  <c:v>3.5560000000000001E-3</c:v>
                </c:pt>
                <c:pt idx="3676">
                  <c:v>3.5569999999999998E-3</c:v>
                </c:pt>
                <c:pt idx="3677">
                  <c:v>3.558E-3</c:v>
                </c:pt>
                <c:pt idx="3678">
                  <c:v>3.5590000000000001E-3</c:v>
                </c:pt>
                <c:pt idx="3679">
                  <c:v>3.5599999999999998E-3</c:v>
                </c:pt>
                <c:pt idx="3680">
                  <c:v>3.5609999999999999E-3</c:v>
                </c:pt>
                <c:pt idx="3681">
                  <c:v>3.5620000000000001E-3</c:v>
                </c:pt>
                <c:pt idx="3682">
                  <c:v>3.5630000000000002E-3</c:v>
                </c:pt>
                <c:pt idx="3683">
                  <c:v>3.5639999999999999E-3</c:v>
                </c:pt>
                <c:pt idx="3684">
                  <c:v>3.565E-3</c:v>
                </c:pt>
                <c:pt idx="3685">
                  <c:v>3.5660000000000002E-3</c:v>
                </c:pt>
                <c:pt idx="3686">
                  <c:v>3.5669999999999999E-3</c:v>
                </c:pt>
                <c:pt idx="3687">
                  <c:v>3.568E-3</c:v>
                </c:pt>
                <c:pt idx="3688">
                  <c:v>3.5690000000000001E-3</c:v>
                </c:pt>
                <c:pt idx="3689">
                  <c:v>3.5699999999999998E-3</c:v>
                </c:pt>
                <c:pt idx="3690">
                  <c:v>3.571E-3</c:v>
                </c:pt>
                <c:pt idx="3691">
                  <c:v>3.5720000000000001E-3</c:v>
                </c:pt>
                <c:pt idx="3692">
                  <c:v>3.5729999999999998E-3</c:v>
                </c:pt>
                <c:pt idx="3693">
                  <c:v>3.5739999999999999E-3</c:v>
                </c:pt>
                <c:pt idx="3694">
                  <c:v>3.5750000000000001E-3</c:v>
                </c:pt>
                <c:pt idx="3695">
                  <c:v>3.5760000000000002E-3</c:v>
                </c:pt>
                <c:pt idx="3696">
                  <c:v>3.5769999999999999E-3</c:v>
                </c:pt>
                <c:pt idx="3697">
                  <c:v>3.578E-3</c:v>
                </c:pt>
                <c:pt idx="3698">
                  <c:v>3.5790000000000001E-3</c:v>
                </c:pt>
                <c:pt idx="3699">
                  <c:v>3.5799999999999998E-3</c:v>
                </c:pt>
                <c:pt idx="3700">
                  <c:v>3.581E-3</c:v>
                </c:pt>
                <c:pt idx="3701">
                  <c:v>3.5820000000000001E-3</c:v>
                </c:pt>
                <c:pt idx="3702">
                  <c:v>3.5829999999999998E-3</c:v>
                </c:pt>
                <c:pt idx="3703">
                  <c:v>3.5839999999999999E-3</c:v>
                </c:pt>
                <c:pt idx="3704">
                  <c:v>3.5850000000000001E-3</c:v>
                </c:pt>
                <c:pt idx="3705">
                  <c:v>3.5860000000000002E-3</c:v>
                </c:pt>
                <c:pt idx="3706">
                  <c:v>3.5869999999999999E-3</c:v>
                </c:pt>
                <c:pt idx="3707">
                  <c:v>3.588E-3</c:v>
                </c:pt>
                <c:pt idx="3708">
                  <c:v>3.5890000000000002E-3</c:v>
                </c:pt>
                <c:pt idx="3709">
                  <c:v>3.5899999999999999E-3</c:v>
                </c:pt>
                <c:pt idx="3710">
                  <c:v>3.591E-3</c:v>
                </c:pt>
                <c:pt idx="3711">
                  <c:v>3.5920000000000001E-3</c:v>
                </c:pt>
                <c:pt idx="3712">
                  <c:v>3.5929999999999998E-3</c:v>
                </c:pt>
                <c:pt idx="3713">
                  <c:v>3.594E-3</c:v>
                </c:pt>
                <c:pt idx="3714">
                  <c:v>3.5950000000000001E-3</c:v>
                </c:pt>
                <c:pt idx="3715">
                  <c:v>3.5959999999999998E-3</c:v>
                </c:pt>
                <c:pt idx="3716">
                  <c:v>3.5969999999999999E-3</c:v>
                </c:pt>
                <c:pt idx="3717">
                  <c:v>3.5980000000000001E-3</c:v>
                </c:pt>
                <c:pt idx="3718">
                  <c:v>3.5990000000000002E-3</c:v>
                </c:pt>
                <c:pt idx="3719">
                  <c:v>3.5999999999999999E-3</c:v>
                </c:pt>
                <c:pt idx="3720">
                  <c:v>3.601E-3</c:v>
                </c:pt>
                <c:pt idx="3721">
                  <c:v>3.6020000000000002E-3</c:v>
                </c:pt>
                <c:pt idx="3722">
                  <c:v>3.6029999999999999E-3</c:v>
                </c:pt>
                <c:pt idx="3723">
                  <c:v>3.604E-3</c:v>
                </c:pt>
                <c:pt idx="3724">
                  <c:v>3.6050000000000001E-3</c:v>
                </c:pt>
                <c:pt idx="3725">
                  <c:v>3.6059999999999998E-3</c:v>
                </c:pt>
                <c:pt idx="3726">
                  <c:v>3.607E-3</c:v>
                </c:pt>
                <c:pt idx="3727">
                  <c:v>3.6080000000000001E-3</c:v>
                </c:pt>
                <c:pt idx="3728">
                  <c:v>3.6089999999999998E-3</c:v>
                </c:pt>
                <c:pt idx="3729">
                  <c:v>3.6099999999999999E-3</c:v>
                </c:pt>
                <c:pt idx="3730">
                  <c:v>3.6110000000000001E-3</c:v>
                </c:pt>
                <c:pt idx="3731">
                  <c:v>3.6120000000000002E-3</c:v>
                </c:pt>
                <c:pt idx="3732">
                  <c:v>3.6129999999999999E-3</c:v>
                </c:pt>
                <c:pt idx="3733">
                  <c:v>3.614E-3</c:v>
                </c:pt>
                <c:pt idx="3734">
                  <c:v>3.6150000000000002E-3</c:v>
                </c:pt>
                <c:pt idx="3735">
                  <c:v>3.6159999999999999E-3</c:v>
                </c:pt>
                <c:pt idx="3736">
                  <c:v>3.617E-3</c:v>
                </c:pt>
                <c:pt idx="3737">
                  <c:v>3.6180000000000001E-3</c:v>
                </c:pt>
                <c:pt idx="3738">
                  <c:v>3.6189999999999998E-3</c:v>
                </c:pt>
                <c:pt idx="3739">
                  <c:v>3.62E-3</c:v>
                </c:pt>
                <c:pt idx="3740">
                  <c:v>3.6210000000000001E-3</c:v>
                </c:pt>
                <c:pt idx="3741">
                  <c:v>3.6219999999999998E-3</c:v>
                </c:pt>
                <c:pt idx="3742">
                  <c:v>3.6229999999999999E-3</c:v>
                </c:pt>
                <c:pt idx="3743">
                  <c:v>3.6240000000000001E-3</c:v>
                </c:pt>
                <c:pt idx="3744">
                  <c:v>3.6250000000000002E-3</c:v>
                </c:pt>
                <c:pt idx="3745">
                  <c:v>3.6259999999999999E-3</c:v>
                </c:pt>
                <c:pt idx="3746">
                  <c:v>3.627E-3</c:v>
                </c:pt>
                <c:pt idx="3747">
                  <c:v>3.6280000000000001E-3</c:v>
                </c:pt>
                <c:pt idx="3748">
                  <c:v>3.6289999999999998E-3</c:v>
                </c:pt>
                <c:pt idx="3749">
                  <c:v>3.63E-3</c:v>
                </c:pt>
                <c:pt idx="3750">
                  <c:v>3.6310000000000001E-3</c:v>
                </c:pt>
                <c:pt idx="3751">
                  <c:v>3.6319999999999998E-3</c:v>
                </c:pt>
                <c:pt idx="3752">
                  <c:v>3.6329999999999999E-3</c:v>
                </c:pt>
                <c:pt idx="3753">
                  <c:v>3.6340000000000001E-3</c:v>
                </c:pt>
                <c:pt idx="3754">
                  <c:v>3.6350000000000002E-3</c:v>
                </c:pt>
                <c:pt idx="3755">
                  <c:v>3.6359999999999999E-3</c:v>
                </c:pt>
                <c:pt idx="3756">
                  <c:v>3.637E-3</c:v>
                </c:pt>
                <c:pt idx="3757">
                  <c:v>3.6380000000000002E-3</c:v>
                </c:pt>
                <c:pt idx="3758">
                  <c:v>3.6389999999999999E-3</c:v>
                </c:pt>
                <c:pt idx="3759">
                  <c:v>3.64E-3</c:v>
                </c:pt>
                <c:pt idx="3760">
                  <c:v>3.6410000000000001E-3</c:v>
                </c:pt>
                <c:pt idx="3761">
                  <c:v>3.6419999999999998E-3</c:v>
                </c:pt>
                <c:pt idx="3762">
                  <c:v>3.643E-3</c:v>
                </c:pt>
                <c:pt idx="3763">
                  <c:v>3.6440000000000001E-3</c:v>
                </c:pt>
                <c:pt idx="3764">
                  <c:v>3.6449999999999998E-3</c:v>
                </c:pt>
                <c:pt idx="3765">
                  <c:v>3.6459999999999999E-3</c:v>
                </c:pt>
                <c:pt idx="3766">
                  <c:v>3.6470000000000001E-3</c:v>
                </c:pt>
                <c:pt idx="3767">
                  <c:v>3.6480000000000002E-3</c:v>
                </c:pt>
                <c:pt idx="3768">
                  <c:v>3.6489999999999999E-3</c:v>
                </c:pt>
                <c:pt idx="3769">
                  <c:v>3.65E-3</c:v>
                </c:pt>
                <c:pt idx="3770">
                  <c:v>3.6510000000000002E-3</c:v>
                </c:pt>
                <c:pt idx="3771">
                  <c:v>3.6519999999999999E-3</c:v>
                </c:pt>
                <c:pt idx="3772">
                  <c:v>3.653E-3</c:v>
                </c:pt>
                <c:pt idx="3773">
                  <c:v>3.6540000000000001E-3</c:v>
                </c:pt>
                <c:pt idx="3774">
                  <c:v>3.6549999999999998E-3</c:v>
                </c:pt>
                <c:pt idx="3775">
                  <c:v>3.656E-3</c:v>
                </c:pt>
                <c:pt idx="3776">
                  <c:v>3.6570000000000001E-3</c:v>
                </c:pt>
                <c:pt idx="3777">
                  <c:v>3.6579999999999998E-3</c:v>
                </c:pt>
                <c:pt idx="3778">
                  <c:v>3.6589999999999999E-3</c:v>
                </c:pt>
                <c:pt idx="3779">
                  <c:v>3.6600000000000001E-3</c:v>
                </c:pt>
                <c:pt idx="3780">
                  <c:v>3.6610000000000002E-3</c:v>
                </c:pt>
                <c:pt idx="3781">
                  <c:v>3.6619999999999999E-3</c:v>
                </c:pt>
                <c:pt idx="3782">
                  <c:v>3.663E-3</c:v>
                </c:pt>
                <c:pt idx="3783">
                  <c:v>3.6640000000000002E-3</c:v>
                </c:pt>
                <c:pt idx="3784">
                  <c:v>3.6649999999999999E-3</c:v>
                </c:pt>
                <c:pt idx="3785">
                  <c:v>3.666E-3</c:v>
                </c:pt>
                <c:pt idx="3786">
                  <c:v>3.6670000000000001E-3</c:v>
                </c:pt>
                <c:pt idx="3787">
                  <c:v>3.6679999999999998E-3</c:v>
                </c:pt>
                <c:pt idx="3788">
                  <c:v>3.669E-3</c:v>
                </c:pt>
                <c:pt idx="3789">
                  <c:v>3.6700000000000001E-3</c:v>
                </c:pt>
                <c:pt idx="3790">
                  <c:v>3.6709999999999998E-3</c:v>
                </c:pt>
                <c:pt idx="3791">
                  <c:v>3.6719999999999999E-3</c:v>
                </c:pt>
                <c:pt idx="3792">
                  <c:v>3.673E-3</c:v>
                </c:pt>
                <c:pt idx="3793">
                  <c:v>3.6740000000000002E-3</c:v>
                </c:pt>
                <c:pt idx="3794">
                  <c:v>3.6749999999999999E-3</c:v>
                </c:pt>
                <c:pt idx="3795">
                  <c:v>3.676E-3</c:v>
                </c:pt>
                <c:pt idx="3796">
                  <c:v>3.6770000000000001E-3</c:v>
                </c:pt>
                <c:pt idx="3797">
                  <c:v>3.6779999999999998E-3</c:v>
                </c:pt>
                <c:pt idx="3798">
                  <c:v>3.679E-3</c:v>
                </c:pt>
                <c:pt idx="3799">
                  <c:v>3.6800000000000001E-3</c:v>
                </c:pt>
                <c:pt idx="3800">
                  <c:v>3.6809999999999998E-3</c:v>
                </c:pt>
                <c:pt idx="3801">
                  <c:v>3.6819999999999999E-3</c:v>
                </c:pt>
                <c:pt idx="3802">
                  <c:v>3.6830000000000001E-3</c:v>
                </c:pt>
                <c:pt idx="3803">
                  <c:v>3.6840000000000002E-3</c:v>
                </c:pt>
                <c:pt idx="3804">
                  <c:v>3.6849999999999999E-3</c:v>
                </c:pt>
                <c:pt idx="3805">
                  <c:v>3.686E-3</c:v>
                </c:pt>
                <c:pt idx="3806">
                  <c:v>3.6870000000000002E-3</c:v>
                </c:pt>
                <c:pt idx="3807">
                  <c:v>3.6879999999999999E-3</c:v>
                </c:pt>
                <c:pt idx="3808">
                  <c:v>3.689E-3</c:v>
                </c:pt>
                <c:pt idx="3809">
                  <c:v>3.6900000000000001E-3</c:v>
                </c:pt>
                <c:pt idx="3810">
                  <c:v>3.6909999999999998E-3</c:v>
                </c:pt>
                <c:pt idx="3811">
                  <c:v>3.692E-3</c:v>
                </c:pt>
                <c:pt idx="3812">
                  <c:v>3.6930000000000001E-3</c:v>
                </c:pt>
                <c:pt idx="3813">
                  <c:v>3.6939999999999998E-3</c:v>
                </c:pt>
                <c:pt idx="3814">
                  <c:v>3.6949999999999999E-3</c:v>
                </c:pt>
                <c:pt idx="3815">
                  <c:v>3.6960000000000001E-3</c:v>
                </c:pt>
                <c:pt idx="3816">
                  <c:v>3.6970000000000002E-3</c:v>
                </c:pt>
                <c:pt idx="3817">
                  <c:v>3.6979999999999999E-3</c:v>
                </c:pt>
                <c:pt idx="3818">
                  <c:v>3.699E-3</c:v>
                </c:pt>
                <c:pt idx="3819">
                  <c:v>3.7000000000000002E-3</c:v>
                </c:pt>
                <c:pt idx="3820">
                  <c:v>3.7009999999999999E-3</c:v>
                </c:pt>
                <c:pt idx="3821">
                  <c:v>3.702E-3</c:v>
                </c:pt>
                <c:pt idx="3822">
                  <c:v>3.7030000000000001E-3</c:v>
                </c:pt>
                <c:pt idx="3823">
                  <c:v>3.7039999999999998E-3</c:v>
                </c:pt>
                <c:pt idx="3824">
                  <c:v>3.705E-3</c:v>
                </c:pt>
                <c:pt idx="3825">
                  <c:v>3.7060000000000001E-3</c:v>
                </c:pt>
                <c:pt idx="3826">
                  <c:v>3.7069999999999998E-3</c:v>
                </c:pt>
                <c:pt idx="3827">
                  <c:v>3.7079999999999999E-3</c:v>
                </c:pt>
                <c:pt idx="3828">
                  <c:v>3.7090000000000001E-3</c:v>
                </c:pt>
                <c:pt idx="3829">
                  <c:v>3.7100000000000002E-3</c:v>
                </c:pt>
                <c:pt idx="3830">
                  <c:v>3.7109999999999999E-3</c:v>
                </c:pt>
                <c:pt idx="3831">
                  <c:v>3.712E-3</c:v>
                </c:pt>
                <c:pt idx="3832">
                  <c:v>3.7130000000000002E-3</c:v>
                </c:pt>
                <c:pt idx="3833">
                  <c:v>3.7139999999999999E-3</c:v>
                </c:pt>
                <c:pt idx="3834">
                  <c:v>3.715E-3</c:v>
                </c:pt>
                <c:pt idx="3835">
                  <c:v>3.7160000000000001E-3</c:v>
                </c:pt>
                <c:pt idx="3836">
                  <c:v>3.7169999999999998E-3</c:v>
                </c:pt>
                <c:pt idx="3837">
                  <c:v>3.718E-3</c:v>
                </c:pt>
                <c:pt idx="3838">
                  <c:v>3.7190000000000001E-3</c:v>
                </c:pt>
                <c:pt idx="3839">
                  <c:v>3.7200000000000002E-3</c:v>
                </c:pt>
                <c:pt idx="3840">
                  <c:v>3.7209999999999999E-3</c:v>
                </c:pt>
                <c:pt idx="3841">
                  <c:v>3.722E-3</c:v>
                </c:pt>
                <c:pt idx="3842">
                  <c:v>3.7230000000000002E-3</c:v>
                </c:pt>
                <c:pt idx="3843">
                  <c:v>3.7239999999999999E-3</c:v>
                </c:pt>
                <c:pt idx="3844">
                  <c:v>3.725E-3</c:v>
                </c:pt>
                <c:pt idx="3845">
                  <c:v>3.7260000000000001E-3</c:v>
                </c:pt>
                <c:pt idx="3846">
                  <c:v>3.7269999999999998E-3</c:v>
                </c:pt>
                <c:pt idx="3847">
                  <c:v>3.728E-3</c:v>
                </c:pt>
                <c:pt idx="3848">
                  <c:v>3.7290000000000001E-3</c:v>
                </c:pt>
                <c:pt idx="3849">
                  <c:v>3.7299999999999998E-3</c:v>
                </c:pt>
                <c:pt idx="3850">
                  <c:v>3.7309999999999999E-3</c:v>
                </c:pt>
                <c:pt idx="3851">
                  <c:v>3.7320000000000001E-3</c:v>
                </c:pt>
                <c:pt idx="3852">
                  <c:v>3.7330000000000002E-3</c:v>
                </c:pt>
                <c:pt idx="3853">
                  <c:v>3.7339999999999999E-3</c:v>
                </c:pt>
                <c:pt idx="3854">
                  <c:v>3.735E-3</c:v>
                </c:pt>
                <c:pt idx="3855">
                  <c:v>3.7360000000000002E-3</c:v>
                </c:pt>
                <c:pt idx="3856">
                  <c:v>3.7369999999999999E-3</c:v>
                </c:pt>
                <c:pt idx="3857">
                  <c:v>3.738E-3</c:v>
                </c:pt>
                <c:pt idx="3858">
                  <c:v>3.7390000000000001E-3</c:v>
                </c:pt>
                <c:pt idx="3859">
                  <c:v>3.7399999999999998E-3</c:v>
                </c:pt>
                <c:pt idx="3860">
                  <c:v>3.741E-3</c:v>
                </c:pt>
                <c:pt idx="3861">
                  <c:v>3.7420000000000001E-3</c:v>
                </c:pt>
                <c:pt idx="3862">
                  <c:v>3.7429999999999998E-3</c:v>
                </c:pt>
                <c:pt idx="3863">
                  <c:v>3.7439999999999999E-3</c:v>
                </c:pt>
                <c:pt idx="3864">
                  <c:v>3.7450000000000001E-3</c:v>
                </c:pt>
                <c:pt idx="3865">
                  <c:v>3.7460000000000002E-3</c:v>
                </c:pt>
                <c:pt idx="3866">
                  <c:v>3.7469999999999999E-3</c:v>
                </c:pt>
                <c:pt idx="3867">
                  <c:v>3.748E-3</c:v>
                </c:pt>
                <c:pt idx="3868">
                  <c:v>3.7490000000000002E-3</c:v>
                </c:pt>
                <c:pt idx="3869">
                  <c:v>3.7499999999999999E-3</c:v>
                </c:pt>
                <c:pt idx="3870">
                  <c:v>3.751E-3</c:v>
                </c:pt>
                <c:pt idx="3871">
                  <c:v>3.7520000000000001E-3</c:v>
                </c:pt>
                <c:pt idx="3872">
                  <c:v>3.7529999999999998E-3</c:v>
                </c:pt>
                <c:pt idx="3873">
                  <c:v>3.754E-3</c:v>
                </c:pt>
                <c:pt idx="3874">
                  <c:v>3.7550000000000001E-3</c:v>
                </c:pt>
                <c:pt idx="3875">
                  <c:v>3.7559999999999998E-3</c:v>
                </c:pt>
                <c:pt idx="3876">
                  <c:v>3.7569999999999999E-3</c:v>
                </c:pt>
                <c:pt idx="3877">
                  <c:v>3.7580000000000001E-3</c:v>
                </c:pt>
                <c:pt idx="3878">
                  <c:v>3.7590000000000002E-3</c:v>
                </c:pt>
                <c:pt idx="3879">
                  <c:v>3.7599999999999999E-3</c:v>
                </c:pt>
                <c:pt idx="3880">
                  <c:v>3.761E-3</c:v>
                </c:pt>
                <c:pt idx="3881">
                  <c:v>3.7620000000000002E-3</c:v>
                </c:pt>
                <c:pt idx="3882">
                  <c:v>3.7629999999999999E-3</c:v>
                </c:pt>
                <c:pt idx="3883">
                  <c:v>3.764E-3</c:v>
                </c:pt>
                <c:pt idx="3884">
                  <c:v>3.7650000000000001E-3</c:v>
                </c:pt>
                <c:pt idx="3885">
                  <c:v>3.7659999999999998E-3</c:v>
                </c:pt>
                <c:pt idx="3886">
                  <c:v>3.7669999999999999E-3</c:v>
                </c:pt>
                <c:pt idx="3887">
                  <c:v>3.7680000000000001E-3</c:v>
                </c:pt>
                <c:pt idx="3888">
                  <c:v>3.7690000000000002E-3</c:v>
                </c:pt>
                <c:pt idx="3889">
                  <c:v>3.7699999999999999E-3</c:v>
                </c:pt>
                <c:pt idx="3890">
                  <c:v>3.771E-3</c:v>
                </c:pt>
                <c:pt idx="3891">
                  <c:v>3.7720000000000002E-3</c:v>
                </c:pt>
                <c:pt idx="3892">
                  <c:v>3.7729999999999999E-3</c:v>
                </c:pt>
                <c:pt idx="3893">
                  <c:v>3.774E-3</c:v>
                </c:pt>
                <c:pt idx="3894">
                  <c:v>3.7750000000000001E-3</c:v>
                </c:pt>
                <c:pt idx="3895">
                  <c:v>3.7759999999999998E-3</c:v>
                </c:pt>
                <c:pt idx="3896">
                  <c:v>3.777E-3</c:v>
                </c:pt>
                <c:pt idx="3897">
                  <c:v>3.7780000000000001E-3</c:v>
                </c:pt>
                <c:pt idx="3898">
                  <c:v>3.7789999999999998E-3</c:v>
                </c:pt>
                <c:pt idx="3899">
                  <c:v>3.7799999999999999E-3</c:v>
                </c:pt>
                <c:pt idx="3900">
                  <c:v>3.7810000000000001E-3</c:v>
                </c:pt>
                <c:pt idx="3901">
                  <c:v>3.7820000000000002E-3</c:v>
                </c:pt>
                <c:pt idx="3902">
                  <c:v>3.7829999999999999E-3</c:v>
                </c:pt>
                <c:pt idx="3903">
                  <c:v>3.784E-3</c:v>
                </c:pt>
                <c:pt idx="3904">
                  <c:v>3.7850000000000002E-3</c:v>
                </c:pt>
                <c:pt idx="3905">
                  <c:v>3.7859999999999999E-3</c:v>
                </c:pt>
                <c:pt idx="3906">
                  <c:v>3.787E-3</c:v>
                </c:pt>
                <c:pt idx="3907">
                  <c:v>3.7880000000000001E-3</c:v>
                </c:pt>
                <c:pt idx="3908">
                  <c:v>3.7889999999999998E-3</c:v>
                </c:pt>
                <c:pt idx="3909">
                  <c:v>3.79E-3</c:v>
                </c:pt>
                <c:pt idx="3910">
                  <c:v>3.7910000000000001E-3</c:v>
                </c:pt>
                <c:pt idx="3911">
                  <c:v>3.7919999999999998E-3</c:v>
                </c:pt>
                <c:pt idx="3912">
                  <c:v>3.7929999999999999E-3</c:v>
                </c:pt>
                <c:pt idx="3913">
                  <c:v>3.7940000000000001E-3</c:v>
                </c:pt>
                <c:pt idx="3914">
                  <c:v>3.7950000000000002E-3</c:v>
                </c:pt>
                <c:pt idx="3915">
                  <c:v>3.7959999999999999E-3</c:v>
                </c:pt>
                <c:pt idx="3916">
                  <c:v>3.797E-3</c:v>
                </c:pt>
                <c:pt idx="3917">
                  <c:v>3.7980000000000002E-3</c:v>
                </c:pt>
                <c:pt idx="3918">
                  <c:v>3.7989999999999999E-3</c:v>
                </c:pt>
                <c:pt idx="3919">
                  <c:v>3.8E-3</c:v>
                </c:pt>
                <c:pt idx="3920">
                  <c:v>3.8010000000000001E-3</c:v>
                </c:pt>
                <c:pt idx="3921">
                  <c:v>3.8019999999999998E-3</c:v>
                </c:pt>
                <c:pt idx="3922">
                  <c:v>3.803E-3</c:v>
                </c:pt>
                <c:pt idx="3923">
                  <c:v>3.8040000000000001E-3</c:v>
                </c:pt>
                <c:pt idx="3924">
                  <c:v>3.8049999999999998E-3</c:v>
                </c:pt>
                <c:pt idx="3925">
                  <c:v>3.8059999999999999E-3</c:v>
                </c:pt>
                <c:pt idx="3926">
                  <c:v>3.8070000000000001E-3</c:v>
                </c:pt>
                <c:pt idx="3927">
                  <c:v>3.8080000000000002E-3</c:v>
                </c:pt>
                <c:pt idx="3928">
                  <c:v>3.8089999999999999E-3</c:v>
                </c:pt>
                <c:pt idx="3929">
                  <c:v>3.81E-3</c:v>
                </c:pt>
                <c:pt idx="3930">
                  <c:v>3.8110000000000002E-3</c:v>
                </c:pt>
                <c:pt idx="3931">
                  <c:v>3.8119999999999999E-3</c:v>
                </c:pt>
                <c:pt idx="3932">
                  <c:v>3.813E-3</c:v>
                </c:pt>
                <c:pt idx="3933">
                  <c:v>3.8140000000000001E-3</c:v>
                </c:pt>
                <c:pt idx="3934">
                  <c:v>3.8149999999999998E-3</c:v>
                </c:pt>
                <c:pt idx="3935">
                  <c:v>3.8159999999999999E-3</c:v>
                </c:pt>
                <c:pt idx="3936">
                  <c:v>3.8170000000000001E-3</c:v>
                </c:pt>
                <c:pt idx="3937">
                  <c:v>3.8180000000000002E-3</c:v>
                </c:pt>
                <c:pt idx="3938">
                  <c:v>3.8189999999999999E-3</c:v>
                </c:pt>
                <c:pt idx="3939">
                  <c:v>3.82E-3</c:v>
                </c:pt>
                <c:pt idx="3940">
                  <c:v>3.8210000000000002E-3</c:v>
                </c:pt>
                <c:pt idx="3941">
                  <c:v>3.8219999999999999E-3</c:v>
                </c:pt>
                <c:pt idx="3942">
                  <c:v>3.823E-3</c:v>
                </c:pt>
                <c:pt idx="3943">
                  <c:v>3.8240000000000001E-3</c:v>
                </c:pt>
                <c:pt idx="3944">
                  <c:v>3.8249999999999998E-3</c:v>
                </c:pt>
                <c:pt idx="3945">
                  <c:v>3.826E-3</c:v>
                </c:pt>
                <c:pt idx="3946">
                  <c:v>3.8270000000000001E-3</c:v>
                </c:pt>
                <c:pt idx="3947">
                  <c:v>3.8279999999999998E-3</c:v>
                </c:pt>
                <c:pt idx="3948">
                  <c:v>3.8289999999999999E-3</c:v>
                </c:pt>
                <c:pt idx="3949">
                  <c:v>3.8300000000000001E-3</c:v>
                </c:pt>
                <c:pt idx="3950">
                  <c:v>3.8310000000000002E-3</c:v>
                </c:pt>
                <c:pt idx="3951">
                  <c:v>3.8319999999999999E-3</c:v>
                </c:pt>
                <c:pt idx="3952">
                  <c:v>3.833E-3</c:v>
                </c:pt>
                <c:pt idx="3953">
                  <c:v>3.8340000000000002E-3</c:v>
                </c:pt>
                <c:pt idx="3954">
                  <c:v>3.8349999999999999E-3</c:v>
                </c:pt>
                <c:pt idx="3955">
                  <c:v>3.836E-3</c:v>
                </c:pt>
                <c:pt idx="3956">
                  <c:v>3.8370000000000001E-3</c:v>
                </c:pt>
                <c:pt idx="3957">
                  <c:v>3.8379999999999998E-3</c:v>
                </c:pt>
                <c:pt idx="3958">
                  <c:v>3.839E-3</c:v>
                </c:pt>
                <c:pt idx="3959">
                  <c:v>3.8400000000000001E-3</c:v>
                </c:pt>
                <c:pt idx="3960">
                  <c:v>3.8409999999999998E-3</c:v>
                </c:pt>
                <c:pt idx="3961">
                  <c:v>3.8419999999999999E-3</c:v>
                </c:pt>
                <c:pt idx="3962">
                  <c:v>3.8430000000000001E-3</c:v>
                </c:pt>
                <c:pt idx="3963">
                  <c:v>3.8440000000000002E-3</c:v>
                </c:pt>
                <c:pt idx="3964">
                  <c:v>3.8449999999999999E-3</c:v>
                </c:pt>
                <c:pt idx="3965">
                  <c:v>3.846E-3</c:v>
                </c:pt>
                <c:pt idx="3966">
                  <c:v>3.8470000000000002E-3</c:v>
                </c:pt>
                <c:pt idx="3967">
                  <c:v>3.8479999999999999E-3</c:v>
                </c:pt>
                <c:pt idx="3968">
                  <c:v>3.849E-3</c:v>
                </c:pt>
                <c:pt idx="3969">
                  <c:v>3.8500000000000001E-3</c:v>
                </c:pt>
                <c:pt idx="3970">
                  <c:v>3.8509999999999998E-3</c:v>
                </c:pt>
                <c:pt idx="3971">
                  <c:v>3.852E-3</c:v>
                </c:pt>
                <c:pt idx="3972">
                  <c:v>3.8530000000000001E-3</c:v>
                </c:pt>
                <c:pt idx="3973">
                  <c:v>3.8539999999999998E-3</c:v>
                </c:pt>
                <c:pt idx="3974">
                  <c:v>3.8549999999999999E-3</c:v>
                </c:pt>
                <c:pt idx="3975">
                  <c:v>3.8560000000000001E-3</c:v>
                </c:pt>
                <c:pt idx="3976">
                  <c:v>3.8570000000000002E-3</c:v>
                </c:pt>
                <c:pt idx="3977">
                  <c:v>3.8579999999999999E-3</c:v>
                </c:pt>
                <c:pt idx="3978">
                  <c:v>3.859E-3</c:v>
                </c:pt>
                <c:pt idx="3979">
                  <c:v>3.8600000000000001E-3</c:v>
                </c:pt>
                <c:pt idx="3980">
                  <c:v>3.8609999999999998E-3</c:v>
                </c:pt>
                <c:pt idx="3981">
                  <c:v>3.862E-3</c:v>
                </c:pt>
                <c:pt idx="3982">
                  <c:v>3.8630000000000001E-3</c:v>
                </c:pt>
                <c:pt idx="3983">
                  <c:v>3.8639999999999998E-3</c:v>
                </c:pt>
                <c:pt idx="3984">
                  <c:v>3.8649999999999999E-3</c:v>
                </c:pt>
                <c:pt idx="3985">
                  <c:v>3.8660000000000001E-3</c:v>
                </c:pt>
                <c:pt idx="3986">
                  <c:v>3.8670000000000002E-3</c:v>
                </c:pt>
                <c:pt idx="3987">
                  <c:v>3.8679999999999999E-3</c:v>
                </c:pt>
                <c:pt idx="3988">
                  <c:v>3.869E-3</c:v>
                </c:pt>
                <c:pt idx="3989">
                  <c:v>3.8700000000000002E-3</c:v>
                </c:pt>
                <c:pt idx="3990">
                  <c:v>3.8709999999999999E-3</c:v>
                </c:pt>
                <c:pt idx="3991">
                  <c:v>3.872E-3</c:v>
                </c:pt>
                <c:pt idx="3992">
                  <c:v>3.8730000000000001E-3</c:v>
                </c:pt>
                <c:pt idx="3993">
                  <c:v>3.8739999999999998E-3</c:v>
                </c:pt>
                <c:pt idx="3994">
                  <c:v>3.875E-3</c:v>
                </c:pt>
                <c:pt idx="3995">
                  <c:v>3.8760000000000001E-3</c:v>
                </c:pt>
                <c:pt idx="3996">
                  <c:v>3.8769999999999998E-3</c:v>
                </c:pt>
                <c:pt idx="3997">
                  <c:v>3.8779999999999999E-3</c:v>
                </c:pt>
                <c:pt idx="3998">
                  <c:v>3.8790000000000001E-3</c:v>
                </c:pt>
                <c:pt idx="3999">
                  <c:v>3.8800000000000002E-3</c:v>
                </c:pt>
              </c:numCache>
            </c:numRef>
          </c:xVal>
          <c:yVal>
            <c:numRef>
              <c:f>'Accel 4'!$C$3:$C$4002</c:f>
              <c:numCache>
                <c:formatCode>General</c:formatCode>
                <c:ptCount val="4000"/>
                <c:pt idx="0">
                  <c:v>-2.6959439407000001E-2</c:v>
                </c:pt>
                <c:pt idx="1">
                  <c:v>-1.4474589406999999E-2</c:v>
                </c:pt>
                <c:pt idx="2">
                  <c:v>-9.7927894069999993E-3</c:v>
                </c:pt>
                <c:pt idx="3">
                  <c:v>7.3738605930000001E-3</c:v>
                </c:pt>
                <c:pt idx="4">
                  <c:v>1.3616260593E-2</c:v>
                </c:pt>
                <c:pt idx="5">
                  <c:v>5.8132505929999996E-3</c:v>
                </c:pt>
                <c:pt idx="6">
                  <c:v>-1.9897694069999998E-3</c:v>
                </c:pt>
                <c:pt idx="7">
                  <c:v>-1.1353389407E-2</c:v>
                </c:pt>
                <c:pt idx="8">
                  <c:v>-2.3838239407E-2</c:v>
                </c:pt>
                <c:pt idx="9">
                  <c:v>-2.2277639407000002E-2</c:v>
                </c:pt>
                <c:pt idx="10">
                  <c:v>-1.7595789407E-2</c:v>
                </c:pt>
                <c:pt idx="11">
                  <c:v>-3.5503894069999998E-3</c:v>
                </c:pt>
                <c:pt idx="12">
                  <c:v>1.1314405930000001E-3</c:v>
                </c:pt>
                <c:pt idx="13">
                  <c:v>1.8298060593000001E-2</c:v>
                </c:pt>
                <c:pt idx="14">
                  <c:v>2.4540510593000001E-2</c:v>
                </c:pt>
                <c:pt idx="15">
                  <c:v>1.9858710593000001E-2</c:v>
                </c:pt>
                <c:pt idx="16">
                  <c:v>1.6737460592999999E-2</c:v>
                </c:pt>
                <c:pt idx="17">
                  <c:v>2.6101110593E-2</c:v>
                </c:pt>
                <c:pt idx="18">
                  <c:v>1.8298060593000001E-2</c:v>
                </c:pt>
                <c:pt idx="19">
                  <c:v>-5.1109894070000004E-3</c:v>
                </c:pt>
                <c:pt idx="20">
                  <c:v>-2.6959439407000001E-2</c:v>
                </c:pt>
                <c:pt idx="21">
                  <c:v>-2.0717039406999999E-2</c:v>
                </c:pt>
                <c:pt idx="22">
                  <c:v>-3.5503894069999998E-3</c:v>
                </c:pt>
                <c:pt idx="23">
                  <c:v>-1.9897694069999998E-3</c:v>
                </c:pt>
                <c:pt idx="24">
                  <c:v>-3.5503894069999998E-3</c:v>
                </c:pt>
                <c:pt idx="25">
                  <c:v>4.252650593E-3</c:v>
                </c:pt>
                <c:pt idx="26">
                  <c:v>-6.671589407E-3</c:v>
                </c:pt>
                <c:pt idx="27">
                  <c:v>-2.8520039407E-2</c:v>
                </c:pt>
                <c:pt idx="28">
                  <c:v>-3.4762439407000002E-2</c:v>
                </c:pt>
                <c:pt idx="29">
                  <c:v>-1.6035189407000001E-2</c:v>
                </c:pt>
                <c:pt idx="30">
                  <c:v>8.9344605929999998E-3</c:v>
                </c:pt>
                <c:pt idx="31">
                  <c:v>8.9344605929999998E-3</c:v>
                </c:pt>
                <c:pt idx="32">
                  <c:v>1.1314405930000001E-3</c:v>
                </c:pt>
                <c:pt idx="33">
                  <c:v>-1.7595789407E-2</c:v>
                </c:pt>
                <c:pt idx="34">
                  <c:v>-1.2913989407E-2</c:v>
                </c:pt>
                <c:pt idx="35">
                  <c:v>-4.2916440700000298E-4</c:v>
                </c:pt>
                <c:pt idx="36">
                  <c:v>-1.9897694069999998E-3</c:v>
                </c:pt>
                <c:pt idx="37">
                  <c:v>-1.6035189407000001E-2</c:v>
                </c:pt>
                <c:pt idx="38">
                  <c:v>-3.0080639406999999E-2</c:v>
                </c:pt>
                <c:pt idx="39">
                  <c:v>-2.6959439407000001E-2</c:v>
                </c:pt>
                <c:pt idx="40">
                  <c:v>-1.6035189407000001E-2</c:v>
                </c:pt>
                <c:pt idx="41">
                  <c:v>-4.2916440700000298E-4</c:v>
                </c:pt>
                <c:pt idx="42">
                  <c:v>2.692044593E-3</c:v>
                </c:pt>
                <c:pt idx="43">
                  <c:v>8.9344605929999998E-3</c:v>
                </c:pt>
                <c:pt idx="44">
                  <c:v>5.8132505929999996E-3</c:v>
                </c:pt>
                <c:pt idx="45">
                  <c:v>-1.2913989407E-2</c:v>
                </c:pt>
                <c:pt idx="46">
                  <c:v>-3.0080639406999999E-2</c:v>
                </c:pt>
                <c:pt idx="47">
                  <c:v>-2.3838239407E-2</c:v>
                </c:pt>
                <c:pt idx="48">
                  <c:v>-1.2913989407E-2</c:v>
                </c:pt>
                <c:pt idx="49">
                  <c:v>1.1314405930000001E-3</c:v>
                </c:pt>
                <c:pt idx="50">
                  <c:v>1.6737460592999999E-2</c:v>
                </c:pt>
                <c:pt idx="51">
                  <c:v>2.1419310593E-2</c:v>
                </c:pt>
                <c:pt idx="52">
                  <c:v>3.0782910593E-2</c:v>
                </c:pt>
                <c:pt idx="53">
                  <c:v>2.9222310593000001E-2</c:v>
                </c:pt>
                <c:pt idx="54">
                  <c:v>1.6737460592999999E-2</c:v>
                </c:pt>
                <c:pt idx="55">
                  <c:v>-4.2916440700000298E-4</c:v>
                </c:pt>
                <c:pt idx="56">
                  <c:v>8.9344605929999998E-3</c:v>
                </c:pt>
                <c:pt idx="57">
                  <c:v>1.2055660593000001E-2</c:v>
                </c:pt>
                <c:pt idx="58">
                  <c:v>-4.2916440700000298E-4</c:v>
                </c:pt>
                <c:pt idx="59">
                  <c:v>-1.9897694069999998E-3</c:v>
                </c:pt>
                <c:pt idx="60">
                  <c:v>7.3738605930000001E-3</c:v>
                </c:pt>
                <c:pt idx="61">
                  <c:v>5.8132505929999996E-3</c:v>
                </c:pt>
                <c:pt idx="62">
                  <c:v>-4.2916440700000298E-4</c:v>
                </c:pt>
                <c:pt idx="63">
                  <c:v>-5.1109894070000004E-3</c:v>
                </c:pt>
                <c:pt idx="64">
                  <c:v>-1.9897694069999998E-3</c:v>
                </c:pt>
                <c:pt idx="65">
                  <c:v>8.9344605929999998E-3</c:v>
                </c:pt>
                <c:pt idx="66">
                  <c:v>1.9858710593000001E-2</c:v>
                </c:pt>
                <c:pt idx="67">
                  <c:v>3.0782910593E-2</c:v>
                </c:pt>
                <c:pt idx="68">
                  <c:v>2.1419310593E-2</c:v>
                </c:pt>
                <c:pt idx="69">
                  <c:v>1.0495060593E-2</c:v>
                </c:pt>
                <c:pt idx="70">
                  <c:v>5.8132505929999996E-3</c:v>
                </c:pt>
                <c:pt idx="71">
                  <c:v>1.2055660593000001E-2</c:v>
                </c:pt>
                <c:pt idx="72">
                  <c:v>1.2055660593000001E-2</c:v>
                </c:pt>
                <c:pt idx="73">
                  <c:v>2.692044593E-3</c:v>
                </c:pt>
                <c:pt idx="74">
                  <c:v>5.8132505929999996E-3</c:v>
                </c:pt>
                <c:pt idx="75">
                  <c:v>1.6737460592999999E-2</c:v>
                </c:pt>
                <c:pt idx="76">
                  <c:v>2.692044593E-3</c:v>
                </c:pt>
                <c:pt idx="77">
                  <c:v>-5.1109894070000004E-3</c:v>
                </c:pt>
                <c:pt idx="78">
                  <c:v>1.0495060593E-2</c:v>
                </c:pt>
                <c:pt idx="79">
                  <c:v>1.8298060593000001E-2</c:v>
                </c:pt>
                <c:pt idx="80">
                  <c:v>1.5176860593E-2</c:v>
                </c:pt>
                <c:pt idx="81">
                  <c:v>-5.1109894070000004E-3</c:v>
                </c:pt>
                <c:pt idx="82">
                  <c:v>-1.6035189407000001E-2</c:v>
                </c:pt>
                <c:pt idx="83">
                  <c:v>-1.4474589406999999E-2</c:v>
                </c:pt>
                <c:pt idx="84">
                  <c:v>-9.7927894069999993E-3</c:v>
                </c:pt>
                <c:pt idx="85">
                  <c:v>-1.1353389407E-2</c:v>
                </c:pt>
                <c:pt idx="86">
                  <c:v>-5.1109894070000004E-3</c:v>
                </c:pt>
                <c:pt idx="87">
                  <c:v>1.3616260593E-2</c:v>
                </c:pt>
                <c:pt idx="88">
                  <c:v>1.6737460592999999E-2</c:v>
                </c:pt>
                <c:pt idx="89">
                  <c:v>-6.671589407E-3</c:v>
                </c:pt>
                <c:pt idx="90">
                  <c:v>-2.8520039407E-2</c:v>
                </c:pt>
                <c:pt idx="91">
                  <c:v>-2.8520039407E-2</c:v>
                </c:pt>
                <c:pt idx="92">
                  <c:v>-2.5398839406999999E-2</c:v>
                </c:pt>
                <c:pt idx="93">
                  <c:v>-1.6035189407000001E-2</c:v>
                </c:pt>
                <c:pt idx="94">
                  <c:v>-6.671589407E-3</c:v>
                </c:pt>
                <c:pt idx="95">
                  <c:v>-5.1109894070000004E-3</c:v>
                </c:pt>
                <c:pt idx="96">
                  <c:v>-1.9897694069999998E-3</c:v>
                </c:pt>
                <c:pt idx="97">
                  <c:v>7.3738605930000001E-3</c:v>
                </c:pt>
                <c:pt idx="98">
                  <c:v>-1.1353389407E-2</c:v>
                </c:pt>
                <c:pt idx="99">
                  <c:v>-2.3838239407E-2</c:v>
                </c:pt>
                <c:pt idx="100">
                  <c:v>-1.9156389406999999E-2</c:v>
                </c:pt>
                <c:pt idx="101">
                  <c:v>-2.0717039406999999E-2</c:v>
                </c:pt>
                <c:pt idx="102">
                  <c:v>-1.7595789407E-2</c:v>
                </c:pt>
                <c:pt idx="103">
                  <c:v>-1.9897694069999998E-3</c:v>
                </c:pt>
                <c:pt idx="104">
                  <c:v>1.5176860593E-2</c:v>
                </c:pt>
                <c:pt idx="105">
                  <c:v>4.252650593E-3</c:v>
                </c:pt>
                <c:pt idx="106">
                  <c:v>-8.2321894070000005E-3</c:v>
                </c:pt>
                <c:pt idx="107">
                  <c:v>-5.1109894070000004E-3</c:v>
                </c:pt>
                <c:pt idx="108">
                  <c:v>8.9344605929999998E-3</c:v>
                </c:pt>
                <c:pt idx="109">
                  <c:v>1.3616260593E-2</c:v>
                </c:pt>
                <c:pt idx="110">
                  <c:v>1.3616260593E-2</c:v>
                </c:pt>
                <c:pt idx="111">
                  <c:v>1.5176860593E-2</c:v>
                </c:pt>
                <c:pt idx="112">
                  <c:v>2.692044593E-3</c:v>
                </c:pt>
                <c:pt idx="113">
                  <c:v>-3.5503894069999998E-3</c:v>
                </c:pt>
                <c:pt idx="114">
                  <c:v>4.252650593E-3</c:v>
                </c:pt>
                <c:pt idx="115">
                  <c:v>7.3738605930000001E-3</c:v>
                </c:pt>
                <c:pt idx="116">
                  <c:v>-3.5503894069999998E-3</c:v>
                </c:pt>
                <c:pt idx="117">
                  <c:v>-1.1353389407E-2</c:v>
                </c:pt>
                <c:pt idx="118">
                  <c:v>-1.2913989407E-2</c:v>
                </c:pt>
                <c:pt idx="119">
                  <c:v>-1.6035189407000001E-2</c:v>
                </c:pt>
                <c:pt idx="120">
                  <c:v>-3.5503894069999998E-3</c:v>
                </c:pt>
                <c:pt idx="121">
                  <c:v>1.3616260593E-2</c:v>
                </c:pt>
                <c:pt idx="122">
                  <c:v>1.3616260593E-2</c:v>
                </c:pt>
                <c:pt idx="123">
                  <c:v>-3.5503894069999998E-3</c:v>
                </c:pt>
                <c:pt idx="124">
                  <c:v>-2.2277639407000002E-2</c:v>
                </c:pt>
                <c:pt idx="125">
                  <c:v>-2.2277639407000002E-2</c:v>
                </c:pt>
                <c:pt idx="126">
                  <c:v>-1.6035189407000001E-2</c:v>
                </c:pt>
                <c:pt idx="127">
                  <c:v>4.252650593E-3</c:v>
                </c:pt>
                <c:pt idx="128">
                  <c:v>1.2055660593000001E-2</c:v>
                </c:pt>
                <c:pt idx="129">
                  <c:v>1.3616260593E-2</c:v>
                </c:pt>
                <c:pt idx="130">
                  <c:v>1.2055660593000001E-2</c:v>
                </c:pt>
                <c:pt idx="131">
                  <c:v>1.6737460592999999E-2</c:v>
                </c:pt>
                <c:pt idx="132">
                  <c:v>-3.5503894069999998E-3</c:v>
                </c:pt>
                <c:pt idx="133">
                  <c:v>-8.2321894070000005E-3</c:v>
                </c:pt>
                <c:pt idx="134">
                  <c:v>2.692044593E-3</c:v>
                </c:pt>
                <c:pt idx="135">
                  <c:v>2.4540510593000001E-2</c:v>
                </c:pt>
                <c:pt idx="136">
                  <c:v>2.7661710592999999E-2</c:v>
                </c:pt>
                <c:pt idx="137">
                  <c:v>-3.5503894069999998E-3</c:v>
                </c:pt>
                <c:pt idx="138">
                  <c:v>-1.9897694069999998E-3</c:v>
                </c:pt>
                <c:pt idx="139">
                  <c:v>1.1314405930000001E-3</c:v>
                </c:pt>
                <c:pt idx="140">
                  <c:v>-4.2916440700000298E-4</c:v>
                </c:pt>
                <c:pt idx="141">
                  <c:v>-1.9897694069999998E-3</c:v>
                </c:pt>
                <c:pt idx="142">
                  <c:v>-9.7927894069999993E-3</c:v>
                </c:pt>
                <c:pt idx="143">
                  <c:v>-1.1353389407E-2</c:v>
                </c:pt>
                <c:pt idx="144">
                  <c:v>-1.6035189407000001E-2</c:v>
                </c:pt>
                <c:pt idx="145">
                  <c:v>-5.1109894070000004E-3</c:v>
                </c:pt>
                <c:pt idx="146">
                  <c:v>-4.2916440700000298E-4</c:v>
                </c:pt>
                <c:pt idx="147">
                  <c:v>-4.2916440700000298E-4</c:v>
                </c:pt>
                <c:pt idx="148">
                  <c:v>1.1314405930000001E-3</c:v>
                </c:pt>
                <c:pt idx="149">
                  <c:v>7.3738605930000001E-3</c:v>
                </c:pt>
                <c:pt idx="150">
                  <c:v>2.692044593E-3</c:v>
                </c:pt>
                <c:pt idx="151">
                  <c:v>1.3616260593E-2</c:v>
                </c:pt>
                <c:pt idx="152">
                  <c:v>1.0495060593E-2</c:v>
                </c:pt>
                <c:pt idx="153">
                  <c:v>7.3738605930000001E-3</c:v>
                </c:pt>
                <c:pt idx="154">
                  <c:v>1.1314405930000001E-3</c:v>
                </c:pt>
                <c:pt idx="155">
                  <c:v>-5.1109894070000004E-3</c:v>
                </c:pt>
                <c:pt idx="156">
                  <c:v>-1.7595789407E-2</c:v>
                </c:pt>
                <c:pt idx="157">
                  <c:v>-9.7927894069999993E-3</c:v>
                </c:pt>
                <c:pt idx="158">
                  <c:v>2.692044593E-3</c:v>
                </c:pt>
                <c:pt idx="159">
                  <c:v>2.692044593E-3</c:v>
                </c:pt>
                <c:pt idx="160">
                  <c:v>-3.5503894069999998E-3</c:v>
                </c:pt>
                <c:pt idx="161">
                  <c:v>-3.5503894069999998E-3</c:v>
                </c:pt>
                <c:pt idx="162">
                  <c:v>-5.1109894070000004E-3</c:v>
                </c:pt>
                <c:pt idx="163">
                  <c:v>-3.5503894069999998E-3</c:v>
                </c:pt>
                <c:pt idx="164">
                  <c:v>-4.2916440700000298E-4</c:v>
                </c:pt>
                <c:pt idx="165">
                  <c:v>1.8298060593000001E-2</c:v>
                </c:pt>
                <c:pt idx="166">
                  <c:v>8.9344605929999998E-3</c:v>
                </c:pt>
                <c:pt idx="167">
                  <c:v>-1.9897694069999998E-3</c:v>
                </c:pt>
                <c:pt idx="168">
                  <c:v>-1.4474589406999999E-2</c:v>
                </c:pt>
                <c:pt idx="169">
                  <c:v>-3.5503894069999998E-3</c:v>
                </c:pt>
                <c:pt idx="170">
                  <c:v>2.2979910592999999E-2</c:v>
                </c:pt>
                <c:pt idx="171">
                  <c:v>2.1419310593E-2</c:v>
                </c:pt>
                <c:pt idx="172">
                  <c:v>1.6737460592999999E-2</c:v>
                </c:pt>
                <c:pt idx="173">
                  <c:v>-1.9897694069999998E-3</c:v>
                </c:pt>
                <c:pt idx="174">
                  <c:v>-4.2916440700000298E-4</c:v>
                </c:pt>
                <c:pt idx="175">
                  <c:v>-3.5503894069999998E-3</c:v>
                </c:pt>
                <c:pt idx="176">
                  <c:v>-3.5503894069999998E-3</c:v>
                </c:pt>
                <c:pt idx="177">
                  <c:v>-4.2916440700000298E-4</c:v>
                </c:pt>
                <c:pt idx="178">
                  <c:v>2.692044593E-3</c:v>
                </c:pt>
                <c:pt idx="179">
                  <c:v>-4.2916440700000298E-4</c:v>
                </c:pt>
                <c:pt idx="180">
                  <c:v>8.9344605929999998E-3</c:v>
                </c:pt>
                <c:pt idx="181">
                  <c:v>1.1314405930000001E-3</c:v>
                </c:pt>
                <c:pt idx="182">
                  <c:v>-6.671589407E-3</c:v>
                </c:pt>
                <c:pt idx="183">
                  <c:v>-1.2913989407E-2</c:v>
                </c:pt>
                <c:pt idx="184">
                  <c:v>-9.7927894069999993E-3</c:v>
                </c:pt>
                <c:pt idx="185">
                  <c:v>-6.671589407E-3</c:v>
                </c:pt>
                <c:pt idx="186">
                  <c:v>-4.2916440700000298E-4</c:v>
                </c:pt>
                <c:pt idx="187">
                  <c:v>2.692044593E-3</c:v>
                </c:pt>
                <c:pt idx="188">
                  <c:v>8.9344605929999998E-3</c:v>
                </c:pt>
                <c:pt idx="189">
                  <c:v>1.8298060593000001E-2</c:v>
                </c:pt>
                <c:pt idx="190">
                  <c:v>1.6737460592999999E-2</c:v>
                </c:pt>
                <c:pt idx="191">
                  <c:v>7.3738605930000001E-3</c:v>
                </c:pt>
                <c:pt idx="192">
                  <c:v>8.9344605929999998E-3</c:v>
                </c:pt>
                <c:pt idx="193">
                  <c:v>1.8298060593000001E-2</c:v>
                </c:pt>
                <c:pt idx="194">
                  <c:v>1.8298060593000001E-2</c:v>
                </c:pt>
                <c:pt idx="195">
                  <c:v>2.1419310593E-2</c:v>
                </c:pt>
                <c:pt idx="196">
                  <c:v>2.2979910592999999E-2</c:v>
                </c:pt>
                <c:pt idx="197">
                  <c:v>2.2979910592999999E-2</c:v>
                </c:pt>
                <c:pt idx="198">
                  <c:v>1.9858710593000001E-2</c:v>
                </c:pt>
                <c:pt idx="199">
                  <c:v>4.252650593E-3</c:v>
                </c:pt>
                <c:pt idx="200">
                  <c:v>-4.2916440700000298E-4</c:v>
                </c:pt>
                <c:pt idx="201">
                  <c:v>1.1314405930000001E-3</c:v>
                </c:pt>
                <c:pt idx="202">
                  <c:v>-1.9897694069999998E-3</c:v>
                </c:pt>
                <c:pt idx="203">
                  <c:v>-9.7927894069999993E-3</c:v>
                </c:pt>
                <c:pt idx="204">
                  <c:v>-2.3838239407E-2</c:v>
                </c:pt>
                <c:pt idx="205">
                  <c:v>-1.1353389407E-2</c:v>
                </c:pt>
                <c:pt idx="206">
                  <c:v>5.8132505929999996E-3</c:v>
                </c:pt>
                <c:pt idx="207">
                  <c:v>8.9344605929999998E-3</c:v>
                </c:pt>
                <c:pt idx="208">
                  <c:v>5.8132505929999996E-3</c:v>
                </c:pt>
                <c:pt idx="209">
                  <c:v>-4.2916440700000298E-4</c:v>
                </c:pt>
                <c:pt idx="210">
                  <c:v>-6.671589407E-3</c:v>
                </c:pt>
                <c:pt idx="211">
                  <c:v>-1.1353389407E-2</c:v>
                </c:pt>
                <c:pt idx="212">
                  <c:v>-1.9897694069999998E-3</c:v>
                </c:pt>
                <c:pt idx="213">
                  <c:v>4.252650593E-3</c:v>
                </c:pt>
                <c:pt idx="214">
                  <c:v>-3.5503894069999998E-3</c:v>
                </c:pt>
                <c:pt idx="215">
                  <c:v>-6.671589407E-3</c:v>
                </c:pt>
                <c:pt idx="216">
                  <c:v>2.692044593E-3</c:v>
                </c:pt>
                <c:pt idx="217">
                  <c:v>4.252650593E-3</c:v>
                </c:pt>
                <c:pt idx="218">
                  <c:v>-5.1109894070000004E-3</c:v>
                </c:pt>
                <c:pt idx="219">
                  <c:v>-5.1109894070000004E-3</c:v>
                </c:pt>
                <c:pt idx="220">
                  <c:v>-1.4474589406999999E-2</c:v>
                </c:pt>
                <c:pt idx="221">
                  <c:v>-1.6035189407000001E-2</c:v>
                </c:pt>
                <c:pt idx="222">
                  <c:v>-1.2913989407E-2</c:v>
                </c:pt>
                <c:pt idx="223">
                  <c:v>2.692044593E-3</c:v>
                </c:pt>
                <c:pt idx="224">
                  <c:v>1.3616260593E-2</c:v>
                </c:pt>
                <c:pt idx="225">
                  <c:v>8.9344605929999998E-3</c:v>
                </c:pt>
                <c:pt idx="226">
                  <c:v>1.0495060593E-2</c:v>
                </c:pt>
                <c:pt idx="227">
                  <c:v>1.0495060593E-2</c:v>
                </c:pt>
                <c:pt idx="228">
                  <c:v>1.1314405930000001E-3</c:v>
                </c:pt>
                <c:pt idx="229">
                  <c:v>-1.1353389407E-2</c:v>
                </c:pt>
                <c:pt idx="230">
                  <c:v>-2.6959439407000001E-2</c:v>
                </c:pt>
                <c:pt idx="231">
                  <c:v>-3.1641239406999998E-2</c:v>
                </c:pt>
                <c:pt idx="232">
                  <c:v>-2.2277639407000002E-2</c:v>
                </c:pt>
                <c:pt idx="233">
                  <c:v>5.8132505929999996E-3</c:v>
                </c:pt>
                <c:pt idx="234">
                  <c:v>2.1419310593E-2</c:v>
                </c:pt>
                <c:pt idx="235">
                  <c:v>1.2055660593000001E-2</c:v>
                </c:pt>
                <c:pt idx="236">
                  <c:v>-1.9897694069999998E-3</c:v>
                </c:pt>
                <c:pt idx="237">
                  <c:v>-5.1109894070000004E-3</c:v>
                </c:pt>
                <c:pt idx="238">
                  <c:v>-9.7927894069999993E-3</c:v>
                </c:pt>
                <c:pt idx="239">
                  <c:v>2.692044593E-3</c:v>
                </c:pt>
                <c:pt idx="240">
                  <c:v>1.1314405930000001E-3</c:v>
                </c:pt>
                <c:pt idx="241">
                  <c:v>-3.5503894069999998E-3</c:v>
                </c:pt>
                <c:pt idx="242">
                  <c:v>-1.9897694069999998E-3</c:v>
                </c:pt>
                <c:pt idx="243">
                  <c:v>-8.2321894070000005E-3</c:v>
                </c:pt>
                <c:pt idx="244">
                  <c:v>2.692044593E-3</c:v>
                </c:pt>
                <c:pt idx="245">
                  <c:v>-4.2916440700000298E-4</c:v>
                </c:pt>
                <c:pt idx="246">
                  <c:v>-1.7595789407E-2</c:v>
                </c:pt>
                <c:pt idx="247">
                  <c:v>-5.1109894070000004E-3</c:v>
                </c:pt>
                <c:pt idx="248">
                  <c:v>2.692044593E-3</c:v>
                </c:pt>
                <c:pt idx="249">
                  <c:v>1.5176860593E-2</c:v>
                </c:pt>
                <c:pt idx="250">
                  <c:v>5.8132505929999996E-3</c:v>
                </c:pt>
                <c:pt idx="251">
                  <c:v>-1.1353389407E-2</c:v>
                </c:pt>
                <c:pt idx="252">
                  <c:v>-1.2913989407E-2</c:v>
                </c:pt>
                <c:pt idx="253">
                  <c:v>-3.5503894069999998E-3</c:v>
                </c:pt>
                <c:pt idx="254">
                  <c:v>1.8298060593000001E-2</c:v>
                </c:pt>
                <c:pt idx="255">
                  <c:v>2.1419310593E-2</c:v>
                </c:pt>
                <c:pt idx="256">
                  <c:v>1.3616260593E-2</c:v>
                </c:pt>
                <c:pt idx="257">
                  <c:v>-4.2916440700000298E-4</c:v>
                </c:pt>
                <c:pt idx="258">
                  <c:v>-9.7927894069999993E-3</c:v>
                </c:pt>
                <c:pt idx="259">
                  <c:v>-1.9897694069999998E-3</c:v>
                </c:pt>
                <c:pt idx="260">
                  <c:v>-4.2916440700000298E-4</c:v>
                </c:pt>
                <c:pt idx="261">
                  <c:v>-6.671589407E-3</c:v>
                </c:pt>
                <c:pt idx="262">
                  <c:v>-6.671589407E-3</c:v>
                </c:pt>
                <c:pt idx="263">
                  <c:v>4.252650593E-3</c:v>
                </c:pt>
                <c:pt idx="264">
                  <c:v>4.252650593E-3</c:v>
                </c:pt>
                <c:pt idx="265">
                  <c:v>-1.2913989407E-2</c:v>
                </c:pt>
                <c:pt idx="266">
                  <c:v>-1.9156389406999999E-2</c:v>
                </c:pt>
                <c:pt idx="267">
                  <c:v>2.692044593E-3</c:v>
                </c:pt>
                <c:pt idx="268">
                  <c:v>1.5176860593E-2</c:v>
                </c:pt>
                <c:pt idx="269">
                  <c:v>8.9344605929999998E-3</c:v>
                </c:pt>
                <c:pt idx="270">
                  <c:v>4.252650593E-3</c:v>
                </c:pt>
                <c:pt idx="271">
                  <c:v>-1.4474589406999999E-2</c:v>
                </c:pt>
                <c:pt idx="272">
                  <c:v>-1.9156389406999999E-2</c:v>
                </c:pt>
                <c:pt idx="273">
                  <c:v>-2.3838239407E-2</c:v>
                </c:pt>
                <c:pt idx="274">
                  <c:v>-1.4474589406999999E-2</c:v>
                </c:pt>
                <c:pt idx="275">
                  <c:v>5.8132505929999996E-3</c:v>
                </c:pt>
                <c:pt idx="276">
                  <c:v>1.2055660593000001E-2</c:v>
                </c:pt>
                <c:pt idx="277">
                  <c:v>7.3738605930000001E-3</c:v>
                </c:pt>
                <c:pt idx="278">
                  <c:v>1.0495060593E-2</c:v>
                </c:pt>
                <c:pt idx="279">
                  <c:v>4.252650593E-3</c:v>
                </c:pt>
                <c:pt idx="280">
                  <c:v>-4.2916440700000298E-4</c:v>
                </c:pt>
                <c:pt idx="281">
                  <c:v>-1.9897694069999998E-3</c:v>
                </c:pt>
                <c:pt idx="282">
                  <c:v>1.0495060593E-2</c:v>
                </c:pt>
                <c:pt idx="283">
                  <c:v>1.3616260593E-2</c:v>
                </c:pt>
                <c:pt idx="284">
                  <c:v>7.3738605930000001E-3</c:v>
                </c:pt>
                <c:pt idx="285">
                  <c:v>-5.1109894070000004E-3</c:v>
                </c:pt>
                <c:pt idx="286">
                  <c:v>-1.7595789407E-2</c:v>
                </c:pt>
                <c:pt idx="287">
                  <c:v>-1.6035189407000001E-2</c:v>
                </c:pt>
                <c:pt idx="288">
                  <c:v>-1.9897694069999998E-3</c:v>
                </c:pt>
                <c:pt idx="289">
                  <c:v>2.1419310593E-2</c:v>
                </c:pt>
                <c:pt idx="290">
                  <c:v>2.1419310593E-2</c:v>
                </c:pt>
                <c:pt idx="291">
                  <c:v>4.252650593E-3</c:v>
                </c:pt>
                <c:pt idx="292">
                  <c:v>-1.9156389406999999E-2</c:v>
                </c:pt>
                <c:pt idx="293">
                  <c:v>-2.2277639407000002E-2</c:v>
                </c:pt>
                <c:pt idx="294">
                  <c:v>-1.2913989407E-2</c:v>
                </c:pt>
                <c:pt idx="295">
                  <c:v>-5.1109894070000004E-3</c:v>
                </c:pt>
                <c:pt idx="296">
                  <c:v>-2.3838239407E-2</c:v>
                </c:pt>
                <c:pt idx="297">
                  <c:v>-2.2277639407000002E-2</c:v>
                </c:pt>
                <c:pt idx="298">
                  <c:v>-1.2913989407E-2</c:v>
                </c:pt>
                <c:pt idx="299">
                  <c:v>-1.6035189407000001E-2</c:v>
                </c:pt>
                <c:pt idx="300">
                  <c:v>-1.9156389406999999E-2</c:v>
                </c:pt>
                <c:pt idx="301">
                  <c:v>-1.6035189407000001E-2</c:v>
                </c:pt>
                <c:pt idx="302">
                  <c:v>-8.2321894070000005E-3</c:v>
                </c:pt>
                <c:pt idx="303">
                  <c:v>1.3616260593E-2</c:v>
                </c:pt>
                <c:pt idx="304">
                  <c:v>2.2979910592999999E-2</c:v>
                </c:pt>
                <c:pt idx="305">
                  <c:v>1.0495060593E-2</c:v>
                </c:pt>
                <c:pt idx="306">
                  <c:v>-1.9897694069999998E-3</c:v>
                </c:pt>
                <c:pt idx="307">
                  <c:v>-3.5503894069999998E-3</c:v>
                </c:pt>
                <c:pt idx="308">
                  <c:v>-4.2916440700000298E-4</c:v>
                </c:pt>
                <c:pt idx="309">
                  <c:v>5.8132505929999996E-3</c:v>
                </c:pt>
                <c:pt idx="310">
                  <c:v>8.9344605929999998E-3</c:v>
                </c:pt>
                <c:pt idx="311">
                  <c:v>7.3738605930000001E-3</c:v>
                </c:pt>
                <c:pt idx="312">
                  <c:v>-1.9897694069999998E-3</c:v>
                </c:pt>
                <c:pt idx="313">
                  <c:v>1.5176860593E-2</c:v>
                </c:pt>
                <c:pt idx="314">
                  <c:v>2.2979910592999999E-2</c:v>
                </c:pt>
                <c:pt idx="315">
                  <c:v>2.4540510593000001E-2</c:v>
                </c:pt>
                <c:pt idx="316">
                  <c:v>1.9858710593000001E-2</c:v>
                </c:pt>
                <c:pt idx="317">
                  <c:v>1.2055660593000001E-2</c:v>
                </c:pt>
                <c:pt idx="318">
                  <c:v>1.0495060593E-2</c:v>
                </c:pt>
                <c:pt idx="319">
                  <c:v>8.9344605929999998E-3</c:v>
                </c:pt>
                <c:pt idx="320">
                  <c:v>5.8132505929999996E-3</c:v>
                </c:pt>
                <c:pt idx="321">
                  <c:v>8.9344605929999998E-3</c:v>
                </c:pt>
                <c:pt idx="322">
                  <c:v>1.0495060593E-2</c:v>
                </c:pt>
                <c:pt idx="323">
                  <c:v>-1.9897694069999998E-3</c:v>
                </c:pt>
                <c:pt idx="324">
                  <c:v>-9.7927894069999993E-3</c:v>
                </c:pt>
                <c:pt idx="325">
                  <c:v>-6.671589407E-3</c:v>
                </c:pt>
                <c:pt idx="326">
                  <c:v>-8.2321894070000005E-3</c:v>
                </c:pt>
                <c:pt idx="327">
                  <c:v>-8.2321894070000005E-3</c:v>
                </c:pt>
                <c:pt idx="328">
                  <c:v>-8.2321894070000005E-3</c:v>
                </c:pt>
                <c:pt idx="329">
                  <c:v>-9.7927894069999993E-3</c:v>
                </c:pt>
                <c:pt idx="330">
                  <c:v>-1.6035189407000001E-2</c:v>
                </c:pt>
                <c:pt idx="331">
                  <c:v>-8.2321894070000005E-3</c:v>
                </c:pt>
                <c:pt idx="332">
                  <c:v>1.0495060593E-2</c:v>
                </c:pt>
                <c:pt idx="333">
                  <c:v>1.6737460592999999E-2</c:v>
                </c:pt>
                <c:pt idx="334">
                  <c:v>2.692044593E-3</c:v>
                </c:pt>
                <c:pt idx="335">
                  <c:v>-1.4474589406999999E-2</c:v>
                </c:pt>
                <c:pt idx="336">
                  <c:v>-1.6035189407000001E-2</c:v>
                </c:pt>
                <c:pt idx="337">
                  <c:v>-8.2321894070000005E-3</c:v>
                </c:pt>
                <c:pt idx="338">
                  <c:v>4.252650593E-3</c:v>
                </c:pt>
                <c:pt idx="339">
                  <c:v>1.2055660593000001E-2</c:v>
                </c:pt>
                <c:pt idx="340">
                  <c:v>1.8298060593000001E-2</c:v>
                </c:pt>
                <c:pt idx="341">
                  <c:v>1.3616260593E-2</c:v>
                </c:pt>
                <c:pt idx="342">
                  <c:v>2.692044593E-3</c:v>
                </c:pt>
                <c:pt idx="343">
                  <c:v>-4.2916440700000298E-4</c:v>
                </c:pt>
                <c:pt idx="344">
                  <c:v>2.692044593E-3</c:v>
                </c:pt>
                <c:pt idx="345">
                  <c:v>-1.7595789407E-2</c:v>
                </c:pt>
                <c:pt idx="346">
                  <c:v>-2.0717039406999999E-2</c:v>
                </c:pt>
                <c:pt idx="347">
                  <c:v>-1.2913989407E-2</c:v>
                </c:pt>
                <c:pt idx="348">
                  <c:v>-1.9897694069999998E-3</c:v>
                </c:pt>
                <c:pt idx="349">
                  <c:v>-1.2913989407E-2</c:v>
                </c:pt>
                <c:pt idx="350">
                  <c:v>-2.3838239407E-2</c:v>
                </c:pt>
                <c:pt idx="351">
                  <c:v>-3.4762439407000002E-2</c:v>
                </c:pt>
                <c:pt idx="352">
                  <c:v>-2.0717039406999999E-2</c:v>
                </c:pt>
                <c:pt idx="353">
                  <c:v>-1.6035189407000001E-2</c:v>
                </c:pt>
                <c:pt idx="354">
                  <c:v>-1.9897694069999998E-3</c:v>
                </c:pt>
                <c:pt idx="355">
                  <c:v>2.6101110593E-2</c:v>
                </c:pt>
                <c:pt idx="356">
                  <c:v>2.4540510593000001E-2</c:v>
                </c:pt>
                <c:pt idx="357">
                  <c:v>8.9344605929999998E-3</c:v>
                </c:pt>
                <c:pt idx="358">
                  <c:v>-3.5503894069999998E-3</c:v>
                </c:pt>
                <c:pt idx="359">
                  <c:v>2.692044593E-3</c:v>
                </c:pt>
                <c:pt idx="360">
                  <c:v>1.5176860593E-2</c:v>
                </c:pt>
                <c:pt idx="361">
                  <c:v>3.2343510593000002E-2</c:v>
                </c:pt>
                <c:pt idx="362">
                  <c:v>1.9858710593000001E-2</c:v>
                </c:pt>
                <c:pt idx="363">
                  <c:v>1.1314405930000001E-3</c:v>
                </c:pt>
                <c:pt idx="364">
                  <c:v>-1.9897694069999998E-3</c:v>
                </c:pt>
                <c:pt idx="365">
                  <c:v>1.5176860593E-2</c:v>
                </c:pt>
                <c:pt idx="366">
                  <c:v>2.6101110593E-2</c:v>
                </c:pt>
                <c:pt idx="367">
                  <c:v>2.2979910592999999E-2</c:v>
                </c:pt>
                <c:pt idx="368">
                  <c:v>8.9344605929999998E-3</c:v>
                </c:pt>
                <c:pt idx="369">
                  <c:v>8.9344605929999998E-3</c:v>
                </c:pt>
                <c:pt idx="370">
                  <c:v>1.0495060593E-2</c:v>
                </c:pt>
                <c:pt idx="371">
                  <c:v>1.8298060593000001E-2</c:v>
                </c:pt>
                <c:pt idx="372">
                  <c:v>1.6737460592999999E-2</c:v>
                </c:pt>
                <c:pt idx="373">
                  <c:v>1.0495060593E-2</c:v>
                </c:pt>
                <c:pt idx="374">
                  <c:v>4.252650593E-3</c:v>
                </c:pt>
                <c:pt idx="375">
                  <c:v>-6.671589407E-3</c:v>
                </c:pt>
                <c:pt idx="376">
                  <c:v>-2.0717039406999999E-2</c:v>
                </c:pt>
                <c:pt idx="377">
                  <c:v>-3.0080639406999999E-2</c:v>
                </c:pt>
                <c:pt idx="378">
                  <c:v>-2.2277639407000002E-2</c:v>
                </c:pt>
                <c:pt idx="379">
                  <c:v>1.1314405930000001E-3</c:v>
                </c:pt>
                <c:pt idx="380">
                  <c:v>2.4540510593000001E-2</c:v>
                </c:pt>
                <c:pt idx="381">
                  <c:v>1.3616260593E-2</c:v>
                </c:pt>
                <c:pt idx="382">
                  <c:v>-1.1353389407E-2</c:v>
                </c:pt>
                <c:pt idx="383">
                  <c:v>-1.7595789407E-2</c:v>
                </c:pt>
                <c:pt idx="384">
                  <c:v>-1.2913989407E-2</c:v>
                </c:pt>
                <c:pt idx="385">
                  <c:v>2.692044593E-3</c:v>
                </c:pt>
                <c:pt idx="386">
                  <c:v>1.2055660593000001E-2</c:v>
                </c:pt>
                <c:pt idx="387">
                  <c:v>7.3738605930000001E-3</c:v>
                </c:pt>
                <c:pt idx="388">
                  <c:v>-6.671589407E-3</c:v>
                </c:pt>
                <c:pt idx="389">
                  <c:v>-1.6035189407000001E-2</c:v>
                </c:pt>
                <c:pt idx="390">
                  <c:v>-2.0717039406999999E-2</c:v>
                </c:pt>
                <c:pt idx="391">
                  <c:v>-1.2913989407E-2</c:v>
                </c:pt>
                <c:pt idx="392">
                  <c:v>-3.5503894069999998E-3</c:v>
                </c:pt>
                <c:pt idx="393">
                  <c:v>2.4540510593000001E-2</c:v>
                </c:pt>
                <c:pt idx="394">
                  <c:v>3.2343510593000002E-2</c:v>
                </c:pt>
                <c:pt idx="395">
                  <c:v>8.9344605929999998E-3</c:v>
                </c:pt>
                <c:pt idx="396">
                  <c:v>-3.5503894069999998E-3</c:v>
                </c:pt>
                <c:pt idx="397">
                  <c:v>1.3616260593E-2</c:v>
                </c:pt>
                <c:pt idx="398">
                  <c:v>2.2979910592999999E-2</c:v>
                </c:pt>
                <c:pt idx="399">
                  <c:v>5.8132505929999996E-3</c:v>
                </c:pt>
                <c:pt idx="400">
                  <c:v>-1.1353389407E-2</c:v>
                </c:pt>
                <c:pt idx="401">
                  <c:v>-1.2913989407E-2</c:v>
                </c:pt>
                <c:pt idx="402">
                  <c:v>-3.5503894069999998E-3</c:v>
                </c:pt>
                <c:pt idx="403">
                  <c:v>1.2055660593000001E-2</c:v>
                </c:pt>
                <c:pt idx="404">
                  <c:v>1.0495060593E-2</c:v>
                </c:pt>
                <c:pt idx="405">
                  <c:v>-1.9897694069999998E-3</c:v>
                </c:pt>
                <c:pt idx="406">
                  <c:v>-5.1109894070000004E-3</c:v>
                </c:pt>
                <c:pt idx="407">
                  <c:v>-3.5503894069999998E-3</c:v>
                </c:pt>
                <c:pt idx="408">
                  <c:v>-4.2916440700000298E-4</c:v>
                </c:pt>
                <c:pt idx="409">
                  <c:v>-3.5503894069999998E-3</c:v>
                </c:pt>
                <c:pt idx="410">
                  <c:v>2.692044593E-3</c:v>
                </c:pt>
                <c:pt idx="411">
                  <c:v>5.8132505929999996E-3</c:v>
                </c:pt>
                <c:pt idx="412">
                  <c:v>1.0495060593E-2</c:v>
                </c:pt>
                <c:pt idx="413">
                  <c:v>1.1314405930000001E-3</c:v>
                </c:pt>
                <c:pt idx="414">
                  <c:v>-1.7595789407E-2</c:v>
                </c:pt>
                <c:pt idx="415">
                  <c:v>-2.2277639407000002E-2</c:v>
                </c:pt>
                <c:pt idx="416">
                  <c:v>-3.5503894069999998E-3</c:v>
                </c:pt>
                <c:pt idx="417">
                  <c:v>5.8132505929999996E-3</c:v>
                </c:pt>
                <c:pt idx="418">
                  <c:v>2.692044593E-3</c:v>
                </c:pt>
                <c:pt idx="419">
                  <c:v>1.2055660593000001E-2</c:v>
                </c:pt>
                <c:pt idx="420">
                  <c:v>1.2055660593000001E-2</c:v>
                </c:pt>
                <c:pt idx="421">
                  <c:v>-1.6035189407000001E-2</c:v>
                </c:pt>
                <c:pt idx="422">
                  <c:v>-3.0080639406999999E-2</c:v>
                </c:pt>
                <c:pt idx="423">
                  <c:v>-1.9156389406999999E-2</c:v>
                </c:pt>
                <c:pt idx="424">
                  <c:v>-8.2321894070000005E-3</c:v>
                </c:pt>
                <c:pt idx="425">
                  <c:v>5.8132505929999996E-3</c:v>
                </c:pt>
                <c:pt idx="426">
                  <c:v>4.252650593E-3</c:v>
                </c:pt>
                <c:pt idx="427">
                  <c:v>2.692044593E-3</c:v>
                </c:pt>
                <c:pt idx="428">
                  <c:v>1.1314405930000001E-3</c:v>
                </c:pt>
                <c:pt idx="429">
                  <c:v>2.692044593E-3</c:v>
                </c:pt>
                <c:pt idx="430">
                  <c:v>1.5176860593E-2</c:v>
                </c:pt>
                <c:pt idx="431">
                  <c:v>7.3738605930000001E-3</c:v>
                </c:pt>
                <c:pt idx="432">
                  <c:v>-5.1109894070000004E-3</c:v>
                </c:pt>
                <c:pt idx="433">
                  <c:v>-2.3838239407E-2</c:v>
                </c:pt>
                <c:pt idx="434">
                  <c:v>-3.4762439407000002E-2</c:v>
                </c:pt>
                <c:pt idx="435">
                  <c:v>-3.9444239407000002E-2</c:v>
                </c:pt>
                <c:pt idx="436">
                  <c:v>-2.2277639407000002E-2</c:v>
                </c:pt>
                <c:pt idx="437">
                  <c:v>2.692044593E-3</c:v>
                </c:pt>
                <c:pt idx="438">
                  <c:v>1.0495060593E-2</c:v>
                </c:pt>
                <c:pt idx="439">
                  <c:v>1.3616260593E-2</c:v>
                </c:pt>
                <c:pt idx="440">
                  <c:v>1.2055660593000001E-2</c:v>
                </c:pt>
                <c:pt idx="441">
                  <c:v>8.9344605929999998E-3</c:v>
                </c:pt>
                <c:pt idx="442">
                  <c:v>7.3738605930000001E-3</c:v>
                </c:pt>
                <c:pt idx="443">
                  <c:v>4.252650593E-3</c:v>
                </c:pt>
                <c:pt idx="444">
                  <c:v>1.5176860593E-2</c:v>
                </c:pt>
                <c:pt idx="445">
                  <c:v>1.5176860593E-2</c:v>
                </c:pt>
                <c:pt idx="446">
                  <c:v>1.6737460592999999E-2</c:v>
                </c:pt>
                <c:pt idx="447">
                  <c:v>1.1314405930000001E-3</c:v>
                </c:pt>
                <c:pt idx="448">
                  <c:v>-1.2913989407E-2</c:v>
                </c:pt>
                <c:pt idx="449">
                  <c:v>-3.3201839407E-2</c:v>
                </c:pt>
                <c:pt idx="450">
                  <c:v>-2.5398839406999999E-2</c:v>
                </c:pt>
                <c:pt idx="451">
                  <c:v>-6.671589407E-3</c:v>
                </c:pt>
                <c:pt idx="452">
                  <c:v>7.3738605930000001E-3</c:v>
                </c:pt>
                <c:pt idx="453">
                  <c:v>-1.9897694069999998E-3</c:v>
                </c:pt>
                <c:pt idx="454">
                  <c:v>-2.3838239407E-2</c:v>
                </c:pt>
                <c:pt idx="455">
                  <c:v>-1.4474589406999999E-2</c:v>
                </c:pt>
                <c:pt idx="456">
                  <c:v>8.9344605929999998E-3</c:v>
                </c:pt>
                <c:pt idx="457">
                  <c:v>2.7661710592999999E-2</c:v>
                </c:pt>
                <c:pt idx="458">
                  <c:v>2.1419310593E-2</c:v>
                </c:pt>
                <c:pt idx="459">
                  <c:v>8.9344605929999998E-3</c:v>
                </c:pt>
                <c:pt idx="460">
                  <c:v>-6.671589407E-3</c:v>
                </c:pt>
                <c:pt idx="461">
                  <c:v>-1.9897694069999998E-3</c:v>
                </c:pt>
                <c:pt idx="462">
                  <c:v>1.2055660593000001E-2</c:v>
                </c:pt>
                <c:pt idx="463">
                  <c:v>1.9858710593000001E-2</c:v>
                </c:pt>
                <c:pt idx="464">
                  <c:v>1.0495060593E-2</c:v>
                </c:pt>
                <c:pt idx="465">
                  <c:v>-1.4474589406999999E-2</c:v>
                </c:pt>
                <c:pt idx="466">
                  <c:v>-3.6323039406999998E-2</c:v>
                </c:pt>
                <c:pt idx="467">
                  <c:v>-3.6323039406999998E-2</c:v>
                </c:pt>
                <c:pt idx="468">
                  <c:v>-5.1109894070000004E-3</c:v>
                </c:pt>
                <c:pt idx="469">
                  <c:v>1.9858710593000001E-2</c:v>
                </c:pt>
                <c:pt idx="470">
                  <c:v>1.9858710593000001E-2</c:v>
                </c:pt>
                <c:pt idx="471">
                  <c:v>-4.2916440700000298E-4</c:v>
                </c:pt>
                <c:pt idx="472">
                  <c:v>-1.9897694069999998E-3</c:v>
                </c:pt>
                <c:pt idx="473">
                  <c:v>-3.5503894069999998E-3</c:v>
                </c:pt>
                <c:pt idx="474">
                  <c:v>1.6737460592999999E-2</c:v>
                </c:pt>
                <c:pt idx="475">
                  <c:v>1.6737460592999999E-2</c:v>
                </c:pt>
                <c:pt idx="476">
                  <c:v>2.6101110593E-2</c:v>
                </c:pt>
                <c:pt idx="477">
                  <c:v>1.9858710593000001E-2</c:v>
                </c:pt>
                <c:pt idx="478">
                  <c:v>7.3738605930000001E-3</c:v>
                </c:pt>
                <c:pt idx="479">
                  <c:v>8.9344605929999998E-3</c:v>
                </c:pt>
                <c:pt idx="480">
                  <c:v>7.3738605930000001E-3</c:v>
                </c:pt>
                <c:pt idx="481">
                  <c:v>7.3738605930000001E-3</c:v>
                </c:pt>
                <c:pt idx="482">
                  <c:v>5.8132505929999996E-3</c:v>
                </c:pt>
                <c:pt idx="483">
                  <c:v>2.2979910592999999E-2</c:v>
                </c:pt>
                <c:pt idx="484">
                  <c:v>3.3904110592999998E-2</c:v>
                </c:pt>
                <c:pt idx="485">
                  <c:v>1.0495060593E-2</c:v>
                </c:pt>
                <c:pt idx="486">
                  <c:v>-1.4474589406999999E-2</c:v>
                </c:pt>
                <c:pt idx="487">
                  <c:v>-1.4474589406999999E-2</c:v>
                </c:pt>
                <c:pt idx="488">
                  <c:v>-5.1109894070000004E-3</c:v>
                </c:pt>
                <c:pt idx="489">
                  <c:v>2.1419310593E-2</c:v>
                </c:pt>
                <c:pt idx="490">
                  <c:v>3.8585960592999999E-2</c:v>
                </c:pt>
                <c:pt idx="491">
                  <c:v>3.8585960592999999E-2</c:v>
                </c:pt>
                <c:pt idx="492">
                  <c:v>1.9858710593000001E-2</c:v>
                </c:pt>
                <c:pt idx="493">
                  <c:v>7.3738605930000001E-3</c:v>
                </c:pt>
                <c:pt idx="494">
                  <c:v>2.692044593E-3</c:v>
                </c:pt>
                <c:pt idx="495">
                  <c:v>4.252650593E-3</c:v>
                </c:pt>
                <c:pt idx="496">
                  <c:v>7.3738605930000001E-3</c:v>
                </c:pt>
                <c:pt idx="497">
                  <c:v>7.3738605930000001E-3</c:v>
                </c:pt>
                <c:pt idx="498">
                  <c:v>5.8132505929999996E-3</c:v>
                </c:pt>
                <c:pt idx="499">
                  <c:v>1.6737460592999999E-2</c:v>
                </c:pt>
                <c:pt idx="500">
                  <c:v>1.6737460592999999E-2</c:v>
                </c:pt>
                <c:pt idx="501">
                  <c:v>2.692044593E-3</c:v>
                </c:pt>
                <c:pt idx="502">
                  <c:v>-9.7927894069999993E-3</c:v>
                </c:pt>
                <c:pt idx="503">
                  <c:v>-3.5503894069999998E-3</c:v>
                </c:pt>
                <c:pt idx="504">
                  <c:v>1.1314405930000001E-3</c:v>
                </c:pt>
                <c:pt idx="505">
                  <c:v>1.1314405930000001E-3</c:v>
                </c:pt>
                <c:pt idx="506">
                  <c:v>-1.2913989407E-2</c:v>
                </c:pt>
                <c:pt idx="507">
                  <c:v>-6.671589407E-3</c:v>
                </c:pt>
                <c:pt idx="508">
                  <c:v>-4.2916440700000298E-4</c:v>
                </c:pt>
                <c:pt idx="509">
                  <c:v>-4.2916440700000298E-4</c:v>
                </c:pt>
                <c:pt idx="510">
                  <c:v>-1.2913989407E-2</c:v>
                </c:pt>
                <c:pt idx="511">
                  <c:v>-1.2913989407E-2</c:v>
                </c:pt>
                <c:pt idx="512">
                  <c:v>-5.1109894070000004E-3</c:v>
                </c:pt>
                <c:pt idx="513">
                  <c:v>2.692044593E-3</c:v>
                </c:pt>
                <c:pt idx="514">
                  <c:v>7.3738605930000001E-3</c:v>
                </c:pt>
                <c:pt idx="515">
                  <c:v>1.1314405930000001E-3</c:v>
                </c:pt>
                <c:pt idx="516">
                  <c:v>-1.6035189407000001E-2</c:v>
                </c:pt>
                <c:pt idx="517">
                  <c:v>-1.2913989407E-2</c:v>
                </c:pt>
                <c:pt idx="518">
                  <c:v>-1.9897694069999998E-3</c:v>
                </c:pt>
                <c:pt idx="519">
                  <c:v>4.252650593E-3</c:v>
                </c:pt>
                <c:pt idx="520">
                  <c:v>1.1314405930000001E-3</c:v>
                </c:pt>
                <c:pt idx="521">
                  <c:v>1.1314405930000001E-3</c:v>
                </c:pt>
                <c:pt idx="522">
                  <c:v>-3.5503894069999998E-3</c:v>
                </c:pt>
                <c:pt idx="523">
                  <c:v>-1.1353389407E-2</c:v>
                </c:pt>
                <c:pt idx="524">
                  <c:v>-1.6035189407000001E-2</c:v>
                </c:pt>
                <c:pt idx="525">
                  <c:v>-1.1353389407E-2</c:v>
                </c:pt>
                <c:pt idx="526">
                  <c:v>-8.2321894070000005E-3</c:v>
                </c:pt>
                <c:pt idx="527">
                  <c:v>7.3738605930000001E-3</c:v>
                </c:pt>
                <c:pt idx="528">
                  <c:v>1.6737460592999999E-2</c:v>
                </c:pt>
                <c:pt idx="529">
                  <c:v>2.2979910592999999E-2</c:v>
                </c:pt>
                <c:pt idx="530">
                  <c:v>7.3738605930000001E-3</c:v>
                </c:pt>
                <c:pt idx="531">
                  <c:v>-1.2913989407E-2</c:v>
                </c:pt>
                <c:pt idx="532">
                  <c:v>-2.5398839406999999E-2</c:v>
                </c:pt>
                <c:pt idx="533">
                  <c:v>-2.0717039406999999E-2</c:v>
                </c:pt>
                <c:pt idx="534">
                  <c:v>-8.2321894070000005E-3</c:v>
                </c:pt>
                <c:pt idx="535">
                  <c:v>2.692044593E-3</c:v>
                </c:pt>
                <c:pt idx="536">
                  <c:v>1.3616260593E-2</c:v>
                </c:pt>
                <c:pt idx="537">
                  <c:v>4.252650593E-3</c:v>
                </c:pt>
                <c:pt idx="538">
                  <c:v>2.692044593E-3</c:v>
                </c:pt>
                <c:pt idx="539">
                  <c:v>-3.5503894069999998E-3</c:v>
                </c:pt>
                <c:pt idx="540">
                  <c:v>-1.9897694069999998E-3</c:v>
                </c:pt>
                <c:pt idx="541">
                  <c:v>2.692044593E-3</c:v>
                </c:pt>
                <c:pt idx="542">
                  <c:v>-3.5503894069999998E-3</c:v>
                </c:pt>
                <c:pt idx="543">
                  <c:v>-1.6035189407000001E-2</c:v>
                </c:pt>
                <c:pt idx="544">
                  <c:v>-3.5503894069999998E-3</c:v>
                </c:pt>
                <c:pt idx="545">
                  <c:v>-1.9897694069999998E-3</c:v>
                </c:pt>
                <c:pt idx="546">
                  <c:v>1.1314405930000001E-3</c:v>
                </c:pt>
                <c:pt idx="547">
                  <c:v>1.1314405930000001E-3</c:v>
                </c:pt>
                <c:pt idx="548">
                  <c:v>5.8132505929999996E-3</c:v>
                </c:pt>
                <c:pt idx="549">
                  <c:v>1.6737460592999999E-2</c:v>
                </c:pt>
                <c:pt idx="550">
                  <c:v>1.0495060593E-2</c:v>
                </c:pt>
                <c:pt idx="551">
                  <c:v>8.9344605929999998E-3</c:v>
                </c:pt>
                <c:pt idx="552">
                  <c:v>5.8132505929999996E-3</c:v>
                </c:pt>
                <c:pt idx="553">
                  <c:v>-6.671589407E-3</c:v>
                </c:pt>
                <c:pt idx="554">
                  <c:v>-4.2916440700000298E-4</c:v>
                </c:pt>
                <c:pt idx="555">
                  <c:v>2.2979910592999999E-2</c:v>
                </c:pt>
                <c:pt idx="556">
                  <c:v>3.2343510593000002E-2</c:v>
                </c:pt>
                <c:pt idx="557">
                  <c:v>3.0782910593E-2</c:v>
                </c:pt>
                <c:pt idx="558">
                  <c:v>8.9344605929999998E-3</c:v>
                </c:pt>
                <c:pt idx="559">
                  <c:v>2.692044593E-3</c:v>
                </c:pt>
                <c:pt idx="560">
                  <c:v>8.9344605929999998E-3</c:v>
                </c:pt>
                <c:pt idx="561">
                  <c:v>1.3616260593E-2</c:v>
                </c:pt>
                <c:pt idx="562">
                  <c:v>2.2979910592999999E-2</c:v>
                </c:pt>
                <c:pt idx="563">
                  <c:v>8.9344605929999998E-3</c:v>
                </c:pt>
                <c:pt idx="564">
                  <c:v>-5.1109894070000004E-3</c:v>
                </c:pt>
                <c:pt idx="565">
                  <c:v>-9.7927894069999993E-3</c:v>
                </c:pt>
                <c:pt idx="566">
                  <c:v>-1.4474589406999999E-2</c:v>
                </c:pt>
                <c:pt idx="567">
                  <c:v>-1.1353389407E-2</c:v>
                </c:pt>
                <c:pt idx="568">
                  <c:v>4.252650593E-3</c:v>
                </c:pt>
                <c:pt idx="569">
                  <c:v>1.6737460592999999E-2</c:v>
                </c:pt>
                <c:pt idx="570">
                  <c:v>1.5176860593E-2</c:v>
                </c:pt>
                <c:pt idx="571">
                  <c:v>5.8132505929999996E-3</c:v>
                </c:pt>
                <c:pt idx="572">
                  <c:v>1.3616260593E-2</c:v>
                </c:pt>
                <c:pt idx="573">
                  <c:v>2.1419310593E-2</c:v>
                </c:pt>
                <c:pt idx="574">
                  <c:v>1.2055660593000001E-2</c:v>
                </c:pt>
                <c:pt idx="575">
                  <c:v>1.3616260593E-2</c:v>
                </c:pt>
                <c:pt idx="576">
                  <c:v>1.2055660593000001E-2</c:v>
                </c:pt>
                <c:pt idx="577">
                  <c:v>4.252650593E-3</c:v>
                </c:pt>
                <c:pt idx="578">
                  <c:v>1.2055660593000001E-2</c:v>
                </c:pt>
                <c:pt idx="579">
                  <c:v>2.9222310593000001E-2</c:v>
                </c:pt>
                <c:pt idx="580">
                  <c:v>3.2343510593000002E-2</c:v>
                </c:pt>
                <c:pt idx="581">
                  <c:v>1.5176860593E-2</c:v>
                </c:pt>
                <c:pt idx="582">
                  <c:v>-1.6035189407000001E-2</c:v>
                </c:pt>
                <c:pt idx="583">
                  <c:v>-9.7927894069999993E-3</c:v>
                </c:pt>
                <c:pt idx="584">
                  <c:v>-4.2916440700000298E-4</c:v>
                </c:pt>
                <c:pt idx="585">
                  <c:v>1.5176860593E-2</c:v>
                </c:pt>
                <c:pt idx="586">
                  <c:v>-4.2916440700000298E-4</c:v>
                </c:pt>
                <c:pt idx="587">
                  <c:v>-9.7927894069999993E-3</c:v>
                </c:pt>
                <c:pt idx="588">
                  <c:v>-6.671589407E-3</c:v>
                </c:pt>
                <c:pt idx="589">
                  <c:v>4.252650593E-3</c:v>
                </c:pt>
                <c:pt idx="590">
                  <c:v>1.0495060593E-2</c:v>
                </c:pt>
                <c:pt idx="591">
                  <c:v>1.5176860593E-2</c:v>
                </c:pt>
                <c:pt idx="592">
                  <c:v>1.3616260593E-2</c:v>
                </c:pt>
                <c:pt idx="593">
                  <c:v>-5.1109894070000004E-3</c:v>
                </c:pt>
                <c:pt idx="594">
                  <c:v>-1.4474589406999999E-2</c:v>
                </c:pt>
                <c:pt idx="595">
                  <c:v>-1.9156389406999999E-2</c:v>
                </c:pt>
                <c:pt idx="596">
                  <c:v>-1.9156389406999999E-2</c:v>
                </c:pt>
                <c:pt idx="597">
                  <c:v>-2.3838239407E-2</c:v>
                </c:pt>
                <c:pt idx="598">
                  <c:v>-2.2277639407000002E-2</c:v>
                </c:pt>
                <c:pt idx="599">
                  <c:v>-9.7927894069999993E-3</c:v>
                </c:pt>
                <c:pt idx="600">
                  <c:v>-9.7927894069999993E-3</c:v>
                </c:pt>
                <c:pt idx="601">
                  <c:v>-3.5503894069999998E-3</c:v>
                </c:pt>
                <c:pt idx="602">
                  <c:v>1.2055660593000001E-2</c:v>
                </c:pt>
                <c:pt idx="603">
                  <c:v>1.6737460592999999E-2</c:v>
                </c:pt>
                <c:pt idx="604">
                  <c:v>5.8132505929999996E-3</c:v>
                </c:pt>
                <c:pt idx="605">
                  <c:v>-1.9897694069999998E-3</c:v>
                </c:pt>
                <c:pt idx="606">
                  <c:v>-5.1109894070000004E-3</c:v>
                </c:pt>
                <c:pt idx="607">
                  <c:v>4.252650593E-3</c:v>
                </c:pt>
                <c:pt idx="608">
                  <c:v>2.4540510593000001E-2</c:v>
                </c:pt>
                <c:pt idx="609">
                  <c:v>2.2979910592999999E-2</c:v>
                </c:pt>
                <c:pt idx="610">
                  <c:v>-1.9897694069999998E-3</c:v>
                </c:pt>
                <c:pt idx="611">
                  <c:v>-8.2321894070000005E-3</c:v>
                </c:pt>
                <c:pt idx="612">
                  <c:v>-4.2916440700000298E-4</c:v>
                </c:pt>
                <c:pt idx="613">
                  <c:v>1.2055660593000001E-2</c:v>
                </c:pt>
                <c:pt idx="614">
                  <c:v>1.2055660593000001E-2</c:v>
                </c:pt>
                <c:pt idx="615">
                  <c:v>1.1314405930000001E-3</c:v>
                </c:pt>
                <c:pt idx="616">
                  <c:v>-6.671589407E-3</c:v>
                </c:pt>
                <c:pt idx="617">
                  <c:v>-9.7927894069999993E-3</c:v>
                </c:pt>
                <c:pt idx="618">
                  <c:v>-1.4474589406999999E-2</c:v>
                </c:pt>
                <c:pt idx="619">
                  <c:v>-5.1109894070000004E-3</c:v>
                </c:pt>
                <c:pt idx="620">
                  <c:v>-5.1109894070000004E-3</c:v>
                </c:pt>
                <c:pt idx="621">
                  <c:v>-8.2321894070000005E-3</c:v>
                </c:pt>
                <c:pt idx="622">
                  <c:v>-9.7927894069999993E-3</c:v>
                </c:pt>
                <c:pt idx="623">
                  <c:v>-1.6035189407000001E-2</c:v>
                </c:pt>
                <c:pt idx="624">
                  <c:v>-4.2916440700000298E-4</c:v>
                </c:pt>
                <c:pt idx="625">
                  <c:v>1.0495060593E-2</c:v>
                </c:pt>
                <c:pt idx="626">
                  <c:v>2.1419310593E-2</c:v>
                </c:pt>
                <c:pt idx="627">
                  <c:v>1.5176860593E-2</c:v>
                </c:pt>
                <c:pt idx="628">
                  <c:v>2.692044593E-3</c:v>
                </c:pt>
                <c:pt idx="629">
                  <c:v>-3.5503894069999998E-3</c:v>
                </c:pt>
                <c:pt idx="630">
                  <c:v>-1.9897694069999998E-3</c:v>
                </c:pt>
                <c:pt idx="631">
                  <c:v>-1.2913989407E-2</c:v>
                </c:pt>
                <c:pt idx="632">
                  <c:v>-1.2913989407E-2</c:v>
                </c:pt>
                <c:pt idx="633">
                  <c:v>-4.2916440700000298E-4</c:v>
                </c:pt>
                <c:pt idx="634">
                  <c:v>1.3616260593E-2</c:v>
                </c:pt>
                <c:pt idx="635">
                  <c:v>1.1314405930000001E-3</c:v>
                </c:pt>
                <c:pt idx="636">
                  <c:v>-1.9897694069999998E-3</c:v>
                </c:pt>
                <c:pt idx="637">
                  <c:v>1.0495060593E-2</c:v>
                </c:pt>
                <c:pt idx="638">
                  <c:v>1.5176860593E-2</c:v>
                </c:pt>
                <c:pt idx="639">
                  <c:v>2.692044593E-3</c:v>
                </c:pt>
                <c:pt idx="640">
                  <c:v>1.0495060593E-2</c:v>
                </c:pt>
                <c:pt idx="641">
                  <c:v>1.6737460592999999E-2</c:v>
                </c:pt>
                <c:pt idx="642">
                  <c:v>1.2055660593000001E-2</c:v>
                </c:pt>
                <c:pt idx="643">
                  <c:v>-1.9897694069999998E-3</c:v>
                </c:pt>
                <c:pt idx="644">
                  <c:v>-1.1353389407E-2</c:v>
                </c:pt>
                <c:pt idx="645">
                  <c:v>-2.3838239407E-2</c:v>
                </c:pt>
                <c:pt idx="646">
                  <c:v>-2.2277639407000002E-2</c:v>
                </c:pt>
                <c:pt idx="647">
                  <c:v>-2.3838239407E-2</c:v>
                </c:pt>
                <c:pt idx="648">
                  <c:v>-2.3838239407E-2</c:v>
                </c:pt>
                <c:pt idx="649">
                  <c:v>-6.671589407E-3</c:v>
                </c:pt>
                <c:pt idx="650">
                  <c:v>2.692044593E-3</c:v>
                </c:pt>
                <c:pt idx="651">
                  <c:v>1.1314405930000001E-3</c:v>
                </c:pt>
                <c:pt idx="652">
                  <c:v>-4.2916440700000298E-4</c:v>
                </c:pt>
                <c:pt idx="653">
                  <c:v>1.0495060593E-2</c:v>
                </c:pt>
                <c:pt idx="654">
                  <c:v>-4.2916440700000298E-4</c:v>
                </c:pt>
                <c:pt idx="655">
                  <c:v>-1.7595789407E-2</c:v>
                </c:pt>
                <c:pt idx="656">
                  <c:v>-2.2277639407000002E-2</c:v>
                </c:pt>
                <c:pt idx="657">
                  <c:v>-1.4474589406999999E-2</c:v>
                </c:pt>
                <c:pt idx="658">
                  <c:v>2.692044593E-3</c:v>
                </c:pt>
                <c:pt idx="659">
                  <c:v>1.6737460592999999E-2</c:v>
                </c:pt>
                <c:pt idx="660">
                  <c:v>1.5176860593E-2</c:v>
                </c:pt>
                <c:pt idx="661">
                  <c:v>1.0495060593E-2</c:v>
                </c:pt>
                <c:pt idx="662">
                  <c:v>1.3616260593E-2</c:v>
                </c:pt>
                <c:pt idx="663">
                  <c:v>1.5176860593E-2</c:v>
                </c:pt>
                <c:pt idx="664">
                  <c:v>2.1419310593E-2</c:v>
                </c:pt>
                <c:pt idx="665">
                  <c:v>1.9858710593000001E-2</c:v>
                </c:pt>
                <c:pt idx="666">
                  <c:v>1.6737460592999999E-2</c:v>
                </c:pt>
                <c:pt idx="667">
                  <c:v>2.2979910592999999E-2</c:v>
                </c:pt>
                <c:pt idx="668">
                  <c:v>1.3616260593E-2</c:v>
                </c:pt>
                <c:pt idx="669">
                  <c:v>4.252650593E-3</c:v>
                </c:pt>
                <c:pt idx="670">
                  <c:v>1.0495060593E-2</c:v>
                </c:pt>
                <c:pt idx="671">
                  <c:v>2.1419310593E-2</c:v>
                </c:pt>
                <c:pt idx="672">
                  <c:v>1.2055660593000001E-2</c:v>
                </c:pt>
                <c:pt idx="673">
                  <c:v>-1.6035189407000001E-2</c:v>
                </c:pt>
                <c:pt idx="674">
                  <c:v>-2.8520039407E-2</c:v>
                </c:pt>
                <c:pt idx="675">
                  <c:v>-2.0717039406999999E-2</c:v>
                </c:pt>
                <c:pt idx="676">
                  <c:v>-6.671589407E-3</c:v>
                </c:pt>
                <c:pt idx="677">
                  <c:v>-5.1109894070000004E-3</c:v>
                </c:pt>
                <c:pt idx="678">
                  <c:v>-1.2913989407E-2</c:v>
                </c:pt>
                <c:pt idx="679">
                  <c:v>-1.4474589406999999E-2</c:v>
                </c:pt>
                <c:pt idx="680">
                  <c:v>1.1314405930000001E-3</c:v>
                </c:pt>
                <c:pt idx="681">
                  <c:v>-5.1109894070000004E-3</c:v>
                </c:pt>
                <c:pt idx="682">
                  <c:v>1.1314405930000001E-3</c:v>
                </c:pt>
                <c:pt idx="683">
                  <c:v>1.1314405930000001E-3</c:v>
                </c:pt>
                <c:pt idx="684">
                  <c:v>4.252650593E-3</c:v>
                </c:pt>
                <c:pt idx="685">
                  <c:v>-3.5503894069999998E-3</c:v>
                </c:pt>
                <c:pt idx="686">
                  <c:v>-1.2913989407E-2</c:v>
                </c:pt>
                <c:pt idx="687">
                  <c:v>-1.9156389406999999E-2</c:v>
                </c:pt>
                <c:pt idx="688">
                  <c:v>-2.8520039407E-2</c:v>
                </c:pt>
                <c:pt idx="689">
                  <c:v>-1.4474589406999999E-2</c:v>
                </c:pt>
                <c:pt idx="690">
                  <c:v>1.1314405930000001E-3</c:v>
                </c:pt>
                <c:pt idx="691">
                  <c:v>8.9344605929999998E-3</c:v>
                </c:pt>
                <c:pt idx="692">
                  <c:v>1.1314405930000001E-3</c:v>
                </c:pt>
                <c:pt idx="693">
                  <c:v>-5.1109894070000004E-3</c:v>
                </c:pt>
                <c:pt idx="694">
                  <c:v>-1.9156389406999999E-2</c:v>
                </c:pt>
                <c:pt idx="695">
                  <c:v>-1.9156389406999999E-2</c:v>
                </c:pt>
                <c:pt idx="696">
                  <c:v>-5.1109894070000004E-3</c:v>
                </c:pt>
                <c:pt idx="697">
                  <c:v>8.9344605929999998E-3</c:v>
                </c:pt>
                <c:pt idx="698">
                  <c:v>1.5176860593E-2</c:v>
                </c:pt>
                <c:pt idx="699">
                  <c:v>7.3738605930000001E-3</c:v>
                </c:pt>
                <c:pt idx="700">
                  <c:v>-9.7927894069999993E-3</c:v>
                </c:pt>
                <c:pt idx="701">
                  <c:v>-1.2913989407E-2</c:v>
                </c:pt>
                <c:pt idx="702">
                  <c:v>-1.9897694069999998E-3</c:v>
                </c:pt>
                <c:pt idx="703">
                  <c:v>-4.2916440700000298E-4</c:v>
                </c:pt>
                <c:pt idx="704">
                  <c:v>-5.1109894070000004E-3</c:v>
                </c:pt>
                <c:pt idx="705">
                  <c:v>7.3738605930000001E-3</c:v>
                </c:pt>
                <c:pt idx="706">
                  <c:v>1.0495060593E-2</c:v>
                </c:pt>
                <c:pt idx="707">
                  <c:v>-1.4474589406999999E-2</c:v>
                </c:pt>
                <c:pt idx="708">
                  <c:v>-3.7883639407E-2</c:v>
                </c:pt>
                <c:pt idx="709">
                  <c:v>-3.4762439407000002E-2</c:v>
                </c:pt>
                <c:pt idx="710">
                  <c:v>-1.6035189407000001E-2</c:v>
                </c:pt>
                <c:pt idx="711">
                  <c:v>-1.4474589406999999E-2</c:v>
                </c:pt>
                <c:pt idx="712">
                  <c:v>-2.5398839406999999E-2</c:v>
                </c:pt>
                <c:pt idx="713">
                  <c:v>-2.6959439407000001E-2</c:v>
                </c:pt>
                <c:pt idx="714">
                  <c:v>-3.3201839407E-2</c:v>
                </c:pt>
                <c:pt idx="715">
                  <c:v>-1.7595789407E-2</c:v>
                </c:pt>
                <c:pt idx="716">
                  <c:v>-6.671589407E-3</c:v>
                </c:pt>
                <c:pt idx="717">
                  <c:v>-3.5503894069999998E-3</c:v>
                </c:pt>
                <c:pt idx="718">
                  <c:v>-9.7927894069999993E-3</c:v>
                </c:pt>
                <c:pt idx="719">
                  <c:v>-9.7927894069999993E-3</c:v>
                </c:pt>
                <c:pt idx="720">
                  <c:v>8.9344605929999998E-3</c:v>
                </c:pt>
                <c:pt idx="721">
                  <c:v>2.6101110593E-2</c:v>
                </c:pt>
                <c:pt idx="722">
                  <c:v>2.2979910592999999E-2</c:v>
                </c:pt>
                <c:pt idx="723">
                  <c:v>7.3738605930000001E-3</c:v>
                </c:pt>
                <c:pt idx="724">
                  <c:v>-3.5503894069999998E-3</c:v>
                </c:pt>
                <c:pt idx="725">
                  <c:v>1.5176860593E-2</c:v>
                </c:pt>
                <c:pt idx="726">
                  <c:v>2.7661710592999999E-2</c:v>
                </c:pt>
                <c:pt idx="727">
                  <c:v>1.6737460592999999E-2</c:v>
                </c:pt>
                <c:pt idx="728">
                  <c:v>8.9344605929999998E-3</c:v>
                </c:pt>
                <c:pt idx="729">
                  <c:v>1.1314405930000001E-3</c:v>
                </c:pt>
                <c:pt idx="730">
                  <c:v>4.252650593E-3</c:v>
                </c:pt>
                <c:pt idx="731">
                  <c:v>-5.1109894070000004E-3</c:v>
                </c:pt>
                <c:pt idx="732">
                  <c:v>-1.2913989407E-2</c:v>
                </c:pt>
                <c:pt idx="733">
                  <c:v>-5.1109894070000004E-3</c:v>
                </c:pt>
                <c:pt idx="734">
                  <c:v>5.8132505929999996E-3</c:v>
                </c:pt>
                <c:pt idx="735">
                  <c:v>2.692044593E-3</c:v>
                </c:pt>
                <c:pt idx="736">
                  <c:v>-1.7595789407E-2</c:v>
                </c:pt>
                <c:pt idx="737">
                  <c:v>-1.2913989407E-2</c:v>
                </c:pt>
                <c:pt idx="738">
                  <c:v>1.5176860593E-2</c:v>
                </c:pt>
                <c:pt idx="739">
                  <c:v>2.2979910592999999E-2</c:v>
                </c:pt>
                <c:pt idx="740">
                  <c:v>1.0495060593E-2</c:v>
                </c:pt>
                <c:pt idx="741">
                  <c:v>-5.1109894070000004E-3</c:v>
                </c:pt>
                <c:pt idx="742">
                  <c:v>-1.1353389407E-2</c:v>
                </c:pt>
                <c:pt idx="743">
                  <c:v>-3.5503894069999998E-3</c:v>
                </c:pt>
                <c:pt idx="744">
                  <c:v>8.9344605929999998E-3</c:v>
                </c:pt>
                <c:pt idx="745">
                  <c:v>1.8298060593000001E-2</c:v>
                </c:pt>
                <c:pt idx="746">
                  <c:v>1.2055660593000001E-2</c:v>
                </c:pt>
                <c:pt idx="747">
                  <c:v>-4.2916440700000298E-4</c:v>
                </c:pt>
                <c:pt idx="748">
                  <c:v>-1.6035189407000001E-2</c:v>
                </c:pt>
                <c:pt idx="749">
                  <c:v>-2.3838239407E-2</c:v>
                </c:pt>
                <c:pt idx="750">
                  <c:v>-3.3201839407E-2</c:v>
                </c:pt>
                <c:pt idx="751">
                  <c:v>-3.0080639406999999E-2</c:v>
                </c:pt>
                <c:pt idx="752">
                  <c:v>-1.6035189407000001E-2</c:v>
                </c:pt>
                <c:pt idx="753">
                  <c:v>-6.671589407E-3</c:v>
                </c:pt>
                <c:pt idx="754">
                  <c:v>2.692044593E-3</c:v>
                </c:pt>
                <c:pt idx="755">
                  <c:v>5.8132505929999996E-3</c:v>
                </c:pt>
                <c:pt idx="756">
                  <c:v>7.3738605930000001E-3</c:v>
                </c:pt>
                <c:pt idx="757">
                  <c:v>2.692044593E-3</c:v>
                </c:pt>
                <c:pt idx="758">
                  <c:v>-6.671589407E-3</c:v>
                </c:pt>
                <c:pt idx="759">
                  <c:v>-1.7595789407E-2</c:v>
                </c:pt>
                <c:pt idx="760">
                  <c:v>-1.4474589406999999E-2</c:v>
                </c:pt>
                <c:pt idx="761">
                  <c:v>-4.2916440700000298E-4</c:v>
                </c:pt>
                <c:pt idx="762">
                  <c:v>2.1419310593E-2</c:v>
                </c:pt>
                <c:pt idx="763">
                  <c:v>2.1419310593E-2</c:v>
                </c:pt>
                <c:pt idx="764">
                  <c:v>7.3738605930000001E-3</c:v>
                </c:pt>
                <c:pt idx="765">
                  <c:v>5.8132505929999996E-3</c:v>
                </c:pt>
                <c:pt idx="766">
                  <c:v>2.6101110593E-2</c:v>
                </c:pt>
                <c:pt idx="767">
                  <c:v>2.6101110593E-2</c:v>
                </c:pt>
                <c:pt idx="768">
                  <c:v>1.5176860593E-2</c:v>
                </c:pt>
                <c:pt idx="769">
                  <c:v>2.692044593E-3</c:v>
                </c:pt>
                <c:pt idx="770">
                  <c:v>-9.7927894069999993E-3</c:v>
                </c:pt>
                <c:pt idx="771">
                  <c:v>-8.2321894070000005E-3</c:v>
                </c:pt>
                <c:pt idx="772">
                  <c:v>2.692044593E-3</c:v>
                </c:pt>
                <c:pt idx="773">
                  <c:v>1.0495060593E-2</c:v>
                </c:pt>
                <c:pt idx="774">
                  <c:v>2.692044593E-3</c:v>
                </c:pt>
                <c:pt idx="775">
                  <c:v>1.1314405930000001E-3</c:v>
                </c:pt>
                <c:pt idx="776">
                  <c:v>-1.4474589406999999E-2</c:v>
                </c:pt>
                <c:pt idx="777">
                  <c:v>-2.2277639407000002E-2</c:v>
                </c:pt>
                <c:pt idx="778">
                  <c:v>-1.9897694069999998E-3</c:v>
                </c:pt>
                <c:pt idx="779">
                  <c:v>8.9344605929999998E-3</c:v>
                </c:pt>
                <c:pt idx="780">
                  <c:v>-1.9897694069999998E-3</c:v>
                </c:pt>
                <c:pt idx="781">
                  <c:v>-5.1109894070000004E-3</c:v>
                </c:pt>
                <c:pt idx="782">
                  <c:v>8.9344605929999998E-3</c:v>
                </c:pt>
                <c:pt idx="783">
                  <c:v>1.0495060593E-2</c:v>
                </c:pt>
                <c:pt idx="784">
                  <c:v>5.8132505929999996E-3</c:v>
                </c:pt>
                <c:pt idx="785">
                  <c:v>-1.9156389406999999E-2</c:v>
                </c:pt>
                <c:pt idx="786">
                  <c:v>-2.0717039406999999E-2</c:v>
                </c:pt>
                <c:pt idx="787">
                  <c:v>-1.4474589406999999E-2</c:v>
                </c:pt>
                <c:pt idx="788">
                  <c:v>-8.2321894070000005E-3</c:v>
                </c:pt>
                <c:pt idx="789">
                  <c:v>-6.671589407E-3</c:v>
                </c:pt>
                <c:pt idx="790">
                  <c:v>4.252650593E-3</c:v>
                </c:pt>
                <c:pt idx="791">
                  <c:v>-4.2916440700000298E-4</c:v>
                </c:pt>
                <c:pt idx="792">
                  <c:v>-1.9897694069999998E-3</c:v>
                </c:pt>
                <c:pt idx="793">
                  <c:v>-6.671589407E-3</c:v>
                </c:pt>
                <c:pt idx="794">
                  <c:v>-6.671589407E-3</c:v>
                </c:pt>
                <c:pt idx="795">
                  <c:v>2.692044593E-3</c:v>
                </c:pt>
                <c:pt idx="796">
                  <c:v>1.2055660593000001E-2</c:v>
                </c:pt>
                <c:pt idx="797">
                  <c:v>-4.2916440700000298E-4</c:v>
                </c:pt>
                <c:pt idx="798">
                  <c:v>-1.6035189407000001E-2</c:v>
                </c:pt>
                <c:pt idx="799">
                  <c:v>-1.4474589406999999E-2</c:v>
                </c:pt>
                <c:pt idx="800">
                  <c:v>-1.9897694069999998E-3</c:v>
                </c:pt>
                <c:pt idx="801">
                  <c:v>2.692044593E-3</c:v>
                </c:pt>
                <c:pt idx="802">
                  <c:v>1.8298060593000001E-2</c:v>
                </c:pt>
                <c:pt idx="803">
                  <c:v>1.9858710593000001E-2</c:v>
                </c:pt>
                <c:pt idx="804">
                  <c:v>2.7661710592999999E-2</c:v>
                </c:pt>
                <c:pt idx="805">
                  <c:v>1.8298060593000001E-2</c:v>
                </c:pt>
                <c:pt idx="806">
                  <c:v>1.2055660593000001E-2</c:v>
                </c:pt>
                <c:pt idx="807">
                  <c:v>2.692044593E-3</c:v>
                </c:pt>
                <c:pt idx="808">
                  <c:v>-1.9897694069999998E-3</c:v>
                </c:pt>
                <c:pt idx="809">
                  <c:v>-5.1109894070000004E-3</c:v>
                </c:pt>
                <c:pt idx="810">
                  <c:v>-5.1109894070000004E-3</c:v>
                </c:pt>
                <c:pt idx="811">
                  <c:v>2.692044593E-3</c:v>
                </c:pt>
                <c:pt idx="812">
                  <c:v>-1.9897694069999998E-3</c:v>
                </c:pt>
                <c:pt idx="813">
                  <c:v>-1.2913989407E-2</c:v>
                </c:pt>
                <c:pt idx="814">
                  <c:v>-2.6959439407000001E-2</c:v>
                </c:pt>
                <c:pt idx="815">
                  <c:v>-6.671589407E-3</c:v>
                </c:pt>
                <c:pt idx="816">
                  <c:v>7.3738605930000001E-3</c:v>
                </c:pt>
                <c:pt idx="817">
                  <c:v>-5.1109894070000004E-3</c:v>
                </c:pt>
                <c:pt idx="818">
                  <c:v>-1.7595789407E-2</c:v>
                </c:pt>
                <c:pt idx="819">
                  <c:v>-2.0717039406999999E-2</c:v>
                </c:pt>
                <c:pt idx="820">
                  <c:v>-2.2277639407000002E-2</c:v>
                </c:pt>
                <c:pt idx="821">
                  <c:v>-1.4474589406999999E-2</c:v>
                </c:pt>
                <c:pt idx="822">
                  <c:v>1.0495060593E-2</c:v>
                </c:pt>
                <c:pt idx="823">
                  <c:v>2.1419310593E-2</c:v>
                </c:pt>
                <c:pt idx="824">
                  <c:v>8.9344605929999998E-3</c:v>
                </c:pt>
                <c:pt idx="825">
                  <c:v>-1.9897694069999998E-3</c:v>
                </c:pt>
                <c:pt idx="826">
                  <c:v>-9.7927894069999993E-3</c:v>
                </c:pt>
                <c:pt idx="827">
                  <c:v>-9.7927894069999993E-3</c:v>
                </c:pt>
                <c:pt idx="828">
                  <c:v>8.9344605929999998E-3</c:v>
                </c:pt>
                <c:pt idx="829">
                  <c:v>2.4540510593000001E-2</c:v>
                </c:pt>
                <c:pt idx="830">
                  <c:v>2.1419310593E-2</c:v>
                </c:pt>
                <c:pt idx="831">
                  <c:v>7.3738605930000001E-3</c:v>
                </c:pt>
                <c:pt idx="832">
                  <c:v>-1.9897694069999998E-3</c:v>
                </c:pt>
                <c:pt idx="833">
                  <c:v>5.8132505929999996E-3</c:v>
                </c:pt>
                <c:pt idx="834">
                  <c:v>1.0495060593E-2</c:v>
                </c:pt>
                <c:pt idx="835">
                  <c:v>7.3738605930000001E-3</c:v>
                </c:pt>
                <c:pt idx="836">
                  <c:v>-1.9897694069999998E-3</c:v>
                </c:pt>
                <c:pt idx="837">
                  <c:v>-8.2321894070000005E-3</c:v>
                </c:pt>
                <c:pt idx="838">
                  <c:v>8.9344605929999998E-3</c:v>
                </c:pt>
                <c:pt idx="839">
                  <c:v>2.4540510593000001E-2</c:v>
                </c:pt>
                <c:pt idx="840">
                  <c:v>3.0782910593E-2</c:v>
                </c:pt>
                <c:pt idx="841">
                  <c:v>3.3904110592999998E-2</c:v>
                </c:pt>
                <c:pt idx="842">
                  <c:v>1.5176860593E-2</c:v>
                </c:pt>
                <c:pt idx="843">
                  <c:v>8.9344605929999998E-3</c:v>
                </c:pt>
                <c:pt idx="844">
                  <c:v>-5.1109894070000004E-3</c:v>
                </c:pt>
                <c:pt idx="845">
                  <c:v>-6.671589407E-3</c:v>
                </c:pt>
                <c:pt idx="846">
                  <c:v>2.692044593E-3</c:v>
                </c:pt>
                <c:pt idx="847">
                  <c:v>-3.5503894069999998E-3</c:v>
                </c:pt>
                <c:pt idx="848">
                  <c:v>-2.0717039406999999E-2</c:v>
                </c:pt>
                <c:pt idx="849">
                  <c:v>-1.2913989407E-2</c:v>
                </c:pt>
                <c:pt idx="850">
                  <c:v>-1.9897694069999998E-3</c:v>
                </c:pt>
                <c:pt idx="851">
                  <c:v>-5.1109894070000004E-3</c:v>
                </c:pt>
                <c:pt idx="852">
                  <c:v>-1.2913989407E-2</c:v>
                </c:pt>
                <c:pt idx="853">
                  <c:v>-1.2913989407E-2</c:v>
                </c:pt>
                <c:pt idx="854">
                  <c:v>-8.2321894070000005E-3</c:v>
                </c:pt>
                <c:pt idx="855">
                  <c:v>-5.1109894070000004E-3</c:v>
                </c:pt>
                <c:pt idx="856">
                  <c:v>-8.2321894070000005E-3</c:v>
                </c:pt>
                <c:pt idx="857">
                  <c:v>-5.1109894070000004E-3</c:v>
                </c:pt>
                <c:pt idx="858">
                  <c:v>-1.1353389407E-2</c:v>
                </c:pt>
                <c:pt idx="859">
                  <c:v>-1.1353389407E-2</c:v>
                </c:pt>
                <c:pt idx="860">
                  <c:v>-1.4474589406999999E-2</c:v>
                </c:pt>
                <c:pt idx="861">
                  <c:v>2.692044593E-3</c:v>
                </c:pt>
                <c:pt idx="862">
                  <c:v>1.3616260593E-2</c:v>
                </c:pt>
                <c:pt idx="863">
                  <c:v>5.8132505929999996E-3</c:v>
                </c:pt>
                <c:pt idx="864">
                  <c:v>2.692044593E-3</c:v>
                </c:pt>
                <c:pt idx="865">
                  <c:v>2.692044593E-3</c:v>
                </c:pt>
                <c:pt idx="866">
                  <c:v>1.1314405930000001E-3</c:v>
                </c:pt>
                <c:pt idx="867">
                  <c:v>1.2055660593000001E-2</c:v>
                </c:pt>
                <c:pt idx="868">
                  <c:v>1.5176860593E-2</c:v>
                </c:pt>
                <c:pt idx="869">
                  <c:v>8.9344605929999998E-3</c:v>
                </c:pt>
                <c:pt idx="870">
                  <c:v>2.692044593E-3</c:v>
                </c:pt>
                <c:pt idx="871">
                  <c:v>-3.5503894069999998E-3</c:v>
                </c:pt>
                <c:pt idx="872">
                  <c:v>4.252650593E-3</c:v>
                </c:pt>
                <c:pt idx="873">
                  <c:v>1.2055660593000001E-2</c:v>
                </c:pt>
                <c:pt idx="874">
                  <c:v>1.5176860593E-2</c:v>
                </c:pt>
                <c:pt idx="875">
                  <c:v>2.7661710592999999E-2</c:v>
                </c:pt>
                <c:pt idx="876">
                  <c:v>2.9222310593000001E-2</c:v>
                </c:pt>
                <c:pt idx="877">
                  <c:v>1.2055660593000001E-2</c:v>
                </c:pt>
                <c:pt idx="878">
                  <c:v>-1.1353389407E-2</c:v>
                </c:pt>
                <c:pt idx="879">
                  <c:v>-1.1353389407E-2</c:v>
                </c:pt>
                <c:pt idx="880">
                  <c:v>-1.9897694069999998E-3</c:v>
                </c:pt>
                <c:pt idx="881">
                  <c:v>7.3738605930000001E-3</c:v>
                </c:pt>
                <c:pt idx="882">
                  <c:v>-5.1109894070000004E-3</c:v>
                </c:pt>
                <c:pt idx="883">
                  <c:v>-2.6959439407000001E-2</c:v>
                </c:pt>
                <c:pt idx="884">
                  <c:v>-1.9156389406999999E-2</c:v>
                </c:pt>
                <c:pt idx="885">
                  <c:v>-6.671589407E-3</c:v>
                </c:pt>
                <c:pt idx="886">
                  <c:v>5.8132505929999996E-3</c:v>
                </c:pt>
                <c:pt idx="887">
                  <c:v>1.8298060593000001E-2</c:v>
                </c:pt>
                <c:pt idx="888">
                  <c:v>1.0495060593E-2</c:v>
                </c:pt>
                <c:pt idx="889">
                  <c:v>2.692044593E-3</c:v>
                </c:pt>
                <c:pt idx="890">
                  <c:v>2.692044593E-3</c:v>
                </c:pt>
                <c:pt idx="891">
                  <c:v>-3.5503894069999998E-3</c:v>
                </c:pt>
                <c:pt idx="892">
                  <c:v>2.692044593E-3</c:v>
                </c:pt>
                <c:pt idx="893">
                  <c:v>1.0495060593E-2</c:v>
                </c:pt>
                <c:pt idx="894">
                  <c:v>2.692044593E-3</c:v>
                </c:pt>
                <c:pt idx="895">
                  <c:v>5.8132505929999996E-3</c:v>
                </c:pt>
                <c:pt idx="896">
                  <c:v>2.1419310593E-2</c:v>
                </c:pt>
                <c:pt idx="897">
                  <c:v>3.2343510593000002E-2</c:v>
                </c:pt>
                <c:pt idx="898">
                  <c:v>3.0782910593E-2</c:v>
                </c:pt>
                <c:pt idx="899">
                  <c:v>2.1419310593E-2</c:v>
                </c:pt>
                <c:pt idx="900">
                  <c:v>5.8132505929999996E-3</c:v>
                </c:pt>
                <c:pt idx="901">
                  <c:v>-1.9897694069999998E-3</c:v>
                </c:pt>
                <c:pt idx="902">
                  <c:v>-8.2321894070000005E-3</c:v>
                </c:pt>
                <c:pt idx="903">
                  <c:v>-1.7595789407E-2</c:v>
                </c:pt>
                <c:pt idx="904">
                  <c:v>-1.6035189407000001E-2</c:v>
                </c:pt>
                <c:pt idx="905">
                  <c:v>-1.4474589406999999E-2</c:v>
                </c:pt>
                <c:pt idx="906">
                  <c:v>-9.7927894069999993E-3</c:v>
                </c:pt>
                <c:pt idx="907">
                  <c:v>-1.4474589406999999E-2</c:v>
                </c:pt>
                <c:pt idx="908">
                  <c:v>-2.2277639407000002E-2</c:v>
                </c:pt>
                <c:pt idx="909">
                  <c:v>-1.6035189407000001E-2</c:v>
                </c:pt>
                <c:pt idx="910">
                  <c:v>-6.671589407E-3</c:v>
                </c:pt>
                <c:pt idx="911">
                  <c:v>-4.2916440700000298E-4</c:v>
                </c:pt>
                <c:pt idx="912">
                  <c:v>-1.9897694069999998E-3</c:v>
                </c:pt>
                <c:pt idx="913">
                  <c:v>-1.1353389407E-2</c:v>
                </c:pt>
                <c:pt idx="914">
                  <c:v>-1.1353389407E-2</c:v>
                </c:pt>
                <c:pt idx="915">
                  <c:v>2.692044593E-3</c:v>
                </c:pt>
                <c:pt idx="916">
                  <c:v>2.2979910592999999E-2</c:v>
                </c:pt>
                <c:pt idx="917">
                  <c:v>3.8585960592999999E-2</c:v>
                </c:pt>
                <c:pt idx="918">
                  <c:v>3.5464710593E-2</c:v>
                </c:pt>
                <c:pt idx="919">
                  <c:v>1.5176860593E-2</c:v>
                </c:pt>
                <c:pt idx="920">
                  <c:v>1.2055660593000001E-2</c:v>
                </c:pt>
                <c:pt idx="921">
                  <c:v>2.1419310593E-2</c:v>
                </c:pt>
                <c:pt idx="922">
                  <c:v>1.9858710593000001E-2</c:v>
                </c:pt>
                <c:pt idx="923">
                  <c:v>8.9344605929999998E-3</c:v>
                </c:pt>
                <c:pt idx="924">
                  <c:v>1.1314405930000001E-3</c:v>
                </c:pt>
                <c:pt idx="925">
                  <c:v>7.3738605930000001E-3</c:v>
                </c:pt>
                <c:pt idx="926">
                  <c:v>5.8132505929999996E-3</c:v>
                </c:pt>
                <c:pt idx="927">
                  <c:v>-6.671589407E-3</c:v>
                </c:pt>
                <c:pt idx="928">
                  <c:v>-2.0717039406999999E-2</c:v>
                </c:pt>
                <c:pt idx="929">
                  <c:v>-2.5398839406999999E-2</c:v>
                </c:pt>
                <c:pt idx="930">
                  <c:v>-1.6035189407000001E-2</c:v>
                </c:pt>
                <c:pt idx="931">
                  <c:v>-4.2916440700000298E-4</c:v>
                </c:pt>
                <c:pt idx="932">
                  <c:v>2.692044593E-3</c:v>
                </c:pt>
                <c:pt idx="933">
                  <c:v>-3.5503894069999998E-3</c:v>
                </c:pt>
                <c:pt idx="934">
                  <c:v>-8.2321894070000005E-3</c:v>
                </c:pt>
                <c:pt idx="935">
                  <c:v>-9.7927894069999993E-3</c:v>
                </c:pt>
                <c:pt idx="936">
                  <c:v>-1.4474589406999999E-2</c:v>
                </c:pt>
                <c:pt idx="937">
                  <c:v>-1.6035189407000001E-2</c:v>
                </c:pt>
                <c:pt idx="938">
                  <c:v>-1.1353389407E-2</c:v>
                </c:pt>
                <c:pt idx="939">
                  <c:v>-3.5503894069999998E-3</c:v>
                </c:pt>
                <c:pt idx="940">
                  <c:v>2.692044593E-3</c:v>
                </c:pt>
                <c:pt idx="941">
                  <c:v>-1.9897694069999998E-3</c:v>
                </c:pt>
                <c:pt idx="942">
                  <c:v>1.9858710593000001E-2</c:v>
                </c:pt>
                <c:pt idx="943">
                  <c:v>2.2979910592999999E-2</c:v>
                </c:pt>
                <c:pt idx="944">
                  <c:v>1.3616260593E-2</c:v>
                </c:pt>
                <c:pt idx="945">
                  <c:v>-6.671589407E-3</c:v>
                </c:pt>
                <c:pt idx="946">
                  <c:v>-3.5503894069999998E-3</c:v>
                </c:pt>
                <c:pt idx="947">
                  <c:v>7.3738605930000001E-3</c:v>
                </c:pt>
                <c:pt idx="948">
                  <c:v>1.5176860593E-2</c:v>
                </c:pt>
                <c:pt idx="949">
                  <c:v>1.3616260593E-2</c:v>
                </c:pt>
                <c:pt idx="950">
                  <c:v>8.9344605929999998E-3</c:v>
                </c:pt>
                <c:pt idx="951">
                  <c:v>5.8132505929999996E-3</c:v>
                </c:pt>
                <c:pt idx="952">
                  <c:v>1.3616260593E-2</c:v>
                </c:pt>
                <c:pt idx="953">
                  <c:v>1.1314405930000001E-3</c:v>
                </c:pt>
                <c:pt idx="954">
                  <c:v>1.1314405930000001E-3</c:v>
                </c:pt>
                <c:pt idx="955">
                  <c:v>-3.5503894069999998E-3</c:v>
                </c:pt>
                <c:pt idx="956">
                  <c:v>-3.1641239406999998E-2</c:v>
                </c:pt>
                <c:pt idx="957">
                  <c:v>-3.4762439407000002E-2</c:v>
                </c:pt>
                <c:pt idx="958">
                  <c:v>-5.1109894070000004E-3</c:v>
                </c:pt>
                <c:pt idx="959">
                  <c:v>1.6737460592999999E-2</c:v>
                </c:pt>
                <c:pt idx="960">
                  <c:v>1.5176860593E-2</c:v>
                </c:pt>
                <c:pt idx="961">
                  <c:v>7.3738605930000001E-3</c:v>
                </c:pt>
                <c:pt idx="962">
                  <c:v>2.692044593E-3</c:v>
                </c:pt>
                <c:pt idx="963">
                  <c:v>4.252650593E-3</c:v>
                </c:pt>
                <c:pt idx="964">
                  <c:v>4.252650593E-3</c:v>
                </c:pt>
                <c:pt idx="965">
                  <c:v>4.252650593E-3</c:v>
                </c:pt>
                <c:pt idx="966">
                  <c:v>-3.5503894069999998E-3</c:v>
                </c:pt>
                <c:pt idx="967">
                  <c:v>-4.2916440700000298E-4</c:v>
                </c:pt>
                <c:pt idx="968">
                  <c:v>-4.2916440700000298E-4</c:v>
                </c:pt>
                <c:pt idx="969">
                  <c:v>2.692044593E-3</c:v>
                </c:pt>
                <c:pt idx="970">
                  <c:v>5.8132505929999996E-3</c:v>
                </c:pt>
                <c:pt idx="971">
                  <c:v>1.0495060593E-2</c:v>
                </c:pt>
                <c:pt idx="972">
                  <c:v>1.8298060593000001E-2</c:v>
                </c:pt>
                <c:pt idx="973">
                  <c:v>1.3616260593E-2</c:v>
                </c:pt>
                <c:pt idx="974">
                  <c:v>-9.7927894069999993E-3</c:v>
                </c:pt>
                <c:pt idx="975">
                  <c:v>-2.0717039406999999E-2</c:v>
                </c:pt>
                <c:pt idx="976">
                  <c:v>-1.6035189407000001E-2</c:v>
                </c:pt>
                <c:pt idx="977">
                  <c:v>-1.1353389407E-2</c:v>
                </c:pt>
                <c:pt idx="978">
                  <c:v>-1.4474589406999999E-2</c:v>
                </c:pt>
                <c:pt idx="979">
                  <c:v>-1.2913989407E-2</c:v>
                </c:pt>
                <c:pt idx="980">
                  <c:v>-9.7927894069999993E-3</c:v>
                </c:pt>
                <c:pt idx="981">
                  <c:v>5.8132505929999996E-3</c:v>
                </c:pt>
                <c:pt idx="982">
                  <c:v>1.6737460592999999E-2</c:v>
                </c:pt>
                <c:pt idx="983">
                  <c:v>7.3738605930000001E-3</c:v>
                </c:pt>
                <c:pt idx="984">
                  <c:v>-6.671589407E-3</c:v>
                </c:pt>
                <c:pt idx="985">
                  <c:v>-2.5398839406999999E-2</c:v>
                </c:pt>
                <c:pt idx="986">
                  <c:v>-3.0080639406999999E-2</c:v>
                </c:pt>
                <c:pt idx="987">
                  <c:v>-2.3838239407E-2</c:v>
                </c:pt>
                <c:pt idx="988">
                  <c:v>-1.9156389406999999E-2</c:v>
                </c:pt>
                <c:pt idx="989">
                  <c:v>-6.671589407E-3</c:v>
                </c:pt>
                <c:pt idx="990">
                  <c:v>1.8298060593000001E-2</c:v>
                </c:pt>
                <c:pt idx="991">
                  <c:v>1.3616260593E-2</c:v>
                </c:pt>
                <c:pt idx="992">
                  <c:v>-4.2916440700000298E-4</c:v>
                </c:pt>
                <c:pt idx="993">
                  <c:v>-1.4474589406999999E-2</c:v>
                </c:pt>
                <c:pt idx="994">
                  <c:v>-1.7595789407E-2</c:v>
                </c:pt>
                <c:pt idx="995">
                  <c:v>-1.2913989407E-2</c:v>
                </c:pt>
                <c:pt idx="996">
                  <c:v>5.8132505929999996E-3</c:v>
                </c:pt>
                <c:pt idx="997">
                  <c:v>1.6737460592999999E-2</c:v>
                </c:pt>
                <c:pt idx="998">
                  <c:v>-4.2916440700000298E-4</c:v>
                </c:pt>
                <c:pt idx="999">
                  <c:v>-2.3838239407E-2</c:v>
                </c:pt>
                <c:pt idx="1000">
                  <c:v>-3.0080639406999999E-2</c:v>
                </c:pt>
                <c:pt idx="1001">
                  <c:v>-1.6035189407000001E-2</c:v>
                </c:pt>
                <c:pt idx="1002">
                  <c:v>-5.1109894070000004E-3</c:v>
                </c:pt>
                <c:pt idx="1003">
                  <c:v>-4.2916440700000298E-4</c:v>
                </c:pt>
                <c:pt idx="1004">
                  <c:v>-3.5503894069999998E-3</c:v>
                </c:pt>
                <c:pt idx="1005">
                  <c:v>-1.6035189407000001E-2</c:v>
                </c:pt>
                <c:pt idx="1006">
                  <c:v>-1.6035189407000001E-2</c:v>
                </c:pt>
                <c:pt idx="1007">
                  <c:v>-1.2913989407E-2</c:v>
                </c:pt>
                <c:pt idx="1008">
                  <c:v>-4.2916440700000298E-4</c:v>
                </c:pt>
                <c:pt idx="1009">
                  <c:v>1.3616260593E-2</c:v>
                </c:pt>
                <c:pt idx="1010">
                  <c:v>1.5176860593E-2</c:v>
                </c:pt>
                <c:pt idx="1011">
                  <c:v>1.6737460592999999E-2</c:v>
                </c:pt>
                <c:pt idx="1012">
                  <c:v>2.692044593E-3</c:v>
                </c:pt>
                <c:pt idx="1013">
                  <c:v>-8.2321894070000005E-3</c:v>
                </c:pt>
                <c:pt idx="1014">
                  <c:v>2.2979910592999999E-2</c:v>
                </c:pt>
                <c:pt idx="1015">
                  <c:v>3.0782910593E-2</c:v>
                </c:pt>
                <c:pt idx="1016">
                  <c:v>1.6737460592999999E-2</c:v>
                </c:pt>
                <c:pt idx="1017">
                  <c:v>-1.1353389407E-2</c:v>
                </c:pt>
                <c:pt idx="1018">
                  <c:v>-3.4762439407000002E-2</c:v>
                </c:pt>
                <c:pt idx="1019">
                  <c:v>-2.8520039407E-2</c:v>
                </c:pt>
                <c:pt idx="1020">
                  <c:v>-2.3838239407E-2</c:v>
                </c:pt>
                <c:pt idx="1021">
                  <c:v>-1.1353389407E-2</c:v>
                </c:pt>
                <c:pt idx="1022">
                  <c:v>-1.9897694069999998E-3</c:v>
                </c:pt>
                <c:pt idx="1023">
                  <c:v>1.2055660593000001E-2</c:v>
                </c:pt>
                <c:pt idx="1024">
                  <c:v>1.5176860593E-2</c:v>
                </c:pt>
                <c:pt idx="1025">
                  <c:v>-5.1109894070000004E-3</c:v>
                </c:pt>
                <c:pt idx="1026">
                  <c:v>-2.2277639407000002E-2</c:v>
                </c:pt>
                <c:pt idx="1027">
                  <c:v>-2.0717039406999999E-2</c:v>
                </c:pt>
                <c:pt idx="1028">
                  <c:v>1.5176860593E-2</c:v>
                </c:pt>
                <c:pt idx="1029">
                  <c:v>3.7025310593000002E-2</c:v>
                </c:pt>
                <c:pt idx="1030">
                  <c:v>2.9222310593000001E-2</c:v>
                </c:pt>
                <c:pt idx="1031">
                  <c:v>8.9344605929999998E-3</c:v>
                </c:pt>
                <c:pt idx="1032">
                  <c:v>-8.2321894070000005E-3</c:v>
                </c:pt>
                <c:pt idx="1033">
                  <c:v>-1.6035189407000001E-2</c:v>
                </c:pt>
                <c:pt idx="1034">
                  <c:v>-1.4474589406999999E-2</c:v>
                </c:pt>
                <c:pt idx="1035">
                  <c:v>-5.1109894070000004E-3</c:v>
                </c:pt>
                <c:pt idx="1036">
                  <c:v>8.9344605929999998E-3</c:v>
                </c:pt>
                <c:pt idx="1037">
                  <c:v>8.9344605929999998E-3</c:v>
                </c:pt>
                <c:pt idx="1038">
                  <c:v>7.3738605930000001E-3</c:v>
                </c:pt>
                <c:pt idx="1039">
                  <c:v>1.3616260593E-2</c:v>
                </c:pt>
                <c:pt idx="1040">
                  <c:v>-4.2916440700000298E-4</c:v>
                </c:pt>
                <c:pt idx="1041">
                  <c:v>-1.1353389407E-2</c:v>
                </c:pt>
                <c:pt idx="1042">
                  <c:v>-1.1353389407E-2</c:v>
                </c:pt>
                <c:pt idx="1043">
                  <c:v>-6.671589407E-3</c:v>
                </c:pt>
                <c:pt idx="1044">
                  <c:v>-8.2321894070000005E-3</c:v>
                </c:pt>
                <c:pt idx="1045">
                  <c:v>7.3738605930000001E-3</c:v>
                </c:pt>
                <c:pt idx="1046">
                  <c:v>1.2055660593000001E-2</c:v>
                </c:pt>
                <c:pt idx="1047">
                  <c:v>8.9344605929999998E-3</c:v>
                </c:pt>
                <c:pt idx="1048">
                  <c:v>5.8132505929999996E-3</c:v>
                </c:pt>
                <c:pt idx="1049">
                  <c:v>1.1314405930000001E-3</c:v>
                </c:pt>
                <c:pt idx="1050">
                  <c:v>-8.2321894070000005E-3</c:v>
                </c:pt>
                <c:pt idx="1051">
                  <c:v>-1.9897694069999998E-3</c:v>
                </c:pt>
                <c:pt idx="1052">
                  <c:v>-5.1109894070000004E-3</c:v>
                </c:pt>
                <c:pt idx="1053">
                  <c:v>-1.1353389407E-2</c:v>
                </c:pt>
                <c:pt idx="1054">
                  <c:v>-5.1109894070000004E-3</c:v>
                </c:pt>
                <c:pt idx="1055">
                  <c:v>1.5176860593E-2</c:v>
                </c:pt>
                <c:pt idx="1056">
                  <c:v>1.3616260593E-2</c:v>
                </c:pt>
                <c:pt idx="1057">
                  <c:v>-6.671589407E-3</c:v>
                </c:pt>
                <c:pt idx="1058">
                  <c:v>-1.1353389407E-2</c:v>
                </c:pt>
                <c:pt idx="1059">
                  <c:v>1.1314405930000001E-3</c:v>
                </c:pt>
                <c:pt idx="1060">
                  <c:v>8.9344605929999998E-3</c:v>
                </c:pt>
                <c:pt idx="1061">
                  <c:v>1.3616260593E-2</c:v>
                </c:pt>
                <c:pt idx="1062">
                  <c:v>2.1419310593E-2</c:v>
                </c:pt>
                <c:pt idx="1063">
                  <c:v>1.0495060593E-2</c:v>
                </c:pt>
                <c:pt idx="1064">
                  <c:v>-9.7927894069999993E-3</c:v>
                </c:pt>
                <c:pt idx="1065">
                  <c:v>-1.4474589406999999E-2</c:v>
                </c:pt>
                <c:pt idx="1066">
                  <c:v>4.252650593E-3</c:v>
                </c:pt>
                <c:pt idx="1067">
                  <c:v>2.2979910592999999E-2</c:v>
                </c:pt>
                <c:pt idx="1068">
                  <c:v>2.6101110593E-2</c:v>
                </c:pt>
                <c:pt idx="1069">
                  <c:v>2.4540510593000001E-2</c:v>
                </c:pt>
                <c:pt idx="1070">
                  <c:v>4.252650593E-3</c:v>
                </c:pt>
                <c:pt idx="1071">
                  <c:v>-1.4474589406999999E-2</c:v>
                </c:pt>
                <c:pt idx="1072">
                  <c:v>-1.6035189407000001E-2</c:v>
                </c:pt>
                <c:pt idx="1073">
                  <c:v>-3.5503894069999998E-3</c:v>
                </c:pt>
                <c:pt idx="1074">
                  <c:v>1.1314405930000001E-3</c:v>
                </c:pt>
                <c:pt idx="1075">
                  <c:v>-1.2913989407E-2</c:v>
                </c:pt>
                <c:pt idx="1076">
                  <c:v>-1.4474589406999999E-2</c:v>
                </c:pt>
                <c:pt idx="1077">
                  <c:v>-1.2913989407E-2</c:v>
                </c:pt>
                <c:pt idx="1078">
                  <c:v>2.692044593E-3</c:v>
                </c:pt>
                <c:pt idx="1079">
                  <c:v>3.3904110592999998E-2</c:v>
                </c:pt>
                <c:pt idx="1080">
                  <c:v>3.7025310593000002E-2</c:v>
                </c:pt>
                <c:pt idx="1081">
                  <c:v>2.1419310593E-2</c:v>
                </c:pt>
                <c:pt idx="1082">
                  <c:v>1.1314405930000001E-3</c:v>
                </c:pt>
                <c:pt idx="1083">
                  <c:v>4.252650593E-3</c:v>
                </c:pt>
                <c:pt idx="1084">
                  <c:v>4.252650593E-3</c:v>
                </c:pt>
                <c:pt idx="1085">
                  <c:v>1.3616260593E-2</c:v>
                </c:pt>
                <c:pt idx="1086">
                  <c:v>1.0495060593E-2</c:v>
                </c:pt>
                <c:pt idx="1087">
                  <c:v>4.252650593E-3</c:v>
                </c:pt>
                <c:pt idx="1088">
                  <c:v>5.8132505929999996E-3</c:v>
                </c:pt>
                <c:pt idx="1089">
                  <c:v>1.6737460592999999E-2</c:v>
                </c:pt>
                <c:pt idx="1090">
                  <c:v>7.3738605930000001E-3</c:v>
                </c:pt>
                <c:pt idx="1091">
                  <c:v>-2.0717039406999999E-2</c:v>
                </c:pt>
                <c:pt idx="1092">
                  <c:v>-2.2277639407000002E-2</c:v>
                </c:pt>
                <c:pt idx="1093">
                  <c:v>-1.6035189407000001E-2</c:v>
                </c:pt>
                <c:pt idx="1094">
                  <c:v>-5.1109894070000004E-3</c:v>
                </c:pt>
                <c:pt idx="1095">
                  <c:v>4.252650593E-3</c:v>
                </c:pt>
                <c:pt idx="1096">
                  <c:v>2.692044593E-3</c:v>
                </c:pt>
                <c:pt idx="1097">
                  <c:v>-4.2916440700000298E-4</c:v>
                </c:pt>
                <c:pt idx="1098">
                  <c:v>8.9344605929999998E-3</c:v>
                </c:pt>
                <c:pt idx="1099">
                  <c:v>1.6737460592999999E-2</c:v>
                </c:pt>
                <c:pt idx="1100">
                  <c:v>2.1419310593E-2</c:v>
                </c:pt>
                <c:pt idx="1101">
                  <c:v>-4.2916440700000298E-4</c:v>
                </c:pt>
                <c:pt idx="1102">
                  <c:v>-5.1109894070000004E-3</c:v>
                </c:pt>
                <c:pt idx="1103">
                  <c:v>7.3738605930000001E-3</c:v>
                </c:pt>
                <c:pt idx="1104">
                  <c:v>1.9858710593000001E-2</c:v>
                </c:pt>
                <c:pt idx="1105">
                  <c:v>8.9344605929999998E-3</c:v>
                </c:pt>
                <c:pt idx="1106">
                  <c:v>-3.5503894069999998E-3</c:v>
                </c:pt>
                <c:pt idx="1107">
                  <c:v>-1.2913989407E-2</c:v>
                </c:pt>
                <c:pt idx="1108">
                  <c:v>-1.2913989407E-2</c:v>
                </c:pt>
                <c:pt idx="1109">
                  <c:v>-2.0717039406999999E-2</c:v>
                </c:pt>
                <c:pt idx="1110">
                  <c:v>-6.671589407E-3</c:v>
                </c:pt>
                <c:pt idx="1111">
                  <c:v>-4.2916440700000298E-4</c:v>
                </c:pt>
                <c:pt idx="1112">
                  <c:v>-1.9897694069999998E-3</c:v>
                </c:pt>
                <c:pt idx="1113">
                  <c:v>2.692044593E-3</c:v>
                </c:pt>
                <c:pt idx="1114">
                  <c:v>4.252650593E-3</c:v>
                </c:pt>
                <c:pt idx="1115">
                  <c:v>4.252650593E-3</c:v>
                </c:pt>
                <c:pt idx="1116">
                  <c:v>8.9344605929999998E-3</c:v>
                </c:pt>
                <c:pt idx="1117">
                  <c:v>2.692044593E-3</c:v>
                </c:pt>
                <c:pt idx="1118">
                  <c:v>-1.1353389407E-2</c:v>
                </c:pt>
                <c:pt idx="1119">
                  <c:v>-1.9156389406999999E-2</c:v>
                </c:pt>
                <c:pt idx="1120">
                  <c:v>-2.2277639407000002E-2</c:v>
                </c:pt>
                <c:pt idx="1121">
                  <c:v>-8.2321894070000005E-3</c:v>
                </c:pt>
                <c:pt idx="1122">
                  <c:v>1.6737460592999999E-2</c:v>
                </c:pt>
                <c:pt idx="1123">
                  <c:v>2.6101110593E-2</c:v>
                </c:pt>
                <c:pt idx="1124">
                  <c:v>1.5176860593E-2</c:v>
                </c:pt>
                <c:pt idx="1125">
                  <c:v>1.5176860593E-2</c:v>
                </c:pt>
                <c:pt idx="1126">
                  <c:v>1.5176860593E-2</c:v>
                </c:pt>
                <c:pt idx="1127">
                  <c:v>8.9344605929999998E-3</c:v>
                </c:pt>
                <c:pt idx="1128">
                  <c:v>5.8132505929999996E-3</c:v>
                </c:pt>
                <c:pt idx="1129">
                  <c:v>4.252650593E-3</c:v>
                </c:pt>
                <c:pt idx="1130">
                  <c:v>5.8132505929999996E-3</c:v>
                </c:pt>
                <c:pt idx="1131">
                  <c:v>5.8132505929999996E-3</c:v>
                </c:pt>
                <c:pt idx="1132">
                  <c:v>1.8298060593000001E-2</c:v>
                </c:pt>
                <c:pt idx="1133">
                  <c:v>1.9858710593000001E-2</c:v>
                </c:pt>
                <c:pt idx="1134">
                  <c:v>1.0495060593E-2</c:v>
                </c:pt>
                <c:pt idx="1135">
                  <c:v>-1.1353389407E-2</c:v>
                </c:pt>
                <c:pt idx="1136">
                  <c:v>-2.0717039406999999E-2</c:v>
                </c:pt>
                <c:pt idx="1137">
                  <c:v>-8.2321894070000005E-3</c:v>
                </c:pt>
                <c:pt idx="1138">
                  <c:v>2.1419310593E-2</c:v>
                </c:pt>
                <c:pt idx="1139">
                  <c:v>3.0782910593E-2</c:v>
                </c:pt>
                <c:pt idx="1140">
                  <c:v>2.692044593E-3</c:v>
                </c:pt>
                <c:pt idx="1141">
                  <c:v>-1.9897694069999998E-3</c:v>
                </c:pt>
                <c:pt idx="1142">
                  <c:v>2.7661710592999999E-2</c:v>
                </c:pt>
                <c:pt idx="1143">
                  <c:v>2.9222310593000001E-2</c:v>
                </c:pt>
                <c:pt idx="1144">
                  <c:v>5.8132505929999996E-3</c:v>
                </c:pt>
                <c:pt idx="1145">
                  <c:v>-3.5503894069999998E-3</c:v>
                </c:pt>
                <c:pt idx="1146">
                  <c:v>-5.1109894070000004E-3</c:v>
                </c:pt>
                <c:pt idx="1147">
                  <c:v>-5.1109894070000004E-3</c:v>
                </c:pt>
                <c:pt idx="1148">
                  <c:v>-5.1109894070000004E-3</c:v>
                </c:pt>
                <c:pt idx="1149">
                  <c:v>2.692044593E-3</c:v>
                </c:pt>
                <c:pt idx="1150">
                  <c:v>1.2055660593000001E-2</c:v>
                </c:pt>
                <c:pt idx="1151">
                  <c:v>1.8298060593000001E-2</c:v>
                </c:pt>
                <c:pt idx="1152">
                  <c:v>1.0495060593E-2</c:v>
                </c:pt>
                <c:pt idx="1153">
                  <c:v>4.252650593E-3</c:v>
                </c:pt>
                <c:pt idx="1154">
                  <c:v>-1.1353389407E-2</c:v>
                </c:pt>
                <c:pt idx="1155">
                  <c:v>-5.1109894070000004E-3</c:v>
                </c:pt>
                <c:pt idx="1156">
                  <c:v>1.0495060593E-2</c:v>
                </c:pt>
                <c:pt idx="1157">
                  <c:v>1.9858710593000001E-2</c:v>
                </c:pt>
                <c:pt idx="1158">
                  <c:v>1.0495060593E-2</c:v>
                </c:pt>
                <c:pt idx="1159">
                  <c:v>1.3616260593E-2</c:v>
                </c:pt>
                <c:pt idx="1160">
                  <c:v>2.692044593E-3</c:v>
                </c:pt>
                <c:pt idx="1161">
                  <c:v>1.3616260593E-2</c:v>
                </c:pt>
                <c:pt idx="1162">
                  <c:v>1.9858710593000001E-2</c:v>
                </c:pt>
                <c:pt idx="1163">
                  <c:v>1.5176860593E-2</c:v>
                </c:pt>
                <c:pt idx="1164">
                  <c:v>1.6737460592999999E-2</c:v>
                </c:pt>
                <c:pt idx="1165">
                  <c:v>1.9858710593000001E-2</c:v>
                </c:pt>
                <c:pt idx="1166">
                  <c:v>1.2055660593000001E-2</c:v>
                </c:pt>
                <c:pt idx="1167">
                  <c:v>-4.2916440700000298E-4</c:v>
                </c:pt>
                <c:pt idx="1168">
                  <c:v>-1.9897694069999998E-3</c:v>
                </c:pt>
                <c:pt idx="1169">
                  <c:v>1.5176860593E-2</c:v>
                </c:pt>
                <c:pt idx="1170">
                  <c:v>2.7661710592999999E-2</c:v>
                </c:pt>
                <c:pt idx="1171">
                  <c:v>2.7661710592999999E-2</c:v>
                </c:pt>
                <c:pt idx="1172">
                  <c:v>1.2055660593000001E-2</c:v>
                </c:pt>
                <c:pt idx="1173">
                  <c:v>5.8132505929999996E-3</c:v>
                </c:pt>
                <c:pt idx="1174">
                  <c:v>1.0495060593E-2</c:v>
                </c:pt>
                <c:pt idx="1175">
                  <c:v>7.3738605930000001E-3</c:v>
                </c:pt>
                <c:pt idx="1176">
                  <c:v>-5.1109894070000004E-3</c:v>
                </c:pt>
                <c:pt idx="1177">
                  <c:v>4.252650593E-3</c:v>
                </c:pt>
                <c:pt idx="1178">
                  <c:v>1.5176860593E-2</c:v>
                </c:pt>
                <c:pt idx="1179">
                  <c:v>1.9858710593000001E-2</c:v>
                </c:pt>
                <c:pt idx="1180">
                  <c:v>2.6101110593E-2</c:v>
                </c:pt>
                <c:pt idx="1181">
                  <c:v>1.8298060593000001E-2</c:v>
                </c:pt>
                <c:pt idx="1182">
                  <c:v>1.5176860593E-2</c:v>
                </c:pt>
                <c:pt idx="1183">
                  <c:v>2.692044593E-3</c:v>
                </c:pt>
                <c:pt idx="1184">
                  <c:v>8.9344605929999998E-3</c:v>
                </c:pt>
                <c:pt idx="1185">
                  <c:v>1.3616260593E-2</c:v>
                </c:pt>
                <c:pt idx="1186">
                  <c:v>-3.5503894069999998E-3</c:v>
                </c:pt>
                <c:pt idx="1187">
                  <c:v>-1.4474589406999999E-2</c:v>
                </c:pt>
                <c:pt idx="1188">
                  <c:v>4.252650593E-3</c:v>
                </c:pt>
                <c:pt idx="1189">
                  <c:v>1.6737460592999999E-2</c:v>
                </c:pt>
                <c:pt idx="1190">
                  <c:v>1.0495060593E-2</c:v>
                </c:pt>
                <c:pt idx="1191">
                  <c:v>2.692044593E-3</c:v>
                </c:pt>
                <c:pt idx="1192">
                  <c:v>5.8132505929999996E-3</c:v>
                </c:pt>
                <c:pt idx="1193">
                  <c:v>5.8132505929999996E-3</c:v>
                </c:pt>
                <c:pt idx="1194">
                  <c:v>-6.671589407E-3</c:v>
                </c:pt>
                <c:pt idx="1195">
                  <c:v>-2.5398839406999999E-2</c:v>
                </c:pt>
                <c:pt idx="1196">
                  <c:v>-2.3838239407E-2</c:v>
                </c:pt>
                <c:pt idx="1197">
                  <c:v>-8.2321894070000005E-3</c:v>
                </c:pt>
                <c:pt idx="1198">
                  <c:v>-3.5503894069999998E-3</c:v>
                </c:pt>
                <c:pt idx="1199">
                  <c:v>-1.9897694069999998E-3</c:v>
                </c:pt>
                <c:pt idx="1200">
                  <c:v>1.3616260593E-2</c:v>
                </c:pt>
                <c:pt idx="1201">
                  <c:v>2.2979910592999999E-2</c:v>
                </c:pt>
                <c:pt idx="1202">
                  <c:v>1.5176860593E-2</c:v>
                </c:pt>
                <c:pt idx="1203">
                  <c:v>1.1314405930000001E-3</c:v>
                </c:pt>
                <c:pt idx="1204">
                  <c:v>-2.0717039406999999E-2</c:v>
                </c:pt>
                <c:pt idx="1205">
                  <c:v>-3.0080639406999999E-2</c:v>
                </c:pt>
                <c:pt idx="1206">
                  <c:v>-2.8520039407E-2</c:v>
                </c:pt>
                <c:pt idx="1207">
                  <c:v>-1.7595789407E-2</c:v>
                </c:pt>
                <c:pt idx="1208">
                  <c:v>-2.3838239407E-2</c:v>
                </c:pt>
                <c:pt idx="1209">
                  <c:v>-2.0717039406999999E-2</c:v>
                </c:pt>
                <c:pt idx="1210">
                  <c:v>-1.6035189407000001E-2</c:v>
                </c:pt>
                <c:pt idx="1211">
                  <c:v>-1.4474589406999999E-2</c:v>
                </c:pt>
                <c:pt idx="1212">
                  <c:v>-1.4474589406999999E-2</c:v>
                </c:pt>
                <c:pt idx="1213">
                  <c:v>-1.4474589406999999E-2</c:v>
                </c:pt>
                <c:pt idx="1214">
                  <c:v>-1.1353389407E-2</c:v>
                </c:pt>
                <c:pt idx="1215">
                  <c:v>2.692044593E-3</c:v>
                </c:pt>
                <c:pt idx="1216">
                  <c:v>1.3616260593E-2</c:v>
                </c:pt>
                <c:pt idx="1217">
                  <c:v>1.3616260593E-2</c:v>
                </c:pt>
                <c:pt idx="1218">
                  <c:v>1.1314405930000001E-3</c:v>
                </c:pt>
                <c:pt idx="1219">
                  <c:v>4.252650593E-3</c:v>
                </c:pt>
                <c:pt idx="1220">
                  <c:v>1.5176860593E-2</c:v>
                </c:pt>
                <c:pt idx="1221">
                  <c:v>8.9344605929999998E-3</c:v>
                </c:pt>
                <c:pt idx="1222">
                  <c:v>-6.671589407E-3</c:v>
                </c:pt>
                <c:pt idx="1223">
                  <c:v>-1.4474589406999999E-2</c:v>
                </c:pt>
                <c:pt idx="1224">
                  <c:v>-1.7595789407E-2</c:v>
                </c:pt>
                <c:pt idx="1225">
                  <c:v>-9.7927894069999993E-3</c:v>
                </c:pt>
                <c:pt idx="1226">
                  <c:v>-5.1109894070000004E-3</c:v>
                </c:pt>
                <c:pt idx="1227">
                  <c:v>7.3738605930000001E-3</c:v>
                </c:pt>
                <c:pt idx="1228">
                  <c:v>2.1419310593E-2</c:v>
                </c:pt>
                <c:pt idx="1229">
                  <c:v>2.1419310593E-2</c:v>
                </c:pt>
                <c:pt idx="1230">
                  <c:v>1.6737460592999999E-2</c:v>
                </c:pt>
                <c:pt idx="1231">
                  <c:v>-5.1109894070000004E-3</c:v>
                </c:pt>
                <c:pt idx="1232">
                  <c:v>-9.7927894069999993E-3</c:v>
                </c:pt>
                <c:pt idx="1233">
                  <c:v>8.9344605929999998E-3</c:v>
                </c:pt>
                <c:pt idx="1234">
                  <c:v>1.3616260593E-2</c:v>
                </c:pt>
                <c:pt idx="1235">
                  <c:v>1.2055660593000001E-2</c:v>
                </c:pt>
                <c:pt idx="1236">
                  <c:v>1.0495060593E-2</c:v>
                </c:pt>
                <c:pt idx="1237">
                  <c:v>1.0495060593E-2</c:v>
                </c:pt>
                <c:pt idx="1238">
                  <c:v>1.6737460592999999E-2</c:v>
                </c:pt>
                <c:pt idx="1239">
                  <c:v>1.9858710593000001E-2</c:v>
                </c:pt>
                <c:pt idx="1240">
                  <c:v>8.9344605929999998E-3</c:v>
                </c:pt>
                <c:pt idx="1241">
                  <c:v>1.5176860593E-2</c:v>
                </c:pt>
                <c:pt idx="1242">
                  <c:v>7.3738605930000001E-3</c:v>
                </c:pt>
                <c:pt idx="1243">
                  <c:v>7.3738605930000001E-3</c:v>
                </c:pt>
                <c:pt idx="1244">
                  <c:v>5.8132505929999996E-3</c:v>
                </c:pt>
                <c:pt idx="1245">
                  <c:v>-1.9897694069999998E-3</c:v>
                </c:pt>
                <c:pt idx="1246">
                  <c:v>-1.4474589406999999E-2</c:v>
                </c:pt>
                <c:pt idx="1247">
                  <c:v>-1.4474589406999999E-2</c:v>
                </c:pt>
                <c:pt idx="1248">
                  <c:v>-8.2321894070000005E-3</c:v>
                </c:pt>
                <c:pt idx="1249">
                  <c:v>-4.2916440700000298E-4</c:v>
                </c:pt>
                <c:pt idx="1250">
                  <c:v>8.9344605929999998E-3</c:v>
                </c:pt>
                <c:pt idx="1251">
                  <c:v>1.1314405930000001E-3</c:v>
                </c:pt>
                <c:pt idx="1252">
                  <c:v>-1.4474589406999999E-2</c:v>
                </c:pt>
                <c:pt idx="1253">
                  <c:v>-1.7595789407E-2</c:v>
                </c:pt>
                <c:pt idx="1254">
                  <c:v>-1.6035189407000001E-2</c:v>
                </c:pt>
                <c:pt idx="1255">
                  <c:v>-1.7595789407E-2</c:v>
                </c:pt>
                <c:pt idx="1256">
                  <c:v>-3.5503894069999998E-3</c:v>
                </c:pt>
                <c:pt idx="1257">
                  <c:v>8.9344605929999998E-3</c:v>
                </c:pt>
                <c:pt idx="1258">
                  <c:v>1.3616260593E-2</c:v>
                </c:pt>
                <c:pt idx="1259">
                  <c:v>1.0495060593E-2</c:v>
                </c:pt>
                <c:pt idx="1260">
                  <c:v>8.9344605929999998E-3</c:v>
                </c:pt>
                <c:pt idx="1261">
                  <c:v>-1.9897694069999998E-3</c:v>
                </c:pt>
                <c:pt idx="1262">
                  <c:v>-1.9897694069999998E-3</c:v>
                </c:pt>
                <c:pt idx="1263">
                  <c:v>-3.5503894069999998E-3</c:v>
                </c:pt>
                <c:pt idx="1264">
                  <c:v>2.692044593E-3</c:v>
                </c:pt>
                <c:pt idx="1265">
                  <c:v>1.6737460592999999E-2</c:v>
                </c:pt>
                <c:pt idx="1266">
                  <c:v>2.4540510593000001E-2</c:v>
                </c:pt>
                <c:pt idx="1267">
                  <c:v>1.0495060593E-2</c:v>
                </c:pt>
                <c:pt idx="1268">
                  <c:v>-3.5503894069999998E-3</c:v>
                </c:pt>
                <c:pt idx="1269">
                  <c:v>-1.2913989407E-2</c:v>
                </c:pt>
                <c:pt idx="1270">
                  <c:v>-8.2321894070000005E-3</c:v>
                </c:pt>
                <c:pt idx="1271">
                  <c:v>7.3738605930000001E-3</c:v>
                </c:pt>
                <c:pt idx="1272">
                  <c:v>1.9858710593000001E-2</c:v>
                </c:pt>
                <c:pt idx="1273">
                  <c:v>8.9344605929999998E-3</c:v>
                </c:pt>
                <c:pt idx="1274">
                  <c:v>1.5176860593E-2</c:v>
                </c:pt>
                <c:pt idx="1275">
                  <c:v>2.2979910592999999E-2</c:v>
                </c:pt>
                <c:pt idx="1276">
                  <c:v>1.8298060593000001E-2</c:v>
                </c:pt>
                <c:pt idx="1277">
                  <c:v>1.1314405930000001E-3</c:v>
                </c:pt>
                <c:pt idx="1278">
                  <c:v>-1.1353389407E-2</c:v>
                </c:pt>
                <c:pt idx="1279">
                  <c:v>-2.0717039406999999E-2</c:v>
                </c:pt>
                <c:pt idx="1280">
                  <c:v>-6.671589407E-3</c:v>
                </c:pt>
                <c:pt idx="1281">
                  <c:v>8.9344605929999998E-3</c:v>
                </c:pt>
                <c:pt idx="1282">
                  <c:v>5.8132505929999996E-3</c:v>
                </c:pt>
                <c:pt idx="1283">
                  <c:v>5.8132505929999996E-3</c:v>
                </c:pt>
                <c:pt idx="1284">
                  <c:v>7.3738605930000001E-3</c:v>
                </c:pt>
                <c:pt idx="1285">
                  <c:v>-1.9897694069999998E-3</c:v>
                </c:pt>
                <c:pt idx="1286">
                  <c:v>-4.2916440700000298E-4</c:v>
                </c:pt>
                <c:pt idx="1287">
                  <c:v>-6.671589407E-3</c:v>
                </c:pt>
                <c:pt idx="1288">
                  <c:v>-1.9897694069999998E-3</c:v>
                </c:pt>
                <c:pt idx="1289">
                  <c:v>1.1314405930000001E-3</c:v>
                </c:pt>
                <c:pt idx="1290">
                  <c:v>-1.9897694069999998E-3</c:v>
                </c:pt>
                <c:pt idx="1291">
                  <c:v>-1.4474589406999999E-2</c:v>
                </c:pt>
                <c:pt idx="1292">
                  <c:v>-3.6323039406999998E-2</c:v>
                </c:pt>
                <c:pt idx="1293">
                  <c:v>-3.7883639407E-2</c:v>
                </c:pt>
                <c:pt idx="1294">
                  <c:v>-3.0080639406999999E-2</c:v>
                </c:pt>
                <c:pt idx="1295">
                  <c:v>-3.5503894069999998E-3</c:v>
                </c:pt>
                <c:pt idx="1296">
                  <c:v>2.692044593E-3</c:v>
                </c:pt>
                <c:pt idx="1297">
                  <c:v>-3.5503894069999998E-3</c:v>
                </c:pt>
                <c:pt idx="1298">
                  <c:v>-9.7927894069999993E-3</c:v>
                </c:pt>
                <c:pt idx="1299">
                  <c:v>-8.2321894070000005E-3</c:v>
                </c:pt>
                <c:pt idx="1300">
                  <c:v>-9.7927894069999993E-3</c:v>
                </c:pt>
                <c:pt idx="1301">
                  <c:v>-9.7927894069999993E-3</c:v>
                </c:pt>
                <c:pt idx="1302">
                  <c:v>-9.7927894069999993E-3</c:v>
                </c:pt>
                <c:pt idx="1303">
                  <c:v>1.1314405930000001E-3</c:v>
                </c:pt>
                <c:pt idx="1304">
                  <c:v>5.8132505929999996E-3</c:v>
                </c:pt>
                <c:pt idx="1305">
                  <c:v>7.3738605930000001E-3</c:v>
                </c:pt>
                <c:pt idx="1306">
                  <c:v>-1.9897694069999998E-3</c:v>
                </c:pt>
                <c:pt idx="1307">
                  <c:v>-2.8520039407E-2</c:v>
                </c:pt>
                <c:pt idx="1308">
                  <c:v>-3.6323039406999998E-2</c:v>
                </c:pt>
                <c:pt idx="1309">
                  <c:v>-3.0080639406999999E-2</c:v>
                </c:pt>
                <c:pt idx="1310">
                  <c:v>5.8132505929999996E-3</c:v>
                </c:pt>
                <c:pt idx="1311">
                  <c:v>1.9858710593000001E-2</c:v>
                </c:pt>
                <c:pt idx="1312">
                  <c:v>7.3738605930000001E-3</c:v>
                </c:pt>
                <c:pt idx="1313">
                  <c:v>4.252650593E-3</c:v>
                </c:pt>
                <c:pt idx="1314">
                  <c:v>1.0495060593E-2</c:v>
                </c:pt>
                <c:pt idx="1315">
                  <c:v>5.8132505929999996E-3</c:v>
                </c:pt>
                <c:pt idx="1316">
                  <c:v>1.1314405930000001E-3</c:v>
                </c:pt>
                <c:pt idx="1317">
                  <c:v>5.8132505929999996E-3</c:v>
                </c:pt>
                <c:pt idx="1318">
                  <c:v>7.3738605930000001E-3</c:v>
                </c:pt>
                <c:pt idx="1319">
                  <c:v>-4.2916440700000298E-4</c:v>
                </c:pt>
                <c:pt idx="1320">
                  <c:v>-1.9897694069999998E-3</c:v>
                </c:pt>
                <c:pt idx="1321">
                  <c:v>-6.671589407E-3</c:v>
                </c:pt>
                <c:pt idx="1322">
                  <c:v>2.692044593E-3</c:v>
                </c:pt>
                <c:pt idx="1323">
                  <c:v>-4.2916440700000298E-4</c:v>
                </c:pt>
                <c:pt idx="1324">
                  <c:v>2.692044593E-3</c:v>
                </c:pt>
                <c:pt idx="1325">
                  <c:v>1.5176860593E-2</c:v>
                </c:pt>
                <c:pt idx="1326">
                  <c:v>2.2979910592999999E-2</c:v>
                </c:pt>
                <c:pt idx="1327">
                  <c:v>2.7661710592999999E-2</c:v>
                </c:pt>
                <c:pt idx="1328">
                  <c:v>1.1314405930000001E-3</c:v>
                </c:pt>
                <c:pt idx="1329">
                  <c:v>-1.6035189407000001E-2</c:v>
                </c:pt>
                <c:pt idx="1330">
                  <c:v>-1.7595789407E-2</c:v>
                </c:pt>
                <c:pt idx="1331">
                  <c:v>-4.2916440700000298E-4</c:v>
                </c:pt>
                <c:pt idx="1332">
                  <c:v>2.692044593E-3</c:v>
                </c:pt>
                <c:pt idx="1333">
                  <c:v>-5.1109894070000004E-3</c:v>
                </c:pt>
                <c:pt idx="1334">
                  <c:v>-9.7927894069999993E-3</c:v>
                </c:pt>
                <c:pt idx="1335">
                  <c:v>-4.2916440700000298E-4</c:v>
                </c:pt>
                <c:pt idx="1336">
                  <c:v>2.692044593E-3</c:v>
                </c:pt>
                <c:pt idx="1337">
                  <c:v>8.9344605929999998E-3</c:v>
                </c:pt>
                <c:pt idx="1338">
                  <c:v>5.8132505929999996E-3</c:v>
                </c:pt>
                <c:pt idx="1339">
                  <c:v>-9.7927894069999993E-3</c:v>
                </c:pt>
                <c:pt idx="1340">
                  <c:v>-9.7927894069999993E-3</c:v>
                </c:pt>
                <c:pt idx="1341">
                  <c:v>8.9344605929999998E-3</c:v>
                </c:pt>
                <c:pt idx="1342">
                  <c:v>1.1314405930000001E-3</c:v>
                </c:pt>
                <c:pt idx="1343">
                  <c:v>-1.2913989407E-2</c:v>
                </c:pt>
                <c:pt idx="1344">
                  <c:v>-2.5398839406999999E-2</c:v>
                </c:pt>
                <c:pt idx="1345">
                  <c:v>-2.2277639407000002E-2</c:v>
                </c:pt>
                <c:pt idx="1346">
                  <c:v>-8.2321894070000005E-3</c:v>
                </c:pt>
                <c:pt idx="1347">
                  <c:v>1.5176860593E-2</c:v>
                </c:pt>
                <c:pt idx="1348">
                  <c:v>1.5176860593E-2</c:v>
                </c:pt>
                <c:pt idx="1349">
                  <c:v>-4.2916440700000298E-4</c:v>
                </c:pt>
                <c:pt idx="1350">
                  <c:v>-2.0717039406999999E-2</c:v>
                </c:pt>
                <c:pt idx="1351">
                  <c:v>-1.7595789407E-2</c:v>
                </c:pt>
                <c:pt idx="1352">
                  <c:v>1.1314405930000001E-3</c:v>
                </c:pt>
                <c:pt idx="1353">
                  <c:v>-6.671589407E-3</c:v>
                </c:pt>
                <c:pt idx="1354">
                  <c:v>-1.4474589406999999E-2</c:v>
                </c:pt>
                <c:pt idx="1355">
                  <c:v>-2.2277639407000002E-2</c:v>
                </c:pt>
                <c:pt idx="1356">
                  <c:v>-1.4474589406999999E-2</c:v>
                </c:pt>
                <c:pt idx="1357">
                  <c:v>5.8132505929999996E-3</c:v>
                </c:pt>
                <c:pt idx="1358">
                  <c:v>1.3616260593E-2</c:v>
                </c:pt>
                <c:pt idx="1359">
                  <c:v>-4.2916440700000298E-4</c:v>
                </c:pt>
                <c:pt idx="1360">
                  <c:v>-9.7927894069999993E-3</c:v>
                </c:pt>
                <c:pt idx="1361">
                  <c:v>7.3738605930000001E-3</c:v>
                </c:pt>
                <c:pt idx="1362">
                  <c:v>5.8132505929999996E-3</c:v>
                </c:pt>
                <c:pt idx="1363">
                  <c:v>2.692044593E-3</c:v>
                </c:pt>
                <c:pt idx="1364">
                  <c:v>1.1314405930000001E-3</c:v>
                </c:pt>
                <c:pt idx="1365">
                  <c:v>1.1314405930000001E-3</c:v>
                </c:pt>
                <c:pt idx="1366">
                  <c:v>1.0495060593E-2</c:v>
                </c:pt>
                <c:pt idx="1367">
                  <c:v>1.3616260593E-2</c:v>
                </c:pt>
                <c:pt idx="1368">
                  <c:v>7.3738605930000001E-3</c:v>
                </c:pt>
                <c:pt idx="1369">
                  <c:v>1.1314405930000001E-3</c:v>
                </c:pt>
                <c:pt idx="1370">
                  <c:v>-9.7927894069999993E-3</c:v>
                </c:pt>
                <c:pt idx="1371">
                  <c:v>-9.7927894069999993E-3</c:v>
                </c:pt>
                <c:pt idx="1372">
                  <c:v>1.0495060593E-2</c:v>
                </c:pt>
                <c:pt idx="1373">
                  <c:v>2.1419310593E-2</c:v>
                </c:pt>
                <c:pt idx="1374">
                  <c:v>1.2055660593000001E-2</c:v>
                </c:pt>
                <c:pt idx="1375">
                  <c:v>-5.1109894070000004E-3</c:v>
                </c:pt>
                <c:pt idx="1376">
                  <c:v>-2.0717039406999999E-2</c:v>
                </c:pt>
                <c:pt idx="1377">
                  <c:v>-1.4474589406999999E-2</c:v>
                </c:pt>
                <c:pt idx="1378">
                  <c:v>-5.1109894070000004E-3</c:v>
                </c:pt>
                <c:pt idx="1379">
                  <c:v>-3.5503894069999998E-3</c:v>
                </c:pt>
                <c:pt idx="1380">
                  <c:v>-1.9897694069999998E-3</c:v>
                </c:pt>
                <c:pt idx="1381">
                  <c:v>1.0495060593E-2</c:v>
                </c:pt>
                <c:pt idx="1382">
                  <c:v>1.5176860593E-2</c:v>
                </c:pt>
                <c:pt idx="1383">
                  <c:v>1.1314405930000001E-3</c:v>
                </c:pt>
                <c:pt idx="1384">
                  <c:v>-1.9156389406999999E-2</c:v>
                </c:pt>
                <c:pt idx="1385">
                  <c:v>-1.2913989407E-2</c:v>
                </c:pt>
                <c:pt idx="1386">
                  <c:v>-1.6035189407000001E-2</c:v>
                </c:pt>
                <c:pt idx="1387">
                  <c:v>-9.7927894069999993E-3</c:v>
                </c:pt>
                <c:pt idx="1388">
                  <c:v>-3.5503894069999998E-3</c:v>
                </c:pt>
                <c:pt idx="1389">
                  <c:v>2.692044593E-3</c:v>
                </c:pt>
                <c:pt idx="1390">
                  <c:v>7.3738605930000001E-3</c:v>
                </c:pt>
                <c:pt idx="1391">
                  <c:v>1.0495060593E-2</c:v>
                </c:pt>
                <c:pt idx="1392">
                  <c:v>4.252650593E-3</c:v>
                </c:pt>
                <c:pt idx="1393">
                  <c:v>-1.2913989407E-2</c:v>
                </c:pt>
                <c:pt idx="1394">
                  <c:v>-1.1353389407E-2</c:v>
                </c:pt>
                <c:pt idx="1395">
                  <c:v>-3.5503894069999998E-3</c:v>
                </c:pt>
                <c:pt idx="1396">
                  <c:v>-9.7927894069999993E-3</c:v>
                </c:pt>
                <c:pt idx="1397">
                  <c:v>-2.5398839406999999E-2</c:v>
                </c:pt>
                <c:pt idx="1398">
                  <c:v>-2.8520039407E-2</c:v>
                </c:pt>
                <c:pt idx="1399">
                  <c:v>-1.2913989407E-2</c:v>
                </c:pt>
                <c:pt idx="1400">
                  <c:v>8.9344605929999998E-3</c:v>
                </c:pt>
                <c:pt idx="1401">
                  <c:v>1.0495060593E-2</c:v>
                </c:pt>
                <c:pt idx="1402">
                  <c:v>5.8132505929999996E-3</c:v>
                </c:pt>
                <c:pt idx="1403">
                  <c:v>2.692044593E-3</c:v>
                </c:pt>
                <c:pt idx="1404">
                  <c:v>-1.9897694069999998E-3</c:v>
                </c:pt>
                <c:pt idx="1405">
                  <c:v>-1.9897694069999998E-3</c:v>
                </c:pt>
                <c:pt idx="1406">
                  <c:v>-5.1109894070000004E-3</c:v>
                </c:pt>
                <c:pt idx="1407">
                  <c:v>-4.2916440700000298E-4</c:v>
                </c:pt>
                <c:pt idx="1408">
                  <c:v>-1.9897694069999998E-3</c:v>
                </c:pt>
                <c:pt idx="1409">
                  <c:v>1.1314405930000001E-3</c:v>
                </c:pt>
                <c:pt idx="1410">
                  <c:v>-5.1109894070000004E-3</c:v>
                </c:pt>
                <c:pt idx="1411">
                  <c:v>-6.671589407E-3</c:v>
                </c:pt>
                <c:pt idx="1412">
                  <c:v>-1.9897694069999998E-3</c:v>
                </c:pt>
                <c:pt idx="1413">
                  <c:v>1.0495060593E-2</c:v>
                </c:pt>
                <c:pt idx="1414">
                  <c:v>1.2055660593000001E-2</c:v>
                </c:pt>
                <c:pt idx="1415">
                  <c:v>4.252650593E-3</c:v>
                </c:pt>
                <c:pt idx="1416">
                  <c:v>5.8132505929999996E-3</c:v>
                </c:pt>
                <c:pt idx="1417">
                  <c:v>2.692044593E-3</c:v>
                </c:pt>
                <c:pt idx="1418">
                  <c:v>-1.2913989407E-2</c:v>
                </c:pt>
                <c:pt idx="1419">
                  <c:v>-1.9897694069999998E-3</c:v>
                </c:pt>
                <c:pt idx="1420">
                  <c:v>2.692044593E-3</c:v>
                </c:pt>
                <c:pt idx="1421">
                  <c:v>-1.9897694069999998E-3</c:v>
                </c:pt>
                <c:pt idx="1422">
                  <c:v>4.252650593E-3</c:v>
                </c:pt>
                <c:pt idx="1423">
                  <c:v>2.692044593E-3</c:v>
                </c:pt>
                <c:pt idx="1424">
                  <c:v>1.3616260593E-2</c:v>
                </c:pt>
                <c:pt idx="1425">
                  <c:v>1.5176860593E-2</c:v>
                </c:pt>
                <c:pt idx="1426">
                  <c:v>-5.1109894070000004E-3</c:v>
                </c:pt>
                <c:pt idx="1427">
                  <c:v>-1.2913989407E-2</c:v>
                </c:pt>
                <c:pt idx="1428">
                  <c:v>-8.2321894070000005E-3</c:v>
                </c:pt>
                <c:pt idx="1429">
                  <c:v>-1.9897694069999998E-3</c:v>
                </c:pt>
                <c:pt idx="1430">
                  <c:v>2.692044593E-3</c:v>
                </c:pt>
                <c:pt idx="1431">
                  <c:v>-9.7927894069999993E-3</c:v>
                </c:pt>
                <c:pt idx="1432">
                  <c:v>-1.9897694069999998E-3</c:v>
                </c:pt>
                <c:pt idx="1433">
                  <c:v>-4.2916440700000298E-4</c:v>
                </c:pt>
                <c:pt idx="1434">
                  <c:v>1.9858710593000001E-2</c:v>
                </c:pt>
                <c:pt idx="1435">
                  <c:v>1.9858710593000001E-2</c:v>
                </c:pt>
                <c:pt idx="1436">
                  <c:v>7.3738605930000001E-3</c:v>
                </c:pt>
                <c:pt idx="1437">
                  <c:v>-4.2916440700000298E-4</c:v>
                </c:pt>
                <c:pt idx="1438">
                  <c:v>2.692044593E-3</c:v>
                </c:pt>
                <c:pt idx="1439">
                  <c:v>1.5176860593E-2</c:v>
                </c:pt>
                <c:pt idx="1440">
                  <c:v>1.3616260593E-2</c:v>
                </c:pt>
                <c:pt idx="1441">
                  <c:v>2.692044593E-3</c:v>
                </c:pt>
                <c:pt idx="1442">
                  <c:v>1.1314405930000001E-3</c:v>
                </c:pt>
                <c:pt idx="1443">
                  <c:v>-3.5503894069999998E-3</c:v>
                </c:pt>
                <c:pt idx="1444">
                  <c:v>2.692044593E-3</c:v>
                </c:pt>
                <c:pt idx="1445">
                  <c:v>8.9344605929999998E-3</c:v>
                </c:pt>
                <c:pt idx="1446">
                  <c:v>-4.2916440700000298E-4</c:v>
                </c:pt>
                <c:pt idx="1447">
                  <c:v>-6.671589407E-3</c:v>
                </c:pt>
                <c:pt idx="1448">
                  <c:v>2.692044593E-3</c:v>
                </c:pt>
                <c:pt idx="1449">
                  <c:v>-5.1109894070000004E-3</c:v>
                </c:pt>
                <c:pt idx="1450">
                  <c:v>-1.6035189407000001E-2</c:v>
                </c:pt>
                <c:pt idx="1451">
                  <c:v>-1.9156389406999999E-2</c:v>
                </c:pt>
                <c:pt idx="1452">
                  <c:v>-3.5503894069999998E-3</c:v>
                </c:pt>
                <c:pt idx="1453">
                  <c:v>2.692044593E-3</c:v>
                </c:pt>
                <c:pt idx="1454">
                  <c:v>-1.9897694069999998E-3</c:v>
                </c:pt>
                <c:pt idx="1455">
                  <c:v>-1.1353389407E-2</c:v>
                </c:pt>
                <c:pt idx="1456">
                  <c:v>-2.2277639407000002E-2</c:v>
                </c:pt>
                <c:pt idx="1457">
                  <c:v>-2.2277639407000002E-2</c:v>
                </c:pt>
                <c:pt idx="1458">
                  <c:v>-1.9156389406999999E-2</c:v>
                </c:pt>
                <c:pt idx="1459">
                  <c:v>-6.671589407E-3</c:v>
                </c:pt>
                <c:pt idx="1460">
                  <c:v>7.3738605930000001E-3</c:v>
                </c:pt>
                <c:pt idx="1461">
                  <c:v>1.5176860593E-2</c:v>
                </c:pt>
                <c:pt idx="1462">
                  <c:v>4.252650593E-3</c:v>
                </c:pt>
                <c:pt idx="1463">
                  <c:v>-9.7927894069999993E-3</c:v>
                </c:pt>
                <c:pt idx="1464">
                  <c:v>-9.7927894069999993E-3</c:v>
                </c:pt>
                <c:pt idx="1465">
                  <c:v>-1.6035189407000001E-2</c:v>
                </c:pt>
                <c:pt idx="1466">
                  <c:v>-1.9156389406999999E-2</c:v>
                </c:pt>
                <c:pt idx="1467">
                  <c:v>-1.7595789407E-2</c:v>
                </c:pt>
                <c:pt idx="1468">
                  <c:v>-9.7927894069999993E-3</c:v>
                </c:pt>
                <c:pt idx="1469">
                  <c:v>-1.9897694069999998E-3</c:v>
                </c:pt>
                <c:pt idx="1470">
                  <c:v>-1.4474589406999999E-2</c:v>
                </c:pt>
                <c:pt idx="1471">
                  <c:v>-2.8520039407E-2</c:v>
                </c:pt>
                <c:pt idx="1472">
                  <c:v>-1.4474589406999999E-2</c:v>
                </c:pt>
                <c:pt idx="1473">
                  <c:v>8.9344605929999998E-3</c:v>
                </c:pt>
                <c:pt idx="1474">
                  <c:v>3.0782910593E-2</c:v>
                </c:pt>
                <c:pt idx="1475">
                  <c:v>4.0146560593000001E-2</c:v>
                </c:pt>
                <c:pt idx="1476">
                  <c:v>1.9858710593000001E-2</c:v>
                </c:pt>
                <c:pt idx="1477">
                  <c:v>-1.9897694069999998E-3</c:v>
                </c:pt>
                <c:pt idx="1478">
                  <c:v>-1.4474589406999999E-2</c:v>
                </c:pt>
                <c:pt idx="1479">
                  <c:v>-9.7927894069999993E-3</c:v>
                </c:pt>
                <c:pt idx="1480">
                  <c:v>-4.2916440700000298E-4</c:v>
                </c:pt>
                <c:pt idx="1481">
                  <c:v>7.3738605930000001E-3</c:v>
                </c:pt>
                <c:pt idx="1482">
                  <c:v>-5.1109894070000004E-3</c:v>
                </c:pt>
                <c:pt idx="1483">
                  <c:v>-5.1109894070000004E-3</c:v>
                </c:pt>
                <c:pt idx="1484">
                  <c:v>-1.9897694069999998E-3</c:v>
                </c:pt>
                <c:pt idx="1485">
                  <c:v>1.0495060593E-2</c:v>
                </c:pt>
                <c:pt idx="1486">
                  <c:v>1.5176860593E-2</c:v>
                </c:pt>
                <c:pt idx="1487">
                  <c:v>1.0495060593E-2</c:v>
                </c:pt>
                <c:pt idx="1488">
                  <c:v>-3.5503894069999998E-3</c:v>
                </c:pt>
                <c:pt idx="1489">
                  <c:v>-6.671589407E-3</c:v>
                </c:pt>
                <c:pt idx="1490">
                  <c:v>2.692044593E-3</c:v>
                </c:pt>
                <c:pt idx="1491">
                  <c:v>1.9858710593000001E-2</c:v>
                </c:pt>
                <c:pt idx="1492">
                  <c:v>4.252650593E-3</c:v>
                </c:pt>
                <c:pt idx="1493">
                  <c:v>-1.4474589406999999E-2</c:v>
                </c:pt>
                <c:pt idx="1494">
                  <c:v>-2.3838239407E-2</c:v>
                </c:pt>
                <c:pt idx="1495">
                  <c:v>-2.0717039406999999E-2</c:v>
                </c:pt>
                <c:pt idx="1496">
                  <c:v>-1.7595789407E-2</c:v>
                </c:pt>
                <c:pt idx="1497">
                  <c:v>-8.2321894070000005E-3</c:v>
                </c:pt>
                <c:pt idx="1498">
                  <c:v>1.1314405930000001E-3</c:v>
                </c:pt>
                <c:pt idx="1499">
                  <c:v>-5.1109894070000004E-3</c:v>
                </c:pt>
                <c:pt idx="1500">
                  <c:v>-1.9897694069999998E-3</c:v>
                </c:pt>
                <c:pt idx="1501">
                  <c:v>1.1314405930000001E-3</c:v>
                </c:pt>
                <c:pt idx="1502">
                  <c:v>8.9344605929999998E-3</c:v>
                </c:pt>
                <c:pt idx="1503">
                  <c:v>2.2979910592999999E-2</c:v>
                </c:pt>
                <c:pt idx="1504">
                  <c:v>1.2055660593000001E-2</c:v>
                </c:pt>
                <c:pt idx="1505">
                  <c:v>7.3738605930000001E-3</c:v>
                </c:pt>
                <c:pt idx="1506">
                  <c:v>-5.1109894070000004E-3</c:v>
                </c:pt>
                <c:pt idx="1507">
                  <c:v>4.252650593E-3</c:v>
                </c:pt>
                <c:pt idx="1508">
                  <c:v>1.3616260593E-2</c:v>
                </c:pt>
                <c:pt idx="1509">
                  <c:v>7.3738605930000001E-3</c:v>
                </c:pt>
                <c:pt idx="1510">
                  <c:v>-2.0717039406999999E-2</c:v>
                </c:pt>
                <c:pt idx="1511">
                  <c:v>-2.6959439407000001E-2</c:v>
                </c:pt>
                <c:pt idx="1512">
                  <c:v>-9.7927894069999993E-3</c:v>
                </c:pt>
                <c:pt idx="1513">
                  <c:v>-3.5503894069999998E-3</c:v>
                </c:pt>
                <c:pt idx="1514">
                  <c:v>-1.1353389407E-2</c:v>
                </c:pt>
                <c:pt idx="1515">
                  <c:v>-5.1109894070000004E-3</c:v>
                </c:pt>
                <c:pt idx="1516">
                  <c:v>-8.2321894070000005E-3</c:v>
                </c:pt>
                <c:pt idx="1517">
                  <c:v>-6.671589407E-3</c:v>
                </c:pt>
                <c:pt idx="1518">
                  <c:v>4.252650593E-3</c:v>
                </c:pt>
                <c:pt idx="1519">
                  <c:v>1.2055660593000001E-2</c:v>
                </c:pt>
                <c:pt idx="1520">
                  <c:v>1.2055660593000001E-2</c:v>
                </c:pt>
                <c:pt idx="1521">
                  <c:v>1.3616260593E-2</c:v>
                </c:pt>
                <c:pt idx="1522">
                  <c:v>1.5176860593E-2</c:v>
                </c:pt>
                <c:pt idx="1523">
                  <c:v>1.0495060593E-2</c:v>
                </c:pt>
                <c:pt idx="1524">
                  <c:v>-3.5503894069999998E-3</c:v>
                </c:pt>
                <c:pt idx="1525">
                  <c:v>-9.7927894069999993E-3</c:v>
                </c:pt>
                <c:pt idx="1526">
                  <c:v>-9.7927894069999993E-3</c:v>
                </c:pt>
                <c:pt idx="1527">
                  <c:v>-5.1109894070000004E-3</c:v>
                </c:pt>
                <c:pt idx="1528">
                  <c:v>-5.1109894070000004E-3</c:v>
                </c:pt>
                <c:pt idx="1529">
                  <c:v>1.1314405930000001E-3</c:v>
                </c:pt>
                <c:pt idx="1530">
                  <c:v>1.8298060593000001E-2</c:v>
                </c:pt>
                <c:pt idx="1531">
                  <c:v>3.0782910593E-2</c:v>
                </c:pt>
                <c:pt idx="1532">
                  <c:v>1.0495060593E-2</c:v>
                </c:pt>
                <c:pt idx="1533">
                  <c:v>-1.4474589406999999E-2</c:v>
                </c:pt>
                <c:pt idx="1534">
                  <c:v>-1.9156389406999999E-2</c:v>
                </c:pt>
                <c:pt idx="1535">
                  <c:v>-1.9897694069999998E-3</c:v>
                </c:pt>
                <c:pt idx="1536">
                  <c:v>1.0495060593E-2</c:v>
                </c:pt>
                <c:pt idx="1537">
                  <c:v>1.6737460592999999E-2</c:v>
                </c:pt>
                <c:pt idx="1538">
                  <c:v>1.2055660593000001E-2</c:v>
                </c:pt>
                <c:pt idx="1539">
                  <c:v>2.692044593E-3</c:v>
                </c:pt>
                <c:pt idx="1540">
                  <c:v>-6.671589407E-3</c:v>
                </c:pt>
                <c:pt idx="1541">
                  <c:v>2.692044593E-3</c:v>
                </c:pt>
                <c:pt idx="1542">
                  <c:v>1.0495060593E-2</c:v>
                </c:pt>
                <c:pt idx="1543">
                  <c:v>8.9344605929999998E-3</c:v>
                </c:pt>
                <c:pt idx="1544">
                  <c:v>8.9344605929999998E-3</c:v>
                </c:pt>
                <c:pt idx="1545">
                  <c:v>7.3738605930000001E-3</c:v>
                </c:pt>
                <c:pt idx="1546">
                  <c:v>8.9344605929999998E-3</c:v>
                </c:pt>
                <c:pt idx="1547">
                  <c:v>-1.9897694069999998E-3</c:v>
                </c:pt>
                <c:pt idx="1548">
                  <c:v>-9.7927894069999993E-3</c:v>
                </c:pt>
                <c:pt idx="1549">
                  <c:v>-8.2321894070000005E-3</c:v>
                </c:pt>
                <c:pt idx="1550">
                  <c:v>-4.2916440700000298E-4</c:v>
                </c:pt>
                <c:pt idx="1551">
                  <c:v>2.692044593E-3</c:v>
                </c:pt>
                <c:pt idx="1552">
                  <c:v>-1.4474589406999999E-2</c:v>
                </c:pt>
                <c:pt idx="1553">
                  <c:v>-3.4762439407000002E-2</c:v>
                </c:pt>
                <c:pt idx="1554">
                  <c:v>-3.4762439407000002E-2</c:v>
                </c:pt>
                <c:pt idx="1555">
                  <c:v>-1.1353389407E-2</c:v>
                </c:pt>
                <c:pt idx="1556">
                  <c:v>1.3616260593E-2</c:v>
                </c:pt>
                <c:pt idx="1557">
                  <c:v>2.4540510593000001E-2</c:v>
                </c:pt>
                <c:pt idx="1558">
                  <c:v>1.8298060593000001E-2</c:v>
                </c:pt>
                <c:pt idx="1559">
                  <c:v>1.8298060593000001E-2</c:v>
                </c:pt>
                <c:pt idx="1560">
                  <c:v>2.692044593E-3</c:v>
                </c:pt>
                <c:pt idx="1561">
                  <c:v>-8.2321894070000005E-3</c:v>
                </c:pt>
                <c:pt idx="1562">
                  <c:v>-3.5503894069999998E-3</c:v>
                </c:pt>
                <c:pt idx="1563">
                  <c:v>5.8132505929999996E-3</c:v>
                </c:pt>
                <c:pt idx="1564">
                  <c:v>8.9344605929999998E-3</c:v>
                </c:pt>
                <c:pt idx="1565">
                  <c:v>-4.2916440700000298E-4</c:v>
                </c:pt>
                <c:pt idx="1566">
                  <c:v>-1.7595789407E-2</c:v>
                </c:pt>
                <c:pt idx="1567">
                  <c:v>-2.2277639407000002E-2</c:v>
                </c:pt>
                <c:pt idx="1568">
                  <c:v>-1.6035189407000001E-2</c:v>
                </c:pt>
                <c:pt idx="1569">
                  <c:v>-5.1109894070000004E-3</c:v>
                </c:pt>
                <c:pt idx="1570">
                  <c:v>4.252650593E-3</c:v>
                </c:pt>
                <c:pt idx="1571">
                  <c:v>2.692044593E-3</c:v>
                </c:pt>
                <c:pt idx="1572">
                  <c:v>4.252650593E-3</c:v>
                </c:pt>
                <c:pt idx="1573">
                  <c:v>1.9858710593000001E-2</c:v>
                </c:pt>
                <c:pt idx="1574">
                  <c:v>1.5176860593E-2</c:v>
                </c:pt>
                <c:pt idx="1575">
                  <c:v>-1.9897694069999998E-3</c:v>
                </c:pt>
                <c:pt idx="1576">
                  <c:v>-2.2277639407000002E-2</c:v>
                </c:pt>
                <c:pt idx="1577">
                  <c:v>-9.7927894069999993E-3</c:v>
                </c:pt>
                <c:pt idx="1578">
                  <c:v>-1.9897694069999998E-3</c:v>
                </c:pt>
                <c:pt idx="1579">
                  <c:v>4.252650593E-3</c:v>
                </c:pt>
                <c:pt idx="1580">
                  <c:v>-5.1109894070000004E-3</c:v>
                </c:pt>
                <c:pt idx="1581">
                  <c:v>-6.671589407E-3</c:v>
                </c:pt>
                <c:pt idx="1582">
                  <c:v>1.6737460592999999E-2</c:v>
                </c:pt>
                <c:pt idx="1583">
                  <c:v>8.9344605929999998E-3</c:v>
                </c:pt>
                <c:pt idx="1584">
                  <c:v>-5.1109894070000004E-3</c:v>
                </c:pt>
                <c:pt idx="1585">
                  <c:v>7.3738605930000001E-3</c:v>
                </c:pt>
                <c:pt idx="1586">
                  <c:v>1.3616260593E-2</c:v>
                </c:pt>
                <c:pt idx="1587">
                  <c:v>2.692044593E-3</c:v>
                </c:pt>
                <c:pt idx="1588">
                  <c:v>-1.4474589406999999E-2</c:v>
                </c:pt>
                <c:pt idx="1589">
                  <c:v>-1.2913989407E-2</c:v>
                </c:pt>
                <c:pt idx="1590">
                  <c:v>-6.671589407E-3</c:v>
                </c:pt>
                <c:pt idx="1591">
                  <c:v>-6.671589407E-3</c:v>
                </c:pt>
                <c:pt idx="1592">
                  <c:v>7.3738605930000001E-3</c:v>
                </c:pt>
                <c:pt idx="1593">
                  <c:v>2.6101110593E-2</c:v>
                </c:pt>
                <c:pt idx="1594">
                  <c:v>2.4540510593000001E-2</c:v>
                </c:pt>
                <c:pt idx="1595">
                  <c:v>4.252650593E-3</c:v>
                </c:pt>
                <c:pt idx="1596">
                  <c:v>-1.6035189407000001E-2</c:v>
                </c:pt>
                <c:pt idx="1597">
                  <c:v>-2.2277639407000002E-2</c:v>
                </c:pt>
                <c:pt idx="1598">
                  <c:v>-5.1109894070000004E-3</c:v>
                </c:pt>
                <c:pt idx="1599">
                  <c:v>1.0495060593E-2</c:v>
                </c:pt>
                <c:pt idx="1600">
                  <c:v>2.9222310593000001E-2</c:v>
                </c:pt>
                <c:pt idx="1601">
                  <c:v>2.6101110593E-2</c:v>
                </c:pt>
                <c:pt idx="1602">
                  <c:v>1.5176860593E-2</c:v>
                </c:pt>
                <c:pt idx="1603">
                  <c:v>1.1314405930000001E-3</c:v>
                </c:pt>
                <c:pt idx="1604">
                  <c:v>-1.9897694069999998E-3</c:v>
                </c:pt>
                <c:pt idx="1605">
                  <c:v>4.252650593E-3</c:v>
                </c:pt>
                <c:pt idx="1606">
                  <c:v>-4.2916440700000298E-4</c:v>
                </c:pt>
                <c:pt idx="1607">
                  <c:v>-8.2321894070000005E-3</c:v>
                </c:pt>
                <c:pt idx="1608">
                  <c:v>1.0495060593E-2</c:v>
                </c:pt>
                <c:pt idx="1609">
                  <c:v>2.2979910592999999E-2</c:v>
                </c:pt>
                <c:pt idx="1610">
                  <c:v>1.6737460592999999E-2</c:v>
                </c:pt>
                <c:pt idx="1611">
                  <c:v>2.692044593E-3</c:v>
                </c:pt>
                <c:pt idx="1612">
                  <c:v>4.252650593E-3</c:v>
                </c:pt>
                <c:pt idx="1613">
                  <c:v>2.692044593E-3</c:v>
                </c:pt>
                <c:pt idx="1614">
                  <c:v>-1.9897694069999998E-3</c:v>
                </c:pt>
                <c:pt idx="1615">
                  <c:v>4.252650593E-3</c:v>
                </c:pt>
                <c:pt idx="1616">
                  <c:v>7.3738605930000001E-3</c:v>
                </c:pt>
                <c:pt idx="1617">
                  <c:v>1.9858710593000001E-2</c:v>
                </c:pt>
                <c:pt idx="1618">
                  <c:v>1.8298060593000001E-2</c:v>
                </c:pt>
                <c:pt idx="1619">
                  <c:v>1.0495060593E-2</c:v>
                </c:pt>
                <c:pt idx="1620">
                  <c:v>-1.9897694069999998E-3</c:v>
                </c:pt>
                <c:pt idx="1621">
                  <c:v>5.8132505929999996E-3</c:v>
                </c:pt>
                <c:pt idx="1622">
                  <c:v>2.1419310593E-2</c:v>
                </c:pt>
                <c:pt idx="1623">
                  <c:v>3.2343510593000002E-2</c:v>
                </c:pt>
                <c:pt idx="1624">
                  <c:v>1.5176860593E-2</c:v>
                </c:pt>
                <c:pt idx="1625">
                  <c:v>1.1314405930000001E-3</c:v>
                </c:pt>
                <c:pt idx="1626">
                  <c:v>8.9344605929999998E-3</c:v>
                </c:pt>
                <c:pt idx="1627">
                  <c:v>2.9222310593000001E-2</c:v>
                </c:pt>
                <c:pt idx="1628">
                  <c:v>3.5464710593E-2</c:v>
                </c:pt>
                <c:pt idx="1629">
                  <c:v>2.1419310593E-2</c:v>
                </c:pt>
                <c:pt idx="1630">
                  <c:v>1.0495060593E-2</c:v>
                </c:pt>
                <c:pt idx="1631">
                  <c:v>5.8132505929999996E-3</c:v>
                </c:pt>
                <c:pt idx="1632">
                  <c:v>7.3738605930000001E-3</c:v>
                </c:pt>
                <c:pt idx="1633">
                  <c:v>7.3738605930000001E-3</c:v>
                </c:pt>
                <c:pt idx="1634">
                  <c:v>7.3738605930000001E-3</c:v>
                </c:pt>
                <c:pt idx="1635">
                  <c:v>1.1314405930000001E-3</c:v>
                </c:pt>
                <c:pt idx="1636">
                  <c:v>-3.5503894069999998E-3</c:v>
                </c:pt>
                <c:pt idx="1637">
                  <c:v>-1.2913989407E-2</c:v>
                </c:pt>
                <c:pt idx="1638">
                  <c:v>-1.9897694069999998E-3</c:v>
                </c:pt>
                <c:pt idx="1639">
                  <c:v>-4.2916440700000298E-4</c:v>
                </c:pt>
                <c:pt idx="1640">
                  <c:v>2.692044593E-3</c:v>
                </c:pt>
                <c:pt idx="1641">
                  <c:v>8.9344605929999998E-3</c:v>
                </c:pt>
                <c:pt idx="1642">
                  <c:v>4.252650593E-3</c:v>
                </c:pt>
                <c:pt idx="1643">
                  <c:v>-5.1109894070000004E-3</c:v>
                </c:pt>
                <c:pt idx="1644">
                  <c:v>1.1314405930000001E-3</c:v>
                </c:pt>
                <c:pt idx="1645">
                  <c:v>-1.9897694069999998E-3</c:v>
                </c:pt>
                <c:pt idx="1646">
                  <c:v>-1.9897694069999998E-3</c:v>
                </c:pt>
                <c:pt idx="1647">
                  <c:v>-8.2321894070000005E-3</c:v>
                </c:pt>
                <c:pt idx="1648">
                  <c:v>-1.9156389406999999E-2</c:v>
                </c:pt>
                <c:pt idx="1649">
                  <c:v>-2.2277639407000002E-2</c:v>
                </c:pt>
                <c:pt idx="1650">
                  <c:v>-3.5503894069999998E-3</c:v>
                </c:pt>
                <c:pt idx="1651">
                  <c:v>8.9344605929999998E-3</c:v>
                </c:pt>
                <c:pt idx="1652">
                  <c:v>5.8132505929999996E-3</c:v>
                </c:pt>
                <c:pt idx="1653">
                  <c:v>1.5176860593E-2</c:v>
                </c:pt>
                <c:pt idx="1654">
                  <c:v>7.3738605930000001E-3</c:v>
                </c:pt>
                <c:pt idx="1655">
                  <c:v>-8.2321894070000005E-3</c:v>
                </c:pt>
                <c:pt idx="1656">
                  <c:v>1.1314405930000001E-3</c:v>
                </c:pt>
                <c:pt idx="1657">
                  <c:v>1.6737460592999999E-2</c:v>
                </c:pt>
                <c:pt idx="1658">
                  <c:v>1.0495060593E-2</c:v>
                </c:pt>
                <c:pt idx="1659">
                  <c:v>-5.1109894070000004E-3</c:v>
                </c:pt>
                <c:pt idx="1660">
                  <c:v>-5.1109894070000004E-3</c:v>
                </c:pt>
                <c:pt idx="1661">
                  <c:v>-5.1109894070000004E-3</c:v>
                </c:pt>
                <c:pt idx="1662">
                  <c:v>-1.9897694069999998E-3</c:v>
                </c:pt>
                <c:pt idx="1663">
                  <c:v>-4.2916440700000298E-4</c:v>
                </c:pt>
                <c:pt idx="1664">
                  <c:v>4.252650593E-3</c:v>
                </c:pt>
                <c:pt idx="1665">
                  <c:v>2.692044593E-3</c:v>
                </c:pt>
                <c:pt idx="1666">
                  <c:v>2.692044593E-3</c:v>
                </c:pt>
                <c:pt idx="1667">
                  <c:v>1.0495060593E-2</c:v>
                </c:pt>
                <c:pt idx="1668">
                  <c:v>1.0495060593E-2</c:v>
                </c:pt>
                <c:pt idx="1669">
                  <c:v>1.2055660593000001E-2</c:v>
                </c:pt>
                <c:pt idx="1670">
                  <c:v>-1.9897694069999998E-3</c:v>
                </c:pt>
                <c:pt idx="1671">
                  <c:v>-1.1353389407E-2</c:v>
                </c:pt>
                <c:pt idx="1672">
                  <c:v>-1.1353389407E-2</c:v>
                </c:pt>
                <c:pt idx="1673">
                  <c:v>5.8132505929999996E-3</c:v>
                </c:pt>
                <c:pt idx="1674">
                  <c:v>1.2055660593000001E-2</c:v>
                </c:pt>
                <c:pt idx="1675">
                  <c:v>2.692044593E-3</c:v>
                </c:pt>
                <c:pt idx="1676">
                  <c:v>-5.1109894070000004E-3</c:v>
                </c:pt>
                <c:pt idx="1677">
                  <c:v>-5.1109894070000004E-3</c:v>
                </c:pt>
                <c:pt idx="1678">
                  <c:v>5.8132505929999996E-3</c:v>
                </c:pt>
                <c:pt idx="1679">
                  <c:v>2.7661710592999999E-2</c:v>
                </c:pt>
                <c:pt idx="1680">
                  <c:v>3.3904110592999998E-2</c:v>
                </c:pt>
                <c:pt idx="1681">
                  <c:v>4.252650593E-3</c:v>
                </c:pt>
                <c:pt idx="1682">
                  <c:v>-9.7927894069999993E-3</c:v>
                </c:pt>
                <c:pt idx="1683">
                  <c:v>-8.2321894070000005E-3</c:v>
                </c:pt>
                <c:pt idx="1684">
                  <c:v>-1.9897694069999998E-3</c:v>
                </c:pt>
                <c:pt idx="1685">
                  <c:v>-1.9897694069999998E-3</c:v>
                </c:pt>
                <c:pt idx="1686">
                  <c:v>-1.9897694069999998E-3</c:v>
                </c:pt>
                <c:pt idx="1687">
                  <c:v>4.252650593E-3</c:v>
                </c:pt>
                <c:pt idx="1688">
                  <c:v>1.2055660593000001E-2</c:v>
                </c:pt>
                <c:pt idx="1689">
                  <c:v>5.8132505929999996E-3</c:v>
                </c:pt>
                <c:pt idx="1690">
                  <c:v>-5.1109894070000004E-3</c:v>
                </c:pt>
                <c:pt idx="1691">
                  <c:v>-4.2916440700000298E-4</c:v>
                </c:pt>
                <c:pt idx="1692">
                  <c:v>4.252650593E-3</c:v>
                </c:pt>
                <c:pt idx="1693">
                  <c:v>5.8132505929999996E-3</c:v>
                </c:pt>
                <c:pt idx="1694">
                  <c:v>-4.2916440700000298E-4</c:v>
                </c:pt>
                <c:pt idx="1695">
                  <c:v>5.8132505929999996E-3</c:v>
                </c:pt>
                <c:pt idx="1696">
                  <c:v>2.692044593E-3</c:v>
                </c:pt>
                <c:pt idx="1697">
                  <c:v>-6.671589407E-3</c:v>
                </c:pt>
                <c:pt idx="1698">
                  <c:v>-9.7927894069999993E-3</c:v>
                </c:pt>
                <c:pt idx="1699">
                  <c:v>-1.7595789407E-2</c:v>
                </c:pt>
                <c:pt idx="1700">
                  <c:v>-1.1353389407E-2</c:v>
                </c:pt>
                <c:pt idx="1701">
                  <c:v>2.692044593E-3</c:v>
                </c:pt>
                <c:pt idx="1702">
                  <c:v>1.9858710593000001E-2</c:v>
                </c:pt>
                <c:pt idx="1703">
                  <c:v>2.7661710592999999E-2</c:v>
                </c:pt>
                <c:pt idx="1704">
                  <c:v>1.2055660593000001E-2</c:v>
                </c:pt>
                <c:pt idx="1705">
                  <c:v>-4.2916440700000298E-4</c:v>
                </c:pt>
                <c:pt idx="1706">
                  <c:v>8.9344605929999998E-3</c:v>
                </c:pt>
                <c:pt idx="1707">
                  <c:v>1.9858710593000001E-2</c:v>
                </c:pt>
                <c:pt idx="1708">
                  <c:v>1.8298060593000001E-2</c:v>
                </c:pt>
                <c:pt idx="1709">
                  <c:v>2.692044593E-3</c:v>
                </c:pt>
                <c:pt idx="1710">
                  <c:v>-1.9897694069999998E-3</c:v>
                </c:pt>
                <c:pt idx="1711">
                  <c:v>4.252650593E-3</c:v>
                </c:pt>
                <c:pt idx="1712">
                  <c:v>1.2055660593000001E-2</c:v>
                </c:pt>
                <c:pt idx="1713">
                  <c:v>1.6737460592999999E-2</c:v>
                </c:pt>
                <c:pt idx="1714">
                  <c:v>1.9858710593000001E-2</c:v>
                </c:pt>
                <c:pt idx="1715">
                  <c:v>1.2055660593000001E-2</c:v>
                </c:pt>
                <c:pt idx="1716">
                  <c:v>8.9344605929999998E-3</c:v>
                </c:pt>
                <c:pt idx="1717">
                  <c:v>1.9858710593000001E-2</c:v>
                </c:pt>
                <c:pt idx="1718">
                  <c:v>1.8298060593000001E-2</c:v>
                </c:pt>
                <c:pt idx="1719">
                  <c:v>5.8132505929999996E-3</c:v>
                </c:pt>
                <c:pt idx="1720">
                  <c:v>-1.9897694069999998E-3</c:v>
                </c:pt>
                <c:pt idx="1721">
                  <c:v>-5.1109894070000004E-3</c:v>
                </c:pt>
                <c:pt idx="1722">
                  <c:v>-1.4474589406999999E-2</c:v>
                </c:pt>
                <c:pt idx="1723">
                  <c:v>-4.2916440700000298E-4</c:v>
                </c:pt>
                <c:pt idx="1724">
                  <c:v>2.7661710592999999E-2</c:v>
                </c:pt>
                <c:pt idx="1725">
                  <c:v>4.1707160593000003E-2</c:v>
                </c:pt>
                <c:pt idx="1726">
                  <c:v>3.7025310593000002E-2</c:v>
                </c:pt>
                <c:pt idx="1727">
                  <c:v>1.5176860593E-2</c:v>
                </c:pt>
                <c:pt idx="1728">
                  <c:v>-9.7927894069999993E-3</c:v>
                </c:pt>
                <c:pt idx="1729">
                  <c:v>-2.0717039406999999E-2</c:v>
                </c:pt>
                <c:pt idx="1730">
                  <c:v>-9.7927894069999993E-3</c:v>
                </c:pt>
                <c:pt idx="1731">
                  <c:v>-4.2916440700000298E-4</c:v>
                </c:pt>
                <c:pt idx="1732">
                  <c:v>-6.671589407E-3</c:v>
                </c:pt>
                <c:pt idx="1733">
                  <c:v>-6.671589407E-3</c:v>
                </c:pt>
                <c:pt idx="1734">
                  <c:v>1.2055660593000001E-2</c:v>
                </c:pt>
                <c:pt idx="1735">
                  <c:v>1.5176860593E-2</c:v>
                </c:pt>
                <c:pt idx="1736">
                  <c:v>1.2055660593000001E-2</c:v>
                </c:pt>
                <c:pt idx="1737">
                  <c:v>1.2055660593000001E-2</c:v>
                </c:pt>
                <c:pt idx="1738">
                  <c:v>2.692044593E-3</c:v>
                </c:pt>
                <c:pt idx="1739">
                  <c:v>-6.671589407E-3</c:v>
                </c:pt>
                <c:pt idx="1740">
                  <c:v>5.8132505929999996E-3</c:v>
                </c:pt>
                <c:pt idx="1741">
                  <c:v>1.9858710593000001E-2</c:v>
                </c:pt>
                <c:pt idx="1742">
                  <c:v>1.9858710593000001E-2</c:v>
                </c:pt>
                <c:pt idx="1743">
                  <c:v>1.9858710593000001E-2</c:v>
                </c:pt>
                <c:pt idx="1744">
                  <c:v>3.3904110592999998E-2</c:v>
                </c:pt>
                <c:pt idx="1745">
                  <c:v>2.2979910592999999E-2</c:v>
                </c:pt>
                <c:pt idx="1746">
                  <c:v>-1.9897694069999998E-3</c:v>
                </c:pt>
                <c:pt idx="1747">
                  <c:v>2.692044593E-3</c:v>
                </c:pt>
                <c:pt idx="1748">
                  <c:v>1.0495060593E-2</c:v>
                </c:pt>
                <c:pt idx="1749">
                  <c:v>4.252650593E-3</c:v>
                </c:pt>
                <c:pt idx="1750">
                  <c:v>-4.2916440700000298E-4</c:v>
                </c:pt>
                <c:pt idx="1751">
                  <c:v>-3.5503894069999998E-3</c:v>
                </c:pt>
                <c:pt idx="1752">
                  <c:v>-4.2916440700000298E-4</c:v>
                </c:pt>
                <c:pt idx="1753">
                  <c:v>-4.2916440700000298E-4</c:v>
                </c:pt>
                <c:pt idx="1754">
                  <c:v>-4.2916440700000298E-4</c:v>
                </c:pt>
                <c:pt idx="1755">
                  <c:v>-1.1353389407E-2</c:v>
                </c:pt>
                <c:pt idx="1756">
                  <c:v>-3.5503894069999998E-3</c:v>
                </c:pt>
                <c:pt idx="1757">
                  <c:v>-4.2916440700000298E-4</c:v>
                </c:pt>
                <c:pt idx="1758">
                  <c:v>1.0495060593E-2</c:v>
                </c:pt>
                <c:pt idx="1759">
                  <c:v>1.2055660593000001E-2</c:v>
                </c:pt>
                <c:pt idx="1760">
                  <c:v>8.9344605929999998E-3</c:v>
                </c:pt>
                <c:pt idx="1761">
                  <c:v>2.4540510593000001E-2</c:v>
                </c:pt>
                <c:pt idx="1762">
                  <c:v>3.2343510593000002E-2</c:v>
                </c:pt>
                <c:pt idx="1763">
                  <c:v>1.3616260593E-2</c:v>
                </c:pt>
                <c:pt idx="1764">
                  <c:v>4.252650593E-3</c:v>
                </c:pt>
                <c:pt idx="1765">
                  <c:v>2.2979910592999999E-2</c:v>
                </c:pt>
                <c:pt idx="1766">
                  <c:v>2.4540510593000001E-2</c:v>
                </c:pt>
                <c:pt idx="1767">
                  <c:v>2.6101110593E-2</c:v>
                </c:pt>
                <c:pt idx="1768">
                  <c:v>1.6737460592999999E-2</c:v>
                </c:pt>
                <c:pt idx="1769">
                  <c:v>7.3738605930000001E-3</c:v>
                </c:pt>
                <c:pt idx="1770">
                  <c:v>2.692044593E-3</c:v>
                </c:pt>
                <c:pt idx="1771">
                  <c:v>-3.5503894069999998E-3</c:v>
                </c:pt>
                <c:pt idx="1772">
                  <c:v>4.252650593E-3</c:v>
                </c:pt>
                <c:pt idx="1773">
                  <c:v>1.1314405930000001E-3</c:v>
                </c:pt>
                <c:pt idx="1774">
                  <c:v>-1.9897694069999998E-3</c:v>
                </c:pt>
                <c:pt idx="1775">
                  <c:v>8.9344605929999998E-3</c:v>
                </c:pt>
                <c:pt idx="1776">
                  <c:v>2.692044593E-3</c:v>
                </c:pt>
                <c:pt idx="1777">
                  <c:v>-4.2916440700000298E-4</c:v>
                </c:pt>
                <c:pt idx="1778">
                  <c:v>7.3738605930000001E-3</c:v>
                </c:pt>
                <c:pt idx="1779">
                  <c:v>1.8298060593000001E-2</c:v>
                </c:pt>
                <c:pt idx="1780">
                  <c:v>1.2055660593000001E-2</c:v>
                </c:pt>
                <c:pt idx="1781">
                  <c:v>1.1314405930000001E-3</c:v>
                </c:pt>
                <c:pt idx="1782">
                  <c:v>1.1314405930000001E-3</c:v>
                </c:pt>
                <c:pt idx="1783">
                  <c:v>7.3738605930000001E-3</c:v>
                </c:pt>
                <c:pt idx="1784">
                  <c:v>1.8298060593000001E-2</c:v>
                </c:pt>
                <c:pt idx="1785">
                  <c:v>2.6101110593E-2</c:v>
                </c:pt>
                <c:pt idx="1786">
                  <c:v>3.0782910593E-2</c:v>
                </c:pt>
                <c:pt idx="1787">
                  <c:v>2.2979910592999999E-2</c:v>
                </c:pt>
                <c:pt idx="1788">
                  <c:v>1.6737460592999999E-2</c:v>
                </c:pt>
                <c:pt idx="1789">
                  <c:v>8.9344605929999998E-3</c:v>
                </c:pt>
                <c:pt idx="1790">
                  <c:v>-5.1109894070000004E-3</c:v>
                </c:pt>
                <c:pt idx="1791">
                  <c:v>-1.6035189407000001E-2</c:v>
                </c:pt>
                <c:pt idx="1792">
                  <c:v>-5.1109894070000004E-3</c:v>
                </c:pt>
                <c:pt idx="1793">
                  <c:v>8.9344605929999998E-3</c:v>
                </c:pt>
                <c:pt idx="1794">
                  <c:v>-4.2916440700000298E-4</c:v>
                </c:pt>
                <c:pt idx="1795">
                  <c:v>5.8132505929999996E-3</c:v>
                </c:pt>
                <c:pt idx="1796">
                  <c:v>1.0495060593E-2</c:v>
                </c:pt>
                <c:pt idx="1797">
                  <c:v>2.692044593E-3</c:v>
                </c:pt>
                <c:pt idx="1798">
                  <c:v>-4.2916440700000298E-4</c:v>
                </c:pt>
                <c:pt idx="1799">
                  <c:v>1.1314405930000001E-3</c:v>
                </c:pt>
                <c:pt idx="1800">
                  <c:v>8.9344605929999998E-3</c:v>
                </c:pt>
                <c:pt idx="1801">
                  <c:v>1.0495060593E-2</c:v>
                </c:pt>
                <c:pt idx="1802">
                  <c:v>7.3738605930000001E-3</c:v>
                </c:pt>
                <c:pt idx="1803">
                  <c:v>-1.9897694069999998E-3</c:v>
                </c:pt>
                <c:pt idx="1804">
                  <c:v>-1.9897694069999998E-3</c:v>
                </c:pt>
                <c:pt idx="1805">
                  <c:v>-6.671589407E-3</c:v>
                </c:pt>
                <c:pt idx="1806">
                  <c:v>4.252650593E-3</c:v>
                </c:pt>
                <c:pt idx="1807">
                  <c:v>2.2979910592999999E-2</c:v>
                </c:pt>
                <c:pt idx="1808">
                  <c:v>3.0782910593E-2</c:v>
                </c:pt>
                <c:pt idx="1809">
                  <c:v>2.4540510593000001E-2</c:v>
                </c:pt>
                <c:pt idx="1810">
                  <c:v>1.2055660593000001E-2</c:v>
                </c:pt>
                <c:pt idx="1811">
                  <c:v>7.3738605930000001E-3</c:v>
                </c:pt>
                <c:pt idx="1812">
                  <c:v>2.7661710592999999E-2</c:v>
                </c:pt>
                <c:pt idx="1813">
                  <c:v>4.1707160593000003E-2</c:v>
                </c:pt>
                <c:pt idx="1814">
                  <c:v>4.0146560593000001E-2</c:v>
                </c:pt>
                <c:pt idx="1815">
                  <c:v>3.3904110592999998E-2</c:v>
                </c:pt>
                <c:pt idx="1816">
                  <c:v>2.2979910592999999E-2</c:v>
                </c:pt>
                <c:pt idx="1817">
                  <c:v>1.9858710593000001E-2</c:v>
                </c:pt>
                <c:pt idx="1818">
                  <c:v>1.3616260593E-2</c:v>
                </c:pt>
                <c:pt idx="1819">
                  <c:v>-8.2321894070000005E-3</c:v>
                </c:pt>
                <c:pt idx="1820">
                  <c:v>-2.0717039406999999E-2</c:v>
                </c:pt>
                <c:pt idx="1821">
                  <c:v>-1.1353389407E-2</c:v>
                </c:pt>
                <c:pt idx="1822">
                  <c:v>4.252650593E-3</c:v>
                </c:pt>
                <c:pt idx="1823">
                  <c:v>1.1314405930000001E-3</c:v>
                </c:pt>
                <c:pt idx="1824">
                  <c:v>1.1314405930000001E-3</c:v>
                </c:pt>
                <c:pt idx="1825">
                  <c:v>1.5176860593E-2</c:v>
                </c:pt>
                <c:pt idx="1826">
                  <c:v>1.2055660593000001E-2</c:v>
                </c:pt>
                <c:pt idx="1827">
                  <c:v>8.9344605929999998E-3</c:v>
                </c:pt>
                <c:pt idx="1828">
                  <c:v>1.8298060593000001E-2</c:v>
                </c:pt>
                <c:pt idx="1829">
                  <c:v>1.2055660593000001E-2</c:v>
                </c:pt>
                <c:pt idx="1830">
                  <c:v>1.6737460592999999E-2</c:v>
                </c:pt>
                <c:pt idx="1831">
                  <c:v>3.2343510593000002E-2</c:v>
                </c:pt>
                <c:pt idx="1832">
                  <c:v>2.6101110593E-2</c:v>
                </c:pt>
                <c:pt idx="1833">
                  <c:v>1.6737460592999999E-2</c:v>
                </c:pt>
                <c:pt idx="1834">
                  <c:v>8.9344605929999998E-3</c:v>
                </c:pt>
                <c:pt idx="1835">
                  <c:v>1.5176860593E-2</c:v>
                </c:pt>
                <c:pt idx="1836">
                  <c:v>2.6101110593E-2</c:v>
                </c:pt>
                <c:pt idx="1837">
                  <c:v>2.692044593E-3</c:v>
                </c:pt>
                <c:pt idx="1838">
                  <c:v>-9.7927894069999993E-3</c:v>
                </c:pt>
                <c:pt idx="1839">
                  <c:v>5.8132505929999996E-3</c:v>
                </c:pt>
                <c:pt idx="1840">
                  <c:v>2.1419310593E-2</c:v>
                </c:pt>
                <c:pt idx="1841">
                  <c:v>1.9858710593000001E-2</c:v>
                </c:pt>
                <c:pt idx="1842">
                  <c:v>1.8298060593000001E-2</c:v>
                </c:pt>
                <c:pt idx="1843">
                  <c:v>8.9344605929999998E-3</c:v>
                </c:pt>
                <c:pt idx="1844">
                  <c:v>1.0495060593E-2</c:v>
                </c:pt>
                <c:pt idx="1845">
                  <c:v>2.692044593E-3</c:v>
                </c:pt>
                <c:pt idx="1846">
                  <c:v>2.692044593E-3</c:v>
                </c:pt>
                <c:pt idx="1847">
                  <c:v>4.252650593E-3</c:v>
                </c:pt>
                <c:pt idx="1848">
                  <c:v>5.8132505929999996E-3</c:v>
                </c:pt>
                <c:pt idx="1849">
                  <c:v>-1.9897694069999998E-3</c:v>
                </c:pt>
                <c:pt idx="1850">
                  <c:v>-3.5503894069999998E-3</c:v>
                </c:pt>
                <c:pt idx="1851">
                  <c:v>-9.7927894069999993E-3</c:v>
                </c:pt>
                <c:pt idx="1852">
                  <c:v>-8.2321894070000005E-3</c:v>
                </c:pt>
                <c:pt idx="1853">
                  <c:v>1.2055660593000001E-2</c:v>
                </c:pt>
                <c:pt idx="1854">
                  <c:v>1.8298060593000001E-2</c:v>
                </c:pt>
                <c:pt idx="1855">
                  <c:v>2.9222310593000001E-2</c:v>
                </c:pt>
                <c:pt idx="1856">
                  <c:v>3.0782910593E-2</c:v>
                </c:pt>
                <c:pt idx="1857">
                  <c:v>7.3738605930000001E-3</c:v>
                </c:pt>
                <c:pt idx="1858">
                  <c:v>-6.671589407E-3</c:v>
                </c:pt>
                <c:pt idx="1859">
                  <c:v>2.692044593E-3</c:v>
                </c:pt>
                <c:pt idx="1860">
                  <c:v>2.1419310593E-2</c:v>
                </c:pt>
                <c:pt idx="1861">
                  <c:v>3.2343510593000002E-2</c:v>
                </c:pt>
                <c:pt idx="1862">
                  <c:v>3.3904110592999998E-2</c:v>
                </c:pt>
                <c:pt idx="1863">
                  <c:v>3.3904110592999998E-2</c:v>
                </c:pt>
                <c:pt idx="1864">
                  <c:v>2.4540510593000001E-2</c:v>
                </c:pt>
                <c:pt idx="1865">
                  <c:v>1.0495060593E-2</c:v>
                </c:pt>
                <c:pt idx="1866">
                  <c:v>1.5176860593E-2</c:v>
                </c:pt>
                <c:pt idx="1867">
                  <c:v>1.5176860593E-2</c:v>
                </c:pt>
                <c:pt idx="1868">
                  <c:v>1.5176860593E-2</c:v>
                </c:pt>
                <c:pt idx="1869">
                  <c:v>1.5176860593E-2</c:v>
                </c:pt>
                <c:pt idx="1870">
                  <c:v>8.9344605929999998E-3</c:v>
                </c:pt>
                <c:pt idx="1871">
                  <c:v>1.0495060593E-2</c:v>
                </c:pt>
                <c:pt idx="1872">
                  <c:v>-6.671589407E-3</c:v>
                </c:pt>
                <c:pt idx="1873">
                  <c:v>8.9344605929999998E-3</c:v>
                </c:pt>
                <c:pt idx="1874">
                  <c:v>2.2979910592999999E-2</c:v>
                </c:pt>
                <c:pt idx="1875">
                  <c:v>2.6101110593E-2</c:v>
                </c:pt>
                <c:pt idx="1876">
                  <c:v>8.9344605929999998E-3</c:v>
                </c:pt>
                <c:pt idx="1877">
                  <c:v>8.9344605929999998E-3</c:v>
                </c:pt>
                <c:pt idx="1878">
                  <c:v>8.9344605929999998E-3</c:v>
                </c:pt>
                <c:pt idx="1879">
                  <c:v>1.3616260593E-2</c:v>
                </c:pt>
                <c:pt idx="1880">
                  <c:v>1.5176860593E-2</c:v>
                </c:pt>
                <c:pt idx="1881">
                  <c:v>1.9858710593000001E-2</c:v>
                </c:pt>
                <c:pt idx="1882">
                  <c:v>1.3616260593E-2</c:v>
                </c:pt>
                <c:pt idx="1883">
                  <c:v>8.9344605929999998E-3</c:v>
                </c:pt>
                <c:pt idx="1884">
                  <c:v>7.3738605930000001E-3</c:v>
                </c:pt>
                <c:pt idx="1885">
                  <c:v>2.692044593E-3</c:v>
                </c:pt>
                <c:pt idx="1886">
                  <c:v>8.9344605929999998E-3</c:v>
                </c:pt>
                <c:pt idx="1887">
                  <c:v>3.2343510593000002E-2</c:v>
                </c:pt>
                <c:pt idx="1888">
                  <c:v>4.3267760592999999E-2</c:v>
                </c:pt>
                <c:pt idx="1889">
                  <c:v>4.7949560592999999E-2</c:v>
                </c:pt>
                <c:pt idx="1890">
                  <c:v>3.8585960592999999E-2</c:v>
                </c:pt>
                <c:pt idx="1891">
                  <c:v>2.9222310593000001E-2</c:v>
                </c:pt>
                <c:pt idx="1892">
                  <c:v>1.8298060593000001E-2</c:v>
                </c:pt>
                <c:pt idx="1893">
                  <c:v>8.9344605929999998E-3</c:v>
                </c:pt>
                <c:pt idx="1894">
                  <c:v>1.3616260593E-2</c:v>
                </c:pt>
                <c:pt idx="1895">
                  <c:v>1.5176860593E-2</c:v>
                </c:pt>
                <c:pt idx="1896">
                  <c:v>2.2979910592999999E-2</c:v>
                </c:pt>
                <c:pt idx="1897">
                  <c:v>2.7661710592999999E-2</c:v>
                </c:pt>
                <c:pt idx="1898">
                  <c:v>3.0782910593E-2</c:v>
                </c:pt>
                <c:pt idx="1899">
                  <c:v>8.9344605929999998E-3</c:v>
                </c:pt>
                <c:pt idx="1900">
                  <c:v>-4.2916440700000298E-4</c:v>
                </c:pt>
                <c:pt idx="1901">
                  <c:v>-1.9897694069999998E-3</c:v>
                </c:pt>
                <c:pt idx="1902">
                  <c:v>2.692044593E-3</c:v>
                </c:pt>
                <c:pt idx="1903">
                  <c:v>1.1314405930000001E-3</c:v>
                </c:pt>
                <c:pt idx="1904">
                  <c:v>4.252650593E-3</c:v>
                </c:pt>
                <c:pt idx="1905">
                  <c:v>1.0495060593E-2</c:v>
                </c:pt>
                <c:pt idx="1906">
                  <c:v>8.9344605929999998E-3</c:v>
                </c:pt>
                <c:pt idx="1907">
                  <c:v>1.1314405930000001E-3</c:v>
                </c:pt>
                <c:pt idx="1908">
                  <c:v>-1.1353389407E-2</c:v>
                </c:pt>
                <c:pt idx="1909">
                  <c:v>-6.671589407E-3</c:v>
                </c:pt>
                <c:pt idx="1910">
                  <c:v>1.6737460592999999E-2</c:v>
                </c:pt>
                <c:pt idx="1911">
                  <c:v>3.3904110592999998E-2</c:v>
                </c:pt>
                <c:pt idx="1912">
                  <c:v>2.7661710592999999E-2</c:v>
                </c:pt>
                <c:pt idx="1913">
                  <c:v>2.2979910592999999E-2</c:v>
                </c:pt>
                <c:pt idx="1914">
                  <c:v>1.6737460592999999E-2</c:v>
                </c:pt>
                <c:pt idx="1915">
                  <c:v>1.6737460592999999E-2</c:v>
                </c:pt>
                <c:pt idx="1916">
                  <c:v>3.5464710593E-2</c:v>
                </c:pt>
                <c:pt idx="1917">
                  <c:v>3.3904110592999998E-2</c:v>
                </c:pt>
                <c:pt idx="1918">
                  <c:v>3.3904110592999998E-2</c:v>
                </c:pt>
                <c:pt idx="1919">
                  <c:v>3.5464710593E-2</c:v>
                </c:pt>
                <c:pt idx="1920">
                  <c:v>2.6101110593E-2</c:v>
                </c:pt>
                <c:pt idx="1921">
                  <c:v>1.5176860593E-2</c:v>
                </c:pt>
                <c:pt idx="1922">
                  <c:v>1.3616260593E-2</c:v>
                </c:pt>
                <c:pt idx="1923">
                  <c:v>2.1419310593E-2</c:v>
                </c:pt>
                <c:pt idx="1924">
                  <c:v>2.9222310593000001E-2</c:v>
                </c:pt>
                <c:pt idx="1925">
                  <c:v>3.8585960592999999E-2</c:v>
                </c:pt>
                <c:pt idx="1926">
                  <c:v>4.7949560592999999E-2</c:v>
                </c:pt>
                <c:pt idx="1927">
                  <c:v>4.9510160593000001E-2</c:v>
                </c:pt>
                <c:pt idx="1928">
                  <c:v>4.9510160593000001E-2</c:v>
                </c:pt>
                <c:pt idx="1929">
                  <c:v>4.9510160593000001E-2</c:v>
                </c:pt>
                <c:pt idx="1930">
                  <c:v>4.3267760592999999E-2</c:v>
                </c:pt>
                <c:pt idx="1931">
                  <c:v>2.6101110593E-2</c:v>
                </c:pt>
                <c:pt idx="1932">
                  <c:v>1.6737460592999999E-2</c:v>
                </c:pt>
                <c:pt idx="1933">
                  <c:v>1.9858710593000001E-2</c:v>
                </c:pt>
                <c:pt idx="1934">
                  <c:v>2.6101110593E-2</c:v>
                </c:pt>
                <c:pt idx="1935">
                  <c:v>2.7661710592999999E-2</c:v>
                </c:pt>
                <c:pt idx="1936">
                  <c:v>1.3616260593E-2</c:v>
                </c:pt>
                <c:pt idx="1937">
                  <c:v>1.2055660593000001E-2</c:v>
                </c:pt>
                <c:pt idx="1938">
                  <c:v>1.9858710593000001E-2</c:v>
                </c:pt>
                <c:pt idx="1939">
                  <c:v>3.2343510593000002E-2</c:v>
                </c:pt>
                <c:pt idx="1940">
                  <c:v>4.4828360593000001E-2</c:v>
                </c:pt>
                <c:pt idx="1941">
                  <c:v>4.9510160593000001E-2</c:v>
                </c:pt>
                <c:pt idx="1942">
                  <c:v>3.3904110592999998E-2</c:v>
                </c:pt>
                <c:pt idx="1943">
                  <c:v>1.8298060593000001E-2</c:v>
                </c:pt>
                <c:pt idx="1944">
                  <c:v>2.9222310593000001E-2</c:v>
                </c:pt>
                <c:pt idx="1945">
                  <c:v>3.8585960592999999E-2</c:v>
                </c:pt>
                <c:pt idx="1946">
                  <c:v>3.3904110592999998E-2</c:v>
                </c:pt>
                <c:pt idx="1947">
                  <c:v>3.2343510593000002E-2</c:v>
                </c:pt>
                <c:pt idx="1948">
                  <c:v>4.6388960593000003E-2</c:v>
                </c:pt>
                <c:pt idx="1949">
                  <c:v>5.8873710592999999E-2</c:v>
                </c:pt>
                <c:pt idx="1950">
                  <c:v>5.2631210593000001E-2</c:v>
                </c:pt>
                <c:pt idx="1951">
                  <c:v>4.3267760592999999E-2</c:v>
                </c:pt>
                <c:pt idx="1952">
                  <c:v>5.2631210593000001E-2</c:v>
                </c:pt>
                <c:pt idx="1953">
                  <c:v>4.1707160593000003E-2</c:v>
                </c:pt>
                <c:pt idx="1954">
                  <c:v>1.0495060593E-2</c:v>
                </c:pt>
                <c:pt idx="1955">
                  <c:v>-1.9897694069999998E-3</c:v>
                </c:pt>
                <c:pt idx="1956">
                  <c:v>2.1419310593E-2</c:v>
                </c:pt>
                <c:pt idx="1957">
                  <c:v>4.7949560592999999E-2</c:v>
                </c:pt>
                <c:pt idx="1958">
                  <c:v>6.5116210593000004E-2</c:v>
                </c:pt>
                <c:pt idx="1959">
                  <c:v>6.3555710592999998E-2</c:v>
                </c:pt>
                <c:pt idx="1960">
                  <c:v>4.7949560592999999E-2</c:v>
                </c:pt>
                <c:pt idx="1961">
                  <c:v>4.3267760592999999E-2</c:v>
                </c:pt>
                <c:pt idx="1962">
                  <c:v>4.1707160593000003E-2</c:v>
                </c:pt>
                <c:pt idx="1963">
                  <c:v>4.4828360593000001E-2</c:v>
                </c:pt>
                <c:pt idx="1964">
                  <c:v>5.7313210593E-2</c:v>
                </c:pt>
                <c:pt idx="1965">
                  <c:v>5.4192210593000001E-2</c:v>
                </c:pt>
                <c:pt idx="1966">
                  <c:v>4.4828360593000001E-2</c:v>
                </c:pt>
                <c:pt idx="1967">
                  <c:v>4.1707160593000003E-2</c:v>
                </c:pt>
                <c:pt idx="1968">
                  <c:v>4.0146560593000001E-2</c:v>
                </c:pt>
                <c:pt idx="1969">
                  <c:v>4.3267760592999999E-2</c:v>
                </c:pt>
                <c:pt idx="1970">
                  <c:v>5.4192210593000001E-2</c:v>
                </c:pt>
                <c:pt idx="1971">
                  <c:v>5.5752710593E-2</c:v>
                </c:pt>
                <c:pt idx="1972">
                  <c:v>6.1995210592999998E-2</c:v>
                </c:pt>
                <c:pt idx="1973">
                  <c:v>5.8873710592999999E-2</c:v>
                </c:pt>
                <c:pt idx="1974">
                  <c:v>5.8873710592999999E-2</c:v>
                </c:pt>
                <c:pt idx="1975">
                  <c:v>6.0434210592999998E-2</c:v>
                </c:pt>
                <c:pt idx="1976">
                  <c:v>6.8237210593000003E-2</c:v>
                </c:pt>
                <c:pt idx="1977">
                  <c:v>7.1358710593000002E-2</c:v>
                </c:pt>
                <c:pt idx="1978">
                  <c:v>6.1995210592999998E-2</c:v>
                </c:pt>
                <c:pt idx="1979">
                  <c:v>5.1070760593000003E-2</c:v>
                </c:pt>
                <c:pt idx="1980">
                  <c:v>3.5464710593E-2</c:v>
                </c:pt>
                <c:pt idx="1981">
                  <c:v>1.9858710593000001E-2</c:v>
                </c:pt>
                <c:pt idx="1982">
                  <c:v>3.5464710593E-2</c:v>
                </c:pt>
                <c:pt idx="1983">
                  <c:v>5.4192210593000001E-2</c:v>
                </c:pt>
                <c:pt idx="1984">
                  <c:v>5.8873710592999999E-2</c:v>
                </c:pt>
                <c:pt idx="1985">
                  <c:v>6.9798210592999996E-2</c:v>
                </c:pt>
                <c:pt idx="1986">
                  <c:v>8.2282710593000005E-2</c:v>
                </c:pt>
                <c:pt idx="1987">
                  <c:v>9.0085710592999996E-2</c:v>
                </c:pt>
                <c:pt idx="1988">
                  <c:v>8.8525210593000003E-2</c:v>
                </c:pt>
                <c:pt idx="1989">
                  <c:v>8.3843210592999998E-2</c:v>
                </c:pt>
                <c:pt idx="1990">
                  <c:v>7.7601210593E-2</c:v>
                </c:pt>
                <c:pt idx="1991">
                  <c:v>7.4479710593000001E-2</c:v>
                </c:pt>
                <c:pt idx="1992">
                  <c:v>8.6964710592999997E-2</c:v>
                </c:pt>
                <c:pt idx="1993">
                  <c:v>8.6964710592999997E-2</c:v>
                </c:pt>
                <c:pt idx="1994">
                  <c:v>7.4479710593000001E-2</c:v>
                </c:pt>
                <c:pt idx="1995">
                  <c:v>7.7601210593E-2</c:v>
                </c:pt>
                <c:pt idx="1996">
                  <c:v>9.1646710593000003E-2</c:v>
                </c:pt>
                <c:pt idx="1997">
                  <c:v>9.3207210592999995E-2</c:v>
                </c:pt>
                <c:pt idx="1998">
                  <c:v>7.9161710593000006E-2</c:v>
                </c:pt>
                <c:pt idx="1999">
                  <c:v>8.2282710593000005E-2</c:v>
                </c:pt>
                <c:pt idx="2000">
                  <c:v>0.10257071059300001</c:v>
                </c:pt>
                <c:pt idx="2001">
                  <c:v>0.101010210593</c:v>
                </c:pt>
                <c:pt idx="2002">
                  <c:v>7.6040210592999993E-2</c:v>
                </c:pt>
                <c:pt idx="2003">
                  <c:v>7.4479710593000001E-2</c:v>
                </c:pt>
                <c:pt idx="2004">
                  <c:v>8.3843210592999998E-2</c:v>
                </c:pt>
                <c:pt idx="2005">
                  <c:v>0.101010210593</c:v>
                </c:pt>
                <c:pt idx="2006">
                  <c:v>9.3207210592999995E-2</c:v>
                </c:pt>
                <c:pt idx="2007">
                  <c:v>7.4479710593000001E-2</c:v>
                </c:pt>
                <c:pt idx="2008">
                  <c:v>7.1358710593000002E-2</c:v>
                </c:pt>
                <c:pt idx="2009">
                  <c:v>8.6964710592999997E-2</c:v>
                </c:pt>
                <c:pt idx="2010">
                  <c:v>0.101010210593</c:v>
                </c:pt>
                <c:pt idx="2011">
                  <c:v>0.111934210593</c:v>
                </c:pt>
                <c:pt idx="2012">
                  <c:v>0.12285871059300001</c:v>
                </c:pt>
                <c:pt idx="2013">
                  <c:v>0.127540210593</c:v>
                </c:pt>
                <c:pt idx="2014">
                  <c:v>0.11973721059300001</c:v>
                </c:pt>
                <c:pt idx="2015">
                  <c:v>0.105691710593</c:v>
                </c:pt>
                <c:pt idx="2016">
                  <c:v>0.107252710593</c:v>
                </c:pt>
                <c:pt idx="2017">
                  <c:v>0.10257071059300001</c:v>
                </c:pt>
                <c:pt idx="2018">
                  <c:v>0.105691710593</c:v>
                </c:pt>
                <c:pt idx="2019">
                  <c:v>0.105691710593</c:v>
                </c:pt>
                <c:pt idx="2020">
                  <c:v>9.6328210592999994E-2</c:v>
                </c:pt>
                <c:pt idx="2021">
                  <c:v>9.4767710593000001E-2</c:v>
                </c:pt>
                <c:pt idx="2022">
                  <c:v>0.107252710593</c:v>
                </c:pt>
                <c:pt idx="2023">
                  <c:v>0.115055710593</c:v>
                </c:pt>
                <c:pt idx="2024">
                  <c:v>0.108813210593</c:v>
                </c:pt>
                <c:pt idx="2025">
                  <c:v>0.104131210593</c:v>
                </c:pt>
                <c:pt idx="2026">
                  <c:v>0.12285871059300001</c:v>
                </c:pt>
                <c:pt idx="2027">
                  <c:v>0.13378271059300001</c:v>
                </c:pt>
                <c:pt idx="2028">
                  <c:v>0.14002521059299999</c:v>
                </c:pt>
                <c:pt idx="2029">
                  <c:v>0.135343210593</c:v>
                </c:pt>
                <c:pt idx="2030">
                  <c:v>0.138464710593</c:v>
                </c:pt>
                <c:pt idx="2031">
                  <c:v>0.13690421059300001</c:v>
                </c:pt>
                <c:pt idx="2032">
                  <c:v>0.125979710593</c:v>
                </c:pt>
                <c:pt idx="2033">
                  <c:v>0.11973721059300001</c:v>
                </c:pt>
                <c:pt idx="2034">
                  <c:v>0.130661710593</c:v>
                </c:pt>
                <c:pt idx="2035">
                  <c:v>0.14002521059299999</c:v>
                </c:pt>
                <c:pt idx="2036">
                  <c:v>0.13222221059299999</c:v>
                </c:pt>
                <c:pt idx="2037">
                  <c:v>0.14470721059300001</c:v>
                </c:pt>
                <c:pt idx="2038">
                  <c:v>0.15875221059299999</c:v>
                </c:pt>
                <c:pt idx="2039">
                  <c:v>0.16967671059299999</c:v>
                </c:pt>
                <c:pt idx="2040">
                  <c:v>0.16343421059300001</c:v>
                </c:pt>
                <c:pt idx="2041">
                  <c:v>0.15875221059299999</c:v>
                </c:pt>
                <c:pt idx="2042">
                  <c:v>0.168116210593</c:v>
                </c:pt>
                <c:pt idx="2043">
                  <c:v>0.16967671059299999</c:v>
                </c:pt>
                <c:pt idx="2044">
                  <c:v>0.168116210593</c:v>
                </c:pt>
                <c:pt idx="2045">
                  <c:v>0.16187371059299999</c:v>
                </c:pt>
                <c:pt idx="2046">
                  <c:v>0.172797710593</c:v>
                </c:pt>
                <c:pt idx="2047">
                  <c:v>0.19620671059299999</c:v>
                </c:pt>
                <c:pt idx="2048">
                  <c:v>0.20869171059300001</c:v>
                </c:pt>
                <c:pt idx="2049">
                  <c:v>0.202449210593</c:v>
                </c:pt>
                <c:pt idx="2050">
                  <c:v>0.20869171059300001</c:v>
                </c:pt>
                <c:pt idx="2051">
                  <c:v>0.222737210593</c:v>
                </c:pt>
                <c:pt idx="2052">
                  <c:v>0.23678271059299999</c:v>
                </c:pt>
                <c:pt idx="2053">
                  <c:v>0.243025210593</c:v>
                </c:pt>
                <c:pt idx="2054">
                  <c:v>0.24770671059300001</c:v>
                </c:pt>
                <c:pt idx="2055">
                  <c:v>0.26487371059300002</c:v>
                </c:pt>
                <c:pt idx="2056">
                  <c:v>0.29608571059299998</c:v>
                </c:pt>
                <c:pt idx="2057">
                  <c:v>0.28516121059299998</c:v>
                </c:pt>
                <c:pt idx="2058">
                  <c:v>0.25863121059299998</c:v>
                </c:pt>
                <c:pt idx="2059">
                  <c:v>0.25550971059299998</c:v>
                </c:pt>
                <c:pt idx="2060">
                  <c:v>0.24926771059300001</c:v>
                </c:pt>
                <c:pt idx="2061">
                  <c:v>0.25394921059300002</c:v>
                </c:pt>
                <c:pt idx="2062">
                  <c:v>0.28047971059299998</c:v>
                </c:pt>
                <c:pt idx="2063">
                  <c:v>0.29452521059300002</c:v>
                </c:pt>
                <c:pt idx="2064">
                  <c:v>0.29608571059299998</c:v>
                </c:pt>
                <c:pt idx="2065">
                  <c:v>0.29608571059299998</c:v>
                </c:pt>
                <c:pt idx="2066">
                  <c:v>0.30232821059300002</c:v>
                </c:pt>
                <c:pt idx="2067">
                  <c:v>0.31013121059299997</c:v>
                </c:pt>
                <c:pt idx="2068">
                  <c:v>0.31013121059299997</c:v>
                </c:pt>
                <c:pt idx="2069">
                  <c:v>0.316373210593</c:v>
                </c:pt>
                <c:pt idx="2070">
                  <c:v>0.32573721059299998</c:v>
                </c:pt>
                <c:pt idx="2071">
                  <c:v>0.32573721059299998</c:v>
                </c:pt>
                <c:pt idx="2072">
                  <c:v>0.394403710593</c:v>
                </c:pt>
                <c:pt idx="2073">
                  <c:v>0.51144771059299998</c:v>
                </c:pt>
                <c:pt idx="2074">
                  <c:v>0.56763271059300002</c:v>
                </c:pt>
                <c:pt idx="2075">
                  <c:v>0.51925271059300004</c:v>
                </c:pt>
                <c:pt idx="2076">
                  <c:v>0.42249471059299998</c:v>
                </c:pt>
                <c:pt idx="2077">
                  <c:v>0.36163121059300002</c:v>
                </c:pt>
                <c:pt idx="2078">
                  <c:v>0.33197971059300002</c:v>
                </c:pt>
                <c:pt idx="2079">
                  <c:v>0.33978271059300003</c:v>
                </c:pt>
                <c:pt idx="2080">
                  <c:v>0.35070671059300002</c:v>
                </c:pt>
                <c:pt idx="2081">
                  <c:v>0.36319171059299998</c:v>
                </c:pt>
                <c:pt idx="2082">
                  <c:v>0.37099471059299999</c:v>
                </c:pt>
                <c:pt idx="2083">
                  <c:v>0.37723721059300003</c:v>
                </c:pt>
                <c:pt idx="2084">
                  <c:v>0.38504021059299998</c:v>
                </c:pt>
                <c:pt idx="2085">
                  <c:v>0.37411571059299997</c:v>
                </c:pt>
                <c:pt idx="2086">
                  <c:v>0.37567621059299999</c:v>
                </c:pt>
                <c:pt idx="2087">
                  <c:v>0.40064621059299999</c:v>
                </c:pt>
                <c:pt idx="2088">
                  <c:v>0.42717621059299998</c:v>
                </c:pt>
                <c:pt idx="2089">
                  <c:v>0.41157021059299997</c:v>
                </c:pt>
                <c:pt idx="2090">
                  <c:v>0.39596421059300002</c:v>
                </c:pt>
                <c:pt idx="2091">
                  <c:v>0.41000971059300001</c:v>
                </c:pt>
                <c:pt idx="2092">
                  <c:v>0.44122171059300003</c:v>
                </c:pt>
                <c:pt idx="2093">
                  <c:v>0.44746421059300001</c:v>
                </c:pt>
                <c:pt idx="2094">
                  <c:v>0.44590371059299999</c:v>
                </c:pt>
                <c:pt idx="2095">
                  <c:v>0.450585210593</c:v>
                </c:pt>
                <c:pt idx="2096">
                  <c:v>0.46463071059299998</c:v>
                </c:pt>
                <c:pt idx="2097">
                  <c:v>0.48960071059299998</c:v>
                </c:pt>
                <c:pt idx="2098">
                  <c:v>0.51613271059300003</c:v>
                </c:pt>
                <c:pt idx="2099">
                  <c:v>0.54578271059299999</c:v>
                </c:pt>
                <c:pt idx="2100">
                  <c:v>0.65970771059300004</c:v>
                </c:pt>
                <c:pt idx="2101">
                  <c:v>0.44434321059300003</c:v>
                </c:pt>
                <c:pt idx="2102">
                  <c:v>-0.103428789407</c:v>
                </c:pt>
                <c:pt idx="2103">
                  <c:v>0.118176710593</c:v>
                </c:pt>
                <c:pt idx="2104">
                  <c:v>0.743977710593</c:v>
                </c:pt>
                <c:pt idx="2105">
                  <c:v>1.0311277105929999</c:v>
                </c:pt>
                <c:pt idx="2106">
                  <c:v>0.90316271059300002</c:v>
                </c:pt>
                <c:pt idx="2107">
                  <c:v>0.72056771059299995</c:v>
                </c:pt>
                <c:pt idx="2108">
                  <c:v>0.67531271059300002</c:v>
                </c:pt>
                <c:pt idx="2109">
                  <c:v>0.71276771059300004</c:v>
                </c:pt>
                <c:pt idx="2110">
                  <c:v>0.77206771059299995</c:v>
                </c:pt>
                <c:pt idx="2111">
                  <c:v>0.80328271059300005</c:v>
                </c:pt>
                <c:pt idx="2112">
                  <c:v>0.82513271059299997</c:v>
                </c:pt>
                <c:pt idx="2113">
                  <c:v>0.864147710593</c:v>
                </c:pt>
                <c:pt idx="2114">
                  <c:v>0.93437271059299998</c:v>
                </c:pt>
                <c:pt idx="2115">
                  <c:v>0.99991771059300005</c:v>
                </c:pt>
                <c:pt idx="2116">
                  <c:v>1.0326927105929999</c:v>
                </c:pt>
                <c:pt idx="2117">
                  <c:v>1.0607827105930001</c:v>
                </c:pt>
                <c:pt idx="2118">
                  <c:v>1.1075977105929999</c:v>
                </c:pt>
                <c:pt idx="2119">
                  <c:v>1.146612710593</c:v>
                </c:pt>
                <c:pt idx="2120">
                  <c:v>1.182507710593</c:v>
                </c:pt>
                <c:pt idx="2121">
                  <c:v>1.2667827105930001</c:v>
                </c:pt>
                <c:pt idx="2122">
                  <c:v>1.3916277105929999</c:v>
                </c:pt>
                <c:pt idx="2123">
                  <c:v>1.5211577105930001</c:v>
                </c:pt>
                <c:pt idx="2124">
                  <c:v>1.6678577105929999</c:v>
                </c:pt>
                <c:pt idx="2125">
                  <c:v>1.8426427105930001</c:v>
                </c:pt>
                <c:pt idx="2126">
                  <c:v>2.0236727105929999</c:v>
                </c:pt>
                <c:pt idx="2127">
                  <c:v>2.1984627105930001</c:v>
                </c:pt>
                <c:pt idx="2128">
                  <c:v>2.3529627105930002</c:v>
                </c:pt>
                <c:pt idx="2129">
                  <c:v>2.5027827105929998</c:v>
                </c:pt>
                <c:pt idx="2130">
                  <c:v>2.669762710593</c:v>
                </c:pt>
                <c:pt idx="2131">
                  <c:v>2.8710827105929999</c:v>
                </c:pt>
                <c:pt idx="2132">
                  <c:v>3.064597710593</c:v>
                </c:pt>
                <c:pt idx="2133">
                  <c:v>3.270597710593</c:v>
                </c:pt>
                <c:pt idx="2134">
                  <c:v>3.5218577105929998</c:v>
                </c:pt>
                <c:pt idx="2135">
                  <c:v>3.7590677105929999</c:v>
                </c:pt>
                <c:pt idx="2136">
                  <c:v>3.9244927105929999</c:v>
                </c:pt>
                <c:pt idx="2137">
                  <c:v>4.0509027105930002</c:v>
                </c:pt>
                <c:pt idx="2138">
                  <c:v>4.238172710593</c:v>
                </c:pt>
                <c:pt idx="2139">
                  <c:v>4.481627710593</c:v>
                </c:pt>
                <c:pt idx="2140">
                  <c:v>4.7391277105930003</c:v>
                </c:pt>
                <c:pt idx="2141">
                  <c:v>4.9779027105929998</c:v>
                </c:pt>
                <c:pt idx="2142">
                  <c:v>5.2166527105930003</c:v>
                </c:pt>
                <c:pt idx="2143">
                  <c:v>5.517852710593</c:v>
                </c:pt>
                <c:pt idx="2144">
                  <c:v>5.8971027105929998</c:v>
                </c:pt>
                <c:pt idx="2145">
                  <c:v>6.2560527105929999</c:v>
                </c:pt>
                <c:pt idx="2146">
                  <c:v>6.5213527105929998</c:v>
                </c:pt>
                <c:pt idx="2147">
                  <c:v>6.7429527105930003</c:v>
                </c:pt>
                <c:pt idx="2148">
                  <c:v>6.9536527105930004</c:v>
                </c:pt>
                <c:pt idx="2149">
                  <c:v>7.2595027105929999</c:v>
                </c:pt>
                <c:pt idx="2150">
                  <c:v>7.7807527105930001</c:v>
                </c:pt>
                <c:pt idx="2151">
                  <c:v>8.3644027105929997</c:v>
                </c:pt>
                <c:pt idx="2152">
                  <c:v>8.7780027105930003</c:v>
                </c:pt>
                <c:pt idx="2153">
                  <c:v>8.9762027105930002</c:v>
                </c:pt>
                <c:pt idx="2154">
                  <c:v>9.2867527105929994</c:v>
                </c:pt>
                <c:pt idx="2155">
                  <c:v>10.210602710592999</c:v>
                </c:pt>
                <c:pt idx="2156">
                  <c:v>11.903902710593</c:v>
                </c:pt>
                <c:pt idx="2157">
                  <c:v>14.035702710593</c:v>
                </c:pt>
                <c:pt idx="2158">
                  <c:v>16.389102710593001</c:v>
                </c:pt>
                <c:pt idx="2159">
                  <c:v>18.686352710592999</c:v>
                </c:pt>
                <c:pt idx="2160">
                  <c:v>20.729202710593</c:v>
                </c:pt>
                <c:pt idx="2161">
                  <c:v>22.556702710593001</c:v>
                </c:pt>
                <c:pt idx="2162">
                  <c:v>24.175102710592999</c:v>
                </c:pt>
                <c:pt idx="2163">
                  <c:v>25.364302710593002</c:v>
                </c:pt>
                <c:pt idx="2164">
                  <c:v>25.720152710592998</c:v>
                </c:pt>
                <c:pt idx="2165">
                  <c:v>24.682302710593</c:v>
                </c:pt>
                <c:pt idx="2166">
                  <c:v>22.111952710592998</c:v>
                </c:pt>
                <c:pt idx="2167">
                  <c:v>18.981302710592999</c:v>
                </c:pt>
                <c:pt idx="2168">
                  <c:v>15.986452710592999</c:v>
                </c:pt>
                <c:pt idx="2169">
                  <c:v>14.307252710593</c:v>
                </c:pt>
                <c:pt idx="2170">
                  <c:v>15.190552710593</c:v>
                </c:pt>
                <c:pt idx="2171">
                  <c:v>17.957552710592999</c:v>
                </c:pt>
                <c:pt idx="2172">
                  <c:v>20.309402710593002</c:v>
                </c:pt>
                <c:pt idx="2173">
                  <c:v>21.468952710593001</c:v>
                </c:pt>
                <c:pt idx="2174">
                  <c:v>21.095952710593</c:v>
                </c:pt>
                <c:pt idx="2175">
                  <c:v>19.834952710593001</c:v>
                </c:pt>
                <c:pt idx="2176">
                  <c:v>18.481902710593001</c:v>
                </c:pt>
                <c:pt idx="2177">
                  <c:v>18.845552710593001</c:v>
                </c:pt>
                <c:pt idx="2178">
                  <c:v>21.086602710592999</c:v>
                </c:pt>
                <c:pt idx="2179">
                  <c:v>24.023702710593</c:v>
                </c:pt>
                <c:pt idx="2180">
                  <c:v>27.262052710593</c:v>
                </c:pt>
                <c:pt idx="2181">
                  <c:v>30.153952710593</c:v>
                </c:pt>
                <c:pt idx="2182">
                  <c:v>31.542952710592999</c:v>
                </c:pt>
                <c:pt idx="2183">
                  <c:v>32.838302710592998</c:v>
                </c:pt>
                <c:pt idx="2184">
                  <c:v>35.973702710593003</c:v>
                </c:pt>
                <c:pt idx="2185">
                  <c:v>38.717402710592999</c:v>
                </c:pt>
                <c:pt idx="2186">
                  <c:v>37.542202710593003</c:v>
                </c:pt>
                <c:pt idx="2187">
                  <c:v>32.679102710593</c:v>
                </c:pt>
                <c:pt idx="2188">
                  <c:v>27.023252710592999</c:v>
                </c:pt>
                <c:pt idx="2189">
                  <c:v>22.946852710592999</c:v>
                </c:pt>
                <c:pt idx="2190">
                  <c:v>20.270402710593</c:v>
                </c:pt>
                <c:pt idx="2191">
                  <c:v>17.593902710592999</c:v>
                </c:pt>
                <c:pt idx="2192">
                  <c:v>14.541352710592999</c:v>
                </c:pt>
                <c:pt idx="2193">
                  <c:v>11.838352710593</c:v>
                </c:pt>
                <c:pt idx="2194">
                  <c:v>10.232452710593</c:v>
                </c:pt>
                <c:pt idx="2195">
                  <c:v>8.9262527105929994</c:v>
                </c:pt>
                <c:pt idx="2196">
                  <c:v>5.8378027105930004</c:v>
                </c:pt>
                <c:pt idx="2197">
                  <c:v>0.25082821059299998</c:v>
                </c:pt>
                <c:pt idx="2198">
                  <c:v>-5.2986972894070004</c:v>
                </c:pt>
                <c:pt idx="2199">
                  <c:v>-8.0047472894069998</c:v>
                </c:pt>
                <c:pt idx="2200">
                  <c:v>-7.3477472894069997</c:v>
                </c:pt>
                <c:pt idx="2201">
                  <c:v>-5.4718972894069999</c:v>
                </c:pt>
                <c:pt idx="2202">
                  <c:v>-4.9959222894069999</c:v>
                </c:pt>
                <c:pt idx="2203">
                  <c:v>-6.4940972894069997</c:v>
                </c:pt>
                <c:pt idx="2204">
                  <c:v>-8.2544472894070005</c:v>
                </c:pt>
                <c:pt idx="2205">
                  <c:v>-9.2188972894069998</c:v>
                </c:pt>
                <c:pt idx="2206">
                  <c:v>-10.662497289407</c:v>
                </c:pt>
                <c:pt idx="2207">
                  <c:v>-12.613247289406999</c:v>
                </c:pt>
                <c:pt idx="2208">
                  <c:v>-13.382647289407</c:v>
                </c:pt>
                <c:pt idx="2209">
                  <c:v>-12.040497289407</c:v>
                </c:pt>
                <c:pt idx="2210">
                  <c:v>-8.9879472894069998</c:v>
                </c:pt>
                <c:pt idx="2211">
                  <c:v>-4.9631472894069999</c:v>
                </c:pt>
                <c:pt idx="2212">
                  <c:v>-0.468610289407</c:v>
                </c:pt>
                <c:pt idx="2213">
                  <c:v>3.3611127105929999</c:v>
                </c:pt>
                <c:pt idx="2214">
                  <c:v>5.0699527105930002</c:v>
                </c:pt>
                <c:pt idx="2215">
                  <c:v>5.533452710593</c:v>
                </c:pt>
                <c:pt idx="2216">
                  <c:v>6.6571027105929996</c:v>
                </c:pt>
                <c:pt idx="2217">
                  <c:v>8.2630027105929997</c:v>
                </c:pt>
                <c:pt idx="2218">
                  <c:v>8.9496527105929999</c:v>
                </c:pt>
                <c:pt idx="2219">
                  <c:v>7.9446027105930002</c:v>
                </c:pt>
                <c:pt idx="2220">
                  <c:v>5.7535027105929997</c:v>
                </c:pt>
                <c:pt idx="2221">
                  <c:v>3.2425077105929998</c:v>
                </c:pt>
                <c:pt idx="2222">
                  <c:v>1.2340077105930001</c:v>
                </c:pt>
                <c:pt idx="2223">
                  <c:v>0.107252710593</c:v>
                </c:pt>
                <c:pt idx="2224">
                  <c:v>-0.73391228940700004</c:v>
                </c:pt>
                <c:pt idx="2225">
                  <c:v>-1.2832472894069999</c:v>
                </c:pt>
                <c:pt idx="2226">
                  <c:v>-1.1755622894069999</c:v>
                </c:pt>
                <c:pt idx="2227">
                  <c:v>-0.58565728940700001</c:v>
                </c:pt>
                <c:pt idx="2228">
                  <c:v>-0.56068728940699997</c:v>
                </c:pt>
                <c:pt idx="2229">
                  <c:v>-1.153717289407</c:v>
                </c:pt>
                <c:pt idx="2230">
                  <c:v>-1.4580322894069999</c:v>
                </c:pt>
                <c:pt idx="2231">
                  <c:v>-1.584442289407</c:v>
                </c:pt>
                <c:pt idx="2232">
                  <c:v>-2.7190022894069998</c:v>
                </c:pt>
                <c:pt idx="2233">
                  <c:v>-4.5074522894070004</c:v>
                </c:pt>
                <c:pt idx="2234">
                  <c:v>-5.3720472894069999</c:v>
                </c:pt>
                <c:pt idx="2235">
                  <c:v>-4.7524672894069999</c:v>
                </c:pt>
                <c:pt idx="2236">
                  <c:v>-3.734952289407</c:v>
                </c:pt>
                <c:pt idx="2237">
                  <c:v>-3.237122289407</c:v>
                </c:pt>
                <c:pt idx="2238">
                  <c:v>-2.676862289407</c:v>
                </c:pt>
                <c:pt idx="2239">
                  <c:v>-1.679637289407</c:v>
                </c:pt>
                <c:pt idx="2240">
                  <c:v>-0.66056228940700001</c:v>
                </c:pt>
                <c:pt idx="2241">
                  <c:v>-0.404625789407</c:v>
                </c:pt>
                <c:pt idx="2242">
                  <c:v>-1.2301872894070001</c:v>
                </c:pt>
                <c:pt idx="2243">
                  <c:v>-2.6003972894070002</c:v>
                </c:pt>
                <c:pt idx="2244">
                  <c:v>-3.4181522894070002</c:v>
                </c:pt>
                <c:pt idx="2245">
                  <c:v>-3.4087872894069999</c:v>
                </c:pt>
                <c:pt idx="2246">
                  <c:v>-3.0123922894069999</c:v>
                </c:pt>
                <c:pt idx="2247">
                  <c:v>-2.6612572894070001</c:v>
                </c:pt>
                <c:pt idx="2248">
                  <c:v>-2.1571822894069999</c:v>
                </c:pt>
                <c:pt idx="2249">
                  <c:v>-1.142792289407</c:v>
                </c:pt>
                <c:pt idx="2250">
                  <c:v>0.24146421059299999</c:v>
                </c:pt>
                <c:pt idx="2251">
                  <c:v>1.5648577105929999</c:v>
                </c:pt>
                <c:pt idx="2252">
                  <c:v>2.5574027105930002</c:v>
                </c:pt>
                <c:pt idx="2253">
                  <c:v>3.1832027105930001</c:v>
                </c:pt>
                <c:pt idx="2254">
                  <c:v>3.877672710593</c:v>
                </c:pt>
                <c:pt idx="2255">
                  <c:v>4.8561727105930004</c:v>
                </c:pt>
                <c:pt idx="2256">
                  <c:v>5.7582027105930003</c:v>
                </c:pt>
                <c:pt idx="2257">
                  <c:v>6.6290027105930003</c:v>
                </c:pt>
                <c:pt idx="2258">
                  <c:v>7.9196527105929997</c:v>
                </c:pt>
                <c:pt idx="2259">
                  <c:v>9.4147027105929997</c:v>
                </c:pt>
                <c:pt idx="2260">
                  <c:v>10.422852710593</c:v>
                </c:pt>
                <c:pt idx="2261">
                  <c:v>10.563302710593</c:v>
                </c:pt>
                <c:pt idx="2262">
                  <c:v>9.7689527105930001</c:v>
                </c:pt>
                <c:pt idx="2263">
                  <c:v>7.9461527105930001</c:v>
                </c:pt>
                <c:pt idx="2264">
                  <c:v>5.647402710593</c:v>
                </c:pt>
                <c:pt idx="2265">
                  <c:v>3.986917710593</c:v>
                </c:pt>
                <c:pt idx="2266">
                  <c:v>3.1925677105929999</c:v>
                </c:pt>
                <c:pt idx="2267">
                  <c:v>2.738432710593</c:v>
                </c:pt>
                <c:pt idx="2268">
                  <c:v>2.1984627105930001</c:v>
                </c:pt>
                <c:pt idx="2269">
                  <c:v>1.650687710593</c:v>
                </c:pt>
                <c:pt idx="2270">
                  <c:v>1.4899477105929999</c:v>
                </c:pt>
                <c:pt idx="2271">
                  <c:v>1.5554927105930001</c:v>
                </c:pt>
                <c:pt idx="2272">
                  <c:v>1.4228427105929999</c:v>
                </c:pt>
                <c:pt idx="2273">
                  <c:v>0.92813271059299995</c:v>
                </c:pt>
                <c:pt idx="2274">
                  <c:v>0.15719171059299999</c:v>
                </c:pt>
                <c:pt idx="2275">
                  <c:v>-0.78697228940700004</c:v>
                </c:pt>
                <c:pt idx="2276">
                  <c:v>-1.927777289407</c:v>
                </c:pt>
                <c:pt idx="2277">
                  <c:v>-2.007367289407</c:v>
                </c:pt>
                <c:pt idx="2278">
                  <c:v>-1.3534722894069999</c:v>
                </c:pt>
                <c:pt idx="2279">
                  <c:v>-0.97112228940699996</c:v>
                </c:pt>
                <c:pt idx="2280">
                  <c:v>-1.0959722894070001</c:v>
                </c:pt>
                <c:pt idx="2281">
                  <c:v>-1.7280172894070001</c:v>
                </c:pt>
                <c:pt idx="2282">
                  <c:v>-2.9749422894070001</c:v>
                </c:pt>
                <c:pt idx="2283">
                  <c:v>-4.3030122894070004</c:v>
                </c:pt>
                <c:pt idx="2284">
                  <c:v>-5.3127472894069996</c:v>
                </c:pt>
                <c:pt idx="2285">
                  <c:v>-5.6981972894070001</c:v>
                </c:pt>
                <c:pt idx="2286">
                  <c:v>-5.5967472894070003</c:v>
                </c:pt>
                <c:pt idx="2287">
                  <c:v>-5.4640972894070003</c:v>
                </c:pt>
                <c:pt idx="2288">
                  <c:v>-5.1784972894069998</c:v>
                </c:pt>
                <c:pt idx="2289">
                  <c:v>-4.3092572894070003</c:v>
                </c:pt>
                <c:pt idx="2290">
                  <c:v>-3.3307572894069999</c:v>
                </c:pt>
                <c:pt idx="2291">
                  <c:v>-2.7611372894069999</c:v>
                </c:pt>
                <c:pt idx="2292">
                  <c:v>-2.2789122894070002</c:v>
                </c:pt>
                <c:pt idx="2293">
                  <c:v>-1.607852289407</c:v>
                </c:pt>
                <c:pt idx="2294">
                  <c:v>-1.4455472894070001</c:v>
                </c:pt>
                <c:pt idx="2295">
                  <c:v>-2.4162422894070001</c:v>
                </c:pt>
                <c:pt idx="2296">
                  <c:v>-3.7911372894070001</c:v>
                </c:pt>
                <c:pt idx="2297">
                  <c:v>-4.2577572894070004</c:v>
                </c:pt>
                <c:pt idx="2298">
                  <c:v>-3.4119072894069999</c:v>
                </c:pt>
                <c:pt idx="2299">
                  <c:v>-1.7280172894070001</c:v>
                </c:pt>
                <c:pt idx="2300">
                  <c:v>8.5404210593000005E-2</c:v>
                </c:pt>
                <c:pt idx="2301">
                  <c:v>1.299552710593</c:v>
                </c:pt>
                <c:pt idx="2302">
                  <c:v>1.603872710593</c:v>
                </c:pt>
                <c:pt idx="2303">
                  <c:v>1.5274027105929999</c:v>
                </c:pt>
                <c:pt idx="2304">
                  <c:v>1.6616127105930001</c:v>
                </c:pt>
                <c:pt idx="2305">
                  <c:v>1.9097527105929999</c:v>
                </c:pt>
                <c:pt idx="2306">
                  <c:v>2.0954627105929999</c:v>
                </c:pt>
                <c:pt idx="2307">
                  <c:v>2.1126277105929998</c:v>
                </c:pt>
                <c:pt idx="2308">
                  <c:v>1.786462710593</c:v>
                </c:pt>
                <c:pt idx="2309">
                  <c:v>1.003037710593</c:v>
                </c:pt>
                <c:pt idx="2310">
                  <c:v>-6.9095789406999994E-2</c:v>
                </c:pt>
                <c:pt idx="2311">
                  <c:v>-0.82442728940700005</c:v>
                </c:pt>
                <c:pt idx="2312">
                  <c:v>-0.68397228940699994</c:v>
                </c:pt>
                <c:pt idx="2313">
                  <c:v>-0.20955028940699999</c:v>
                </c:pt>
                <c:pt idx="2314">
                  <c:v>-0.83379228940700001</c:v>
                </c:pt>
                <c:pt idx="2315">
                  <c:v>-3.1122722894070001</c:v>
                </c:pt>
                <c:pt idx="2316">
                  <c:v>-5.8167972894069999</c:v>
                </c:pt>
                <c:pt idx="2317">
                  <c:v>-7.3368472894070003</c:v>
                </c:pt>
                <c:pt idx="2318">
                  <c:v>-6.946697289407</c:v>
                </c:pt>
                <c:pt idx="2319">
                  <c:v>-5.2518472894070003</c:v>
                </c:pt>
                <c:pt idx="2320">
                  <c:v>-3.519592289407</c:v>
                </c:pt>
                <c:pt idx="2321">
                  <c:v>-2.9265622894069998</c:v>
                </c:pt>
                <c:pt idx="2322">
                  <c:v>-3.9955772894070001</c:v>
                </c:pt>
                <c:pt idx="2323">
                  <c:v>-5.6966472894070002</c:v>
                </c:pt>
                <c:pt idx="2324">
                  <c:v>-5.7215972894069997</c:v>
                </c:pt>
                <c:pt idx="2325">
                  <c:v>-3.7614822894070001</c:v>
                </c:pt>
                <c:pt idx="2326">
                  <c:v>-1.9527422894069999</c:v>
                </c:pt>
                <c:pt idx="2327">
                  <c:v>-1.8856372894069999</c:v>
                </c:pt>
                <c:pt idx="2328">
                  <c:v>-3.450922289407</c:v>
                </c:pt>
                <c:pt idx="2329">
                  <c:v>-5.0739472894070001</c:v>
                </c:pt>
                <c:pt idx="2330">
                  <c:v>-5.3095972894069998</c:v>
                </c:pt>
                <c:pt idx="2331">
                  <c:v>-3.9144222894070002</c:v>
                </c:pt>
                <c:pt idx="2332">
                  <c:v>-1.4517922894069999</c:v>
                </c:pt>
                <c:pt idx="2333">
                  <c:v>1.017082710593</c:v>
                </c:pt>
                <c:pt idx="2334">
                  <c:v>2.5589627105930002</c:v>
                </c:pt>
                <c:pt idx="2335">
                  <c:v>1.5117977105930001</c:v>
                </c:pt>
                <c:pt idx="2336">
                  <c:v>-2.3569422894069998</c:v>
                </c:pt>
                <c:pt idx="2337">
                  <c:v>-8.3012972894069996</c:v>
                </c:pt>
                <c:pt idx="2338">
                  <c:v>-15.593997289407</c:v>
                </c:pt>
                <c:pt idx="2339">
                  <c:v>-20.051147289407002</c:v>
                </c:pt>
                <c:pt idx="2340">
                  <c:v>-18.526397289407001</c:v>
                </c:pt>
                <c:pt idx="2341">
                  <c:v>-16.766047289406998</c:v>
                </c:pt>
                <c:pt idx="2342">
                  <c:v>-22.552797289407</c:v>
                </c:pt>
                <c:pt idx="2343">
                  <c:v>-33.272847289406997</c:v>
                </c:pt>
                <c:pt idx="2344">
                  <c:v>-41.346247289407003</c:v>
                </c:pt>
                <c:pt idx="2345">
                  <c:v>-41.244797289407003</c:v>
                </c:pt>
                <c:pt idx="2346">
                  <c:v>-34.142147289406999</c:v>
                </c:pt>
                <c:pt idx="2347">
                  <c:v>-25.171547289406998</c:v>
                </c:pt>
                <c:pt idx="2348">
                  <c:v>-20.828347289406999</c:v>
                </c:pt>
                <c:pt idx="2349">
                  <c:v>-21.433847289407002</c:v>
                </c:pt>
                <c:pt idx="2350">
                  <c:v>-23.776347289406999</c:v>
                </c:pt>
                <c:pt idx="2351">
                  <c:v>-21.939497289407001</c:v>
                </c:pt>
                <c:pt idx="2352">
                  <c:v>-14.771547289407</c:v>
                </c:pt>
                <c:pt idx="2353">
                  <c:v>-5.2955472894069997</c:v>
                </c:pt>
                <c:pt idx="2354">
                  <c:v>0.95309771059299997</c:v>
                </c:pt>
                <c:pt idx="2355">
                  <c:v>0.85478271059300004</c:v>
                </c:pt>
                <c:pt idx="2356">
                  <c:v>-5.897947289407</c:v>
                </c:pt>
                <c:pt idx="2357">
                  <c:v>-14.381397289406999</c:v>
                </c:pt>
                <c:pt idx="2358">
                  <c:v>-18.028597289406999</c:v>
                </c:pt>
                <c:pt idx="2359">
                  <c:v>-16.556897289407001</c:v>
                </c:pt>
                <c:pt idx="2360">
                  <c:v>-15.030647289407</c:v>
                </c:pt>
                <c:pt idx="2361">
                  <c:v>-15.572147289407001</c:v>
                </c:pt>
                <c:pt idx="2362">
                  <c:v>-14.493797289407</c:v>
                </c:pt>
                <c:pt idx="2363">
                  <c:v>-9.9118472894069996</c:v>
                </c:pt>
                <c:pt idx="2364">
                  <c:v>-2.7658172894069999</c:v>
                </c:pt>
                <c:pt idx="2365">
                  <c:v>4.3364927105930002</c:v>
                </c:pt>
                <c:pt idx="2366">
                  <c:v>10.656952710593</c:v>
                </c:pt>
                <c:pt idx="2367">
                  <c:v>13.121152710593</c:v>
                </c:pt>
                <c:pt idx="2368">
                  <c:v>7.3047527105930001</c:v>
                </c:pt>
                <c:pt idx="2369">
                  <c:v>-5.0317972894069998</c:v>
                </c:pt>
                <c:pt idx="2370">
                  <c:v>-13.543347289407</c:v>
                </c:pt>
                <c:pt idx="2371">
                  <c:v>-13.544947289407</c:v>
                </c:pt>
                <c:pt idx="2372">
                  <c:v>-10.266097289407</c:v>
                </c:pt>
                <c:pt idx="2373">
                  <c:v>-8.9754472894070005</c:v>
                </c:pt>
                <c:pt idx="2374">
                  <c:v>-9.5216972894069993</c:v>
                </c:pt>
                <c:pt idx="2375">
                  <c:v>-9.1986472894070008</c:v>
                </c:pt>
                <c:pt idx="2376">
                  <c:v>-5.8417472894070004</c:v>
                </c:pt>
                <c:pt idx="2377">
                  <c:v>5.5752710593E-2</c:v>
                </c:pt>
                <c:pt idx="2378">
                  <c:v>3.7824777105930001</c:v>
                </c:pt>
                <c:pt idx="2379">
                  <c:v>3.7091277105930001</c:v>
                </c:pt>
                <c:pt idx="2380">
                  <c:v>1.3853877105929999</c:v>
                </c:pt>
                <c:pt idx="2381">
                  <c:v>-2.0635472894069999</c:v>
                </c:pt>
                <c:pt idx="2382">
                  <c:v>-2.2601822894070001</c:v>
                </c:pt>
                <c:pt idx="2383">
                  <c:v>1.4244027105929999</c:v>
                </c:pt>
                <c:pt idx="2384">
                  <c:v>6.4121027105930004</c:v>
                </c:pt>
                <c:pt idx="2385">
                  <c:v>11.083002710593</c:v>
                </c:pt>
                <c:pt idx="2386">
                  <c:v>11.704152710593</c:v>
                </c:pt>
                <c:pt idx="2387">
                  <c:v>8.3613027105929998</c:v>
                </c:pt>
                <c:pt idx="2388">
                  <c:v>5.0200527105930002</c:v>
                </c:pt>
                <c:pt idx="2389">
                  <c:v>3.840217710593</c:v>
                </c:pt>
                <c:pt idx="2390">
                  <c:v>4.9170377105930001</c:v>
                </c:pt>
                <c:pt idx="2391">
                  <c:v>6.7679027105929999</c:v>
                </c:pt>
                <c:pt idx="2392">
                  <c:v>6.3122027105929996</c:v>
                </c:pt>
                <c:pt idx="2393">
                  <c:v>3.106732710593</c:v>
                </c:pt>
                <c:pt idx="2394">
                  <c:v>-0.62154728940699999</c:v>
                </c:pt>
                <c:pt idx="2395">
                  <c:v>-3.351047289407</c:v>
                </c:pt>
                <c:pt idx="2396">
                  <c:v>-2.2445772894070002</c:v>
                </c:pt>
                <c:pt idx="2397">
                  <c:v>2.6307477105929999</c:v>
                </c:pt>
                <c:pt idx="2398">
                  <c:v>5.517852710593</c:v>
                </c:pt>
                <c:pt idx="2399">
                  <c:v>2.3498427105930002</c:v>
                </c:pt>
                <c:pt idx="2400">
                  <c:v>-4.057997289407</c:v>
                </c:pt>
                <c:pt idx="2401">
                  <c:v>-9.4998472894070005</c:v>
                </c:pt>
                <c:pt idx="2402">
                  <c:v>-12.241797289407</c:v>
                </c:pt>
                <c:pt idx="2403">
                  <c:v>-12.549247289407001</c:v>
                </c:pt>
                <c:pt idx="2404">
                  <c:v>-12.024897289407001</c:v>
                </c:pt>
                <c:pt idx="2405">
                  <c:v>-11.914097289407</c:v>
                </c:pt>
                <c:pt idx="2406">
                  <c:v>-12.866047289407</c:v>
                </c:pt>
                <c:pt idx="2407">
                  <c:v>-12.589847289407</c:v>
                </c:pt>
                <c:pt idx="2408">
                  <c:v>-9.7276972894070006</c:v>
                </c:pt>
                <c:pt idx="2409">
                  <c:v>-5.7527972894069999</c:v>
                </c:pt>
                <c:pt idx="2410">
                  <c:v>-2.9234422894069998</c:v>
                </c:pt>
                <c:pt idx="2411">
                  <c:v>-1.940257289407</c:v>
                </c:pt>
                <c:pt idx="2412">
                  <c:v>-3.0560922894070002</c:v>
                </c:pt>
                <c:pt idx="2413">
                  <c:v>-5.7262972894070003</c:v>
                </c:pt>
                <c:pt idx="2414">
                  <c:v>-7.5771472894069998</c:v>
                </c:pt>
                <c:pt idx="2415">
                  <c:v>-5.8417472894070004</c:v>
                </c:pt>
                <c:pt idx="2416">
                  <c:v>-1.615652289407</c:v>
                </c:pt>
                <c:pt idx="2417">
                  <c:v>1.3089177105930001</c:v>
                </c:pt>
                <c:pt idx="2418">
                  <c:v>1.2418127105929999</c:v>
                </c:pt>
                <c:pt idx="2419">
                  <c:v>3.7025310593000002E-2</c:v>
                </c:pt>
                <c:pt idx="2420">
                  <c:v>0.25082821059299998</c:v>
                </c:pt>
                <c:pt idx="2421">
                  <c:v>2.4700077105929998</c:v>
                </c:pt>
                <c:pt idx="2422">
                  <c:v>4.7765827105929999</c:v>
                </c:pt>
                <c:pt idx="2423">
                  <c:v>5.0356527105930002</c:v>
                </c:pt>
                <c:pt idx="2424">
                  <c:v>1.9050677105930001</c:v>
                </c:pt>
                <c:pt idx="2425">
                  <c:v>-2.2757872894069999</c:v>
                </c:pt>
                <c:pt idx="2426">
                  <c:v>-4.8164522894069997</c:v>
                </c:pt>
                <c:pt idx="2427">
                  <c:v>-6.0789972894069999</c:v>
                </c:pt>
                <c:pt idx="2428">
                  <c:v>-6.5487472894070002</c:v>
                </c:pt>
                <c:pt idx="2429">
                  <c:v>-6.5986472894070003</c:v>
                </c:pt>
                <c:pt idx="2430">
                  <c:v>-7.0184472894069998</c:v>
                </c:pt>
                <c:pt idx="2431">
                  <c:v>-8.1405472894069995</c:v>
                </c:pt>
                <c:pt idx="2432">
                  <c:v>-8.7725972894070008</c:v>
                </c:pt>
                <c:pt idx="2433">
                  <c:v>-7.1386472894070003</c:v>
                </c:pt>
                <c:pt idx="2434">
                  <c:v>-3.605422289407</c:v>
                </c:pt>
                <c:pt idx="2435">
                  <c:v>-0.95864228940700003</c:v>
                </c:pt>
                <c:pt idx="2436">
                  <c:v>-0.88373228940699999</c:v>
                </c:pt>
                <c:pt idx="2437">
                  <c:v>-2.1634272894070001</c:v>
                </c:pt>
                <c:pt idx="2438">
                  <c:v>-2.6955922894070001</c:v>
                </c:pt>
                <c:pt idx="2439">
                  <c:v>-2.1259722894070001</c:v>
                </c:pt>
                <c:pt idx="2440">
                  <c:v>-0.87280728940700003</c:v>
                </c:pt>
                <c:pt idx="2441">
                  <c:v>0.65814771059300003</c:v>
                </c:pt>
                <c:pt idx="2442">
                  <c:v>2.3170677105930002</c:v>
                </c:pt>
                <c:pt idx="2443">
                  <c:v>4.2069627105930003</c:v>
                </c:pt>
                <c:pt idx="2444">
                  <c:v>5.7020027105929998</c:v>
                </c:pt>
                <c:pt idx="2445">
                  <c:v>5.8159527105929998</c:v>
                </c:pt>
                <c:pt idx="2446">
                  <c:v>4.8624177105930002</c:v>
                </c:pt>
                <c:pt idx="2447">
                  <c:v>4.5487327105929998</c:v>
                </c:pt>
                <c:pt idx="2448">
                  <c:v>5.3633527105930003</c:v>
                </c:pt>
                <c:pt idx="2449">
                  <c:v>6.6680527105929999</c:v>
                </c:pt>
                <c:pt idx="2450">
                  <c:v>8.389402710593</c:v>
                </c:pt>
                <c:pt idx="2451">
                  <c:v>11.345202710593</c:v>
                </c:pt>
                <c:pt idx="2452">
                  <c:v>14.742652710592999</c:v>
                </c:pt>
                <c:pt idx="2453">
                  <c:v>17.529902710592999</c:v>
                </c:pt>
                <c:pt idx="2454">
                  <c:v>20.840002710593001</c:v>
                </c:pt>
                <c:pt idx="2455">
                  <c:v>27.773952710593001</c:v>
                </c:pt>
                <c:pt idx="2456">
                  <c:v>40.104852710593001</c:v>
                </c:pt>
                <c:pt idx="2457">
                  <c:v>51.168702710593003</c:v>
                </c:pt>
                <c:pt idx="2458">
                  <c:v>51.168702710593003</c:v>
                </c:pt>
                <c:pt idx="2459">
                  <c:v>51.168702710593003</c:v>
                </c:pt>
                <c:pt idx="2460">
                  <c:v>45.230252710593</c:v>
                </c:pt>
                <c:pt idx="2461">
                  <c:v>39.390052710592997</c:v>
                </c:pt>
                <c:pt idx="2462">
                  <c:v>39.432202710593003</c:v>
                </c:pt>
                <c:pt idx="2463">
                  <c:v>43.891152710592998</c:v>
                </c:pt>
                <c:pt idx="2464">
                  <c:v>46.126102710593003</c:v>
                </c:pt>
                <c:pt idx="2465">
                  <c:v>41.801352710593001</c:v>
                </c:pt>
                <c:pt idx="2466">
                  <c:v>33.957302710592998</c:v>
                </c:pt>
                <c:pt idx="2467">
                  <c:v>30.536302710592999</c:v>
                </c:pt>
                <c:pt idx="2468">
                  <c:v>32.008002710592997</c:v>
                </c:pt>
                <c:pt idx="2469">
                  <c:v>29.130152710592998</c:v>
                </c:pt>
                <c:pt idx="2470">
                  <c:v>24.175102710592999</c:v>
                </c:pt>
                <c:pt idx="2471">
                  <c:v>20.471702710593</c:v>
                </c:pt>
                <c:pt idx="2472">
                  <c:v>17.130402710593</c:v>
                </c:pt>
                <c:pt idx="2473">
                  <c:v>11.967852710593</c:v>
                </c:pt>
                <c:pt idx="2474">
                  <c:v>6.8069527105930003</c:v>
                </c:pt>
                <c:pt idx="2475">
                  <c:v>4.5690227105929999</c:v>
                </c:pt>
                <c:pt idx="2476">
                  <c:v>6.402752710593</c:v>
                </c:pt>
                <c:pt idx="2477">
                  <c:v>7.7511027105929999</c:v>
                </c:pt>
                <c:pt idx="2478">
                  <c:v>5.3134527105930003</c:v>
                </c:pt>
                <c:pt idx="2479">
                  <c:v>1.468097710593</c:v>
                </c:pt>
                <c:pt idx="2480">
                  <c:v>-0.106550289407</c:v>
                </c:pt>
                <c:pt idx="2481">
                  <c:v>1.9487677105929999</c:v>
                </c:pt>
                <c:pt idx="2482">
                  <c:v>7.9524027105929997</c:v>
                </c:pt>
                <c:pt idx="2483">
                  <c:v>14.375902710593</c:v>
                </c:pt>
                <c:pt idx="2484">
                  <c:v>15.916252710593</c:v>
                </c:pt>
                <c:pt idx="2485">
                  <c:v>12.365852710593</c:v>
                </c:pt>
                <c:pt idx="2486">
                  <c:v>8.1475027105930007</c:v>
                </c:pt>
                <c:pt idx="2487">
                  <c:v>5.9611027105929999</c:v>
                </c:pt>
                <c:pt idx="2488">
                  <c:v>4.9482477105929998</c:v>
                </c:pt>
                <c:pt idx="2489">
                  <c:v>3.7871577105930001</c:v>
                </c:pt>
                <c:pt idx="2490">
                  <c:v>2.735312710593</c:v>
                </c:pt>
                <c:pt idx="2491">
                  <c:v>2.3685677105930001</c:v>
                </c:pt>
                <c:pt idx="2492">
                  <c:v>2.0860977105930001</c:v>
                </c:pt>
                <c:pt idx="2493">
                  <c:v>-2.8922272894069998</c:v>
                </c:pt>
                <c:pt idx="2494">
                  <c:v>-21.998797289407001</c:v>
                </c:pt>
                <c:pt idx="2495">
                  <c:v>-51.108297289406998</c:v>
                </c:pt>
                <c:pt idx="2496">
                  <c:v>-51.108297289406998</c:v>
                </c:pt>
                <c:pt idx="2497">
                  <c:v>-51.108297289406998</c:v>
                </c:pt>
                <c:pt idx="2498">
                  <c:v>-51.108297289406998</c:v>
                </c:pt>
                <c:pt idx="2499">
                  <c:v>-31.641997289407001</c:v>
                </c:pt>
                <c:pt idx="2500">
                  <c:v>-3.3416822894070002</c:v>
                </c:pt>
                <c:pt idx="2501">
                  <c:v>10.672552710592999</c:v>
                </c:pt>
                <c:pt idx="2502">
                  <c:v>9.8891527105930006</c:v>
                </c:pt>
                <c:pt idx="2503">
                  <c:v>6.6711527105929997</c:v>
                </c:pt>
                <c:pt idx="2504">
                  <c:v>11.758752710593001</c:v>
                </c:pt>
                <c:pt idx="2505">
                  <c:v>22.497402710593001</c:v>
                </c:pt>
                <c:pt idx="2506">
                  <c:v>31.268252710593</c:v>
                </c:pt>
                <c:pt idx="2507">
                  <c:v>30.330302710592999</c:v>
                </c:pt>
                <c:pt idx="2508">
                  <c:v>21.788902710593</c:v>
                </c:pt>
                <c:pt idx="2509">
                  <c:v>14.511702710592999</c:v>
                </c:pt>
                <c:pt idx="2510">
                  <c:v>9.4194027105929994</c:v>
                </c:pt>
                <c:pt idx="2511">
                  <c:v>4.6610977105930003</c:v>
                </c:pt>
                <c:pt idx="2512">
                  <c:v>1.922237710593</c:v>
                </c:pt>
                <c:pt idx="2513">
                  <c:v>2.6385527105929998</c:v>
                </c:pt>
                <c:pt idx="2514">
                  <c:v>5.6458527105930001</c:v>
                </c:pt>
                <c:pt idx="2515">
                  <c:v>5.3321527105930002</c:v>
                </c:pt>
                <c:pt idx="2516">
                  <c:v>-3.3650922894069999</c:v>
                </c:pt>
                <c:pt idx="2517">
                  <c:v>-16.670847289407</c:v>
                </c:pt>
                <c:pt idx="2518">
                  <c:v>-24.339747289407001</c:v>
                </c:pt>
                <c:pt idx="2519">
                  <c:v>-23.038147289407</c:v>
                </c:pt>
                <c:pt idx="2520">
                  <c:v>-14.916697289407001</c:v>
                </c:pt>
                <c:pt idx="2521">
                  <c:v>-6.1725972894070003</c:v>
                </c:pt>
                <c:pt idx="2522">
                  <c:v>-1.862227289407</c:v>
                </c:pt>
                <c:pt idx="2523">
                  <c:v>-0.76512728940700003</c:v>
                </c:pt>
                <c:pt idx="2524">
                  <c:v>0.52549271059299996</c:v>
                </c:pt>
                <c:pt idx="2525">
                  <c:v>2.8742027105929999</c:v>
                </c:pt>
                <c:pt idx="2526">
                  <c:v>6.3606027105929996</c:v>
                </c:pt>
                <c:pt idx="2527">
                  <c:v>8.7296027105929994</c:v>
                </c:pt>
                <c:pt idx="2528">
                  <c:v>8.1865027105930004</c:v>
                </c:pt>
                <c:pt idx="2529">
                  <c:v>4.2771877105930001</c:v>
                </c:pt>
                <c:pt idx="2530">
                  <c:v>-1.5173372894070001</c:v>
                </c:pt>
                <c:pt idx="2531">
                  <c:v>-4.7103322894069999</c:v>
                </c:pt>
                <c:pt idx="2532">
                  <c:v>-2.949972289407</c:v>
                </c:pt>
                <c:pt idx="2533">
                  <c:v>1.5632977105929999</c:v>
                </c:pt>
                <c:pt idx="2534">
                  <c:v>5.1886027105929999</c:v>
                </c:pt>
                <c:pt idx="2535">
                  <c:v>5.4070527105929997</c:v>
                </c:pt>
                <c:pt idx="2536">
                  <c:v>1.8457677105929999</c:v>
                </c:pt>
                <c:pt idx="2537">
                  <c:v>-3.9315922894069999</c:v>
                </c:pt>
                <c:pt idx="2538">
                  <c:v>-7.884597289407</c:v>
                </c:pt>
                <c:pt idx="2539">
                  <c:v>-7.5365972894070001</c:v>
                </c:pt>
                <c:pt idx="2540">
                  <c:v>-4.4637572894069999</c:v>
                </c:pt>
                <c:pt idx="2541">
                  <c:v>-0.85564228940700005</c:v>
                </c:pt>
                <c:pt idx="2542">
                  <c:v>1.926917710593</c:v>
                </c:pt>
                <c:pt idx="2543">
                  <c:v>3.6966427105930002</c:v>
                </c:pt>
                <c:pt idx="2544">
                  <c:v>4.6579777105930003</c:v>
                </c:pt>
                <c:pt idx="2545">
                  <c:v>5.0528027105930002</c:v>
                </c:pt>
                <c:pt idx="2546">
                  <c:v>5.7379027105929996</c:v>
                </c:pt>
                <c:pt idx="2547">
                  <c:v>6.3918027105929998</c:v>
                </c:pt>
                <c:pt idx="2548">
                  <c:v>6.5744027105929996</c:v>
                </c:pt>
                <c:pt idx="2549">
                  <c:v>6.1109027105929998</c:v>
                </c:pt>
                <c:pt idx="2550">
                  <c:v>4.6252027105930003</c:v>
                </c:pt>
                <c:pt idx="2551">
                  <c:v>2.4060227105930001</c:v>
                </c:pt>
                <c:pt idx="2552">
                  <c:v>0.57387271059300005</c:v>
                </c:pt>
                <c:pt idx="2553">
                  <c:v>-1.2504722894069999</c:v>
                </c:pt>
                <c:pt idx="2554">
                  <c:v>-3.7443172894069998</c:v>
                </c:pt>
                <c:pt idx="2555">
                  <c:v>-6.5346972894070001</c:v>
                </c:pt>
                <c:pt idx="2556">
                  <c:v>-8.4854472894070003</c:v>
                </c:pt>
                <c:pt idx="2557">
                  <c:v>-10.027297289407</c:v>
                </c:pt>
                <c:pt idx="2558">
                  <c:v>-11.722147289406999</c:v>
                </c:pt>
                <c:pt idx="2559">
                  <c:v>-13.210947289407001</c:v>
                </c:pt>
                <c:pt idx="2560">
                  <c:v>-13.646347289407</c:v>
                </c:pt>
                <c:pt idx="2561">
                  <c:v>-12.013947289407</c:v>
                </c:pt>
                <c:pt idx="2562">
                  <c:v>-9.3359472894070006</c:v>
                </c:pt>
                <c:pt idx="2563">
                  <c:v>-8.1327472894069999</c:v>
                </c:pt>
                <c:pt idx="2564">
                  <c:v>-9.6855472894069994</c:v>
                </c:pt>
                <c:pt idx="2565">
                  <c:v>-12.107597289407</c:v>
                </c:pt>
                <c:pt idx="2566">
                  <c:v>-12.940947289406999</c:v>
                </c:pt>
                <c:pt idx="2567">
                  <c:v>-12.199697289407</c:v>
                </c:pt>
                <c:pt idx="2568">
                  <c:v>-11.136897289407001</c:v>
                </c:pt>
                <c:pt idx="2569">
                  <c:v>-10.362847289407</c:v>
                </c:pt>
                <c:pt idx="2570">
                  <c:v>-10.350347289407001</c:v>
                </c:pt>
                <c:pt idx="2571">
                  <c:v>-10.431497289407</c:v>
                </c:pt>
                <c:pt idx="2572">
                  <c:v>-8.8911972894069997</c:v>
                </c:pt>
                <c:pt idx="2573">
                  <c:v>-6.2069472894070001</c:v>
                </c:pt>
                <c:pt idx="2574">
                  <c:v>-4.9147722894069998</c:v>
                </c:pt>
                <c:pt idx="2575">
                  <c:v>-6.3317972894069996</c:v>
                </c:pt>
                <c:pt idx="2576">
                  <c:v>-9.1673972894070008</c:v>
                </c:pt>
                <c:pt idx="2577">
                  <c:v>-10.414347289407001</c:v>
                </c:pt>
                <c:pt idx="2578">
                  <c:v>-8.5946972894069997</c:v>
                </c:pt>
                <c:pt idx="2579">
                  <c:v>-5.4078972894069999</c:v>
                </c:pt>
                <c:pt idx="2580">
                  <c:v>-2.2882722894069998</c:v>
                </c:pt>
                <c:pt idx="2581">
                  <c:v>0.64253771059300002</c:v>
                </c:pt>
                <c:pt idx="2582">
                  <c:v>2.3311127105930001</c:v>
                </c:pt>
                <c:pt idx="2583">
                  <c:v>2.736872710593</c:v>
                </c:pt>
                <c:pt idx="2584">
                  <c:v>1.6272827105929999</c:v>
                </c:pt>
                <c:pt idx="2585">
                  <c:v>-1.2913989407E-2</c:v>
                </c:pt>
                <c:pt idx="2586">
                  <c:v>0.30700971059299997</c:v>
                </c:pt>
                <c:pt idx="2587">
                  <c:v>2.857037710593</c:v>
                </c:pt>
                <c:pt idx="2588">
                  <c:v>4.764097710593</c:v>
                </c:pt>
                <c:pt idx="2589">
                  <c:v>3.3330227105930001</c:v>
                </c:pt>
                <c:pt idx="2590">
                  <c:v>-0.29070128940700002</c:v>
                </c:pt>
                <c:pt idx="2591">
                  <c:v>-1.934017289407</c:v>
                </c:pt>
                <c:pt idx="2592">
                  <c:v>-0.47485278940699999</c:v>
                </c:pt>
                <c:pt idx="2593">
                  <c:v>2.245282710593</c:v>
                </c:pt>
                <c:pt idx="2594">
                  <c:v>3.8636277105930001</c:v>
                </c:pt>
                <c:pt idx="2595">
                  <c:v>2.9475527105929999</c:v>
                </c:pt>
                <c:pt idx="2596">
                  <c:v>-0.214231789407</c:v>
                </c:pt>
                <c:pt idx="2597">
                  <c:v>-3.6194672894069999</c:v>
                </c:pt>
                <c:pt idx="2598">
                  <c:v>-5.3439472894069997</c:v>
                </c:pt>
                <c:pt idx="2599">
                  <c:v>-5.1269972894069999</c:v>
                </c:pt>
                <c:pt idx="2600">
                  <c:v>-4.1812872894069999</c:v>
                </c:pt>
                <c:pt idx="2601">
                  <c:v>-2.786107289407</c:v>
                </c:pt>
                <c:pt idx="2602">
                  <c:v>-1.436182289407</c:v>
                </c:pt>
                <c:pt idx="2603">
                  <c:v>-1.264517289407</c:v>
                </c:pt>
                <c:pt idx="2604">
                  <c:v>-2.2461372894070002</c:v>
                </c:pt>
                <c:pt idx="2605">
                  <c:v>-2.9234422894069998</c:v>
                </c:pt>
                <c:pt idx="2606">
                  <c:v>-3.237122289407</c:v>
                </c:pt>
                <c:pt idx="2607">
                  <c:v>-3.525832289407</c:v>
                </c:pt>
                <c:pt idx="2608">
                  <c:v>-3.2137122894069998</c:v>
                </c:pt>
                <c:pt idx="2609">
                  <c:v>-1.645307289407</c:v>
                </c:pt>
                <c:pt idx="2610">
                  <c:v>0.99211271059299999</c:v>
                </c:pt>
                <c:pt idx="2611">
                  <c:v>3.1722777105929998</c:v>
                </c:pt>
                <c:pt idx="2612">
                  <c:v>3.1800827105930001</c:v>
                </c:pt>
                <c:pt idx="2613">
                  <c:v>1.544567710593</c:v>
                </c:pt>
                <c:pt idx="2614">
                  <c:v>0.43966121059300001</c:v>
                </c:pt>
                <c:pt idx="2615">
                  <c:v>1.110722710593</c:v>
                </c:pt>
                <c:pt idx="2616">
                  <c:v>2.8991727105930001</c:v>
                </c:pt>
                <c:pt idx="2617">
                  <c:v>4.0789927105929999</c:v>
                </c:pt>
                <c:pt idx="2618">
                  <c:v>3.2627927105930001</c:v>
                </c:pt>
                <c:pt idx="2619">
                  <c:v>1.2090377105929999</c:v>
                </c:pt>
                <c:pt idx="2620">
                  <c:v>-0.18145928940700001</c:v>
                </c:pt>
                <c:pt idx="2621">
                  <c:v>-0.59033728940700003</c:v>
                </c:pt>
                <c:pt idx="2622">
                  <c:v>-1.111577289407</c:v>
                </c:pt>
                <c:pt idx="2623">
                  <c:v>-1.678077289407</c:v>
                </c:pt>
                <c:pt idx="2624">
                  <c:v>-1.607852289407</c:v>
                </c:pt>
                <c:pt idx="2625">
                  <c:v>-0.88217228940699999</c:v>
                </c:pt>
                <c:pt idx="2626">
                  <c:v>0.289843210593</c:v>
                </c:pt>
                <c:pt idx="2627">
                  <c:v>1.4228427105929999</c:v>
                </c:pt>
                <c:pt idx="2628">
                  <c:v>1.677222710593</c:v>
                </c:pt>
                <c:pt idx="2629">
                  <c:v>0.38816121059300002</c:v>
                </c:pt>
                <c:pt idx="2630">
                  <c:v>-1.5298222894069999</c:v>
                </c:pt>
                <c:pt idx="2631">
                  <c:v>-2.4724272894069999</c:v>
                </c:pt>
                <c:pt idx="2632">
                  <c:v>-2.665942289407</c:v>
                </c:pt>
                <c:pt idx="2633">
                  <c:v>-3.1372422894069998</c:v>
                </c:pt>
                <c:pt idx="2634">
                  <c:v>-3.8535622894069999</c:v>
                </c:pt>
                <c:pt idx="2635">
                  <c:v>-3.979967289407</c:v>
                </c:pt>
                <c:pt idx="2636">
                  <c:v>-3.2995472894070002</c:v>
                </c:pt>
                <c:pt idx="2637">
                  <c:v>-2.6596972894070001</c:v>
                </c:pt>
                <c:pt idx="2638">
                  <c:v>-2.3569422894069998</c:v>
                </c:pt>
                <c:pt idx="2639">
                  <c:v>-1.746747289407</c:v>
                </c:pt>
                <c:pt idx="2640">
                  <c:v>-0.74795728940700001</c:v>
                </c:pt>
                <c:pt idx="2641">
                  <c:v>-0.34064078940699999</c:v>
                </c:pt>
                <c:pt idx="2642">
                  <c:v>-1.1084572894069999</c:v>
                </c:pt>
                <c:pt idx="2643">
                  <c:v>-2.0822722894069998</c:v>
                </c:pt>
                <c:pt idx="2644">
                  <c:v>-2.3148022894069999</c:v>
                </c:pt>
                <c:pt idx="2645">
                  <c:v>-1.7982472894070001</c:v>
                </c:pt>
                <c:pt idx="2646">
                  <c:v>-0.919627289407</c:v>
                </c:pt>
                <c:pt idx="2647">
                  <c:v>-0.20330778940700001</c:v>
                </c:pt>
                <c:pt idx="2648">
                  <c:v>1.2055660593000001E-2</c:v>
                </c:pt>
                <c:pt idx="2649">
                  <c:v>-0.15336828940700001</c:v>
                </c:pt>
                <c:pt idx="2650">
                  <c:v>-0.30942878940700003</c:v>
                </c:pt>
                <c:pt idx="2651">
                  <c:v>-0.37341328940700003</c:v>
                </c:pt>
                <c:pt idx="2652">
                  <c:v>-0.21579228940699999</c:v>
                </c:pt>
                <c:pt idx="2653">
                  <c:v>0.197767710593</c:v>
                </c:pt>
                <c:pt idx="2654">
                  <c:v>0.42717621059299998</c:v>
                </c:pt>
                <c:pt idx="2655">
                  <c:v>9.4767710593000001E-2</c:v>
                </c:pt>
                <c:pt idx="2656">
                  <c:v>-0.30162578940700002</c:v>
                </c:pt>
                <c:pt idx="2657">
                  <c:v>0.37255521059300001</c:v>
                </c:pt>
                <c:pt idx="2658">
                  <c:v>2.4731277105929999</c:v>
                </c:pt>
                <c:pt idx="2659">
                  <c:v>4.6408077105930001</c:v>
                </c:pt>
                <c:pt idx="2660">
                  <c:v>5.4133027105930003</c:v>
                </c:pt>
                <c:pt idx="2661">
                  <c:v>4.7422477105930003</c:v>
                </c:pt>
                <c:pt idx="2662">
                  <c:v>3.8449027105929998</c:v>
                </c:pt>
                <c:pt idx="2663">
                  <c:v>3.3595527105929999</c:v>
                </c:pt>
                <c:pt idx="2664">
                  <c:v>3.0349477105929998</c:v>
                </c:pt>
                <c:pt idx="2665">
                  <c:v>2.6962977105929999</c:v>
                </c:pt>
                <c:pt idx="2666">
                  <c:v>2.3607677105930001</c:v>
                </c:pt>
                <c:pt idx="2667">
                  <c:v>2.170372710593</c:v>
                </c:pt>
                <c:pt idx="2668">
                  <c:v>1.8395227105930001</c:v>
                </c:pt>
                <c:pt idx="2669">
                  <c:v>0.81420771059300001</c:v>
                </c:pt>
                <c:pt idx="2670">
                  <c:v>-0.548202289407</c:v>
                </c:pt>
                <c:pt idx="2671">
                  <c:v>-1.404972289407</c:v>
                </c:pt>
                <c:pt idx="2672">
                  <c:v>-1.8684722894070001</c:v>
                </c:pt>
                <c:pt idx="2673">
                  <c:v>-2.0026822894070002</c:v>
                </c:pt>
                <c:pt idx="2674">
                  <c:v>-1.571957289407</c:v>
                </c:pt>
                <c:pt idx="2675">
                  <c:v>-0.90870228940700004</c:v>
                </c:pt>
                <c:pt idx="2676">
                  <c:v>-0.26104978940700002</c:v>
                </c:pt>
                <c:pt idx="2677">
                  <c:v>0.55982771059299996</c:v>
                </c:pt>
                <c:pt idx="2678">
                  <c:v>1.151297710593</c:v>
                </c:pt>
                <c:pt idx="2679">
                  <c:v>0.92344771059300002</c:v>
                </c:pt>
                <c:pt idx="2680">
                  <c:v>-0.45924678940699998</c:v>
                </c:pt>
                <c:pt idx="2681">
                  <c:v>-2.3959572894069998</c:v>
                </c:pt>
                <c:pt idx="2682">
                  <c:v>-3.3323172894069999</c:v>
                </c:pt>
                <c:pt idx="2683">
                  <c:v>-2.4755472894069999</c:v>
                </c:pt>
                <c:pt idx="2684">
                  <c:v>-1.0710022894069999</c:v>
                </c:pt>
                <c:pt idx="2685">
                  <c:v>-0.27665628940699999</c:v>
                </c:pt>
                <c:pt idx="2686">
                  <c:v>-0.20330778940700001</c:v>
                </c:pt>
                <c:pt idx="2687">
                  <c:v>-0.79477728940699999</c:v>
                </c:pt>
                <c:pt idx="2688">
                  <c:v>-1.7264572894070001</c:v>
                </c:pt>
                <c:pt idx="2689">
                  <c:v>-2.8126372894070002</c:v>
                </c:pt>
                <c:pt idx="2690">
                  <c:v>-3.8192272894069998</c:v>
                </c:pt>
                <c:pt idx="2691">
                  <c:v>-4.1094972894069999</c:v>
                </c:pt>
                <c:pt idx="2692">
                  <c:v>-3.447802289407</c:v>
                </c:pt>
                <c:pt idx="2693">
                  <c:v>-2.1712272894070002</c:v>
                </c:pt>
                <c:pt idx="2694">
                  <c:v>-1.1037772894069999</c:v>
                </c:pt>
                <c:pt idx="2695">
                  <c:v>-1.262957289407</c:v>
                </c:pt>
                <c:pt idx="2696">
                  <c:v>-2.6940322894070001</c:v>
                </c:pt>
                <c:pt idx="2697">
                  <c:v>-4.0018172894069997</c:v>
                </c:pt>
                <c:pt idx="2698">
                  <c:v>-3.7068622894069998</c:v>
                </c:pt>
                <c:pt idx="2699">
                  <c:v>-1.968352289407</c:v>
                </c:pt>
                <c:pt idx="2700">
                  <c:v>-0.48109528940700003</c:v>
                </c:pt>
                <c:pt idx="2701">
                  <c:v>-5.3489789406999999E-2</c:v>
                </c:pt>
                <c:pt idx="2702">
                  <c:v>-0.66212728940700005</c:v>
                </c:pt>
                <c:pt idx="2703">
                  <c:v>-2.3319722894070001</c:v>
                </c:pt>
                <c:pt idx="2704">
                  <c:v>-4.0829672894069997</c:v>
                </c:pt>
                <c:pt idx="2705">
                  <c:v>-5.0333972894069996</c:v>
                </c:pt>
                <c:pt idx="2706">
                  <c:v>-5.3454972894069996</c:v>
                </c:pt>
                <c:pt idx="2707">
                  <c:v>-5.142597289407</c:v>
                </c:pt>
                <c:pt idx="2708">
                  <c:v>-4.4060122894070002</c:v>
                </c:pt>
                <c:pt idx="2709">
                  <c:v>-3.3682122894069999</c:v>
                </c:pt>
                <c:pt idx="2710">
                  <c:v>-2.633167289407</c:v>
                </c:pt>
                <c:pt idx="2711">
                  <c:v>-2.5847872894070001</c:v>
                </c:pt>
                <c:pt idx="2712">
                  <c:v>-2.8656972894070001</c:v>
                </c:pt>
                <c:pt idx="2713">
                  <c:v>-2.7970322894069999</c:v>
                </c:pt>
                <c:pt idx="2714">
                  <c:v>-2.2742272894069999</c:v>
                </c:pt>
                <c:pt idx="2715">
                  <c:v>-1.649987289407</c:v>
                </c:pt>
                <c:pt idx="2716">
                  <c:v>-1.114702289407</c:v>
                </c:pt>
                <c:pt idx="2717">
                  <c:v>-0.57785228940699995</c:v>
                </c:pt>
                <c:pt idx="2718">
                  <c:v>-0.356246789407</c:v>
                </c:pt>
                <c:pt idx="2719">
                  <c:v>-0.95395728940699998</c:v>
                </c:pt>
                <c:pt idx="2720">
                  <c:v>-1.854427289407</c:v>
                </c:pt>
                <c:pt idx="2721">
                  <c:v>-1.681197289407</c:v>
                </c:pt>
                <c:pt idx="2722">
                  <c:v>-0.45924678940699998</c:v>
                </c:pt>
                <c:pt idx="2723">
                  <c:v>0.84073771059299995</c:v>
                </c:pt>
                <c:pt idx="2724">
                  <c:v>1.8348427105930001</c:v>
                </c:pt>
                <c:pt idx="2725">
                  <c:v>2.4309927105929998</c:v>
                </c:pt>
                <c:pt idx="2726">
                  <c:v>2.3919777105929998</c:v>
                </c:pt>
                <c:pt idx="2727">
                  <c:v>1.9456427105930001</c:v>
                </c:pt>
                <c:pt idx="2728">
                  <c:v>1.7973877105930001</c:v>
                </c:pt>
                <c:pt idx="2729">
                  <c:v>1.9534477105929999</c:v>
                </c:pt>
                <c:pt idx="2730">
                  <c:v>1.7334027105930001</c:v>
                </c:pt>
                <c:pt idx="2731">
                  <c:v>1.218402710593</c:v>
                </c:pt>
                <c:pt idx="2732">
                  <c:v>1.0560977105930001</c:v>
                </c:pt>
                <c:pt idx="2733">
                  <c:v>1.1684627105930001</c:v>
                </c:pt>
                <c:pt idx="2734">
                  <c:v>1.0295677105929999</c:v>
                </c:pt>
                <c:pt idx="2735">
                  <c:v>0.40376721059300003</c:v>
                </c:pt>
                <c:pt idx="2736">
                  <c:v>-0.55600228940700003</c:v>
                </c:pt>
                <c:pt idx="2737">
                  <c:v>-1.050717289407</c:v>
                </c:pt>
                <c:pt idx="2738">
                  <c:v>-0.43583778940700002</c:v>
                </c:pt>
                <c:pt idx="2739">
                  <c:v>0.94217771059300004</c:v>
                </c:pt>
                <c:pt idx="2740">
                  <c:v>2.0533277105929999</c:v>
                </c:pt>
                <c:pt idx="2741">
                  <c:v>2.5027827105929998</c:v>
                </c:pt>
                <c:pt idx="2742">
                  <c:v>2.5948577105930002</c:v>
                </c:pt>
                <c:pt idx="2743">
                  <c:v>2.7134627105929998</c:v>
                </c:pt>
                <c:pt idx="2744">
                  <c:v>3.1426277105930001</c:v>
                </c:pt>
                <c:pt idx="2745">
                  <c:v>3.6154927105930001</c:v>
                </c:pt>
                <c:pt idx="2746">
                  <c:v>3.702887710593</c:v>
                </c:pt>
                <c:pt idx="2747">
                  <c:v>3.2503077105929998</c:v>
                </c:pt>
                <c:pt idx="2748">
                  <c:v>2.5027827105929998</c:v>
                </c:pt>
                <c:pt idx="2749">
                  <c:v>1.961252710593</c:v>
                </c:pt>
                <c:pt idx="2750">
                  <c:v>1.577342710593</c:v>
                </c:pt>
                <c:pt idx="2751">
                  <c:v>1.185627710593</c:v>
                </c:pt>
                <c:pt idx="2752">
                  <c:v>0.62537271059300004</c:v>
                </c:pt>
                <c:pt idx="2753">
                  <c:v>-0.17989878940699999</c:v>
                </c:pt>
                <c:pt idx="2754">
                  <c:v>-0.98204728940700003</c:v>
                </c:pt>
                <c:pt idx="2755">
                  <c:v>-1.5173372894070001</c:v>
                </c:pt>
                <c:pt idx="2756">
                  <c:v>-1.7795172894069999</c:v>
                </c:pt>
                <c:pt idx="2757">
                  <c:v>-1.829457289407</c:v>
                </c:pt>
                <c:pt idx="2758">
                  <c:v>-1.7654722894070001</c:v>
                </c:pt>
                <c:pt idx="2759">
                  <c:v>-1.617212289407</c:v>
                </c:pt>
                <c:pt idx="2760">
                  <c:v>-1.550107289407</c:v>
                </c:pt>
                <c:pt idx="2761">
                  <c:v>-1.5860022894070001</c:v>
                </c:pt>
                <c:pt idx="2762">
                  <c:v>-1.301972289407</c:v>
                </c:pt>
                <c:pt idx="2763">
                  <c:v>-0.42023178940700001</c:v>
                </c:pt>
                <c:pt idx="2764">
                  <c:v>0.48647921059299998</c:v>
                </c:pt>
                <c:pt idx="2765">
                  <c:v>0.723692710593</c:v>
                </c:pt>
                <c:pt idx="2766">
                  <c:v>0.34446421059299998</c:v>
                </c:pt>
                <c:pt idx="2767">
                  <c:v>-0.318792289407</c:v>
                </c:pt>
                <c:pt idx="2768">
                  <c:v>-0.93210728940700005</c:v>
                </c:pt>
                <c:pt idx="2769">
                  <c:v>-1.1365472894069999</c:v>
                </c:pt>
                <c:pt idx="2770">
                  <c:v>-1.149032289407</c:v>
                </c:pt>
                <c:pt idx="2771">
                  <c:v>-1.3175772894069999</c:v>
                </c:pt>
                <c:pt idx="2772">
                  <c:v>-1.6655922894070001</c:v>
                </c:pt>
                <c:pt idx="2773">
                  <c:v>-1.832577289407</c:v>
                </c:pt>
                <c:pt idx="2774">
                  <c:v>-1.649987289407</c:v>
                </c:pt>
                <c:pt idx="2775">
                  <c:v>-1.5610322894069999</c:v>
                </c:pt>
                <c:pt idx="2776">
                  <c:v>-1.8762772894069999</c:v>
                </c:pt>
                <c:pt idx="2777">
                  <c:v>-2.391272289407</c:v>
                </c:pt>
                <c:pt idx="2778">
                  <c:v>-2.676862289407</c:v>
                </c:pt>
                <c:pt idx="2779">
                  <c:v>-2.458382289407</c:v>
                </c:pt>
                <c:pt idx="2780">
                  <c:v>-1.752987289407</c:v>
                </c:pt>
                <c:pt idx="2781">
                  <c:v>-1.0928522894070001</c:v>
                </c:pt>
                <c:pt idx="2782">
                  <c:v>-0.82754728940699995</c:v>
                </c:pt>
                <c:pt idx="2783">
                  <c:v>-0.59970228940699999</c:v>
                </c:pt>
                <c:pt idx="2784">
                  <c:v>-7.3777789407E-2</c:v>
                </c:pt>
                <c:pt idx="2785">
                  <c:v>0.63941771059300001</c:v>
                </c:pt>
                <c:pt idx="2786">
                  <c:v>0.93593271059299998</c:v>
                </c:pt>
                <c:pt idx="2787">
                  <c:v>0.78299271059300002</c:v>
                </c:pt>
                <c:pt idx="2788">
                  <c:v>0.47555521059299999</c:v>
                </c:pt>
                <c:pt idx="2789">
                  <c:v>8.3843210592999998E-2</c:v>
                </c:pt>
                <c:pt idx="2790">
                  <c:v>-3.7883639407E-2</c:v>
                </c:pt>
                <c:pt idx="2791">
                  <c:v>0.25707071059300002</c:v>
                </c:pt>
                <c:pt idx="2792">
                  <c:v>0.59416271059299997</c:v>
                </c:pt>
                <c:pt idx="2793">
                  <c:v>0.83605271059300001</c:v>
                </c:pt>
                <c:pt idx="2794">
                  <c:v>0.94217771059300004</c:v>
                </c:pt>
                <c:pt idx="2795">
                  <c:v>1.0264477105930001</c:v>
                </c:pt>
                <c:pt idx="2796">
                  <c:v>1.081067710593</c:v>
                </c:pt>
                <c:pt idx="2797">
                  <c:v>1.0233277105930001</c:v>
                </c:pt>
                <c:pt idx="2798">
                  <c:v>0.939052710593</c:v>
                </c:pt>
                <c:pt idx="2799">
                  <c:v>0.95153771059299996</c:v>
                </c:pt>
                <c:pt idx="2800">
                  <c:v>1.145052710593</c:v>
                </c:pt>
                <c:pt idx="2801">
                  <c:v>1.5913877105930001</c:v>
                </c:pt>
                <c:pt idx="2802">
                  <c:v>1.926917710593</c:v>
                </c:pt>
                <c:pt idx="2803">
                  <c:v>1.7958277105930001</c:v>
                </c:pt>
                <c:pt idx="2804">
                  <c:v>1.355737710593</c:v>
                </c:pt>
                <c:pt idx="2805">
                  <c:v>1.1013577105929999</c:v>
                </c:pt>
                <c:pt idx="2806">
                  <c:v>1.013962710593</c:v>
                </c:pt>
                <c:pt idx="2807">
                  <c:v>0.87506771059300004</c:v>
                </c:pt>
                <c:pt idx="2808">
                  <c:v>0.91564771059299999</c:v>
                </c:pt>
                <c:pt idx="2809">
                  <c:v>1.3885077105929999</c:v>
                </c:pt>
                <c:pt idx="2810">
                  <c:v>1.9877827105929999</c:v>
                </c:pt>
                <c:pt idx="2811">
                  <c:v>2.2374777105930002</c:v>
                </c:pt>
                <c:pt idx="2812">
                  <c:v>2.1095077105929998</c:v>
                </c:pt>
                <c:pt idx="2813">
                  <c:v>1.8442027105929999</c:v>
                </c:pt>
                <c:pt idx="2814">
                  <c:v>1.5508127105930001</c:v>
                </c:pt>
                <c:pt idx="2815">
                  <c:v>1.1622227105930001</c:v>
                </c:pt>
                <c:pt idx="2816">
                  <c:v>-0.270413789407</c:v>
                </c:pt>
                <c:pt idx="2817">
                  <c:v>-0.78853228940700004</c:v>
                </c:pt>
                <c:pt idx="2818">
                  <c:v>0.129101210593</c:v>
                </c:pt>
                <c:pt idx="2819">
                  <c:v>1.049857710593</c:v>
                </c:pt>
                <c:pt idx="2820">
                  <c:v>1.2496127105929999</c:v>
                </c:pt>
                <c:pt idx="2821">
                  <c:v>1.255857710593</c:v>
                </c:pt>
                <c:pt idx="2822">
                  <c:v>1.1013577105929999</c:v>
                </c:pt>
                <c:pt idx="2823">
                  <c:v>1.077947710593</c:v>
                </c:pt>
                <c:pt idx="2824">
                  <c:v>1.2043577105929999</c:v>
                </c:pt>
                <c:pt idx="2825">
                  <c:v>1.5929477105930001</c:v>
                </c:pt>
                <c:pt idx="2826">
                  <c:v>1.933157710593</c:v>
                </c:pt>
                <c:pt idx="2827">
                  <c:v>1.964372710593</c:v>
                </c:pt>
                <c:pt idx="2828">
                  <c:v>1.964372710593</c:v>
                </c:pt>
                <c:pt idx="2829">
                  <c:v>2.170372710593</c:v>
                </c:pt>
                <c:pt idx="2830">
                  <c:v>2.3123877105930002</c:v>
                </c:pt>
                <c:pt idx="2831">
                  <c:v>2.3420377105929999</c:v>
                </c:pt>
                <c:pt idx="2832">
                  <c:v>2.3716877105930001</c:v>
                </c:pt>
                <c:pt idx="2833">
                  <c:v>2.3810527105929999</c:v>
                </c:pt>
                <c:pt idx="2834">
                  <c:v>2.2624477105929999</c:v>
                </c:pt>
                <c:pt idx="2835">
                  <c:v>1.9144327105929999</c:v>
                </c:pt>
                <c:pt idx="2836">
                  <c:v>1.461857710593</c:v>
                </c:pt>
                <c:pt idx="2837">
                  <c:v>1.224642710593</c:v>
                </c:pt>
                <c:pt idx="2838">
                  <c:v>1.2464927105929999</c:v>
                </c:pt>
                <c:pt idx="2839">
                  <c:v>1.4150377105930001</c:v>
                </c:pt>
                <c:pt idx="2840">
                  <c:v>1.6335227105929999</c:v>
                </c:pt>
                <c:pt idx="2841">
                  <c:v>1.820797710593</c:v>
                </c:pt>
                <c:pt idx="2842">
                  <c:v>2.004947710593</c:v>
                </c:pt>
                <c:pt idx="2843">
                  <c:v>2.1969027105930001</c:v>
                </c:pt>
                <c:pt idx="2844">
                  <c:v>2.3794927105929999</c:v>
                </c:pt>
                <c:pt idx="2845">
                  <c:v>2.4387977105930001</c:v>
                </c:pt>
                <c:pt idx="2846">
                  <c:v>2.3966577105929998</c:v>
                </c:pt>
                <c:pt idx="2847">
                  <c:v>2.4044627105930001</c:v>
                </c:pt>
                <c:pt idx="2848">
                  <c:v>2.3950977105929998</c:v>
                </c:pt>
                <c:pt idx="2849">
                  <c:v>2.421627710593</c:v>
                </c:pt>
                <c:pt idx="2850">
                  <c:v>2.6260677105929999</c:v>
                </c:pt>
                <c:pt idx="2851">
                  <c:v>2.741552710593</c:v>
                </c:pt>
                <c:pt idx="2852">
                  <c:v>2.5246277105930002</c:v>
                </c:pt>
                <c:pt idx="2853">
                  <c:v>2.210947710593</c:v>
                </c:pt>
                <c:pt idx="2854">
                  <c:v>2.0439627105930001</c:v>
                </c:pt>
                <c:pt idx="2855">
                  <c:v>2.0252377105930002</c:v>
                </c:pt>
                <c:pt idx="2856">
                  <c:v>2.003387710593</c:v>
                </c:pt>
                <c:pt idx="2857">
                  <c:v>1.998702710593</c:v>
                </c:pt>
                <c:pt idx="2858">
                  <c:v>2.137597710593</c:v>
                </c:pt>
                <c:pt idx="2859">
                  <c:v>2.1641277105930001</c:v>
                </c:pt>
                <c:pt idx="2860">
                  <c:v>1.972172710593</c:v>
                </c:pt>
                <c:pt idx="2861">
                  <c:v>1.8020677105930001</c:v>
                </c:pt>
                <c:pt idx="2862">
                  <c:v>1.889462710593</c:v>
                </c:pt>
                <c:pt idx="2863">
                  <c:v>2.1969027105930001</c:v>
                </c:pt>
                <c:pt idx="2864">
                  <c:v>2.6307477105929999</c:v>
                </c:pt>
                <c:pt idx="2865">
                  <c:v>3.0786427105929999</c:v>
                </c:pt>
                <c:pt idx="2866">
                  <c:v>3.3174177105929998</c:v>
                </c:pt>
                <c:pt idx="2867">
                  <c:v>3.3673577105930002</c:v>
                </c:pt>
                <c:pt idx="2868">
                  <c:v>3.311172710593</c:v>
                </c:pt>
                <c:pt idx="2869">
                  <c:v>3.1613577105930002</c:v>
                </c:pt>
                <c:pt idx="2870">
                  <c:v>2.818022710593</c:v>
                </c:pt>
                <c:pt idx="2871">
                  <c:v>2.2031427105930002</c:v>
                </c:pt>
                <c:pt idx="2872">
                  <c:v>1.6600527105930001</c:v>
                </c:pt>
                <c:pt idx="2873">
                  <c:v>1.5492527105930001</c:v>
                </c:pt>
                <c:pt idx="2874">
                  <c:v>1.6335227105929999</c:v>
                </c:pt>
                <c:pt idx="2875">
                  <c:v>1.3838277105929999</c:v>
                </c:pt>
                <c:pt idx="2876">
                  <c:v>0.78143271059300001</c:v>
                </c:pt>
                <c:pt idx="2877">
                  <c:v>0.22741921059299999</c:v>
                </c:pt>
                <c:pt idx="2878">
                  <c:v>-3.7883639407E-2</c:v>
                </c:pt>
                <c:pt idx="2879">
                  <c:v>-0.31723178940699998</c:v>
                </c:pt>
                <c:pt idx="2880">
                  <c:v>-0.70114228940699996</c:v>
                </c:pt>
                <c:pt idx="2881">
                  <c:v>-0.994532289407</c:v>
                </c:pt>
                <c:pt idx="2882">
                  <c:v>-1.003897289407</c:v>
                </c:pt>
                <c:pt idx="2883">
                  <c:v>-0.85720228940700005</c:v>
                </c:pt>
                <c:pt idx="2884">
                  <c:v>-1.011702289407</c:v>
                </c:pt>
                <c:pt idx="2885">
                  <c:v>-1.578197289407</c:v>
                </c:pt>
                <c:pt idx="2886">
                  <c:v>-2.1961972894069999</c:v>
                </c:pt>
                <c:pt idx="2887">
                  <c:v>-2.2476972894070002</c:v>
                </c:pt>
                <c:pt idx="2888">
                  <c:v>-1.723337289407</c:v>
                </c:pt>
                <c:pt idx="2889">
                  <c:v>-1.256717289407</c:v>
                </c:pt>
                <c:pt idx="2890">
                  <c:v>-1.2317472894070001</c:v>
                </c:pt>
                <c:pt idx="2891">
                  <c:v>-1.475202289407</c:v>
                </c:pt>
                <c:pt idx="2892">
                  <c:v>-1.6250172894070001</c:v>
                </c:pt>
                <c:pt idx="2893">
                  <c:v>-1.5969272894069999</c:v>
                </c:pt>
                <c:pt idx="2894">
                  <c:v>-1.6624722894070001</c:v>
                </c:pt>
                <c:pt idx="2895">
                  <c:v>-1.754547289407</c:v>
                </c:pt>
                <c:pt idx="2896">
                  <c:v>-1.401852289407</c:v>
                </c:pt>
                <c:pt idx="2897">
                  <c:v>-0.70738228940699999</c:v>
                </c:pt>
                <c:pt idx="2898">
                  <c:v>-0.28758028940699998</c:v>
                </c:pt>
                <c:pt idx="2899">
                  <c:v>-0.48889828940699998</c:v>
                </c:pt>
                <c:pt idx="2900">
                  <c:v>-1.005457289407</c:v>
                </c:pt>
                <c:pt idx="2901">
                  <c:v>-1.292607289407</c:v>
                </c:pt>
                <c:pt idx="2902">
                  <c:v>-1.119382289407</c:v>
                </c:pt>
                <c:pt idx="2903">
                  <c:v>-0.72611228940700001</c:v>
                </c:pt>
                <c:pt idx="2904">
                  <c:v>-0.50450228940700004</c:v>
                </c:pt>
                <c:pt idx="2905">
                  <c:v>-0.84627728940699998</c:v>
                </c:pt>
                <c:pt idx="2906">
                  <c:v>-1.5641522894069999</c:v>
                </c:pt>
                <c:pt idx="2907">
                  <c:v>-2.0245322894069999</c:v>
                </c:pt>
                <c:pt idx="2908">
                  <c:v>-2.1134872894069998</c:v>
                </c:pt>
                <c:pt idx="2909">
                  <c:v>-2.0947572894070001</c:v>
                </c:pt>
                <c:pt idx="2910">
                  <c:v>-2.0276522894069999</c:v>
                </c:pt>
                <c:pt idx="2911">
                  <c:v>-1.7795172894069999</c:v>
                </c:pt>
                <c:pt idx="2912">
                  <c:v>-1.5579122894070001</c:v>
                </c:pt>
                <c:pt idx="2913">
                  <c:v>-1.542307289407</c:v>
                </c:pt>
                <c:pt idx="2914">
                  <c:v>-1.6000472894069999</c:v>
                </c:pt>
                <c:pt idx="2915">
                  <c:v>-1.5625922894069999</c:v>
                </c:pt>
                <c:pt idx="2916">
                  <c:v>-1.567277289407</c:v>
                </c:pt>
                <c:pt idx="2917">
                  <c:v>-1.5641522894069999</c:v>
                </c:pt>
                <c:pt idx="2918">
                  <c:v>-1.3909272894069999</c:v>
                </c:pt>
                <c:pt idx="2919">
                  <c:v>-1.1708822894069999</c:v>
                </c:pt>
                <c:pt idx="2920">
                  <c:v>-1.155277289407</c:v>
                </c:pt>
                <c:pt idx="2921">
                  <c:v>-1.3425472894070001</c:v>
                </c:pt>
                <c:pt idx="2922">
                  <c:v>-1.548547289407</c:v>
                </c:pt>
                <c:pt idx="2923">
                  <c:v>-1.7373822894069999</c:v>
                </c:pt>
                <c:pt idx="2924">
                  <c:v>-1.692122289407</c:v>
                </c:pt>
                <c:pt idx="2925">
                  <c:v>-1.295732289407</c:v>
                </c:pt>
                <c:pt idx="2926">
                  <c:v>-0.832232289407</c:v>
                </c:pt>
                <c:pt idx="2927">
                  <c:v>-0.60594228940700001</c:v>
                </c:pt>
                <c:pt idx="2928">
                  <c:v>-0.68085228940700004</c:v>
                </c:pt>
                <c:pt idx="2929">
                  <c:v>-0.98673228940699997</c:v>
                </c:pt>
                <c:pt idx="2930">
                  <c:v>-1.3503522894069999</c:v>
                </c:pt>
                <c:pt idx="2931">
                  <c:v>-1.395607289407</c:v>
                </c:pt>
                <c:pt idx="2932">
                  <c:v>-1.0273072894069999</c:v>
                </c:pt>
                <c:pt idx="2933">
                  <c:v>-0.60750228940700002</c:v>
                </c:pt>
                <c:pt idx="2934">
                  <c:v>-0.68085228940700004</c:v>
                </c:pt>
                <c:pt idx="2935">
                  <c:v>-1.1349872894070001</c:v>
                </c:pt>
                <c:pt idx="2936">
                  <c:v>-1.4112172894070001</c:v>
                </c:pt>
                <c:pt idx="2937">
                  <c:v>-1.295732289407</c:v>
                </c:pt>
                <c:pt idx="2938">
                  <c:v>-1.017942289407</c:v>
                </c:pt>
                <c:pt idx="2939">
                  <c:v>-0.68553228940699995</c:v>
                </c:pt>
                <c:pt idx="2940">
                  <c:v>-0.41242878940700001</c:v>
                </c:pt>
                <c:pt idx="2941">
                  <c:v>-0.34064078940699999</c:v>
                </c:pt>
                <c:pt idx="2942">
                  <c:v>-0.471731789407</c:v>
                </c:pt>
                <c:pt idx="2943">
                  <c:v>-0.60126228940699999</c:v>
                </c:pt>
                <c:pt idx="2944">
                  <c:v>-0.58253228940699997</c:v>
                </c:pt>
                <c:pt idx="2945">
                  <c:v>-0.47953478940700001</c:v>
                </c:pt>
                <c:pt idx="2946">
                  <c:v>-0.296943789407</c:v>
                </c:pt>
                <c:pt idx="2947">
                  <c:v>-5.5050289406999998E-2</c:v>
                </c:pt>
                <c:pt idx="2948">
                  <c:v>0.11973721059300001</c:v>
                </c:pt>
                <c:pt idx="2949">
                  <c:v>6.6676710592999996E-2</c:v>
                </c:pt>
                <c:pt idx="2950">
                  <c:v>-0.20330778940700001</c:v>
                </c:pt>
                <c:pt idx="2951">
                  <c:v>-0.52947228940699997</c:v>
                </c:pt>
                <c:pt idx="2952">
                  <c:v>-0.62154728940699999</c:v>
                </c:pt>
                <c:pt idx="2953">
                  <c:v>-0.48265578940699999</c:v>
                </c:pt>
                <c:pt idx="2954">
                  <c:v>-0.29850428940700002</c:v>
                </c:pt>
                <c:pt idx="2955">
                  <c:v>-0.15961078940699999</c:v>
                </c:pt>
                <c:pt idx="2956">
                  <c:v>-0.15648978940700001</c:v>
                </c:pt>
                <c:pt idx="2957">
                  <c:v>-0.30474678940700001</c:v>
                </c:pt>
                <c:pt idx="2958">
                  <c:v>-0.47797378940700003</c:v>
                </c:pt>
                <c:pt idx="2959">
                  <c:v>-0.515427289407</c:v>
                </c:pt>
                <c:pt idx="2960">
                  <c:v>-0.45300428940699999</c:v>
                </c:pt>
                <c:pt idx="2961">
                  <c:v>-0.396822789407</c:v>
                </c:pt>
                <c:pt idx="2962">
                  <c:v>-0.59033728940700003</c:v>
                </c:pt>
                <c:pt idx="2963">
                  <c:v>-1.0725622894069999</c:v>
                </c:pt>
                <c:pt idx="2964">
                  <c:v>-1.320702289407</c:v>
                </c:pt>
                <c:pt idx="2965">
                  <c:v>-1.1693222894069999</c:v>
                </c:pt>
                <c:pt idx="2966">
                  <c:v>-1.0195022894070001</c:v>
                </c:pt>
                <c:pt idx="2967">
                  <c:v>-0.77917228940700001</c:v>
                </c:pt>
                <c:pt idx="2968">
                  <c:v>-0.515427289407</c:v>
                </c:pt>
                <c:pt idx="2969">
                  <c:v>-0.52791228940699997</c:v>
                </c:pt>
                <c:pt idx="2970">
                  <c:v>-0.51386728940699999</c:v>
                </c:pt>
                <c:pt idx="2971">
                  <c:v>-0.321913789407</c:v>
                </c:pt>
                <c:pt idx="2972">
                  <c:v>-0.48733778940700001</c:v>
                </c:pt>
                <c:pt idx="2973">
                  <c:v>-0.77136728940699995</c:v>
                </c:pt>
                <c:pt idx="2974">
                  <c:v>-0.73235228940700003</c:v>
                </c:pt>
                <c:pt idx="2975">
                  <c:v>-0.84003228940700003</c:v>
                </c:pt>
                <c:pt idx="2976">
                  <c:v>-1.0678822894069999</c:v>
                </c:pt>
                <c:pt idx="2977">
                  <c:v>-0.939912289407</c:v>
                </c:pt>
                <c:pt idx="2978">
                  <c:v>-0.73703228940700005</c:v>
                </c:pt>
                <c:pt idx="2979">
                  <c:v>-1.0881722894070001</c:v>
                </c:pt>
                <c:pt idx="2980">
                  <c:v>-1.181807289407</c:v>
                </c:pt>
                <c:pt idx="2981">
                  <c:v>-0.77448728940699996</c:v>
                </c:pt>
                <c:pt idx="2982">
                  <c:v>-0.53103228940699998</c:v>
                </c:pt>
                <c:pt idx="2983">
                  <c:v>-0.89933728940699997</c:v>
                </c:pt>
                <c:pt idx="2984">
                  <c:v>-1.1755622894069999</c:v>
                </c:pt>
                <c:pt idx="2985">
                  <c:v>-0.88373228940699999</c:v>
                </c:pt>
                <c:pt idx="2986">
                  <c:v>-0.359368289407</c:v>
                </c:pt>
                <c:pt idx="2987">
                  <c:v>-0.106550289407</c:v>
                </c:pt>
                <c:pt idx="2988">
                  <c:v>-0.187701789407</c:v>
                </c:pt>
                <c:pt idx="2989">
                  <c:v>-0.32815578940700002</c:v>
                </c:pt>
                <c:pt idx="2990">
                  <c:v>-0.404625789407</c:v>
                </c:pt>
                <c:pt idx="2991">
                  <c:v>-0.38121628940699998</c:v>
                </c:pt>
                <c:pt idx="2992">
                  <c:v>-0.337519789407</c:v>
                </c:pt>
                <c:pt idx="2993">
                  <c:v>-0.45612528940699998</c:v>
                </c:pt>
                <c:pt idx="2994">
                  <c:v>-0.59501728940700005</c:v>
                </c:pt>
                <c:pt idx="2995">
                  <c:v>-0.84783728940699998</c:v>
                </c:pt>
                <c:pt idx="2996">
                  <c:v>-0.94771728940699995</c:v>
                </c:pt>
                <c:pt idx="2997">
                  <c:v>-0.84159228940700004</c:v>
                </c:pt>
                <c:pt idx="2998">
                  <c:v>-0.74015728940699999</c:v>
                </c:pt>
                <c:pt idx="2999">
                  <c:v>-0.74639728940700001</c:v>
                </c:pt>
                <c:pt idx="3000">
                  <c:v>-0.84471728940699997</c:v>
                </c:pt>
                <c:pt idx="3001">
                  <c:v>-0.69957728940700004</c:v>
                </c:pt>
                <c:pt idx="3002">
                  <c:v>-0.16117128940700001</c:v>
                </c:pt>
                <c:pt idx="3003">
                  <c:v>-5.1109894070000004E-3</c:v>
                </c:pt>
                <c:pt idx="3004">
                  <c:v>-0.234519789407</c:v>
                </c:pt>
                <c:pt idx="3005">
                  <c:v>-2.8520039407E-2</c:v>
                </c:pt>
                <c:pt idx="3006">
                  <c:v>0.34290371059300001</c:v>
                </c:pt>
                <c:pt idx="3007">
                  <c:v>0.34914621059299999</c:v>
                </c:pt>
                <c:pt idx="3008">
                  <c:v>0.14938871059299999</c:v>
                </c:pt>
                <c:pt idx="3009">
                  <c:v>0.13690421059300001</c:v>
                </c:pt>
                <c:pt idx="3010">
                  <c:v>1.5176860593E-2</c:v>
                </c:pt>
                <c:pt idx="3011">
                  <c:v>4.6388960593000003E-2</c:v>
                </c:pt>
                <c:pt idx="3012">
                  <c:v>0.38191871059299998</c:v>
                </c:pt>
                <c:pt idx="3013">
                  <c:v>0.44122171059300003</c:v>
                </c:pt>
                <c:pt idx="3014">
                  <c:v>0.14470721059300001</c:v>
                </c:pt>
                <c:pt idx="3015">
                  <c:v>-0.13620178940700001</c:v>
                </c:pt>
                <c:pt idx="3016">
                  <c:v>-0.16897428940699999</c:v>
                </c:pt>
                <c:pt idx="3017">
                  <c:v>-2.0717039406999999E-2</c:v>
                </c:pt>
                <c:pt idx="3018">
                  <c:v>0.129101210593</c:v>
                </c:pt>
                <c:pt idx="3019">
                  <c:v>0.15251021059299999</c:v>
                </c:pt>
                <c:pt idx="3020">
                  <c:v>0.101010210593</c:v>
                </c:pt>
                <c:pt idx="3021">
                  <c:v>0.14002521059299999</c:v>
                </c:pt>
                <c:pt idx="3022">
                  <c:v>0.289843210593</c:v>
                </c:pt>
                <c:pt idx="3023">
                  <c:v>0.44902471059299998</c:v>
                </c:pt>
                <c:pt idx="3024">
                  <c:v>0.53485771059300002</c:v>
                </c:pt>
                <c:pt idx="3025">
                  <c:v>0.50832771059299997</c:v>
                </c:pt>
                <c:pt idx="3026">
                  <c:v>0.469312710593</c:v>
                </c:pt>
                <c:pt idx="3027">
                  <c:v>0.49428221059299998</c:v>
                </c:pt>
                <c:pt idx="3028">
                  <c:v>0.48023671059299999</c:v>
                </c:pt>
                <c:pt idx="3029">
                  <c:v>0.356949210593</c:v>
                </c:pt>
                <c:pt idx="3030">
                  <c:v>0.18996471059299999</c:v>
                </c:pt>
                <c:pt idx="3031">
                  <c:v>0.175919210593</c:v>
                </c:pt>
                <c:pt idx="3032">
                  <c:v>0.41157021059299997</c:v>
                </c:pt>
                <c:pt idx="3033">
                  <c:v>0.75958271059299998</c:v>
                </c:pt>
                <c:pt idx="3034">
                  <c:v>1.0248877105930001</c:v>
                </c:pt>
                <c:pt idx="3035">
                  <c:v>1.185627710593</c:v>
                </c:pt>
                <c:pt idx="3036">
                  <c:v>1.3104777105929999</c:v>
                </c:pt>
                <c:pt idx="3037">
                  <c:v>1.396312710593</c:v>
                </c:pt>
                <c:pt idx="3038">
                  <c:v>1.3760227105930001</c:v>
                </c:pt>
                <c:pt idx="3039">
                  <c:v>1.293312710593</c:v>
                </c:pt>
                <c:pt idx="3040">
                  <c:v>1.1965527105930001</c:v>
                </c:pt>
                <c:pt idx="3041">
                  <c:v>1.1684627105930001</c:v>
                </c:pt>
                <c:pt idx="3042">
                  <c:v>1.2090377105929999</c:v>
                </c:pt>
                <c:pt idx="3043">
                  <c:v>1.1996777105930001</c:v>
                </c:pt>
                <c:pt idx="3044">
                  <c:v>1.1247677105930001</c:v>
                </c:pt>
                <c:pt idx="3045">
                  <c:v>1.0311277105929999</c:v>
                </c:pt>
                <c:pt idx="3046">
                  <c:v>0.98275271059299996</c:v>
                </c:pt>
                <c:pt idx="3047">
                  <c:v>0.99523771059300004</c:v>
                </c:pt>
                <c:pt idx="3048">
                  <c:v>1.049857710593</c:v>
                </c:pt>
                <c:pt idx="3049">
                  <c:v>1.074827710593</c:v>
                </c:pt>
                <c:pt idx="3050">
                  <c:v>1.0576627105930001</c:v>
                </c:pt>
                <c:pt idx="3051">
                  <c:v>0.99991771059300005</c:v>
                </c:pt>
                <c:pt idx="3052">
                  <c:v>0.94997771059299996</c:v>
                </c:pt>
                <c:pt idx="3053">
                  <c:v>0.99367771059300003</c:v>
                </c:pt>
                <c:pt idx="3054">
                  <c:v>1.1044777105929999</c:v>
                </c:pt>
                <c:pt idx="3055">
                  <c:v>1.2012377105930001</c:v>
                </c:pt>
                <c:pt idx="3056">
                  <c:v>1.258977710593</c:v>
                </c:pt>
                <c:pt idx="3057">
                  <c:v>1.2730227105930001</c:v>
                </c:pt>
                <c:pt idx="3058">
                  <c:v>1.254297710593</c:v>
                </c:pt>
                <c:pt idx="3059">
                  <c:v>1.2074777105929999</c:v>
                </c:pt>
                <c:pt idx="3060">
                  <c:v>1.1419327105929999</c:v>
                </c:pt>
                <c:pt idx="3061">
                  <c:v>1.051417710593</c:v>
                </c:pt>
                <c:pt idx="3062">
                  <c:v>0.88287271059299999</c:v>
                </c:pt>
                <c:pt idx="3063">
                  <c:v>0.61913271059300001</c:v>
                </c:pt>
                <c:pt idx="3064">
                  <c:v>0.38504021059299998</c:v>
                </c:pt>
                <c:pt idx="3065">
                  <c:v>0.319494710593</c:v>
                </c:pt>
                <c:pt idx="3066">
                  <c:v>0.41937321059299998</c:v>
                </c:pt>
                <c:pt idx="3067">
                  <c:v>0.57543271059300005</c:v>
                </c:pt>
                <c:pt idx="3068">
                  <c:v>0.66594771059299995</c:v>
                </c:pt>
                <c:pt idx="3069">
                  <c:v>0.72837271059300002</c:v>
                </c:pt>
                <c:pt idx="3070">
                  <c:v>0.82044771059300003</c:v>
                </c:pt>
                <c:pt idx="3071">
                  <c:v>0.91252271059300005</c:v>
                </c:pt>
                <c:pt idx="3072">
                  <c:v>0.95778271059300002</c:v>
                </c:pt>
                <c:pt idx="3073">
                  <c:v>0.98119271059299995</c:v>
                </c:pt>
                <c:pt idx="3074">
                  <c:v>1.0576627105930001</c:v>
                </c:pt>
                <c:pt idx="3075">
                  <c:v>1.1700227105929999</c:v>
                </c:pt>
                <c:pt idx="3076">
                  <c:v>1.2402527105929999</c:v>
                </c:pt>
                <c:pt idx="3077">
                  <c:v>1.301112710593</c:v>
                </c:pt>
                <c:pt idx="3078">
                  <c:v>1.3916277105929999</c:v>
                </c:pt>
                <c:pt idx="3079">
                  <c:v>1.4915077105929999</c:v>
                </c:pt>
                <c:pt idx="3080">
                  <c:v>1.536767710593</c:v>
                </c:pt>
                <c:pt idx="3081">
                  <c:v>1.5227227105929999</c:v>
                </c:pt>
                <c:pt idx="3082">
                  <c:v>1.461857710593</c:v>
                </c:pt>
                <c:pt idx="3083">
                  <c:v>1.4134777105930001</c:v>
                </c:pt>
                <c:pt idx="3084">
                  <c:v>1.3916277105929999</c:v>
                </c:pt>
                <c:pt idx="3085">
                  <c:v>1.474342710593</c:v>
                </c:pt>
                <c:pt idx="3086">
                  <c:v>1.6584927105930001</c:v>
                </c:pt>
                <c:pt idx="3087">
                  <c:v>1.8442027105929999</c:v>
                </c:pt>
                <c:pt idx="3088">
                  <c:v>1.930037710593</c:v>
                </c:pt>
                <c:pt idx="3089">
                  <c:v>1.8129927105929999</c:v>
                </c:pt>
                <c:pt idx="3090">
                  <c:v>1.500872710593</c:v>
                </c:pt>
                <c:pt idx="3091">
                  <c:v>1.2059177105929999</c:v>
                </c:pt>
                <c:pt idx="3092">
                  <c:v>1.038932710593</c:v>
                </c:pt>
                <c:pt idx="3093">
                  <c:v>0.89535771059299996</c:v>
                </c:pt>
                <c:pt idx="3094">
                  <c:v>0.69872271059299995</c:v>
                </c:pt>
                <c:pt idx="3095">
                  <c:v>0.44434321059300003</c:v>
                </c:pt>
                <c:pt idx="3096">
                  <c:v>0.23834321059300001</c:v>
                </c:pt>
                <c:pt idx="3097">
                  <c:v>0.19152521059300001</c:v>
                </c:pt>
                <c:pt idx="3098">
                  <c:v>0.26799471059300001</c:v>
                </c:pt>
                <c:pt idx="3099">
                  <c:v>0.346024710593</c:v>
                </c:pt>
                <c:pt idx="3100">
                  <c:v>0.383479210593</c:v>
                </c:pt>
                <c:pt idx="3101">
                  <c:v>0.36319171059299998</c:v>
                </c:pt>
                <c:pt idx="3102">
                  <c:v>0.31169171059299999</c:v>
                </c:pt>
                <c:pt idx="3103">
                  <c:v>0.31793421059299998</c:v>
                </c:pt>
                <c:pt idx="3104">
                  <c:v>0.420933710593</c:v>
                </c:pt>
                <c:pt idx="3105">
                  <c:v>0.583237710593</c:v>
                </c:pt>
                <c:pt idx="3106">
                  <c:v>0.690917710593</c:v>
                </c:pt>
                <c:pt idx="3107">
                  <c:v>0.68155271059300004</c:v>
                </c:pt>
                <c:pt idx="3108">
                  <c:v>0.63941771059300001</c:v>
                </c:pt>
                <c:pt idx="3109">
                  <c:v>0.63941771059300001</c:v>
                </c:pt>
                <c:pt idx="3110">
                  <c:v>0.64410271059299995</c:v>
                </c:pt>
                <c:pt idx="3111">
                  <c:v>0.60820771059300005</c:v>
                </c:pt>
                <c:pt idx="3112">
                  <c:v>0.54266271059299998</c:v>
                </c:pt>
                <c:pt idx="3113">
                  <c:v>0.48491871059300001</c:v>
                </c:pt>
                <c:pt idx="3114">
                  <c:v>0.41781271059300001</c:v>
                </c:pt>
                <c:pt idx="3115">
                  <c:v>0.327297710593</c:v>
                </c:pt>
                <c:pt idx="3116">
                  <c:v>0.18372221059300001</c:v>
                </c:pt>
                <c:pt idx="3117">
                  <c:v>1.3616260593E-2</c:v>
                </c:pt>
                <c:pt idx="3118">
                  <c:v>-0.108110789407</c:v>
                </c:pt>
                <c:pt idx="3119">
                  <c:v>-0.12995928940699999</c:v>
                </c:pt>
                <c:pt idx="3120">
                  <c:v>-8.4701789407000003E-2</c:v>
                </c:pt>
                <c:pt idx="3121">
                  <c:v>-1.7595789407E-2</c:v>
                </c:pt>
                <c:pt idx="3122">
                  <c:v>6.1995210592999998E-2</c:v>
                </c:pt>
                <c:pt idx="3123">
                  <c:v>0.13378271059300001</c:v>
                </c:pt>
                <c:pt idx="3124">
                  <c:v>0.177479710593</c:v>
                </c:pt>
                <c:pt idx="3125">
                  <c:v>0.15719171059299999</c:v>
                </c:pt>
                <c:pt idx="3126">
                  <c:v>6.5116210593000004E-2</c:v>
                </c:pt>
                <c:pt idx="3127">
                  <c:v>-3.3201839407E-2</c:v>
                </c:pt>
                <c:pt idx="3128">
                  <c:v>-0.11903528940700001</c:v>
                </c:pt>
                <c:pt idx="3129">
                  <c:v>-0.17677728940699999</c:v>
                </c:pt>
                <c:pt idx="3130">
                  <c:v>-0.19394428940700001</c:v>
                </c:pt>
                <c:pt idx="3131">
                  <c:v>-0.234519789407</c:v>
                </c:pt>
                <c:pt idx="3132">
                  <c:v>-0.337519789407</c:v>
                </c:pt>
                <c:pt idx="3133">
                  <c:v>-0.44988328940700001</c:v>
                </c:pt>
                <c:pt idx="3134">
                  <c:v>-0.48577678940699998</c:v>
                </c:pt>
                <c:pt idx="3135">
                  <c:v>-0.46704978940699998</c:v>
                </c:pt>
                <c:pt idx="3136">
                  <c:v>-0.46548928940700002</c:v>
                </c:pt>
                <c:pt idx="3137">
                  <c:v>-0.49670128940699998</c:v>
                </c:pt>
                <c:pt idx="3138">
                  <c:v>-0.48421628940700001</c:v>
                </c:pt>
                <c:pt idx="3139">
                  <c:v>-0.42179228940699998</c:v>
                </c:pt>
                <c:pt idx="3140">
                  <c:v>-0.42803478940700002</c:v>
                </c:pt>
                <c:pt idx="3141">
                  <c:v>-0.468610289407</c:v>
                </c:pt>
                <c:pt idx="3142">
                  <c:v>-0.48109528940700003</c:v>
                </c:pt>
                <c:pt idx="3143">
                  <c:v>-0.51854728940700001</c:v>
                </c:pt>
                <c:pt idx="3144">
                  <c:v>-0.61218728940699996</c:v>
                </c:pt>
                <c:pt idx="3145">
                  <c:v>-0.68241228940700005</c:v>
                </c:pt>
                <c:pt idx="3146">
                  <c:v>-0.71830728940699995</c:v>
                </c:pt>
                <c:pt idx="3147">
                  <c:v>-0.71362728940700004</c:v>
                </c:pt>
                <c:pt idx="3148">
                  <c:v>-0.66056228940700001</c:v>
                </c:pt>
                <c:pt idx="3149">
                  <c:v>-0.62154728940699999</c:v>
                </c:pt>
                <c:pt idx="3150">
                  <c:v>-0.62154728940699999</c:v>
                </c:pt>
                <c:pt idx="3151">
                  <c:v>-0.66368728940699995</c:v>
                </c:pt>
                <c:pt idx="3152">
                  <c:v>-0.74171728940699999</c:v>
                </c:pt>
                <c:pt idx="3153">
                  <c:v>-0.82130728940700004</c:v>
                </c:pt>
                <c:pt idx="3154">
                  <c:v>-0.85407728940700001</c:v>
                </c:pt>
                <c:pt idx="3155">
                  <c:v>-0.87592728940700004</c:v>
                </c:pt>
                <c:pt idx="3156">
                  <c:v>-0.93367228940699998</c:v>
                </c:pt>
                <c:pt idx="3157">
                  <c:v>-0.99765728940700005</c:v>
                </c:pt>
                <c:pt idx="3158">
                  <c:v>-1.007017289407</c:v>
                </c:pt>
                <c:pt idx="3159">
                  <c:v>-1.0304272894069999</c:v>
                </c:pt>
                <c:pt idx="3160">
                  <c:v>-1.1334272894070001</c:v>
                </c:pt>
                <c:pt idx="3161">
                  <c:v>-1.189607289407</c:v>
                </c:pt>
                <c:pt idx="3162">
                  <c:v>-1.1334272894070001</c:v>
                </c:pt>
                <c:pt idx="3163">
                  <c:v>-1.017942289407</c:v>
                </c:pt>
                <c:pt idx="3164">
                  <c:v>-0.91338228940699995</c:v>
                </c:pt>
                <c:pt idx="3165">
                  <c:v>-0.83847228940700003</c:v>
                </c:pt>
                <c:pt idx="3166">
                  <c:v>-0.71362728940700004</c:v>
                </c:pt>
                <c:pt idx="3167">
                  <c:v>-0.58409728940700001</c:v>
                </c:pt>
                <c:pt idx="3168">
                  <c:v>-0.46548928940700002</c:v>
                </c:pt>
                <c:pt idx="3169">
                  <c:v>-0.356246789407</c:v>
                </c:pt>
                <c:pt idx="3170">
                  <c:v>-0.270413789407</c:v>
                </c:pt>
                <c:pt idx="3171">
                  <c:v>-0.17833778940700001</c:v>
                </c:pt>
                <c:pt idx="3172">
                  <c:v>-4.7247289407000001E-2</c:v>
                </c:pt>
                <c:pt idx="3173">
                  <c:v>0.107252710593</c:v>
                </c:pt>
                <c:pt idx="3174">
                  <c:v>0.27579771059300001</c:v>
                </c:pt>
                <c:pt idx="3175">
                  <c:v>0.41313071059299999</c:v>
                </c:pt>
                <c:pt idx="3176">
                  <c:v>0.50208521059300004</c:v>
                </c:pt>
                <c:pt idx="3177">
                  <c:v>0.53485771059300002</c:v>
                </c:pt>
                <c:pt idx="3178">
                  <c:v>0.50052471059299997</c:v>
                </c:pt>
                <c:pt idx="3179">
                  <c:v>0.44590371059299999</c:v>
                </c:pt>
                <c:pt idx="3180">
                  <c:v>0.40688871059300002</c:v>
                </c:pt>
                <c:pt idx="3181">
                  <c:v>0.36163121059300002</c:v>
                </c:pt>
                <c:pt idx="3182">
                  <c:v>0.27735821059299998</c:v>
                </c:pt>
                <c:pt idx="3183">
                  <c:v>0.16187371059299999</c:v>
                </c:pt>
                <c:pt idx="3184">
                  <c:v>7.2919210592999995E-2</c:v>
                </c:pt>
                <c:pt idx="3185">
                  <c:v>1.9858710593000001E-2</c:v>
                </c:pt>
                <c:pt idx="3186">
                  <c:v>-4.5686689406999999E-2</c:v>
                </c:pt>
                <c:pt idx="3187">
                  <c:v>-0.104989789407</c:v>
                </c:pt>
                <c:pt idx="3188">
                  <c:v>-0.122156289407</c:v>
                </c:pt>
                <c:pt idx="3189">
                  <c:v>-0.114353289407</c:v>
                </c:pt>
                <c:pt idx="3190">
                  <c:v>-0.104989789407</c:v>
                </c:pt>
                <c:pt idx="3191">
                  <c:v>-8.3141289406999996E-2</c:v>
                </c:pt>
                <c:pt idx="3192">
                  <c:v>-1.7595789407E-2</c:v>
                </c:pt>
                <c:pt idx="3193">
                  <c:v>4.0146560593000001E-2</c:v>
                </c:pt>
                <c:pt idx="3194">
                  <c:v>8.5404210593000005E-2</c:v>
                </c:pt>
                <c:pt idx="3195">
                  <c:v>0.115055710593</c:v>
                </c:pt>
                <c:pt idx="3196">
                  <c:v>0.13690421059300001</c:v>
                </c:pt>
                <c:pt idx="3197">
                  <c:v>0.111934210593</c:v>
                </c:pt>
                <c:pt idx="3198">
                  <c:v>-8.2321894070000005E-3</c:v>
                </c:pt>
                <c:pt idx="3199">
                  <c:v>-0.145565289407</c:v>
                </c:pt>
                <c:pt idx="3200">
                  <c:v>-0.25792878940699998</c:v>
                </c:pt>
                <c:pt idx="3201">
                  <c:v>-0.318792289407</c:v>
                </c:pt>
                <c:pt idx="3202">
                  <c:v>-0.38121628940699998</c:v>
                </c:pt>
                <c:pt idx="3203">
                  <c:v>-0.44676178940700001</c:v>
                </c:pt>
                <c:pt idx="3204">
                  <c:v>-0.52323228940699995</c:v>
                </c:pt>
                <c:pt idx="3205">
                  <c:v>-0.60126228940699999</c:v>
                </c:pt>
                <c:pt idx="3206">
                  <c:v>-0.66212728940700005</c:v>
                </c:pt>
                <c:pt idx="3207">
                  <c:v>-0.688657289407</c:v>
                </c:pt>
                <c:pt idx="3208">
                  <c:v>-0.71518728940700005</c:v>
                </c:pt>
                <c:pt idx="3209">
                  <c:v>-0.72142728940699996</c:v>
                </c:pt>
                <c:pt idx="3210">
                  <c:v>-0.73703228940700005</c:v>
                </c:pt>
                <c:pt idx="3211">
                  <c:v>-0.76824728940700004</c:v>
                </c:pt>
                <c:pt idx="3212">
                  <c:v>-0.81350228940699998</c:v>
                </c:pt>
                <c:pt idx="3213">
                  <c:v>-0.87904728940700005</c:v>
                </c:pt>
                <c:pt idx="3214">
                  <c:v>-0.90870228940700004</c:v>
                </c:pt>
                <c:pt idx="3215">
                  <c:v>-0.89933728940699997</c:v>
                </c:pt>
                <c:pt idx="3216">
                  <c:v>-0.87280728940700003</c:v>
                </c:pt>
                <c:pt idx="3217">
                  <c:v>-0.89309228940700003</c:v>
                </c:pt>
                <c:pt idx="3218">
                  <c:v>-0.91494228940699995</c:v>
                </c:pt>
                <c:pt idx="3219">
                  <c:v>-0.89933728940699997</c:v>
                </c:pt>
                <c:pt idx="3220">
                  <c:v>-0.81974728940700003</c:v>
                </c:pt>
                <c:pt idx="3221">
                  <c:v>-0.74639728940700001</c:v>
                </c:pt>
                <c:pt idx="3222">
                  <c:v>-0.70270228940699997</c:v>
                </c:pt>
                <c:pt idx="3223">
                  <c:v>-0.66524728940699995</c:v>
                </c:pt>
                <c:pt idx="3224">
                  <c:v>-0.60594228940700001</c:v>
                </c:pt>
                <c:pt idx="3225">
                  <c:v>-0.55600228940700003</c:v>
                </c:pt>
                <c:pt idx="3226">
                  <c:v>-0.53415728940700002</c:v>
                </c:pt>
                <c:pt idx="3227">
                  <c:v>-0.49982228940700002</c:v>
                </c:pt>
                <c:pt idx="3228">
                  <c:v>-0.42959528940699998</c:v>
                </c:pt>
                <c:pt idx="3229">
                  <c:v>-0.32503478940699998</c:v>
                </c:pt>
                <c:pt idx="3230">
                  <c:v>-0.22671678940699999</c:v>
                </c:pt>
                <c:pt idx="3231">
                  <c:v>-0.11903528940700001</c:v>
                </c:pt>
                <c:pt idx="3232">
                  <c:v>-6.1292789407000003E-2</c:v>
                </c:pt>
                <c:pt idx="3233">
                  <c:v>-7.5338289407000006E-2</c:v>
                </c:pt>
                <c:pt idx="3234">
                  <c:v>-0.14088328940700001</c:v>
                </c:pt>
                <c:pt idx="3235">
                  <c:v>-0.21891378940699999</c:v>
                </c:pt>
                <c:pt idx="3236">
                  <c:v>-0.23139878940700001</c:v>
                </c:pt>
                <c:pt idx="3237">
                  <c:v>-0.187701789407</c:v>
                </c:pt>
                <c:pt idx="3238">
                  <c:v>-0.150247289407</c:v>
                </c:pt>
                <c:pt idx="3239">
                  <c:v>-0.125277289407</c:v>
                </c:pt>
                <c:pt idx="3240">
                  <c:v>-0.13932278940699999</c:v>
                </c:pt>
                <c:pt idx="3241">
                  <c:v>-0.18614078940699999</c:v>
                </c:pt>
                <c:pt idx="3242">
                  <c:v>-0.25636828940700002</c:v>
                </c:pt>
                <c:pt idx="3243">
                  <c:v>-0.31723178940699998</c:v>
                </c:pt>
                <c:pt idx="3244">
                  <c:v>-0.34220128940700001</c:v>
                </c:pt>
                <c:pt idx="3245">
                  <c:v>-0.35312578940700001</c:v>
                </c:pt>
                <c:pt idx="3246">
                  <c:v>-0.356246789407</c:v>
                </c:pt>
                <c:pt idx="3247">
                  <c:v>-0.367171289407</c:v>
                </c:pt>
                <c:pt idx="3248">
                  <c:v>-0.40306478940700002</c:v>
                </c:pt>
                <c:pt idx="3249">
                  <c:v>-0.42491328940700002</c:v>
                </c:pt>
                <c:pt idx="3250">
                  <c:v>-0.39058028940700001</c:v>
                </c:pt>
                <c:pt idx="3251">
                  <c:v>-0.32035278940700002</c:v>
                </c:pt>
                <c:pt idx="3252">
                  <c:v>-0.262610789407</c:v>
                </c:pt>
                <c:pt idx="3253">
                  <c:v>-0.20955028940699999</c:v>
                </c:pt>
                <c:pt idx="3254">
                  <c:v>-0.122156289407</c:v>
                </c:pt>
                <c:pt idx="3255">
                  <c:v>-2.3838239407E-2</c:v>
                </c:pt>
                <c:pt idx="3256">
                  <c:v>4.4828360593000001E-2</c:v>
                </c:pt>
                <c:pt idx="3257">
                  <c:v>9.1646710593000003E-2</c:v>
                </c:pt>
                <c:pt idx="3258">
                  <c:v>0.15094921059300001</c:v>
                </c:pt>
                <c:pt idx="3259">
                  <c:v>0.214934210593</c:v>
                </c:pt>
                <c:pt idx="3260">
                  <c:v>0.25394921059300002</c:v>
                </c:pt>
                <c:pt idx="3261">
                  <c:v>0.29452521059300002</c:v>
                </c:pt>
                <c:pt idx="3262">
                  <c:v>0.36163121059300002</c:v>
                </c:pt>
                <c:pt idx="3263">
                  <c:v>0.39284321059299998</c:v>
                </c:pt>
                <c:pt idx="3264">
                  <c:v>0.38035821059300001</c:v>
                </c:pt>
                <c:pt idx="3265">
                  <c:v>0.35850971059300002</c:v>
                </c:pt>
                <c:pt idx="3266">
                  <c:v>0.32885821059300002</c:v>
                </c:pt>
                <c:pt idx="3267">
                  <c:v>0.289843210593</c:v>
                </c:pt>
                <c:pt idx="3268">
                  <c:v>0.252388710593</c:v>
                </c:pt>
                <c:pt idx="3269">
                  <c:v>0.23054021059300001</c:v>
                </c:pt>
                <c:pt idx="3270">
                  <c:v>0.222737210593</c:v>
                </c:pt>
                <c:pt idx="3271">
                  <c:v>0.21649471059299999</c:v>
                </c:pt>
                <c:pt idx="3272">
                  <c:v>0.20869171059300001</c:v>
                </c:pt>
                <c:pt idx="3273">
                  <c:v>0.20088871059300001</c:v>
                </c:pt>
                <c:pt idx="3274">
                  <c:v>0.16343421059300001</c:v>
                </c:pt>
                <c:pt idx="3275">
                  <c:v>8.5404210593000005E-2</c:v>
                </c:pt>
                <c:pt idx="3276">
                  <c:v>-5.1109894070000004E-3</c:v>
                </c:pt>
                <c:pt idx="3277">
                  <c:v>-3.1641239406999998E-2</c:v>
                </c:pt>
                <c:pt idx="3278">
                  <c:v>5.8132505929999996E-3</c:v>
                </c:pt>
                <c:pt idx="3279">
                  <c:v>3.8585960592999999E-2</c:v>
                </c:pt>
                <c:pt idx="3280">
                  <c:v>1.1314405930000001E-3</c:v>
                </c:pt>
                <c:pt idx="3281">
                  <c:v>-0.103428789407</c:v>
                </c:pt>
                <c:pt idx="3282">
                  <c:v>-0.20955028940699999</c:v>
                </c:pt>
                <c:pt idx="3283">
                  <c:v>-0.23608028940699999</c:v>
                </c:pt>
                <c:pt idx="3284">
                  <c:v>-0.225156289407</c:v>
                </c:pt>
                <c:pt idx="3285">
                  <c:v>-0.222034789407</c:v>
                </c:pt>
                <c:pt idx="3286">
                  <c:v>-0.24856528940700001</c:v>
                </c:pt>
                <c:pt idx="3287">
                  <c:v>-0.26104978940700002</c:v>
                </c:pt>
                <c:pt idx="3288">
                  <c:v>-0.23764078940700001</c:v>
                </c:pt>
                <c:pt idx="3289">
                  <c:v>-0.150247289407</c:v>
                </c:pt>
                <c:pt idx="3290">
                  <c:v>-3.6323039406999998E-2</c:v>
                </c:pt>
                <c:pt idx="3291">
                  <c:v>-2.3838239407E-2</c:v>
                </c:pt>
                <c:pt idx="3292">
                  <c:v>-0.17989878940699999</c:v>
                </c:pt>
                <c:pt idx="3293">
                  <c:v>-0.39526178940700002</c:v>
                </c:pt>
                <c:pt idx="3294">
                  <c:v>-0.51854728940700001</c:v>
                </c:pt>
                <c:pt idx="3295">
                  <c:v>-0.53883728940700004</c:v>
                </c:pt>
                <c:pt idx="3296">
                  <c:v>-0.54351728940699995</c:v>
                </c:pt>
                <c:pt idx="3297">
                  <c:v>-0.60750228940700002</c:v>
                </c:pt>
                <c:pt idx="3298">
                  <c:v>-0.72923228940700002</c:v>
                </c:pt>
                <c:pt idx="3299">
                  <c:v>-0.84939728940699999</c:v>
                </c:pt>
                <c:pt idx="3300">
                  <c:v>-0.90089728940699998</c:v>
                </c:pt>
                <c:pt idx="3301">
                  <c:v>-0.87280728940700003</c:v>
                </c:pt>
                <c:pt idx="3302">
                  <c:v>-0.81974728940700003</c:v>
                </c:pt>
                <c:pt idx="3303">
                  <c:v>-0.82130728940700004</c:v>
                </c:pt>
                <c:pt idx="3304">
                  <c:v>-0.92430728940700002</c:v>
                </c:pt>
                <c:pt idx="3305">
                  <c:v>-1.050717289407</c:v>
                </c:pt>
                <c:pt idx="3306">
                  <c:v>-1.0257472894070001</c:v>
                </c:pt>
                <c:pt idx="3307">
                  <c:v>-0.84471728940699997</c:v>
                </c:pt>
                <c:pt idx="3308">
                  <c:v>-0.59345728940700004</c:v>
                </c:pt>
                <c:pt idx="3309">
                  <c:v>-0.34688328940699997</c:v>
                </c:pt>
                <c:pt idx="3310">
                  <c:v>-0.122156289407</c:v>
                </c:pt>
                <c:pt idx="3311">
                  <c:v>6.6676710592999996E-2</c:v>
                </c:pt>
                <c:pt idx="3312">
                  <c:v>0.177479710593</c:v>
                </c:pt>
                <c:pt idx="3313">
                  <c:v>0.18684321059299999</c:v>
                </c:pt>
                <c:pt idx="3314">
                  <c:v>0.15407071059300001</c:v>
                </c:pt>
                <c:pt idx="3315">
                  <c:v>0.15094921059300001</c:v>
                </c:pt>
                <c:pt idx="3316">
                  <c:v>0.18684321059299999</c:v>
                </c:pt>
                <c:pt idx="3317">
                  <c:v>0.20401021059300001</c:v>
                </c:pt>
                <c:pt idx="3318">
                  <c:v>0.16187371059299999</c:v>
                </c:pt>
                <c:pt idx="3319">
                  <c:v>0.15875221059299999</c:v>
                </c:pt>
                <c:pt idx="3320">
                  <c:v>0.297646210593</c:v>
                </c:pt>
                <c:pt idx="3321">
                  <c:v>0.54578271059299999</c:v>
                </c:pt>
                <c:pt idx="3322">
                  <c:v>0.80016271059300004</c:v>
                </c:pt>
                <c:pt idx="3323">
                  <c:v>0.98119271059299995</c:v>
                </c:pt>
                <c:pt idx="3324">
                  <c:v>1.0014777105929999</c:v>
                </c:pt>
                <c:pt idx="3325">
                  <c:v>0.88911271059300001</c:v>
                </c:pt>
                <c:pt idx="3326">
                  <c:v>0.72993271059300002</c:v>
                </c:pt>
                <c:pt idx="3327">
                  <c:v>0.550462710593</c:v>
                </c:pt>
                <c:pt idx="3328">
                  <c:v>0.38504021059299998</c:v>
                </c:pt>
                <c:pt idx="3329">
                  <c:v>0.27735821059299998</c:v>
                </c:pt>
                <c:pt idx="3330">
                  <c:v>0.21961621059299999</c:v>
                </c:pt>
                <c:pt idx="3331">
                  <c:v>0.213373710593</c:v>
                </c:pt>
                <c:pt idx="3332">
                  <c:v>0.22585821059299999</c:v>
                </c:pt>
                <c:pt idx="3333">
                  <c:v>0.27267671059300003</c:v>
                </c:pt>
                <c:pt idx="3334">
                  <c:v>0.41625221059299999</c:v>
                </c:pt>
                <c:pt idx="3335">
                  <c:v>0.56763271059300002</c:v>
                </c:pt>
                <c:pt idx="3336">
                  <c:v>0.57855271059299995</c:v>
                </c:pt>
                <c:pt idx="3337">
                  <c:v>0.450585210593</c:v>
                </c:pt>
                <c:pt idx="3338">
                  <c:v>0.29296421059299999</c:v>
                </c:pt>
                <c:pt idx="3339">
                  <c:v>0.15719171059299999</c:v>
                </c:pt>
                <c:pt idx="3340">
                  <c:v>4.6388960593000003E-2</c:v>
                </c:pt>
                <c:pt idx="3341">
                  <c:v>-5.1929289407E-2</c:v>
                </c:pt>
                <c:pt idx="3342">
                  <c:v>-0.214231789407</c:v>
                </c:pt>
                <c:pt idx="3343">
                  <c:v>-0.45612528940699998</c:v>
                </c:pt>
                <c:pt idx="3344">
                  <c:v>-0.62935228940700005</c:v>
                </c:pt>
                <c:pt idx="3345">
                  <c:v>-0.70426228940699998</c:v>
                </c:pt>
                <c:pt idx="3346">
                  <c:v>-0.73079228940700003</c:v>
                </c:pt>
                <c:pt idx="3347">
                  <c:v>-0.69957728940700004</c:v>
                </c:pt>
                <c:pt idx="3348">
                  <c:v>-0.51230728940699999</c:v>
                </c:pt>
                <c:pt idx="3349">
                  <c:v>-0.20798928940700001</c:v>
                </c:pt>
                <c:pt idx="3350">
                  <c:v>6.8237210593000003E-2</c:v>
                </c:pt>
                <c:pt idx="3351">
                  <c:v>0.25394921059300002</c:v>
                </c:pt>
                <c:pt idx="3352">
                  <c:v>0.27579771059300001</c:v>
                </c:pt>
                <c:pt idx="3353">
                  <c:v>5.2631210593000001E-2</c:v>
                </c:pt>
                <c:pt idx="3354">
                  <c:v>-0.24388328940699999</c:v>
                </c:pt>
                <c:pt idx="3355">
                  <c:v>-0.393701289407</c:v>
                </c:pt>
                <c:pt idx="3356">
                  <c:v>-0.37497428940700001</c:v>
                </c:pt>
                <c:pt idx="3357">
                  <c:v>-0.31411078940699999</c:v>
                </c:pt>
                <c:pt idx="3358">
                  <c:v>-0.29382278940700002</c:v>
                </c:pt>
                <c:pt idx="3359">
                  <c:v>-0.329716789407</c:v>
                </c:pt>
                <c:pt idx="3360">
                  <c:v>-0.41242878940700001</c:v>
                </c:pt>
                <c:pt idx="3361">
                  <c:v>-0.52635228940699996</c:v>
                </c:pt>
                <c:pt idx="3362">
                  <c:v>-0.712062289407</c:v>
                </c:pt>
                <c:pt idx="3363">
                  <c:v>-0.98829228940699998</c:v>
                </c:pt>
                <c:pt idx="3364">
                  <c:v>-1.267637289407</c:v>
                </c:pt>
                <c:pt idx="3365">
                  <c:v>-1.426822289407</c:v>
                </c:pt>
                <c:pt idx="3366">
                  <c:v>-1.4127772894070001</c:v>
                </c:pt>
                <c:pt idx="3367">
                  <c:v>-1.3425472894070001</c:v>
                </c:pt>
                <c:pt idx="3368">
                  <c:v>-1.3441072894070001</c:v>
                </c:pt>
                <c:pt idx="3369">
                  <c:v>-1.292607289407</c:v>
                </c:pt>
                <c:pt idx="3370">
                  <c:v>-1.114702289407</c:v>
                </c:pt>
                <c:pt idx="3371">
                  <c:v>-0.92586728940700003</c:v>
                </c:pt>
                <c:pt idx="3372">
                  <c:v>-0.85564228940700005</c:v>
                </c:pt>
                <c:pt idx="3373">
                  <c:v>-0.78229228940700002</c:v>
                </c:pt>
                <c:pt idx="3374">
                  <c:v>-0.60126228940699999</c:v>
                </c:pt>
                <c:pt idx="3375">
                  <c:v>-0.30786828940700001</c:v>
                </c:pt>
                <c:pt idx="3376">
                  <c:v>-2.2277639407000002E-2</c:v>
                </c:pt>
                <c:pt idx="3377">
                  <c:v>0.15875221059299999</c:v>
                </c:pt>
                <c:pt idx="3378">
                  <c:v>0.23054021059300001</c:v>
                </c:pt>
                <c:pt idx="3379">
                  <c:v>0.23054021059300001</c:v>
                </c:pt>
                <c:pt idx="3380">
                  <c:v>0.197767710593</c:v>
                </c:pt>
                <c:pt idx="3381">
                  <c:v>0.17123721059300001</c:v>
                </c:pt>
                <c:pt idx="3382">
                  <c:v>0.14158571059300001</c:v>
                </c:pt>
                <c:pt idx="3383">
                  <c:v>0.17123721059300001</c:v>
                </c:pt>
                <c:pt idx="3384">
                  <c:v>0.346024710593</c:v>
                </c:pt>
                <c:pt idx="3385">
                  <c:v>0.55202271059300001</c:v>
                </c:pt>
                <c:pt idx="3386">
                  <c:v>0.581677710593</c:v>
                </c:pt>
                <c:pt idx="3387">
                  <c:v>0.466191210593</c:v>
                </c:pt>
                <c:pt idx="3388">
                  <c:v>0.33978271059300003</c:v>
                </c:pt>
                <c:pt idx="3389">
                  <c:v>0.25394921059300002</c:v>
                </c:pt>
                <c:pt idx="3390">
                  <c:v>0.26955521059300003</c:v>
                </c:pt>
                <c:pt idx="3391">
                  <c:v>0.29452521059300002</c:v>
                </c:pt>
                <c:pt idx="3392">
                  <c:v>0.32261571059299998</c:v>
                </c:pt>
                <c:pt idx="3393">
                  <c:v>0.37879771059299999</c:v>
                </c:pt>
                <c:pt idx="3394">
                  <c:v>0.420933710593</c:v>
                </c:pt>
                <c:pt idx="3395">
                  <c:v>0.35850971059300002</c:v>
                </c:pt>
                <c:pt idx="3396">
                  <c:v>0.239903710593</c:v>
                </c:pt>
                <c:pt idx="3397">
                  <c:v>0.18684321059299999</c:v>
                </c:pt>
                <c:pt idx="3398">
                  <c:v>0.21181321059300001</c:v>
                </c:pt>
                <c:pt idx="3399">
                  <c:v>0.21025221059300001</c:v>
                </c:pt>
                <c:pt idx="3400">
                  <c:v>0.14470721059300001</c:v>
                </c:pt>
                <c:pt idx="3401">
                  <c:v>4.1707160593000003E-2</c:v>
                </c:pt>
                <c:pt idx="3402">
                  <c:v>-4.4126089407000003E-2</c:v>
                </c:pt>
                <c:pt idx="3403">
                  <c:v>-8.7822789407000001E-2</c:v>
                </c:pt>
                <c:pt idx="3404">
                  <c:v>-9.2504789406999993E-2</c:v>
                </c:pt>
                <c:pt idx="3405">
                  <c:v>-6.1292789407000003E-2</c:v>
                </c:pt>
                <c:pt idx="3406">
                  <c:v>-5.9732289406999997E-2</c:v>
                </c:pt>
                <c:pt idx="3407">
                  <c:v>-8.3141289406999996E-2</c:v>
                </c:pt>
                <c:pt idx="3408">
                  <c:v>-2.3838239407E-2</c:v>
                </c:pt>
                <c:pt idx="3409">
                  <c:v>0.125979710593</c:v>
                </c:pt>
                <c:pt idx="3410">
                  <c:v>0.25863121059299998</c:v>
                </c:pt>
                <c:pt idx="3411">
                  <c:v>0.35226721059299998</c:v>
                </c:pt>
                <c:pt idx="3412">
                  <c:v>0.36943421059300002</c:v>
                </c:pt>
                <c:pt idx="3413">
                  <c:v>0.289843210593</c:v>
                </c:pt>
                <c:pt idx="3414">
                  <c:v>0.168116210593</c:v>
                </c:pt>
                <c:pt idx="3415">
                  <c:v>6.9798210592999996E-2</c:v>
                </c:pt>
                <c:pt idx="3416">
                  <c:v>-5.1109894070000004E-3</c:v>
                </c:pt>
                <c:pt idx="3417">
                  <c:v>-5.6610789406999998E-2</c:v>
                </c:pt>
                <c:pt idx="3418">
                  <c:v>-9.0944289407000001E-2</c:v>
                </c:pt>
                <c:pt idx="3419">
                  <c:v>-0.108110789407</c:v>
                </c:pt>
                <c:pt idx="3420">
                  <c:v>-0.12683828940700001</c:v>
                </c:pt>
                <c:pt idx="3421">
                  <c:v>-0.18614078940699999</c:v>
                </c:pt>
                <c:pt idx="3422">
                  <c:v>-0.24856528940700001</c:v>
                </c:pt>
                <c:pt idx="3423">
                  <c:v>-0.270413789407</c:v>
                </c:pt>
                <c:pt idx="3424">
                  <c:v>-0.29070128940700002</c:v>
                </c:pt>
                <c:pt idx="3425">
                  <c:v>-0.34688328940699997</c:v>
                </c:pt>
                <c:pt idx="3426">
                  <c:v>-0.41086778940699997</c:v>
                </c:pt>
                <c:pt idx="3427">
                  <c:v>-0.47641328940700001</c:v>
                </c:pt>
                <c:pt idx="3428">
                  <c:v>-0.57473228940700005</c:v>
                </c:pt>
                <c:pt idx="3429">
                  <c:v>-0.66368728940699995</c:v>
                </c:pt>
                <c:pt idx="3430">
                  <c:v>-0.65120228940699998</c:v>
                </c:pt>
                <c:pt idx="3431">
                  <c:v>-0.54351728940699995</c:v>
                </c:pt>
                <c:pt idx="3432">
                  <c:v>-0.40930728940700001</c:v>
                </c:pt>
                <c:pt idx="3433">
                  <c:v>-0.30162578940700002</c:v>
                </c:pt>
                <c:pt idx="3434">
                  <c:v>-0.270413789407</c:v>
                </c:pt>
                <c:pt idx="3435">
                  <c:v>-0.28758028940699998</c:v>
                </c:pt>
                <c:pt idx="3436">
                  <c:v>-0.33127728940700002</c:v>
                </c:pt>
                <c:pt idx="3437">
                  <c:v>-0.45456478940700001</c:v>
                </c:pt>
                <c:pt idx="3438">
                  <c:v>-0.637157289407</c:v>
                </c:pt>
                <c:pt idx="3439">
                  <c:v>-0.75576228940699997</c:v>
                </c:pt>
                <c:pt idx="3440">
                  <c:v>-0.74015728940699999</c:v>
                </c:pt>
                <c:pt idx="3441">
                  <c:v>-0.64964228940699997</c:v>
                </c:pt>
                <c:pt idx="3442">
                  <c:v>-0.57473228940700005</c:v>
                </c:pt>
                <c:pt idx="3443">
                  <c:v>-0.50294228940700003</c:v>
                </c:pt>
                <c:pt idx="3444">
                  <c:v>-0.50138228940700003</c:v>
                </c:pt>
                <c:pt idx="3445">
                  <c:v>-0.548202289407</c:v>
                </c:pt>
                <c:pt idx="3446">
                  <c:v>-0.56380728940699998</c:v>
                </c:pt>
                <c:pt idx="3447">
                  <c:v>-0.47953478940700001</c:v>
                </c:pt>
                <c:pt idx="3448">
                  <c:v>-0.34844378940699999</c:v>
                </c:pt>
                <c:pt idx="3449">
                  <c:v>-0.175216789407</c:v>
                </c:pt>
                <c:pt idx="3450">
                  <c:v>-5.1109894070000004E-3</c:v>
                </c:pt>
                <c:pt idx="3451">
                  <c:v>0.14314621059300001</c:v>
                </c:pt>
                <c:pt idx="3452">
                  <c:v>0.26799471059300001</c:v>
                </c:pt>
                <c:pt idx="3453">
                  <c:v>0.383479210593</c:v>
                </c:pt>
                <c:pt idx="3454">
                  <c:v>0.54422271059299998</c:v>
                </c:pt>
                <c:pt idx="3455">
                  <c:v>0.73617771059299997</c:v>
                </c:pt>
                <c:pt idx="3456">
                  <c:v>0.939052710593</c:v>
                </c:pt>
                <c:pt idx="3457">
                  <c:v>1.0592227105930001</c:v>
                </c:pt>
                <c:pt idx="3458">
                  <c:v>1.049857710593</c:v>
                </c:pt>
                <c:pt idx="3459">
                  <c:v>0.98119271059299995</c:v>
                </c:pt>
                <c:pt idx="3460">
                  <c:v>0.92813271059299995</c:v>
                </c:pt>
                <c:pt idx="3461">
                  <c:v>0.89379771059299995</c:v>
                </c:pt>
                <c:pt idx="3462">
                  <c:v>0.86102271059299995</c:v>
                </c:pt>
                <c:pt idx="3463">
                  <c:v>0.83449271059300001</c:v>
                </c:pt>
                <c:pt idx="3464">
                  <c:v>0.832932710593</c:v>
                </c:pt>
                <c:pt idx="3465">
                  <c:v>0.84541771059299997</c:v>
                </c:pt>
                <c:pt idx="3466">
                  <c:v>0.832932710593</c:v>
                </c:pt>
                <c:pt idx="3467">
                  <c:v>0.77206771059299995</c:v>
                </c:pt>
                <c:pt idx="3468">
                  <c:v>0.68311771059299997</c:v>
                </c:pt>
                <c:pt idx="3469">
                  <c:v>0.59572271059299997</c:v>
                </c:pt>
                <c:pt idx="3470">
                  <c:v>0.50052471059299997</c:v>
                </c:pt>
                <c:pt idx="3471">
                  <c:v>0.40532771059299999</c:v>
                </c:pt>
                <c:pt idx="3472">
                  <c:v>0.35070671059300002</c:v>
                </c:pt>
                <c:pt idx="3473">
                  <c:v>0.252388710593</c:v>
                </c:pt>
                <c:pt idx="3474">
                  <c:v>0.11661621059299999</c:v>
                </c:pt>
                <c:pt idx="3475">
                  <c:v>3.5464710593E-2</c:v>
                </c:pt>
                <c:pt idx="3476">
                  <c:v>-1.9897694069999998E-3</c:v>
                </c:pt>
                <c:pt idx="3477">
                  <c:v>-1.6035189407000001E-2</c:v>
                </c:pt>
                <c:pt idx="3478">
                  <c:v>8.9344605929999998E-3</c:v>
                </c:pt>
                <c:pt idx="3479">
                  <c:v>9.0085710592999996E-2</c:v>
                </c:pt>
                <c:pt idx="3480">
                  <c:v>0.175919210593</c:v>
                </c:pt>
                <c:pt idx="3481">
                  <c:v>0.177479710593</c:v>
                </c:pt>
                <c:pt idx="3482">
                  <c:v>6.9798210592999996E-2</c:v>
                </c:pt>
                <c:pt idx="3483">
                  <c:v>-5.6610789406999998E-2</c:v>
                </c:pt>
                <c:pt idx="3484">
                  <c:v>-8.9383789406999994E-2</c:v>
                </c:pt>
                <c:pt idx="3485">
                  <c:v>-3.4762439407000002E-2</c:v>
                </c:pt>
                <c:pt idx="3486">
                  <c:v>1.2055660593000001E-2</c:v>
                </c:pt>
                <c:pt idx="3487">
                  <c:v>8.9344605929999998E-3</c:v>
                </c:pt>
                <c:pt idx="3488">
                  <c:v>2.6101110593E-2</c:v>
                </c:pt>
                <c:pt idx="3489">
                  <c:v>9.3207210592999995E-2</c:v>
                </c:pt>
                <c:pt idx="3490">
                  <c:v>0.17123721059300001</c:v>
                </c:pt>
                <c:pt idx="3491">
                  <c:v>0.24926771059300001</c:v>
                </c:pt>
                <c:pt idx="3492">
                  <c:v>0.28360071059300002</c:v>
                </c:pt>
                <c:pt idx="3493">
                  <c:v>0.26487371059300002</c:v>
                </c:pt>
                <c:pt idx="3494">
                  <c:v>0.18216171059299999</c:v>
                </c:pt>
                <c:pt idx="3495">
                  <c:v>0.125979710593</c:v>
                </c:pt>
                <c:pt idx="3496">
                  <c:v>0.14314621059300001</c:v>
                </c:pt>
                <c:pt idx="3497">
                  <c:v>0.24458571059299999</c:v>
                </c:pt>
                <c:pt idx="3498">
                  <c:v>0.353827710593</c:v>
                </c:pt>
                <c:pt idx="3499">
                  <c:v>0.41469171059299997</c:v>
                </c:pt>
                <c:pt idx="3500">
                  <c:v>0.466191210593</c:v>
                </c:pt>
                <c:pt idx="3501">
                  <c:v>0.51144771059299998</c:v>
                </c:pt>
                <c:pt idx="3502">
                  <c:v>0.52549271059299996</c:v>
                </c:pt>
                <c:pt idx="3503">
                  <c:v>0.45994921059299998</c:v>
                </c:pt>
                <c:pt idx="3504">
                  <c:v>0.34290371059300001</c:v>
                </c:pt>
                <c:pt idx="3505">
                  <c:v>0.26331271059299999</c:v>
                </c:pt>
                <c:pt idx="3506">
                  <c:v>0.21961621059299999</c:v>
                </c:pt>
                <c:pt idx="3507">
                  <c:v>0.202449210593</c:v>
                </c:pt>
                <c:pt idx="3508">
                  <c:v>0.20088871059300001</c:v>
                </c:pt>
                <c:pt idx="3509">
                  <c:v>0.22429771059299999</c:v>
                </c:pt>
                <c:pt idx="3510">
                  <c:v>0.28360071059300002</c:v>
                </c:pt>
                <c:pt idx="3511">
                  <c:v>0.32261571059299998</c:v>
                </c:pt>
                <c:pt idx="3512">
                  <c:v>0.26643421059299999</c:v>
                </c:pt>
                <c:pt idx="3513">
                  <c:v>0.101010210593</c:v>
                </c:pt>
                <c:pt idx="3514">
                  <c:v>-7.5338289407000006E-2</c:v>
                </c:pt>
                <c:pt idx="3515">
                  <c:v>-0.17833778940700001</c:v>
                </c:pt>
                <c:pt idx="3516">
                  <c:v>-0.15961078940699999</c:v>
                </c:pt>
                <c:pt idx="3517">
                  <c:v>-8.7822789407000001E-2</c:v>
                </c:pt>
                <c:pt idx="3518">
                  <c:v>1.8298060593000001E-2</c:v>
                </c:pt>
                <c:pt idx="3519">
                  <c:v>0.13222221059299999</c:v>
                </c:pt>
                <c:pt idx="3520">
                  <c:v>0.24146421059299999</c:v>
                </c:pt>
                <c:pt idx="3521">
                  <c:v>0.33978271059300003</c:v>
                </c:pt>
                <c:pt idx="3522">
                  <c:v>0.38816121059300002</c:v>
                </c:pt>
                <c:pt idx="3523">
                  <c:v>0.44434321059300003</c:v>
                </c:pt>
                <c:pt idx="3524">
                  <c:v>0.51769271059300004</c:v>
                </c:pt>
                <c:pt idx="3525">
                  <c:v>0.583237710593</c:v>
                </c:pt>
                <c:pt idx="3526">
                  <c:v>0.63161771059299998</c:v>
                </c:pt>
                <c:pt idx="3527">
                  <c:v>0.64878271059299997</c:v>
                </c:pt>
                <c:pt idx="3528">
                  <c:v>0.63941771059300001</c:v>
                </c:pt>
                <c:pt idx="3529">
                  <c:v>0.61444771059299996</c:v>
                </c:pt>
                <c:pt idx="3530">
                  <c:v>0.59260271059299996</c:v>
                </c:pt>
                <c:pt idx="3531">
                  <c:v>0.58635771059300001</c:v>
                </c:pt>
                <c:pt idx="3532">
                  <c:v>0.59416271059299997</c:v>
                </c:pt>
                <c:pt idx="3533">
                  <c:v>0.58479771059300001</c:v>
                </c:pt>
                <c:pt idx="3534">
                  <c:v>0.53797771059300004</c:v>
                </c:pt>
                <c:pt idx="3535">
                  <c:v>0.48491871059300001</c:v>
                </c:pt>
                <c:pt idx="3536">
                  <c:v>0.45214621059299998</c:v>
                </c:pt>
                <c:pt idx="3537">
                  <c:v>0.458388210593</c:v>
                </c:pt>
                <c:pt idx="3538">
                  <c:v>0.466191210593</c:v>
                </c:pt>
                <c:pt idx="3539">
                  <c:v>0.44746421059300001</c:v>
                </c:pt>
                <c:pt idx="3540">
                  <c:v>0.44902471059299998</c:v>
                </c:pt>
                <c:pt idx="3541">
                  <c:v>0.51456771059299999</c:v>
                </c:pt>
                <c:pt idx="3542">
                  <c:v>0.61756771059299997</c:v>
                </c:pt>
                <c:pt idx="3543">
                  <c:v>0.66282771059300005</c:v>
                </c:pt>
                <c:pt idx="3544">
                  <c:v>0.66438771059299995</c:v>
                </c:pt>
                <c:pt idx="3545">
                  <c:v>0.63941771059300001</c:v>
                </c:pt>
                <c:pt idx="3546">
                  <c:v>0.59416271059299997</c:v>
                </c:pt>
                <c:pt idx="3547">
                  <c:v>0.54266271059299998</c:v>
                </c:pt>
                <c:pt idx="3548">
                  <c:v>0.51144771059299998</c:v>
                </c:pt>
                <c:pt idx="3549">
                  <c:v>0.50208521059300004</c:v>
                </c:pt>
                <c:pt idx="3550">
                  <c:v>0.52237271059299994</c:v>
                </c:pt>
                <c:pt idx="3551">
                  <c:v>0.59572271059299997</c:v>
                </c:pt>
                <c:pt idx="3552">
                  <c:v>0.68467771059299998</c:v>
                </c:pt>
                <c:pt idx="3553">
                  <c:v>0.73461771059299996</c:v>
                </c:pt>
                <c:pt idx="3554">
                  <c:v>0.73773771059299997</c:v>
                </c:pt>
                <c:pt idx="3555">
                  <c:v>0.72213271059299999</c:v>
                </c:pt>
                <c:pt idx="3556">
                  <c:v>0.71744771059300005</c:v>
                </c:pt>
                <c:pt idx="3557">
                  <c:v>0.72213271059299999</c:v>
                </c:pt>
                <c:pt idx="3558">
                  <c:v>0.68311771059299997</c:v>
                </c:pt>
                <c:pt idx="3559">
                  <c:v>0.60820771059300005</c:v>
                </c:pt>
                <c:pt idx="3560">
                  <c:v>0.52081271059300005</c:v>
                </c:pt>
                <c:pt idx="3561">
                  <c:v>0.48335821059299999</c:v>
                </c:pt>
                <c:pt idx="3562">
                  <c:v>0.50832771059299997</c:v>
                </c:pt>
                <c:pt idx="3563">
                  <c:v>0.55202271059300001</c:v>
                </c:pt>
                <c:pt idx="3564">
                  <c:v>0.57231271059300004</c:v>
                </c:pt>
                <c:pt idx="3565">
                  <c:v>0.54422271059299998</c:v>
                </c:pt>
                <c:pt idx="3566">
                  <c:v>0.47555521059299999</c:v>
                </c:pt>
                <c:pt idx="3567">
                  <c:v>0.40064621059299999</c:v>
                </c:pt>
                <c:pt idx="3568">
                  <c:v>0.35226721059299998</c:v>
                </c:pt>
                <c:pt idx="3569">
                  <c:v>0.31793421059299998</c:v>
                </c:pt>
                <c:pt idx="3570">
                  <c:v>0.22897971059300001</c:v>
                </c:pt>
                <c:pt idx="3571">
                  <c:v>7.4479710593000001E-2</c:v>
                </c:pt>
                <c:pt idx="3572">
                  <c:v>-2.8520039407E-2</c:v>
                </c:pt>
                <c:pt idx="3573">
                  <c:v>-6.9095789406999994E-2</c:v>
                </c:pt>
                <c:pt idx="3574">
                  <c:v>-6.2853289406999996E-2</c:v>
                </c:pt>
                <c:pt idx="3575">
                  <c:v>-6.2853289406999996E-2</c:v>
                </c:pt>
                <c:pt idx="3576">
                  <c:v>-0.104989789407</c:v>
                </c:pt>
                <c:pt idx="3577">
                  <c:v>-0.15961078940699999</c:v>
                </c:pt>
                <c:pt idx="3578">
                  <c:v>-0.195504789407</c:v>
                </c:pt>
                <c:pt idx="3579">
                  <c:v>-0.195504789407</c:v>
                </c:pt>
                <c:pt idx="3580">
                  <c:v>-0.16117128940700001</c:v>
                </c:pt>
                <c:pt idx="3581">
                  <c:v>-0.10967128940699999</c:v>
                </c:pt>
                <c:pt idx="3582">
                  <c:v>-7.2216789407000007E-2</c:v>
                </c:pt>
                <c:pt idx="3583">
                  <c:v>-7.6898789406999998E-2</c:v>
                </c:pt>
                <c:pt idx="3584">
                  <c:v>-8.7822789407000001E-2</c:v>
                </c:pt>
                <c:pt idx="3585">
                  <c:v>-0.100307789407</c:v>
                </c:pt>
                <c:pt idx="3586">
                  <c:v>-0.13620178940700001</c:v>
                </c:pt>
                <c:pt idx="3587">
                  <c:v>-0.187701789407</c:v>
                </c:pt>
                <c:pt idx="3588">
                  <c:v>-0.21891378940699999</c:v>
                </c:pt>
                <c:pt idx="3589">
                  <c:v>-0.24388328940699999</c:v>
                </c:pt>
                <c:pt idx="3590">
                  <c:v>-0.25636828940700002</c:v>
                </c:pt>
                <c:pt idx="3591">
                  <c:v>-0.254807789407</c:v>
                </c:pt>
                <c:pt idx="3592">
                  <c:v>-0.222034789407</c:v>
                </c:pt>
                <c:pt idx="3593">
                  <c:v>-0.165853289407</c:v>
                </c:pt>
                <c:pt idx="3594">
                  <c:v>-0.11279278940699999</c:v>
                </c:pt>
                <c:pt idx="3595">
                  <c:v>-9.2504789406999993E-2</c:v>
                </c:pt>
                <c:pt idx="3596">
                  <c:v>-8.1580789407000004E-2</c:v>
                </c:pt>
                <c:pt idx="3597">
                  <c:v>-3.3201839407E-2</c:v>
                </c:pt>
                <c:pt idx="3598">
                  <c:v>7.3738605930000001E-3</c:v>
                </c:pt>
                <c:pt idx="3599">
                  <c:v>1.8298060593000001E-2</c:v>
                </c:pt>
                <c:pt idx="3600">
                  <c:v>1.9858710593000001E-2</c:v>
                </c:pt>
                <c:pt idx="3601">
                  <c:v>2.6101110593E-2</c:v>
                </c:pt>
                <c:pt idx="3602">
                  <c:v>5.5752710593E-2</c:v>
                </c:pt>
                <c:pt idx="3603">
                  <c:v>9.3207210592999995E-2</c:v>
                </c:pt>
                <c:pt idx="3604">
                  <c:v>0.12285871059300001</c:v>
                </c:pt>
                <c:pt idx="3605">
                  <c:v>0.129101210593</c:v>
                </c:pt>
                <c:pt idx="3606">
                  <c:v>0.11973721059300001</c:v>
                </c:pt>
                <c:pt idx="3607">
                  <c:v>0.14470721059300001</c:v>
                </c:pt>
                <c:pt idx="3608">
                  <c:v>0.214934210593</c:v>
                </c:pt>
                <c:pt idx="3609">
                  <c:v>0.252388710593</c:v>
                </c:pt>
                <c:pt idx="3610">
                  <c:v>0.25550971059299998</c:v>
                </c:pt>
                <c:pt idx="3611">
                  <c:v>0.243025210593</c:v>
                </c:pt>
                <c:pt idx="3612">
                  <c:v>0.22429771059299999</c:v>
                </c:pt>
                <c:pt idx="3613">
                  <c:v>0.21181321059300001</c:v>
                </c:pt>
                <c:pt idx="3614">
                  <c:v>0.19932821059299999</c:v>
                </c:pt>
                <c:pt idx="3615">
                  <c:v>0.14938871059299999</c:v>
                </c:pt>
                <c:pt idx="3616">
                  <c:v>8.3843210592999998E-2</c:v>
                </c:pt>
                <c:pt idx="3617">
                  <c:v>2.9222310593000001E-2</c:v>
                </c:pt>
                <c:pt idx="3618">
                  <c:v>-2.8520039407E-2</c:v>
                </c:pt>
                <c:pt idx="3619">
                  <c:v>-0.103428789407</c:v>
                </c:pt>
                <c:pt idx="3620">
                  <c:v>-0.162731789407</c:v>
                </c:pt>
                <c:pt idx="3621">
                  <c:v>-0.20330778940700001</c:v>
                </c:pt>
                <c:pt idx="3622">
                  <c:v>-0.234519789407</c:v>
                </c:pt>
                <c:pt idx="3623">
                  <c:v>-0.27665628940699999</c:v>
                </c:pt>
                <c:pt idx="3624">
                  <c:v>-0.30786828940700001</c:v>
                </c:pt>
                <c:pt idx="3625">
                  <c:v>-0.30942878940700003</c:v>
                </c:pt>
                <c:pt idx="3626">
                  <c:v>-0.28133778940699999</c:v>
                </c:pt>
                <c:pt idx="3627">
                  <c:v>-0.27197428940700002</c:v>
                </c:pt>
                <c:pt idx="3628">
                  <c:v>-0.27665628940699999</c:v>
                </c:pt>
                <c:pt idx="3629">
                  <c:v>-0.27353478940699999</c:v>
                </c:pt>
                <c:pt idx="3630">
                  <c:v>-0.28445928940699999</c:v>
                </c:pt>
                <c:pt idx="3631">
                  <c:v>-0.28445928940699999</c:v>
                </c:pt>
                <c:pt idx="3632">
                  <c:v>-0.26104978940700002</c:v>
                </c:pt>
                <c:pt idx="3633">
                  <c:v>-0.21579228940699999</c:v>
                </c:pt>
                <c:pt idx="3634">
                  <c:v>-0.19082278940700001</c:v>
                </c:pt>
                <c:pt idx="3635">
                  <c:v>-0.234519789407</c:v>
                </c:pt>
                <c:pt idx="3636">
                  <c:v>-0.32503478940699998</c:v>
                </c:pt>
                <c:pt idx="3637">
                  <c:v>-0.404625789407</c:v>
                </c:pt>
                <c:pt idx="3638">
                  <c:v>-0.44051928940700003</c:v>
                </c:pt>
                <c:pt idx="3639">
                  <c:v>-0.423352789407</c:v>
                </c:pt>
                <c:pt idx="3640">
                  <c:v>-0.37029228940699999</c:v>
                </c:pt>
                <c:pt idx="3641">
                  <c:v>-0.334398289407</c:v>
                </c:pt>
                <c:pt idx="3642">
                  <c:v>-0.329716789407</c:v>
                </c:pt>
                <c:pt idx="3643">
                  <c:v>-0.34220128940700001</c:v>
                </c:pt>
                <c:pt idx="3644">
                  <c:v>-0.34532278940700001</c:v>
                </c:pt>
                <c:pt idx="3645">
                  <c:v>-0.35312578940700001</c:v>
                </c:pt>
                <c:pt idx="3646">
                  <c:v>-0.321913789407</c:v>
                </c:pt>
                <c:pt idx="3647">
                  <c:v>-0.26573178940699999</c:v>
                </c:pt>
                <c:pt idx="3648">
                  <c:v>-0.24076228940700001</c:v>
                </c:pt>
                <c:pt idx="3649">
                  <c:v>-0.24700478940699999</c:v>
                </c:pt>
                <c:pt idx="3650">
                  <c:v>-0.222034789407</c:v>
                </c:pt>
                <c:pt idx="3651">
                  <c:v>-0.15180778940699999</c:v>
                </c:pt>
                <c:pt idx="3652">
                  <c:v>-9.4065289407E-2</c:v>
                </c:pt>
                <c:pt idx="3653">
                  <c:v>-7.3777789407E-2</c:v>
                </c:pt>
                <c:pt idx="3654">
                  <c:v>-8.6262289406999995E-2</c:v>
                </c:pt>
                <c:pt idx="3655">
                  <c:v>-0.123716789407</c:v>
                </c:pt>
                <c:pt idx="3656">
                  <c:v>-0.175216789407</c:v>
                </c:pt>
                <c:pt idx="3657">
                  <c:v>-0.23764078940700001</c:v>
                </c:pt>
                <c:pt idx="3658">
                  <c:v>-0.296943789407</c:v>
                </c:pt>
                <c:pt idx="3659">
                  <c:v>-0.32035278940700002</c:v>
                </c:pt>
                <c:pt idx="3660">
                  <c:v>-0.321913789407</c:v>
                </c:pt>
                <c:pt idx="3661">
                  <c:v>-0.326595289407</c:v>
                </c:pt>
                <c:pt idx="3662">
                  <c:v>-0.34220128940700001</c:v>
                </c:pt>
                <c:pt idx="3663">
                  <c:v>-0.359368289407</c:v>
                </c:pt>
                <c:pt idx="3664">
                  <c:v>-0.367171289407</c:v>
                </c:pt>
                <c:pt idx="3665">
                  <c:v>-0.36561028940700002</c:v>
                </c:pt>
                <c:pt idx="3666">
                  <c:v>-0.37185278940700001</c:v>
                </c:pt>
                <c:pt idx="3667">
                  <c:v>-0.39214078940699998</c:v>
                </c:pt>
                <c:pt idx="3668">
                  <c:v>-0.404625789407</c:v>
                </c:pt>
                <c:pt idx="3669">
                  <c:v>-0.41242878940700001</c:v>
                </c:pt>
                <c:pt idx="3670">
                  <c:v>-0.43271628940700002</c:v>
                </c:pt>
                <c:pt idx="3671">
                  <c:v>-0.43271628940700002</c:v>
                </c:pt>
                <c:pt idx="3672">
                  <c:v>-0.41242878940700001</c:v>
                </c:pt>
                <c:pt idx="3673">
                  <c:v>-0.42179228940699998</c:v>
                </c:pt>
                <c:pt idx="3674">
                  <c:v>-0.44520128940699999</c:v>
                </c:pt>
                <c:pt idx="3675">
                  <c:v>-0.44988328940700001</c:v>
                </c:pt>
                <c:pt idx="3676">
                  <c:v>-0.44520128940699999</c:v>
                </c:pt>
                <c:pt idx="3677">
                  <c:v>-0.45144378940699997</c:v>
                </c:pt>
                <c:pt idx="3678">
                  <c:v>-0.47329228940700002</c:v>
                </c:pt>
                <c:pt idx="3679">
                  <c:v>-0.49982228940700002</c:v>
                </c:pt>
                <c:pt idx="3680">
                  <c:v>-0.52011228940700005</c:v>
                </c:pt>
                <c:pt idx="3681">
                  <c:v>-0.51230728940699999</c:v>
                </c:pt>
                <c:pt idx="3682">
                  <c:v>-0.49357978940699998</c:v>
                </c:pt>
                <c:pt idx="3683">
                  <c:v>-0.48265578940699999</c:v>
                </c:pt>
                <c:pt idx="3684">
                  <c:v>-0.48421628940700001</c:v>
                </c:pt>
                <c:pt idx="3685">
                  <c:v>-0.48733778940700001</c:v>
                </c:pt>
                <c:pt idx="3686">
                  <c:v>-0.460807289407</c:v>
                </c:pt>
                <c:pt idx="3687">
                  <c:v>-0.41242878940700001</c:v>
                </c:pt>
                <c:pt idx="3688">
                  <c:v>-0.38901978940699999</c:v>
                </c:pt>
                <c:pt idx="3689">
                  <c:v>-0.40774678940699999</c:v>
                </c:pt>
                <c:pt idx="3690">
                  <c:v>-0.40306478940700002</c:v>
                </c:pt>
                <c:pt idx="3691">
                  <c:v>-0.36248928940699998</c:v>
                </c:pt>
                <c:pt idx="3692">
                  <c:v>-0.337519789407</c:v>
                </c:pt>
                <c:pt idx="3693">
                  <c:v>-0.36092878940700002</c:v>
                </c:pt>
                <c:pt idx="3694">
                  <c:v>-0.404625789407</c:v>
                </c:pt>
                <c:pt idx="3695">
                  <c:v>-0.423352789407</c:v>
                </c:pt>
                <c:pt idx="3696">
                  <c:v>-0.40774678940699999</c:v>
                </c:pt>
                <c:pt idx="3697">
                  <c:v>-0.359368289407</c:v>
                </c:pt>
                <c:pt idx="3698">
                  <c:v>-0.28758028940699998</c:v>
                </c:pt>
                <c:pt idx="3699">
                  <c:v>-0.259489289407</c:v>
                </c:pt>
                <c:pt idx="3700">
                  <c:v>-0.28133778940699999</c:v>
                </c:pt>
                <c:pt idx="3701">
                  <c:v>-0.31567128940700001</c:v>
                </c:pt>
                <c:pt idx="3702">
                  <c:v>-0.334398289407</c:v>
                </c:pt>
                <c:pt idx="3703">
                  <c:v>-0.34064078940699999</c:v>
                </c:pt>
                <c:pt idx="3704">
                  <c:v>-0.33595878940700002</c:v>
                </c:pt>
                <c:pt idx="3705">
                  <c:v>-0.30630728940700003</c:v>
                </c:pt>
                <c:pt idx="3706">
                  <c:v>-0.296943789407</c:v>
                </c:pt>
                <c:pt idx="3707">
                  <c:v>-0.292262289407</c:v>
                </c:pt>
                <c:pt idx="3708">
                  <c:v>-0.29070128940700002</c:v>
                </c:pt>
                <c:pt idx="3709">
                  <c:v>-0.292262289407</c:v>
                </c:pt>
                <c:pt idx="3710">
                  <c:v>-0.28133778940699999</c:v>
                </c:pt>
                <c:pt idx="3711">
                  <c:v>-0.25012578940699998</c:v>
                </c:pt>
                <c:pt idx="3712">
                  <c:v>-0.214231789407</c:v>
                </c:pt>
                <c:pt idx="3713">
                  <c:v>-0.214231789407</c:v>
                </c:pt>
                <c:pt idx="3714">
                  <c:v>-0.21891378940699999</c:v>
                </c:pt>
                <c:pt idx="3715">
                  <c:v>-0.204868289407</c:v>
                </c:pt>
                <c:pt idx="3716">
                  <c:v>-0.19394428940700001</c:v>
                </c:pt>
                <c:pt idx="3717">
                  <c:v>-0.17989878940699999</c:v>
                </c:pt>
                <c:pt idx="3718">
                  <c:v>-0.19082278940700001</c:v>
                </c:pt>
                <c:pt idx="3719">
                  <c:v>-0.19082278940700001</c:v>
                </c:pt>
                <c:pt idx="3720">
                  <c:v>-0.17677728940699999</c:v>
                </c:pt>
                <c:pt idx="3721">
                  <c:v>-0.13308028940700001</c:v>
                </c:pt>
                <c:pt idx="3722">
                  <c:v>-0.103428789407</c:v>
                </c:pt>
                <c:pt idx="3723">
                  <c:v>-9.4065289407E-2</c:v>
                </c:pt>
                <c:pt idx="3724">
                  <c:v>-0.100307789407</c:v>
                </c:pt>
                <c:pt idx="3725">
                  <c:v>-0.101868289407</c:v>
                </c:pt>
                <c:pt idx="3726">
                  <c:v>-7.8459289407000005E-2</c:v>
                </c:pt>
                <c:pt idx="3727">
                  <c:v>-5.5050289406999998E-2</c:v>
                </c:pt>
                <c:pt idx="3728">
                  <c:v>-5.1929289407E-2</c:v>
                </c:pt>
                <c:pt idx="3729">
                  <c:v>-4.8807789407E-2</c:v>
                </c:pt>
                <c:pt idx="3730">
                  <c:v>-3.7883639407E-2</c:v>
                </c:pt>
                <c:pt idx="3731">
                  <c:v>-1.7595789407E-2</c:v>
                </c:pt>
                <c:pt idx="3732">
                  <c:v>2.692044593E-3</c:v>
                </c:pt>
                <c:pt idx="3733">
                  <c:v>5.2631210593000001E-2</c:v>
                </c:pt>
                <c:pt idx="3734">
                  <c:v>8.5404210593000005E-2</c:v>
                </c:pt>
                <c:pt idx="3735">
                  <c:v>6.3555710592999998E-2</c:v>
                </c:pt>
                <c:pt idx="3736">
                  <c:v>2.1419310593E-2</c:v>
                </c:pt>
                <c:pt idx="3737">
                  <c:v>5.8132505929999996E-3</c:v>
                </c:pt>
                <c:pt idx="3738">
                  <c:v>3.0782910593E-2</c:v>
                </c:pt>
                <c:pt idx="3739">
                  <c:v>6.9798210592999996E-2</c:v>
                </c:pt>
                <c:pt idx="3740">
                  <c:v>9.7888710593E-2</c:v>
                </c:pt>
                <c:pt idx="3741">
                  <c:v>8.6964710592999997E-2</c:v>
                </c:pt>
                <c:pt idx="3742">
                  <c:v>6.5116210593000004E-2</c:v>
                </c:pt>
                <c:pt idx="3743">
                  <c:v>2.4540510593000001E-2</c:v>
                </c:pt>
                <c:pt idx="3744">
                  <c:v>-1.7595789407E-2</c:v>
                </c:pt>
                <c:pt idx="3745">
                  <c:v>-5.0368289407E-2</c:v>
                </c:pt>
                <c:pt idx="3746">
                  <c:v>-3.4762439407000002E-2</c:v>
                </c:pt>
                <c:pt idx="3747">
                  <c:v>-5.1109894070000004E-3</c:v>
                </c:pt>
                <c:pt idx="3748">
                  <c:v>1.0495060593E-2</c:v>
                </c:pt>
                <c:pt idx="3749">
                  <c:v>1.8298060593000001E-2</c:v>
                </c:pt>
                <c:pt idx="3750">
                  <c:v>2.1419310593E-2</c:v>
                </c:pt>
                <c:pt idx="3751">
                  <c:v>3.8585960592999999E-2</c:v>
                </c:pt>
                <c:pt idx="3752">
                  <c:v>6.8237210593000003E-2</c:v>
                </c:pt>
                <c:pt idx="3753">
                  <c:v>9.0085710592999996E-2</c:v>
                </c:pt>
                <c:pt idx="3754">
                  <c:v>9.7888710593E-2</c:v>
                </c:pt>
                <c:pt idx="3755">
                  <c:v>9.3207210592999995E-2</c:v>
                </c:pt>
                <c:pt idx="3756">
                  <c:v>0.110373710593</c:v>
                </c:pt>
                <c:pt idx="3757">
                  <c:v>0.14314621059300001</c:v>
                </c:pt>
                <c:pt idx="3758">
                  <c:v>0.164994710593</c:v>
                </c:pt>
                <c:pt idx="3759">
                  <c:v>0.15251021059299999</c:v>
                </c:pt>
                <c:pt idx="3760">
                  <c:v>0.13378271059300001</c:v>
                </c:pt>
                <c:pt idx="3761">
                  <c:v>0.125979710593</c:v>
                </c:pt>
                <c:pt idx="3762">
                  <c:v>0.11973721059300001</c:v>
                </c:pt>
                <c:pt idx="3763">
                  <c:v>0.11349471059299999</c:v>
                </c:pt>
                <c:pt idx="3764">
                  <c:v>0.135343210593</c:v>
                </c:pt>
                <c:pt idx="3765">
                  <c:v>0.177479710593</c:v>
                </c:pt>
                <c:pt idx="3766">
                  <c:v>0.185282710593</c:v>
                </c:pt>
                <c:pt idx="3767">
                  <c:v>0.16343421059300001</c:v>
                </c:pt>
                <c:pt idx="3768">
                  <c:v>0.15875221059299999</c:v>
                </c:pt>
                <c:pt idx="3769">
                  <c:v>0.18840371059300001</c:v>
                </c:pt>
                <c:pt idx="3770">
                  <c:v>0.222737210593</c:v>
                </c:pt>
                <c:pt idx="3771">
                  <c:v>0.24458571059299999</c:v>
                </c:pt>
                <c:pt idx="3772">
                  <c:v>0.25550971059299998</c:v>
                </c:pt>
                <c:pt idx="3773">
                  <c:v>0.22897971059300001</c:v>
                </c:pt>
                <c:pt idx="3774">
                  <c:v>0.194646210593</c:v>
                </c:pt>
                <c:pt idx="3775">
                  <c:v>0.18060071059300001</c:v>
                </c:pt>
                <c:pt idx="3776">
                  <c:v>0.164994710593</c:v>
                </c:pt>
                <c:pt idx="3777">
                  <c:v>0.127540210593</c:v>
                </c:pt>
                <c:pt idx="3778">
                  <c:v>9.6328210592999994E-2</c:v>
                </c:pt>
                <c:pt idx="3779">
                  <c:v>8.8525210593000003E-2</c:v>
                </c:pt>
                <c:pt idx="3780">
                  <c:v>0.107252710593</c:v>
                </c:pt>
                <c:pt idx="3781">
                  <c:v>0.121297710593</c:v>
                </c:pt>
                <c:pt idx="3782">
                  <c:v>0.101010210593</c:v>
                </c:pt>
                <c:pt idx="3783">
                  <c:v>6.5116210593000004E-2</c:v>
                </c:pt>
                <c:pt idx="3784">
                  <c:v>4.6388960593000003E-2</c:v>
                </c:pt>
                <c:pt idx="3785">
                  <c:v>5.8873710592999999E-2</c:v>
                </c:pt>
                <c:pt idx="3786">
                  <c:v>6.0434210592999998E-2</c:v>
                </c:pt>
                <c:pt idx="3787">
                  <c:v>5.4192210593000001E-2</c:v>
                </c:pt>
                <c:pt idx="3788">
                  <c:v>4.4828360593000001E-2</c:v>
                </c:pt>
                <c:pt idx="3789">
                  <c:v>2.9222310593000001E-2</c:v>
                </c:pt>
                <c:pt idx="3790">
                  <c:v>5.7313210593E-2</c:v>
                </c:pt>
                <c:pt idx="3791">
                  <c:v>0.110373710593</c:v>
                </c:pt>
                <c:pt idx="3792">
                  <c:v>0.164994710593</c:v>
                </c:pt>
                <c:pt idx="3793">
                  <c:v>0.20713121059299999</c:v>
                </c:pt>
                <c:pt idx="3794">
                  <c:v>0.24614621059299999</c:v>
                </c:pt>
                <c:pt idx="3795">
                  <c:v>0.28047971059299998</c:v>
                </c:pt>
                <c:pt idx="3796">
                  <c:v>0.289843210593</c:v>
                </c:pt>
                <c:pt idx="3797">
                  <c:v>0.26331271059299999</c:v>
                </c:pt>
                <c:pt idx="3798">
                  <c:v>0.24770671059300001</c:v>
                </c:pt>
                <c:pt idx="3799">
                  <c:v>0.25550971059299998</c:v>
                </c:pt>
                <c:pt idx="3800">
                  <c:v>0.25550971059299998</c:v>
                </c:pt>
                <c:pt idx="3801">
                  <c:v>0.243025210593</c:v>
                </c:pt>
                <c:pt idx="3802">
                  <c:v>0.232100710593</c:v>
                </c:pt>
                <c:pt idx="3803">
                  <c:v>0.21961621059299999</c:v>
                </c:pt>
                <c:pt idx="3804">
                  <c:v>0.22429771059299999</c:v>
                </c:pt>
                <c:pt idx="3805">
                  <c:v>0.213373710593</c:v>
                </c:pt>
                <c:pt idx="3806">
                  <c:v>0.20713121059299999</c:v>
                </c:pt>
                <c:pt idx="3807">
                  <c:v>0.19620671059299999</c:v>
                </c:pt>
                <c:pt idx="3808">
                  <c:v>0.185282710593</c:v>
                </c:pt>
                <c:pt idx="3809">
                  <c:v>0.18372221059300001</c:v>
                </c:pt>
                <c:pt idx="3810">
                  <c:v>0.177479710593</c:v>
                </c:pt>
                <c:pt idx="3811">
                  <c:v>0.18372221059300001</c:v>
                </c:pt>
                <c:pt idx="3812">
                  <c:v>0.20713121059299999</c:v>
                </c:pt>
                <c:pt idx="3813">
                  <c:v>0.22585821059299999</c:v>
                </c:pt>
                <c:pt idx="3814">
                  <c:v>0.24458571059299999</c:v>
                </c:pt>
                <c:pt idx="3815">
                  <c:v>0.278918710593</c:v>
                </c:pt>
                <c:pt idx="3816">
                  <c:v>0.30388871059299999</c:v>
                </c:pt>
                <c:pt idx="3817">
                  <c:v>0.30544921059300001</c:v>
                </c:pt>
                <c:pt idx="3818">
                  <c:v>0.30076721059299999</c:v>
                </c:pt>
                <c:pt idx="3819">
                  <c:v>0.31481271059299998</c:v>
                </c:pt>
                <c:pt idx="3820">
                  <c:v>0.30700971059299997</c:v>
                </c:pt>
                <c:pt idx="3821">
                  <c:v>0.30232821059300002</c:v>
                </c:pt>
                <c:pt idx="3822">
                  <c:v>0.316373210593</c:v>
                </c:pt>
                <c:pt idx="3823">
                  <c:v>0.30388871059299999</c:v>
                </c:pt>
                <c:pt idx="3824">
                  <c:v>0.27267671059300003</c:v>
                </c:pt>
                <c:pt idx="3825">
                  <c:v>0.25082821059299998</c:v>
                </c:pt>
                <c:pt idx="3826">
                  <c:v>0.24146421059299999</c:v>
                </c:pt>
                <c:pt idx="3827">
                  <c:v>0.22117671059300001</c:v>
                </c:pt>
                <c:pt idx="3828">
                  <c:v>0.19620671059299999</c:v>
                </c:pt>
                <c:pt idx="3829">
                  <c:v>0.18840371059300001</c:v>
                </c:pt>
                <c:pt idx="3830">
                  <c:v>0.19620671059299999</c:v>
                </c:pt>
                <c:pt idx="3831">
                  <c:v>0.175919210593</c:v>
                </c:pt>
                <c:pt idx="3832">
                  <c:v>0.14626771059300001</c:v>
                </c:pt>
                <c:pt idx="3833">
                  <c:v>9.4767710593000001E-2</c:v>
                </c:pt>
                <c:pt idx="3834">
                  <c:v>7.9161710593000006E-2</c:v>
                </c:pt>
                <c:pt idx="3835">
                  <c:v>6.9798210592999996E-2</c:v>
                </c:pt>
                <c:pt idx="3836">
                  <c:v>5.7313210593E-2</c:v>
                </c:pt>
                <c:pt idx="3837">
                  <c:v>4.0146560593000001E-2</c:v>
                </c:pt>
                <c:pt idx="3838">
                  <c:v>2.6101110593E-2</c:v>
                </c:pt>
                <c:pt idx="3839">
                  <c:v>1.9858710593000001E-2</c:v>
                </c:pt>
                <c:pt idx="3840">
                  <c:v>8.9344605929999998E-3</c:v>
                </c:pt>
                <c:pt idx="3841">
                  <c:v>-1.1353389407E-2</c:v>
                </c:pt>
                <c:pt idx="3842">
                  <c:v>-1.4474589406999999E-2</c:v>
                </c:pt>
                <c:pt idx="3843">
                  <c:v>-5.1109894070000004E-3</c:v>
                </c:pt>
                <c:pt idx="3844">
                  <c:v>-1.9156389406999999E-2</c:v>
                </c:pt>
                <c:pt idx="3845">
                  <c:v>-4.5686689406999999E-2</c:v>
                </c:pt>
                <c:pt idx="3846">
                  <c:v>-5.3489789406999999E-2</c:v>
                </c:pt>
                <c:pt idx="3847">
                  <c:v>-5.3489789406999999E-2</c:v>
                </c:pt>
                <c:pt idx="3848">
                  <c:v>-6.1292789407000003E-2</c:v>
                </c:pt>
                <c:pt idx="3849">
                  <c:v>-8.4701789407000003E-2</c:v>
                </c:pt>
                <c:pt idx="3850">
                  <c:v>-0.11591378940700001</c:v>
                </c:pt>
                <c:pt idx="3851">
                  <c:v>-0.13620178940700001</c:v>
                </c:pt>
                <c:pt idx="3852">
                  <c:v>-0.148686789407</c:v>
                </c:pt>
                <c:pt idx="3853">
                  <c:v>-0.15180778940699999</c:v>
                </c:pt>
                <c:pt idx="3854">
                  <c:v>-0.145565289407</c:v>
                </c:pt>
                <c:pt idx="3855">
                  <c:v>-0.145565289407</c:v>
                </c:pt>
                <c:pt idx="3856">
                  <c:v>-0.14088328940700001</c:v>
                </c:pt>
                <c:pt idx="3857">
                  <c:v>-0.12995928940699999</c:v>
                </c:pt>
                <c:pt idx="3858">
                  <c:v>-0.12683828940700001</c:v>
                </c:pt>
                <c:pt idx="3859">
                  <c:v>-0.120595789407</c:v>
                </c:pt>
                <c:pt idx="3860">
                  <c:v>-0.122156289407</c:v>
                </c:pt>
                <c:pt idx="3861">
                  <c:v>-0.10967128940699999</c:v>
                </c:pt>
                <c:pt idx="3862">
                  <c:v>-0.11279278940699999</c:v>
                </c:pt>
                <c:pt idx="3863">
                  <c:v>-0.114353289407</c:v>
                </c:pt>
                <c:pt idx="3864">
                  <c:v>-0.11903528940700001</c:v>
                </c:pt>
                <c:pt idx="3865">
                  <c:v>-0.14244428940699999</c:v>
                </c:pt>
                <c:pt idx="3866">
                  <c:v>-0.165853289407</c:v>
                </c:pt>
                <c:pt idx="3867">
                  <c:v>-0.187701789407</c:v>
                </c:pt>
                <c:pt idx="3868">
                  <c:v>-0.20642878940699999</c:v>
                </c:pt>
                <c:pt idx="3869">
                  <c:v>-0.212671289407</c:v>
                </c:pt>
                <c:pt idx="3870">
                  <c:v>-0.23920178940699999</c:v>
                </c:pt>
                <c:pt idx="3871">
                  <c:v>-0.25792878940699998</c:v>
                </c:pt>
                <c:pt idx="3872">
                  <c:v>-0.254807789407</c:v>
                </c:pt>
                <c:pt idx="3873">
                  <c:v>-0.26885328940699998</c:v>
                </c:pt>
                <c:pt idx="3874">
                  <c:v>-0.30942878940700003</c:v>
                </c:pt>
                <c:pt idx="3875">
                  <c:v>-0.36248928940699998</c:v>
                </c:pt>
                <c:pt idx="3876">
                  <c:v>-0.401504289407</c:v>
                </c:pt>
                <c:pt idx="3877">
                  <c:v>-0.41242878940700001</c:v>
                </c:pt>
                <c:pt idx="3878">
                  <c:v>-0.426474289407</c:v>
                </c:pt>
                <c:pt idx="3879">
                  <c:v>-0.431155789407</c:v>
                </c:pt>
                <c:pt idx="3880">
                  <c:v>-0.41867078940699998</c:v>
                </c:pt>
                <c:pt idx="3881">
                  <c:v>-0.40618628940700002</c:v>
                </c:pt>
                <c:pt idx="3882">
                  <c:v>-0.40618628940700002</c:v>
                </c:pt>
                <c:pt idx="3883">
                  <c:v>-0.423352789407</c:v>
                </c:pt>
                <c:pt idx="3884">
                  <c:v>-0.44988328940700001</c:v>
                </c:pt>
                <c:pt idx="3885">
                  <c:v>-0.45924678940699998</c:v>
                </c:pt>
                <c:pt idx="3886">
                  <c:v>-0.44676178940700001</c:v>
                </c:pt>
                <c:pt idx="3887">
                  <c:v>-0.42179228940699998</c:v>
                </c:pt>
                <c:pt idx="3888">
                  <c:v>-0.42023178940700001</c:v>
                </c:pt>
                <c:pt idx="3889">
                  <c:v>-0.45144378940699997</c:v>
                </c:pt>
                <c:pt idx="3890">
                  <c:v>-0.46236778940700002</c:v>
                </c:pt>
                <c:pt idx="3891">
                  <c:v>-0.45144378940699997</c:v>
                </c:pt>
                <c:pt idx="3892">
                  <c:v>-0.404625789407</c:v>
                </c:pt>
                <c:pt idx="3893">
                  <c:v>-0.364049789407</c:v>
                </c:pt>
                <c:pt idx="3894">
                  <c:v>-0.318792289407</c:v>
                </c:pt>
                <c:pt idx="3895">
                  <c:v>-0.27665628940699999</c:v>
                </c:pt>
                <c:pt idx="3896">
                  <c:v>-0.23608028940699999</c:v>
                </c:pt>
                <c:pt idx="3897">
                  <c:v>-0.232959289407</c:v>
                </c:pt>
                <c:pt idx="3898">
                  <c:v>-0.23139878940700001</c:v>
                </c:pt>
                <c:pt idx="3899">
                  <c:v>-0.21735328940699999</c:v>
                </c:pt>
                <c:pt idx="3900">
                  <c:v>-0.20330778940700001</c:v>
                </c:pt>
                <c:pt idx="3901">
                  <c:v>-0.195504789407</c:v>
                </c:pt>
                <c:pt idx="3902">
                  <c:v>-0.192383289407</c:v>
                </c:pt>
                <c:pt idx="3903">
                  <c:v>-0.17989878940699999</c:v>
                </c:pt>
                <c:pt idx="3904">
                  <c:v>-0.165853289407</c:v>
                </c:pt>
                <c:pt idx="3905">
                  <c:v>-0.165853289407</c:v>
                </c:pt>
                <c:pt idx="3906">
                  <c:v>-0.17209578940699999</c:v>
                </c:pt>
                <c:pt idx="3907">
                  <c:v>-0.18145928940700001</c:v>
                </c:pt>
                <c:pt idx="3908">
                  <c:v>-0.18614078940699999</c:v>
                </c:pt>
                <c:pt idx="3909">
                  <c:v>-0.18145928940700001</c:v>
                </c:pt>
                <c:pt idx="3910">
                  <c:v>-0.18614078940699999</c:v>
                </c:pt>
                <c:pt idx="3911">
                  <c:v>-0.21735328940699999</c:v>
                </c:pt>
                <c:pt idx="3912">
                  <c:v>-0.242322789407</c:v>
                </c:pt>
                <c:pt idx="3913">
                  <c:v>-0.25636828940700002</c:v>
                </c:pt>
                <c:pt idx="3914">
                  <c:v>-0.28289828940700001</c:v>
                </c:pt>
                <c:pt idx="3915">
                  <c:v>-0.31723178940699998</c:v>
                </c:pt>
                <c:pt idx="3916">
                  <c:v>-0.33127728940700002</c:v>
                </c:pt>
                <c:pt idx="3917">
                  <c:v>-0.33595878940700002</c:v>
                </c:pt>
                <c:pt idx="3918">
                  <c:v>-0.33595878940700002</c:v>
                </c:pt>
                <c:pt idx="3919">
                  <c:v>-0.34376178940699997</c:v>
                </c:pt>
                <c:pt idx="3920">
                  <c:v>-0.359368289407</c:v>
                </c:pt>
                <c:pt idx="3921">
                  <c:v>-0.37809528940699999</c:v>
                </c:pt>
                <c:pt idx="3922">
                  <c:v>-0.39214078940699998</c:v>
                </c:pt>
                <c:pt idx="3923">
                  <c:v>-0.404625789407</c:v>
                </c:pt>
                <c:pt idx="3924">
                  <c:v>-0.42803478940700002</c:v>
                </c:pt>
                <c:pt idx="3925">
                  <c:v>-0.42959528940699998</c:v>
                </c:pt>
                <c:pt idx="3926">
                  <c:v>-0.41086778940699997</c:v>
                </c:pt>
                <c:pt idx="3927">
                  <c:v>-0.39214078940699998</c:v>
                </c:pt>
                <c:pt idx="3928">
                  <c:v>-0.37185278940700001</c:v>
                </c:pt>
                <c:pt idx="3929">
                  <c:v>-0.36092878940700002</c:v>
                </c:pt>
                <c:pt idx="3930">
                  <c:v>-0.35312578940700001</c:v>
                </c:pt>
                <c:pt idx="3931">
                  <c:v>-0.34220128940700001</c:v>
                </c:pt>
                <c:pt idx="3932">
                  <c:v>-0.36248928940699998</c:v>
                </c:pt>
                <c:pt idx="3933">
                  <c:v>-0.39058028940700001</c:v>
                </c:pt>
                <c:pt idx="3934">
                  <c:v>-0.40774678940699999</c:v>
                </c:pt>
                <c:pt idx="3935">
                  <c:v>-0.41867078940699998</c:v>
                </c:pt>
                <c:pt idx="3936">
                  <c:v>-0.41711028940700001</c:v>
                </c:pt>
                <c:pt idx="3937">
                  <c:v>-0.42023178940700001</c:v>
                </c:pt>
                <c:pt idx="3938">
                  <c:v>-0.39994378940699998</c:v>
                </c:pt>
                <c:pt idx="3939">
                  <c:v>-0.36248928940699998</c:v>
                </c:pt>
                <c:pt idx="3940">
                  <c:v>-0.35780728940700002</c:v>
                </c:pt>
                <c:pt idx="3941">
                  <c:v>-0.367171289407</c:v>
                </c:pt>
                <c:pt idx="3942">
                  <c:v>-0.36873178940700002</c:v>
                </c:pt>
                <c:pt idx="3943">
                  <c:v>-0.37185278940700001</c:v>
                </c:pt>
                <c:pt idx="3944">
                  <c:v>-0.36248928940699998</c:v>
                </c:pt>
                <c:pt idx="3945">
                  <c:v>-0.35156528940699999</c:v>
                </c:pt>
                <c:pt idx="3946">
                  <c:v>-0.33127728940700002</c:v>
                </c:pt>
                <c:pt idx="3947">
                  <c:v>-0.30630728940700003</c:v>
                </c:pt>
                <c:pt idx="3948">
                  <c:v>-0.28601978940700001</c:v>
                </c:pt>
                <c:pt idx="3949">
                  <c:v>-0.292262289407</c:v>
                </c:pt>
                <c:pt idx="3950">
                  <c:v>-0.31411078940699999</c:v>
                </c:pt>
                <c:pt idx="3951">
                  <c:v>-0.34844378940699999</c:v>
                </c:pt>
                <c:pt idx="3952">
                  <c:v>-0.37029228940699999</c:v>
                </c:pt>
                <c:pt idx="3953">
                  <c:v>-0.37341328940700003</c:v>
                </c:pt>
                <c:pt idx="3954">
                  <c:v>-0.35312578940700001</c:v>
                </c:pt>
                <c:pt idx="3955">
                  <c:v>-0.33595878940700002</c:v>
                </c:pt>
                <c:pt idx="3956">
                  <c:v>-0.31723178940699998</c:v>
                </c:pt>
                <c:pt idx="3957">
                  <c:v>-0.30630728940700003</c:v>
                </c:pt>
                <c:pt idx="3958">
                  <c:v>-0.28758028940699998</c:v>
                </c:pt>
                <c:pt idx="3959">
                  <c:v>-0.270413789407</c:v>
                </c:pt>
                <c:pt idx="3960">
                  <c:v>-0.232959289407</c:v>
                </c:pt>
                <c:pt idx="3961">
                  <c:v>-0.20798928940700001</c:v>
                </c:pt>
                <c:pt idx="3962">
                  <c:v>-0.18614078940699999</c:v>
                </c:pt>
                <c:pt idx="3963">
                  <c:v>-0.13464128940699999</c:v>
                </c:pt>
                <c:pt idx="3964">
                  <c:v>-9.2504789406999993E-2</c:v>
                </c:pt>
                <c:pt idx="3965">
                  <c:v>-6.5974289406999995E-2</c:v>
                </c:pt>
                <c:pt idx="3966">
                  <c:v>-3.3201839407E-2</c:v>
                </c:pt>
                <c:pt idx="3967">
                  <c:v>1.3616260593E-2</c:v>
                </c:pt>
                <c:pt idx="3968">
                  <c:v>5.2631210593000001E-2</c:v>
                </c:pt>
                <c:pt idx="3969">
                  <c:v>8.3843210592999998E-2</c:v>
                </c:pt>
                <c:pt idx="3970">
                  <c:v>0.111934210593</c:v>
                </c:pt>
                <c:pt idx="3971">
                  <c:v>0.111934210593</c:v>
                </c:pt>
                <c:pt idx="3972">
                  <c:v>9.4767710593000001E-2</c:v>
                </c:pt>
                <c:pt idx="3973">
                  <c:v>9.7888710593E-2</c:v>
                </c:pt>
                <c:pt idx="3974">
                  <c:v>0.124419210593</c:v>
                </c:pt>
                <c:pt idx="3975">
                  <c:v>0.172797710593</c:v>
                </c:pt>
                <c:pt idx="3976">
                  <c:v>0.21805521059300001</c:v>
                </c:pt>
                <c:pt idx="3977">
                  <c:v>0.23678271059299999</c:v>
                </c:pt>
                <c:pt idx="3978">
                  <c:v>0.24458571059299999</c:v>
                </c:pt>
                <c:pt idx="3979">
                  <c:v>0.24458571059299999</c:v>
                </c:pt>
                <c:pt idx="3980">
                  <c:v>0.23366121059299999</c:v>
                </c:pt>
                <c:pt idx="3981">
                  <c:v>0.24146421059299999</c:v>
                </c:pt>
                <c:pt idx="3982">
                  <c:v>0.23834321059300001</c:v>
                </c:pt>
                <c:pt idx="3983">
                  <c:v>0.20088871059300001</c:v>
                </c:pt>
                <c:pt idx="3984">
                  <c:v>0.16655571059300001</c:v>
                </c:pt>
                <c:pt idx="3985">
                  <c:v>0.15719171059299999</c:v>
                </c:pt>
                <c:pt idx="3986">
                  <c:v>0.155631210593</c:v>
                </c:pt>
                <c:pt idx="3987">
                  <c:v>0.15094921059300001</c:v>
                </c:pt>
                <c:pt idx="3988">
                  <c:v>0.14002521059299999</c:v>
                </c:pt>
                <c:pt idx="3989">
                  <c:v>0.135343210593</c:v>
                </c:pt>
                <c:pt idx="3990">
                  <c:v>0.14470721059300001</c:v>
                </c:pt>
                <c:pt idx="3991">
                  <c:v>0.16343421059300001</c:v>
                </c:pt>
                <c:pt idx="3992">
                  <c:v>0.15407071059300001</c:v>
                </c:pt>
                <c:pt idx="3993">
                  <c:v>0.14470721059300001</c:v>
                </c:pt>
                <c:pt idx="3994">
                  <c:v>0.13690421059300001</c:v>
                </c:pt>
                <c:pt idx="3995">
                  <c:v>0.15094921059300001</c:v>
                </c:pt>
                <c:pt idx="3996">
                  <c:v>0.177479710593</c:v>
                </c:pt>
                <c:pt idx="3997">
                  <c:v>0.21181321059300001</c:v>
                </c:pt>
                <c:pt idx="3998">
                  <c:v>0.24458571059299999</c:v>
                </c:pt>
                <c:pt idx="3999">
                  <c:v>0.28516121059299998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1A-4C5E-86E9-3425851BD97A}"/>
            </c:ext>
          </c:extLst>
        </c:ser>
        <c:ser>
          <c:idx val="2"/>
          <c:order val="2"/>
          <c:tx>
            <c:strRef>
              <c:f>'Accel 4'!$D$1:$D$2</c:f>
              <c:strCache>
                <c:ptCount val="2"/>
                <c:pt idx="0">
                  <c:v>test 3</c:v>
                </c:pt>
                <c:pt idx="1">
                  <c:v>deacceleration - kg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'Accel 4'!$A$3:$A$4002</c:f>
              <c:numCache>
                <c:formatCode>General</c:formatCode>
                <c:ptCount val="4000"/>
                <c:pt idx="0">
                  <c:v>-1.1900000000000001E-4</c:v>
                </c:pt>
                <c:pt idx="1">
                  <c:v>-1.18E-4</c:v>
                </c:pt>
                <c:pt idx="2">
                  <c:v>-1.17E-4</c:v>
                </c:pt>
                <c:pt idx="3">
                  <c:v>-1.16E-4</c:v>
                </c:pt>
                <c:pt idx="4">
                  <c:v>-1.15E-4</c:v>
                </c:pt>
                <c:pt idx="5">
                  <c:v>-1.1400000000000001E-4</c:v>
                </c:pt>
                <c:pt idx="6">
                  <c:v>-1.13E-4</c:v>
                </c:pt>
                <c:pt idx="7">
                  <c:v>-1.12E-4</c:v>
                </c:pt>
                <c:pt idx="8">
                  <c:v>-1.11E-4</c:v>
                </c:pt>
                <c:pt idx="9">
                  <c:v>-1.1E-4</c:v>
                </c:pt>
                <c:pt idx="10">
                  <c:v>-1.0900000000000001E-4</c:v>
                </c:pt>
                <c:pt idx="11">
                  <c:v>-1.08E-4</c:v>
                </c:pt>
                <c:pt idx="12">
                  <c:v>-1.07E-4</c:v>
                </c:pt>
                <c:pt idx="13">
                  <c:v>-1.06E-4</c:v>
                </c:pt>
                <c:pt idx="14">
                  <c:v>-1.05E-4</c:v>
                </c:pt>
                <c:pt idx="15">
                  <c:v>-1.0399999999999999E-4</c:v>
                </c:pt>
                <c:pt idx="16">
                  <c:v>-1.03E-4</c:v>
                </c:pt>
                <c:pt idx="17">
                  <c:v>-1.02E-4</c:v>
                </c:pt>
                <c:pt idx="18">
                  <c:v>-1.01E-4</c:v>
                </c:pt>
                <c:pt idx="19">
                  <c:v>-1E-4</c:v>
                </c:pt>
                <c:pt idx="20">
                  <c:v>-9.8999999999999994E-5</c:v>
                </c:pt>
                <c:pt idx="21">
                  <c:v>-9.7999999999999997E-5</c:v>
                </c:pt>
                <c:pt idx="22">
                  <c:v>-9.7E-5</c:v>
                </c:pt>
                <c:pt idx="23">
                  <c:v>-9.6000000000000002E-5</c:v>
                </c:pt>
                <c:pt idx="24">
                  <c:v>-9.5000000000000005E-5</c:v>
                </c:pt>
                <c:pt idx="25">
                  <c:v>-9.3999999999999994E-5</c:v>
                </c:pt>
                <c:pt idx="26">
                  <c:v>-9.2999999999999997E-5</c:v>
                </c:pt>
                <c:pt idx="27">
                  <c:v>-9.2E-5</c:v>
                </c:pt>
                <c:pt idx="28">
                  <c:v>-9.1000000000000003E-5</c:v>
                </c:pt>
                <c:pt idx="29">
                  <c:v>-9.0000000000000006E-5</c:v>
                </c:pt>
                <c:pt idx="30">
                  <c:v>-8.8999999999999995E-5</c:v>
                </c:pt>
                <c:pt idx="31">
                  <c:v>-8.7999999999999998E-5</c:v>
                </c:pt>
                <c:pt idx="32">
                  <c:v>-8.7000000000000001E-5</c:v>
                </c:pt>
                <c:pt idx="33">
                  <c:v>-8.6000000000000003E-5</c:v>
                </c:pt>
                <c:pt idx="34">
                  <c:v>-8.5000000000000006E-5</c:v>
                </c:pt>
                <c:pt idx="35">
                  <c:v>-8.3999999999999995E-5</c:v>
                </c:pt>
                <c:pt idx="36">
                  <c:v>-8.2999999999999998E-5</c:v>
                </c:pt>
                <c:pt idx="37">
                  <c:v>-8.2000000000000001E-5</c:v>
                </c:pt>
                <c:pt idx="38">
                  <c:v>-8.1000000000000004E-5</c:v>
                </c:pt>
                <c:pt idx="39">
                  <c:v>-8.0000000000000007E-5</c:v>
                </c:pt>
                <c:pt idx="40">
                  <c:v>-7.8999999999999996E-5</c:v>
                </c:pt>
                <c:pt idx="41">
                  <c:v>-7.7999999999999999E-5</c:v>
                </c:pt>
                <c:pt idx="42">
                  <c:v>-7.7000000000000001E-5</c:v>
                </c:pt>
                <c:pt idx="43">
                  <c:v>-7.6000000000000004E-5</c:v>
                </c:pt>
                <c:pt idx="44">
                  <c:v>-7.4999999999999993E-5</c:v>
                </c:pt>
                <c:pt idx="45">
                  <c:v>-7.3999999999999996E-5</c:v>
                </c:pt>
                <c:pt idx="46">
                  <c:v>-7.2999999999999999E-5</c:v>
                </c:pt>
                <c:pt idx="47">
                  <c:v>-7.2000000000000002E-5</c:v>
                </c:pt>
                <c:pt idx="48">
                  <c:v>-7.1000000000000005E-5</c:v>
                </c:pt>
                <c:pt idx="49">
                  <c:v>-6.9999999999999994E-5</c:v>
                </c:pt>
                <c:pt idx="50">
                  <c:v>-6.8999999999999997E-5</c:v>
                </c:pt>
                <c:pt idx="51">
                  <c:v>-6.7999999999999999E-5</c:v>
                </c:pt>
                <c:pt idx="52">
                  <c:v>-6.7000000000000002E-5</c:v>
                </c:pt>
                <c:pt idx="53">
                  <c:v>-6.6000000000000005E-5</c:v>
                </c:pt>
                <c:pt idx="54">
                  <c:v>-6.4999999999999994E-5</c:v>
                </c:pt>
                <c:pt idx="55">
                  <c:v>-6.3999999999999997E-5</c:v>
                </c:pt>
                <c:pt idx="56">
                  <c:v>-6.3E-5</c:v>
                </c:pt>
                <c:pt idx="57">
                  <c:v>-6.2000000000000003E-5</c:v>
                </c:pt>
                <c:pt idx="58">
                  <c:v>-6.0999999999999999E-5</c:v>
                </c:pt>
                <c:pt idx="59">
                  <c:v>-6.0000000000000002E-5</c:v>
                </c:pt>
                <c:pt idx="60">
                  <c:v>-5.8999999999999998E-5</c:v>
                </c:pt>
                <c:pt idx="61">
                  <c:v>-5.8E-5</c:v>
                </c:pt>
                <c:pt idx="62">
                  <c:v>-5.7000000000000003E-5</c:v>
                </c:pt>
                <c:pt idx="63">
                  <c:v>-5.5999999999999999E-5</c:v>
                </c:pt>
                <c:pt idx="64">
                  <c:v>-5.5000000000000002E-5</c:v>
                </c:pt>
                <c:pt idx="65">
                  <c:v>-5.3999999999999998E-5</c:v>
                </c:pt>
                <c:pt idx="66">
                  <c:v>-5.3000000000000001E-5</c:v>
                </c:pt>
                <c:pt idx="67">
                  <c:v>-5.1999999999999997E-5</c:v>
                </c:pt>
                <c:pt idx="68">
                  <c:v>-5.1E-5</c:v>
                </c:pt>
                <c:pt idx="69">
                  <c:v>-5.0000000000000002E-5</c:v>
                </c:pt>
                <c:pt idx="70">
                  <c:v>-4.8999999999999998E-5</c:v>
                </c:pt>
                <c:pt idx="71">
                  <c:v>-4.8000000000000001E-5</c:v>
                </c:pt>
                <c:pt idx="72">
                  <c:v>-4.6999999999999997E-5</c:v>
                </c:pt>
                <c:pt idx="73">
                  <c:v>-4.6E-5</c:v>
                </c:pt>
                <c:pt idx="74">
                  <c:v>-4.5000000000000003E-5</c:v>
                </c:pt>
                <c:pt idx="75">
                  <c:v>-4.3999999999999999E-5</c:v>
                </c:pt>
                <c:pt idx="76">
                  <c:v>-4.3000000000000002E-5</c:v>
                </c:pt>
                <c:pt idx="77">
                  <c:v>-4.1999999999999998E-5</c:v>
                </c:pt>
                <c:pt idx="78">
                  <c:v>-4.1E-5</c:v>
                </c:pt>
                <c:pt idx="79">
                  <c:v>-4.0000000000000003E-5</c:v>
                </c:pt>
                <c:pt idx="80">
                  <c:v>-3.8999999999999999E-5</c:v>
                </c:pt>
                <c:pt idx="81">
                  <c:v>-3.8000000000000002E-5</c:v>
                </c:pt>
                <c:pt idx="82">
                  <c:v>-3.6999999999999998E-5</c:v>
                </c:pt>
                <c:pt idx="83">
                  <c:v>-3.6000000000000001E-5</c:v>
                </c:pt>
                <c:pt idx="84">
                  <c:v>-3.4999999999999997E-5</c:v>
                </c:pt>
                <c:pt idx="85">
                  <c:v>-3.4E-5</c:v>
                </c:pt>
                <c:pt idx="86">
                  <c:v>-3.3000000000000003E-5</c:v>
                </c:pt>
                <c:pt idx="87">
                  <c:v>-3.1999999999999999E-5</c:v>
                </c:pt>
                <c:pt idx="88">
                  <c:v>-3.1000000000000001E-5</c:v>
                </c:pt>
                <c:pt idx="89">
                  <c:v>-3.0000000000000001E-5</c:v>
                </c:pt>
                <c:pt idx="90">
                  <c:v>-2.9E-5</c:v>
                </c:pt>
                <c:pt idx="91">
                  <c:v>-2.8E-5</c:v>
                </c:pt>
                <c:pt idx="92">
                  <c:v>-2.6999999999999999E-5</c:v>
                </c:pt>
                <c:pt idx="93">
                  <c:v>-2.5999999999999998E-5</c:v>
                </c:pt>
                <c:pt idx="94">
                  <c:v>-2.5000000000000001E-5</c:v>
                </c:pt>
                <c:pt idx="95">
                  <c:v>-2.4000000000000001E-5</c:v>
                </c:pt>
                <c:pt idx="96">
                  <c:v>-2.3E-5</c:v>
                </c:pt>
                <c:pt idx="97">
                  <c:v>-2.1999999999999999E-5</c:v>
                </c:pt>
                <c:pt idx="98">
                  <c:v>-2.0999999999999999E-5</c:v>
                </c:pt>
                <c:pt idx="99">
                  <c:v>-2.0000000000000002E-5</c:v>
                </c:pt>
                <c:pt idx="100">
                  <c:v>-1.9000000000000001E-5</c:v>
                </c:pt>
                <c:pt idx="101">
                  <c:v>-1.8E-5</c:v>
                </c:pt>
                <c:pt idx="102">
                  <c:v>-1.7E-5</c:v>
                </c:pt>
                <c:pt idx="103">
                  <c:v>-1.5999999999999999E-5</c:v>
                </c:pt>
                <c:pt idx="104">
                  <c:v>-1.5E-5</c:v>
                </c:pt>
                <c:pt idx="105">
                  <c:v>-1.4E-5</c:v>
                </c:pt>
                <c:pt idx="106">
                  <c:v>-1.2999999999999999E-5</c:v>
                </c:pt>
                <c:pt idx="107">
                  <c:v>-1.2E-5</c:v>
                </c:pt>
                <c:pt idx="108">
                  <c:v>-1.1E-5</c:v>
                </c:pt>
                <c:pt idx="109">
                  <c:v>-1.0000000000000001E-5</c:v>
                </c:pt>
                <c:pt idx="110">
                  <c:v>-9.0000000000000002E-6</c:v>
                </c:pt>
                <c:pt idx="111">
                  <c:v>-7.9999999999999996E-6</c:v>
                </c:pt>
                <c:pt idx="112">
                  <c:v>-6.9999999999999999E-6</c:v>
                </c:pt>
                <c:pt idx="113">
                  <c:v>-6.0000000000000002E-6</c:v>
                </c:pt>
                <c:pt idx="114">
                  <c:v>-5.0000000000000004E-6</c:v>
                </c:pt>
                <c:pt idx="115">
                  <c:v>-3.9999999999999998E-6</c:v>
                </c:pt>
                <c:pt idx="116">
                  <c:v>-3.0000000000000001E-6</c:v>
                </c:pt>
                <c:pt idx="117">
                  <c:v>-1.9999999999999999E-6</c:v>
                </c:pt>
                <c:pt idx="118">
                  <c:v>-9.9999999999999995E-7</c:v>
                </c:pt>
                <c:pt idx="119">
                  <c:v>0</c:v>
                </c:pt>
                <c:pt idx="120">
                  <c:v>9.9999999999999995E-7</c:v>
                </c:pt>
                <c:pt idx="121">
                  <c:v>1.9999999999999999E-6</c:v>
                </c:pt>
                <c:pt idx="122">
                  <c:v>3.0000000000000001E-6</c:v>
                </c:pt>
                <c:pt idx="123">
                  <c:v>3.9999999999999998E-6</c:v>
                </c:pt>
                <c:pt idx="124">
                  <c:v>5.0000000000000004E-6</c:v>
                </c:pt>
                <c:pt idx="125">
                  <c:v>6.0000000000000002E-6</c:v>
                </c:pt>
                <c:pt idx="126">
                  <c:v>6.9999999999999999E-6</c:v>
                </c:pt>
                <c:pt idx="127">
                  <c:v>7.9999999999999996E-6</c:v>
                </c:pt>
                <c:pt idx="128">
                  <c:v>9.0000000000000002E-6</c:v>
                </c:pt>
                <c:pt idx="129">
                  <c:v>1.0000000000000001E-5</c:v>
                </c:pt>
                <c:pt idx="130">
                  <c:v>1.1E-5</c:v>
                </c:pt>
                <c:pt idx="131">
                  <c:v>1.2E-5</c:v>
                </c:pt>
                <c:pt idx="132">
                  <c:v>1.2999999999999999E-5</c:v>
                </c:pt>
                <c:pt idx="133">
                  <c:v>1.4E-5</c:v>
                </c:pt>
                <c:pt idx="134">
                  <c:v>1.5E-5</c:v>
                </c:pt>
                <c:pt idx="135">
                  <c:v>1.5999999999999999E-5</c:v>
                </c:pt>
                <c:pt idx="136">
                  <c:v>1.7E-5</c:v>
                </c:pt>
                <c:pt idx="137">
                  <c:v>1.8E-5</c:v>
                </c:pt>
                <c:pt idx="138">
                  <c:v>1.9000000000000001E-5</c:v>
                </c:pt>
                <c:pt idx="139">
                  <c:v>2.0000000000000002E-5</c:v>
                </c:pt>
                <c:pt idx="140">
                  <c:v>2.0999999999999999E-5</c:v>
                </c:pt>
                <c:pt idx="141">
                  <c:v>2.1999999999999999E-5</c:v>
                </c:pt>
                <c:pt idx="142">
                  <c:v>2.3E-5</c:v>
                </c:pt>
                <c:pt idx="143">
                  <c:v>2.4000000000000001E-5</c:v>
                </c:pt>
                <c:pt idx="144">
                  <c:v>2.5000000000000001E-5</c:v>
                </c:pt>
                <c:pt idx="145">
                  <c:v>2.5999999999999998E-5</c:v>
                </c:pt>
                <c:pt idx="146">
                  <c:v>2.6999999999999999E-5</c:v>
                </c:pt>
                <c:pt idx="147">
                  <c:v>2.8E-5</c:v>
                </c:pt>
                <c:pt idx="148">
                  <c:v>2.9E-5</c:v>
                </c:pt>
                <c:pt idx="149">
                  <c:v>3.0000000000000001E-5</c:v>
                </c:pt>
                <c:pt idx="150">
                  <c:v>3.1000000000000001E-5</c:v>
                </c:pt>
                <c:pt idx="151">
                  <c:v>3.1999999999999999E-5</c:v>
                </c:pt>
                <c:pt idx="152">
                  <c:v>3.3000000000000003E-5</c:v>
                </c:pt>
                <c:pt idx="153">
                  <c:v>3.4E-5</c:v>
                </c:pt>
                <c:pt idx="154">
                  <c:v>3.4999999999999997E-5</c:v>
                </c:pt>
                <c:pt idx="155">
                  <c:v>3.6000000000000001E-5</c:v>
                </c:pt>
                <c:pt idx="156">
                  <c:v>3.6999999999999998E-5</c:v>
                </c:pt>
                <c:pt idx="157">
                  <c:v>3.8000000000000002E-5</c:v>
                </c:pt>
                <c:pt idx="158">
                  <c:v>3.8999999999999999E-5</c:v>
                </c:pt>
                <c:pt idx="159">
                  <c:v>4.0000000000000003E-5</c:v>
                </c:pt>
                <c:pt idx="160">
                  <c:v>4.1E-5</c:v>
                </c:pt>
                <c:pt idx="161">
                  <c:v>4.1999999999999998E-5</c:v>
                </c:pt>
                <c:pt idx="162">
                  <c:v>4.3000000000000002E-5</c:v>
                </c:pt>
                <c:pt idx="163">
                  <c:v>4.3999999999999999E-5</c:v>
                </c:pt>
                <c:pt idx="164">
                  <c:v>4.5000000000000003E-5</c:v>
                </c:pt>
                <c:pt idx="165">
                  <c:v>4.6E-5</c:v>
                </c:pt>
                <c:pt idx="166">
                  <c:v>4.6999999999999997E-5</c:v>
                </c:pt>
                <c:pt idx="167">
                  <c:v>4.8000000000000001E-5</c:v>
                </c:pt>
                <c:pt idx="168">
                  <c:v>4.8999999999999998E-5</c:v>
                </c:pt>
                <c:pt idx="169">
                  <c:v>5.0000000000000002E-5</c:v>
                </c:pt>
                <c:pt idx="170">
                  <c:v>5.1E-5</c:v>
                </c:pt>
                <c:pt idx="171">
                  <c:v>5.1999999999999997E-5</c:v>
                </c:pt>
                <c:pt idx="172">
                  <c:v>5.3000000000000001E-5</c:v>
                </c:pt>
                <c:pt idx="173">
                  <c:v>5.3999999999999998E-5</c:v>
                </c:pt>
                <c:pt idx="174">
                  <c:v>5.5000000000000002E-5</c:v>
                </c:pt>
                <c:pt idx="175">
                  <c:v>5.5999999999999999E-5</c:v>
                </c:pt>
                <c:pt idx="176">
                  <c:v>5.7000000000000003E-5</c:v>
                </c:pt>
                <c:pt idx="177">
                  <c:v>5.8E-5</c:v>
                </c:pt>
                <c:pt idx="178">
                  <c:v>5.8999999999999998E-5</c:v>
                </c:pt>
                <c:pt idx="179">
                  <c:v>6.0000000000000002E-5</c:v>
                </c:pt>
                <c:pt idx="180">
                  <c:v>6.0999999999999999E-5</c:v>
                </c:pt>
                <c:pt idx="181">
                  <c:v>6.2000000000000003E-5</c:v>
                </c:pt>
                <c:pt idx="182">
                  <c:v>6.3E-5</c:v>
                </c:pt>
                <c:pt idx="183">
                  <c:v>6.3999999999999997E-5</c:v>
                </c:pt>
                <c:pt idx="184">
                  <c:v>6.4999999999999994E-5</c:v>
                </c:pt>
                <c:pt idx="185">
                  <c:v>6.6000000000000005E-5</c:v>
                </c:pt>
                <c:pt idx="186">
                  <c:v>6.7000000000000002E-5</c:v>
                </c:pt>
                <c:pt idx="187">
                  <c:v>6.7999999999999999E-5</c:v>
                </c:pt>
                <c:pt idx="188">
                  <c:v>6.8999999999999997E-5</c:v>
                </c:pt>
                <c:pt idx="189">
                  <c:v>6.9999999999999994E-5</c:v>
                </c:pt>
                <c:pt idx="190">
                  <c:v>7.1000000000000005E-5</c:v>
                </c:pt>
                <c:pt idx="191">
                  <c:v>7.2000000000000002E-5</c:v>
                </c:pt>
                <c:pt idx="192">
                  <c:v>7.2999999999999999E-5</c:v>
                </c:pt>
                <c:pt idx="193">
                  <c:v>7.3999999999999996E-5</c:v>
                </c:pt>
                <c:pt idx="194">
                  <c:v>7.4999999999999993E-5</c:v>
                </c:pt>
                <c:pt idx="195">
                  <c:v>7.6000000000000004E-5</c:v>
                </c:pt>
                <c:pt idx="196">
                  <c:v>7.7000000000000001E-5</c:v>
                </c:pt>
                <c:pt idx="197">
                  <c:v>7.7999999999999999E-5</c:v>
                </c:pt>
                <c:pt idx="198">
                  <c:v>7.8999999999999996E-5</c:v>
                </c:pt>
                <c:pt idx="199">
                  <c:v>8.0000000000000007E-5</c:v>
                </c:pt>
                <c:pt idx="200">
                  <c:v>8.1000000000000004E-5</c:v>
                </c:pt>
                <c:pt idx="201">
                  <c:v>8.2000000000000001E-5</c:v>
                </c:pt>
                <c:pt idx="202">
                  <c:v>8.2999999999999998E-5</c:v>
                </c:pt>
                <c:pt idx="203">
                  <c:v>8.3999999999999995E-5</c:v>
                </c:pt>
                <c:pt idx="204">
                  <c:v>8.5000000000000006E-5</c:v>
                </c:pt>
                <c:pt idx="205">
                  <c:v>8.6000000000000003E-5</c:v>
                </c:pt>
                <c:pt idx="206">
                  <c:v>8.7000000000000001E-5</c:v>
                </c:pt>
                <c:pt idx="207">
                  <c:v>8.7999999999999998E-5</c:v>
                </c:pt>
                <c:pt idx="208">
                  <c:v>8.8999999999999995E-5</c:v>
                </c:pt>
                <c:pt idx="209">
                  <c:v>9.0000000000000006E-5</c:v>
                </c:pt>
                <c:pt idx="210">
                  <c:v>9.1000000000000003E-5</c:v>
                </c:pt>
                <c:pt idx="211">
                  <c:v>9.2E-5</c:v>
                </c:pt>
                <c:pt idx="212">
                  <c:v>9.2999999999999997E-5</c:v>
                </c:pt>
                <c:pt idx="213">
                  <c:v>9.3999999999999994E-5</c:v>
                </c:pt>
                <c:pt idx="214">
                  <c:v>9.5000000000000005E-5</c:v>
                </c:pt>
                <c:pt idx="215">
                  <c:v>9.6000000000000002E-5</c:v>
                </c:pt>
                <c:pt idx="216">
                  <c:v>9.7E-5</c:v>
                </c:pt>
                <c:pt idx="217">
                  <c:v>9.7999999999999997E-5</c:v>
                </c:pt>
                <c:pt idx="218">
                  <c:v>9.8999999999999994E-5</c:v>
                </c:pt>
                <c:pt idx="219">
                  <c:v>1E-4</c:v>
                </c:pt>
                <c:pt idx="220">
                  <c:v>1.01E-4</c:v>
                </c:pt>
                <c:pt idx="221">
                  <c:v>1.02E-4</c:v>
                </c:pt>
                <c:pt idx="222">
                  <c:v>1.03E-4</c:v>
                </c:pt>
                <c:pt idx="223">
                  <c:v>1.0399999999999999E-4</c:v>
                </c:pt>
                <c:pt idx="224">
                  <c:v>1.05E-4</c:v>
                </c:pt>
                <c:pt idx="225">
                  <c:v>1.06E-4</c:v>
                </c:pt>
                <c:pt idx="226">
                  <c:v>1.07E-4</c:v>
                </c:pt>
                <c:pt idx="227">
                  <c:v>1.08E-4</c:v>
                </c:pt>
                <c:pt idx="228">
                  <c:v>1.0900000000000001E-4</c:v>
                </c:pt>
                <c:pt idx="229">
                  <c:v>1.1E-4</c:v>
                </c:pt>
                <c:pt idx="230">
                  <c:v>1.11E-4</c:v>
                </c:pt>
                <c:pt idx="231">
                  <c:v>1.12E-4</c:v>
                </c:pt>
                <c:pt idx="232">
                  <c:v>1.13E-4</c:v>
                </c:pt>
                <c:pt idx="233">
                  <c:v>1.1400000000000001E-4</c:v>
                </c:pt>
                <c:pt idx="234">
                  <c:v>1.15E-4</c:v>
                </c:pt>
                <c:pt idx="235">
                  <c:v>1.16E-4</c:v>
                </c:pt>
                <c:pt idx="236">
                  <c:v>1.17E-4</c:v>
                </c:pt>
                <c:pt idx="237">
                  <c:v>1.18E-4</c:v>
                </c:pt>
                <c:pt idx="238">
                  <c:v>1.1900000000000001E-4</c:v>
                </c:pt>
                <c:pt idx="239">
                  <c:v>1.2E-4</c:v>
                </c:pt>
                <c:pt idx="240">
                  <c:v>1.21E-4</c:v>
                </c:pt>
                <c:pt idx="241">
                  <c:v>1.22E-4</c:v>
                </c:pt>
                <c:pt idx="242">
                  <c:v>1.2300000000000001E-4</c:v>
                </c:pt>
                <c:pt idx="243">
                  <c:v>1.2400000000000001E-4</c:v>
                </c:pt>
                <c:pt idx="244">
                  <c:v>1.25E-4</c:v>
                </c:pt>
                <c:pt idx="245">
                  <c:v>1.26E-4</c:v>
                </c:pt>
                <c:pt idx="246">
                  <c:v>1.27E-4</c:v>
                </c:pt>
                <c:pt idx="247">
                  <c:v>1.2799999999999999E-4</c:v>
                </c:pt>
                <c:pt idx="248">
                  <c:v>1.2899999999999999E-4</c:v>
                </c:pt>
                <c:pt idx="249">
                  <c:v>1.2999999999999999E-4</c:v>
                </c:pt>
                <c:pt idx="250">
                  <c:v>1.3100000000000001E-4</c:v>
                </c:pt>
                <c:pt idx="251">
                  <c:v>1.3200000000000001E-4</c:v>
                </c:pt>
                <c:pt idx="252">
                  <c:v>1.3300000000000001E-4</c:v>
                </c:pt>
                <c:pt idx="253">
                  <c:v>1.34E-4</c:v>
                </c:pt>
                <c:pt idx="254">
                  <c:v>1.35E-4</c:v>
                </c:pt>
                <c:pt idx="255">
                  <c:v>1.36E-4</c:v>
                </c:pt>
                <c:pt idx="256">
                  <c:v>1.37E-4</c:v>
                </c:pt>
                <c:pt idx="257">
                  <c:v>1.3799999999999999E-4</c:v>
                </c:pt>
                <c:pt idx="258">
                  <c:v>1.3899999999999999E-4</c:v>
                </c:pt>
                <c:pt idx="259">
                  <c:v>1.3999999999999999E-4</c:v>
                </c:pt>
                <c:pt idx="260">
                  <c:v>1.4100000000000001E-4</c:v>
                </c:pt>
                <c:pt idx="261">
                  <c:v>1.4200000000000001E-4</c:v>
                </c:pt>
                <c:pt idx="262">
                  <c:v>1.4300000000000001E-4</c:v>
                </c:pt>
                <c:pt idx="263">
                  <c:v>1.44E-4</c:v>
                </c:pt>
                <c:pt idx="264">
                  <c:v>1.45E-4</c:v>
                </c:pt>
                <c:pt idx="265">
                  <c:v>1.46E-4</c:v>
                </c:pt>
                <c:pt idx="266">
                  <c:v>1.47E-4</c:v>
                </c:pt>
                <c:pt idx="267">
                  <c:v>1.4799999999999999E-4</c:v>
                </c:pt>
                <c:pt idx="268">
                  <c:v>1.4899999999999999E-4</c:v>
                </c:pt>
                <c:pt idx="269">
                  <c:v>1.4999999999999999E-4</c:v>
                </c:pt>
                <c:pt idx="270">
                  <c:v>1.5100000000000001E-4</c:v>
                </c:pt>
                <c:pt idx="271">
                  <c:v>1.5200000000000001E-4</c:v>
                </c:pt>
                <c:pt idx="272">
                  <c:v>1.5300000000000001E-4</c:v>
                </c:pt>
                <c:pt idx="273">
                  <c:v>1.54E-4</c:v>
                </c:pt>
                <c:pt idx="274">
                  <c:v>1.55E-4</c:v>
                </c:pt>
                <c:pt idx="275">
                  <c:v>1.56E-4</c:v>
                </c:pt>
                <c:pt idx="276">
                  <c:v>1.5699999999999999E-4</c:v>
                </c:pt>
                <c:pt idx="277">
                  <c:v>1.5799999999999999E-4</c:v>
                </c:pt>
                <c:pt idx="278">
                  <c:v>1.5899999999999999E-4</c:v>
                </c:pt>
                <c:pt idx="279">
                  <c:v>1.6000000000000001E-4</c:v>
                </c:pt>
                <c:pt idx="280">
                  <c:v>1.6100000000000001E-4</c:v>
                </c:pt>
                <c:pt idx="281">
                  <c:v>1.6200000000000001E-4</c:v>
                </c:pt>
                <c:pt idx="282">
                  <c:v>1.63E-4</c:v>
                </c:pt>
                <c:pt idx="283">
                  <c:v>1.64E-4</c:v>
                </c:pt>
                <c:pt idx="284">
                  <c:v>1.65E-4</c:v>
                </c:pt>
                <c:pt idx="285">
                  <c:v>1.66E-4</c:v>
                </c:pt>
                <c:pt idx="286">
                  <c:v>1.6699999999999999E-4</c:v>
                </c:pt>
                <c:pt idx="287">
                  <c:v>1.6799999999999999E-4</c:v>
                </c:pt>
                <c:pt idx="288">
                  <c:v>1.6899999999999999E-4</c:v>
                </c:pt>
                <c:pt idx="289">
                  <c:v>1.7000000000000001E-4</c:v>
                </c:pt>
                <c:pt idx="290">
                  <c:v>1.7100000000000001E-4</c:v>
                </c:pt>
                <c:pt idx="291">
                  <c:v>1.7200000000000001E-4</c:v>
                </c:pt>
                <c:pt idx="292">
                  <c:v>1.73E-4</c:v>
                </c:pt>
                <c:pt idx="293">
                  <c:v>1.74E-4</c:v>
                </c:pt>
                <c:pt idx="294">
                  <c:v>1.75E-4</c:v>
                </c:pt>
                <c:pt idx="295">
                  <c:v>1.76E-4</c:v>
                </c:pt>
                <c:pt idx="296">
                  <c:v>1.7699999999999999E-4</c:v>
                </c:pt>
                <c:pt idx="297">
                  <c:v>1.7799999999999999E-4</c:v>
                </c:pt>
                <c:pt idx="298">
                  <c:v>1.7899999999999999E-4</c:v>
                </c:pt>
                <c:pt idx="299">
                  <c:v>1.8000000000000001E-4</c:v>
                </c:pt>
                <c:pt idx="300">
                  <c:v>1.8100000000000001E-4</c:v>
                </c:pt>
                <c:pt idx="301">
                  <c:v>1.8200000000000001E-4</c:v>
                </c:pt>
                <c:pt idx="302">
                  <c:v>1.83E-4</c:v>
                </c:pt>
                <c:pt idx="303">
                  <c:v>1.84E-4</c:v>
                </c:pt>
                <c:pt idx="304">
                  <c:v>1.85E-4</c:v>
                </c:pt>
                <c:pt idx="305">
                  <c:v>1.8599999999999999E-4</c:v>
                </c:pt>
                <c:pt idx="306">
                  <c:v>1.8699999999999999E-4</c:v>
                </c:pt>
                <c:pt idx="307">
                  <c:v>1.8799999999999999E-4</c:v>
                </c:pt>
                <c:pt idx="308">
                  <c:v>1.8900000000000001E-4</c:v>
                </c:pt>
                <c:pt idx="309">
                  <c:v>1.9000000000000001E-4</c:v>
                </c:pt>
                <c:pt idx="310">
                  <c:v>1.9100000000000001E-4</c:v>
                </c:pt>
                <c:pt idx="311">
                  <c:v>1.92E-4</c:v>
                </c:pt>
                <c:pt idx="312">
                  <c:v>1.93E-4</c:v>
                </c:pt>
                <c:pt idx="313">
                  <c:v>1.94E-4</c:v>
                </c:pt>
                <c:pt idx="314">
                  <c:v>1.95E-4</c:v>
                </c:pt>
                <c:pt idx="315">
                  <c:v>1.9599999999999999E-4</c:v>
                </c:pt>
                <c:pt idx="316">
                  <c:v>1.9699999999999999E-4</c:v>
                </c:pt>
                <c:pt idx="317">
                  <c:v>1.9799999999999999E-4</c:v>
                </c:pt>
                <c:pt idx="318">
                  <c:v>1.9900000000000001E-4</c:v>
                </c:pt>
                <c:pt idx="319">
                  <c:v>2.0000000000000001E-4</c:v>
                </c:pt>
                <c:pt idx="320">
                  <c:v>2.0100000000000001E-4</c:v>
                </c:pt>
                <c:pt idx="321">
                  <c:v>2.02E-4</c:v>
                </c:pt>
                <c:pt idx="322">
                  <c:v>2.03E-4</c:v>
                </c:pt>
                <c:pt idx="323">
                  <c:v>2.04E-4</c:v>
                </c:pt>
                <c:pt idx="324">
                  <c:v>2.05E-4</c:v>
                </c:pt>
                <c:pt idx="325">
                  <c:v>2.0599999999999999E-4</c:v>
                </c:pt>
                <c:pt idx="326">
                  <c:v>2.0699999999999999E-4</c:v>
                </c:pt>
                <c:pt idx="327">
                  <c:v>2.0799999999999999E-4</c:v>
                </c:pt>
                <c:pt idx="328">
                  <c:v>2.0900000000000001E-4</c:v>
                </c:pt>
                <c:pt idx="329">
                  <c:v>2.1000000000000001E-4</c:v>
                </c:pt>
                <c:pt idx="330">
                  <c:v>2.1100000000000001E-4</c:v>
                </c:pt>
                <c:pt idx="331">
                  <c:v>2.12E-4</c:v>
                </c:pt>
                <c:pt idx="332">
                  <c:v>2.13E-4</c:v>
                </c:pt>
                <c:pt idx="333">
                  <c:v>2.14E-4</c:v>
                </c:pt>
                <c:pt idx="334">
                  <c:v>2.1499999999999999E-4</c:v>
                </c:pt>
                <c:pt idx="335">
                  <c:v>2.1599999999999999E-4</c:v>
                </c:pt>
                <c:pt idx="336">
                  <c:v>2.1699999999999999E-4</c:v>
                </c:pt>
                <c:pt idx="337">
                  <c:v>2.1800000000000001E-4</c:v>
                </c:pt>
                <c:pt idx="338">
                  <c:v>2.1900000000000001E-4</c:v>
                </c:pt>
                <c:pt idx="339">
                  <c:v>2.2000000000000001E-4</c:v>
                </c:pt>
                <c:pt idx="340">
                  <c:v>2.2100000000000001E-4</c:v>
                </c:pt>
                <c:pt idx="341">
                  <c:v>2.22E-4</c:v>
                </c:pt>
                <c:pt idx="342">
                  <c:v>2.23E-4</c:v>
                </c:pt>
                <c:pt idx="343">
                  <c:v>2.24E-4</c:v>
                </c:pt>
                <c:pt idx="344">
                  <c:v>2.2499999999999999E-4</c:v>
                </c:pt>
                <c:pt idx="345">
                  <c:v>2.2599999999999999E-4</c:v>
                </c:pt>
                <c:pt idx="346">
                  <c:v>2.2699999999999999E-4</c:v>
                </c:pt>
                <c:pt idx="347">
                  <c:v>2.2800000000000001E-4</c:v>
                </c:pt>
                <c:pt idx="348">
                  <c:v>2.2900000000000001E-4</c:v>
                </c:pt>
                <c:pt idx="349">
                  <c:v>2.3000000000000001E-4</c:v>
                </c:pt>
                <c:pt idx="350">
                  <c:v>2.31E-4</c:v>
                </c:pt>
                <c:pt idx="351">
                  <c:v>2.32E-4</c:v>
                </c:pt>
                <c:pt idx="352">
                  <c:v>2.33E-4</c:v>
                </c:pt>
                <c:pt idx="353">
                  <c:v>2.34E-4</c:v>
                </c:pt>
                <c:pt idx="354">
                  <c:v>2.3499999999999999E-4</c:v>
                </c:pt>
                <c:pt idx="355">
                  <c:v>2.3599999999999999E-4</c:v>
                </c:pt>
                <c:pt idx="356">
                  <c:v>2.3699999999999999E-4</c:v>
                </c:pt>
                <c:pt idx="357">
                  <c:v>2.3800000000000001E-4</c:v>
                </c:pt>
                <c:pt idx="358">
                  <c:v>2.3900000000000001E-4</c:v>
                </c:pt>
                <c:pt idx="359">
                  <c:v>2.4000000000000001E-4</c:v>
                </c:pt>
                <c:pt idx="360">
                  <c:v>2.41E-4</c:v>
                </c:pt>
                <c:pt idx="361">
                  <c:v>2.42E-4</c:v>
                </c:pt>
                <c:pt idx="362">
                  <c:v>2.43E-4</c:v>
                </c:pt>
                <c:pt idx="363">
                  <c:v>2.4399999999999999E-4</c:v>
                </c:pt>
                <c:pt idx="364">
                  <c:v>2.4499999999999999E-4</c:v>
                </c:pt>
                <c:pt idx="365">
                  <c:v>2.4600000000000002E-4</c:v>
                </c:pt>
                <c:pt idx="366">
                  <c:v>2.4699999999999999E-4</c:v>
                </c:pt>
                <c:pt idx="367">
                  <c:v>2.4800000000000001E-4</c:v>
                </c:pt>
                <c:pt idx="368">
                  <c:v>2.4899999999999998E-4</c:v>
                </c:pt>
                <c:pt idx="369">
                  <c:v>2.5000000000000001E-4</c:v>
                </c:pt>
                <c:pt idx="370">
                  <c:v>2.5099999999999998E-4</c:v>
                </c:pt>
                <c:pt idx="371">
                  <c:v>2.52E-4</c:v>
                </c:pt>
                <c:pt idx="372">
                  <c:v>2.5300000000000002E-4</c:v>
                </c:pt>
                <c:pt idx="373">
                  <c:v>2.5399999999999999E-4</c:v>
                </c:pt>
                <c:pt idx="374">
                  <c:v>2.5500000000000002E-4</c:v>
                </c:pt>
                <c:pt idx="375">
                  <c:v>2.5599999999999999E-4</c:v>
                </c:pt>
                <c:pt idx="376">
                  <c:v>2.5700000000000001E-4</c:v>
                </c:pt>
                <c:pt idx="377">
                  <c:v>2.5799999999999998E-4</c:v>
                </c:pt>
                <c:pt idx="378">
                  <c:v>2.5900000000000001E-4</c:v>
                </c:pt>
                <c:pt idx="379">
                  <c:v>2.5999999999999998E-4</c:v>
                </c:pt>
                <c:pt idx="380">
                  <c:v>2.61E-4</c:v>
                </c:pt>
                <c:pt idx="381">
                  <c:v>2.6200000000000003E-4</c:v>
                </c:pt>
                <c:pt idx="382">
                  <c:v>2.63E-4</c:v>
                </c:pt>
                <c:pt idx="383">
                  <c:v>2.6400000000000002E-4</c:v>
                </c:pt>
                <c:pt idx="384">
                  <c:v>2.6499999999999999E-4</c:v>
                </c:pt>
                <c:pt idx="385">
                  <c:v>2.6600000000000001E-4</c:v>
                </c:pt>
                <c:pt idx="386">
                  <c:v>2.6699999999999998E-4</c:v>
                </c:pt>
                <c:pt idx="387">
                  <c:v>2.6800000000000001E-4</c:v>
                </c:pt>
                <c:pt idx="388">
                  <c:v>2.6899999999999998E-4</c:v>
                </c:pt>
                <c:pt idx="389">
                  <c:v>2.7E-4</c:v>
                </c:pt>
                <c:pt idx="390">
                  <c:v>2.7099999999999997E-4</c:v>
                </c:pt>
                <c:pt idx="391">
                  <c:v>2.72E-4</c:v>
                </c:pt>
                <c:pt idx="392">
                  <c:v>2.7300000000000002E-4</c:v>
                </c:pt>
                <c:pt idx="393">
                  <c:v>2.7399999999999999E-4</c:v>
                </c:pt>
                <c:pt idx="394">
                  <c:v>2.7500000000000002E-4</c:v>
                </c:pt>
                <c:pt idx="395">
                  <c:v>2.7599999999999999E-4</c:v>
                </c:pt>
                <c:pt idx="396">
                  <c:v>2.7700000000000001E-4</c:v>
                </c:pt>
                <c:pt idx="397">
                  <c:v>2.7799999999999998E-4</c:v>
                </c:pt>
                <c:pt idx="398">
                  <c:v>2.7900000000000001E-4</c:v>
                </c:pt>
                <c:pt idx="399">
                  <c:v>2.7999999999999998E-4</c:v>
                </c:pt>
                <c:pt idx="400">
                  <c:v>2.81E-4</c:v>
                </c:pt>
                <c:pt idx="401">
                  <c:v>2.8200000000000002E-4</c:v>
                </c:pt>
                <c:pt idx="402">
                  <c:v>2.8299999999999999E-4</c:v>
                </c:pt>
                <c:pt idx="403">
                  <c:v>2.8400000000000002E-4</c:v>
                </c:pt>
                <c:pt idx="404">
                  <c:v>2.8499999999999999E-4</c:v>
                </c:pt>
                <c:pt idx="405">
                  <c:v>2.8600000000000001E-4</c:v>
                </c:pt>
                <c:pt idx="406">
                  <c:v>2.8699999999999998E-4</c:v>
                </c:pt>
                <c:pt idx="407">
                  <c:v>2.8800000000000001E-4</c:v>
                </c:pt>
                <c:pt idx="408">
                  <c:v>2.8899999999999998E-4</c:v>
                </c:pt>
                <c:pt idx="409">
                  <c:v>2.9E-4</c:v>
                </c:pt>
                <c:pt idx="410">
                  <c:v>2.9100000000000003E-4</c:v>
                </c:pt>
                <c:pt idx="411">
                  <c:v>2.92E-4</c:v>
                </c:pt>
                <c:pt idx="412">
                  <c:v>2.9300000000000002E-4</c:v>
                </c:pt>
                <c:pt idx="413">
                  <c:v>2.9399999999999999E-4</c:v>
                </c:pt>
                <c:pt idx="414">
                  <c:v>2.9500000000000001E-4</c:v>
                </c:pt>
                <c:pt idx="415">
                  <c:v>2.9599999999999998E-4</c:v>
                </c:pt>
                <c:pt idx="416">
                  <c:v>2.9700000000000001E-4</c:v>
                </c:pt>
                <c:pt idx="417">
                  <c:v>2.9799999999999998E-4</c:v>
                </c:pt>
                <c:pt idx="418">
                  <c:v>2.99E-4</c:v>
                </c:pt>
                <c:pt idx="419">
                  <c:v>2.9999999999999997E-4</c:v>
                </c:pt>
                <c:pt idx="420">
                  <c:v>3.01E-4</c:v>
                </c:pt>
                <c:pt idx="421">
                  <c:v>3.0200000000000002E-4</c:v>
                </c:pt>
                <c:pt idx="422">
                  <c:v>3.0299999999999999E-4</c:v>
                </c:pt>
                <c:pt idx="423">
                  <c:v>3.0400000000000002E-4</c:v>
                </c:pt>
                <c:pt idx="424">
                  <c:v>3.0499999999999999E-4</c:v>
                </c:pt>
                <c:pt idx="425">
                  <c:v>3.0600000000000001E-4</c:v>
                </c:pt>
                <c:pt idx="426">
                  <c:v>3.0699999999999998E-4</c:v>
                </c:pt>
                <c:pt idx="427">
                  <c:v>3.0800000000000001E-4</c:v>
                </c:pt>
                <c:pt idx="428">
                  <c:v>3.0899999999999998E-4</c:v>
                </c:pt>
                <c:pt idx="429">
                  <c:v>3.1E-4</c:v>
                </c:pt>
                <c:pt idx="430">
                  <c:v>3.1100000000000002E-4</c:v>
                </c:pt>
                <c:pt idx="431">
                  <c:v>3.1199999999999999E-4</c:v>
                </c:pt>
                <c:pt idx="432">
                  <c:v>3.1300000000000002E-4</c:v>
                </c:pt>
                <c:pt idx="433">
                  <c:v>3.1399999999999999E-4</c:v>
                </c:pt>
                <c:pt idx="434">
                  <c:v>3.1500000000000001E-4</c:v>
                </c:pt>
                <c:pt idx="435">
                  <c:v>3.1599999999999998E-4</c:v>
                </c:pt>
                <c:pt idx="436">
                  <c:v>3.1700000000000001E-4</c:v>
                </c:pt>
                <c:pt idx="437">
                  <c:v>3.1799999999999998E-4</c:v>
                </c:pt>
                <c:pt idx="438">
                  <c:v>3.19E-4</c:v>
                </c:pt>
                <c:pt idx="439">
                  <c:v>3.2000000000000003E-4</c:v>
                </c:pt>
                <c:pt idx="440">
                  <c:v>3.21E-4</c:v>
                </c:pt>
                <c:pt idx="441">
                  <c:v>3.2200000000000002E-4</c:v>
                </c:pt>
                <c:pt idx="442">
                  <c:v>3.2299999999999999E-4</c:v>
                </c:pt>
                <c:pt idx="443">
                  <c:v>3.2400000000000001E-4</c:v>
                </c:pt>
                <c:pt idx="444">
                  <c:v>3.2499999999999999E-4</c:v>
                </c:pt>
                <c:pt idx="445">
                  <c:v>3.2600000000000001E-4</c:v>
                </c:pt>
                <c:pt idx="446">
                  <c:v>3.2699999999999998E-4</c:v>
                </c:pt>
                <c:pt idx="447">
                  <c:v>3.28E-4</c:v>
                </c:pt>
                <c:pt idx="448">
                  <c:v>3.2899999999999997E-4</c:v>
                </c:pt>
                <c:pt idx="449">
                  <c:v>3.3E-4</c:v>
                </c:pt>
                <c:pt idx="450">
                  <c:v>3.3100000000000002E-4</c:v>
                </c:pt>
                <c:pt idx="451">
                  <c:v>3.3199999999999999E-4</c:v>
                </c:pt>
                <c:pt idx="452">
                  <c:v>3.3300000000000002E-4</c:v>
                </c:pt>
                <c:pt idx="453">
                  <c:v>3.3399999999999999E-4</c:v>
                </c:pt>
                <c:pt idx="454">
                  <c:v>3.3500000000000001E-4</c:v>
                </c:pt>
                <c:pt idx="455">
                  <c:v>3.3599999999999998E-4</c:v>
                </c:pt>
                <c:pt idx="456">
                  <c:v>3.3700000000000001E-4</c:v>
                </c:pt>
                <c:pt idx="457">
                  <c:v>3.3799999999999998E-4</c:v>
                </c:pt>
                <c:pt idx="458">
                  <c:v>3.39E-4</c:v>
                </c:pt>
                <c:pt idx="459">
                  <c:v>3.4000000000000002E-4</c:v>
                </c:pt>
                <c:pt idx="460">
                  <c:v>3.4099999999999999E-4</c:v>
                </c:pt>
                <c:pt idx="461">
                  <c:v>3.4200000000000002E-4</c:v>
                </c:pt>
                <c:pt idx="462">
                  <c:v>3.4299999999999999E-4</c:v>
                </c:pt>
                <c:pt idx="463">
                  <c:v>3.4400000000000001E-4</c:v>
                </c:pt>
                <c:pt idx="464">
                  <c:v>3.4499999999999998E-4</c:v>
                </c:pt>
                <c:pt idx="465">
                  <c:v>3.4600000000000001E-4</c:v>
                </c:pt>
                <c:pt idx="466">
                  <c:v>3.4699999999999998E-4</c:v>
                </c:pt>
                <c:pt idx="467">
                  <c:v>3.48E-4</c:v>
                </c:pt>
                <c:pt idx="468">
                  <c:v>3.4900000000000003E-4</c:v>
                </c:pt>
                <c:pt idx="469">
                  <c:v>3.5E-4</c:v>
                </c:pt>
                <c:pt idx="470">
                  <c:v>3.5100000000000002E-4</c:v>
                </c:pt>
                <c:pt idx="471">
                  <c:v>3.5199999999999999E-4</c:v>
                </c:pt>
                <c:pt idx="472">
                  <c:v>3.5300000000000002E-4</c:v>
                </c:pt>
                <c:pt idx="473">
                  <c:v>3.5399999999999999E-4</c:v>
                </c:pt>
                <c:pt idx="474">
                  <c:v>3.5500000000000001E-4</c:v>
                </c:pt>
                <c:pt idx="475">
                  <c:v>3.5599999999999998E-4</c:v>
                </c:pt>
                <c:pt idx="476">
                  <c:v>3.57E-4</c:v>
                </c:pt>
                <c:pt idx="477">
                  <c:v>3.5799999999999997E-4</c:v>
                </c:pt>
                <c:pt idx="478">
                  <c:v>3.59E-4</c:v>
                </c:pt>
                <c:pt idx="479">
                  <c:v>3.6000000000000002E-4</c:v>
                </c:pt>
                <c:pt idx="480">
                  <c:v>3.6099999999999999E-4</c:v>
                </c:pt>
                <c:pt idx="481">
                  <c:v>3.6200000000000002E-4</c:v>
                </c:pt>
                <c:pt idx="482">
                  <c:v>3.6299999999999999E-4</c:v>
                </c:pt>
                <c:pt idx="483">
                  <c:v>3.6400000000000001E-4</c:v>
                </c:pt>
                <c:pt idx="484">
                  <c:v>3.6499999999999998E-4</c:v>
                </c:pt>
                <c:pt idx="485">
                  <c:v>3.6600000000000001E-4</c:v>
                </c:pt>
                <c:pt idx="486">
                  <c:v>3.6699999999999998E-4</c:v>
                </c:pt>
                <c:pt idx="487">
                  <c:v>3.68E-4</c:v>
                </c:pt>
                <c:pt idx="488">
                  <c:v>3.6900000000000002E-4</c:v>
                </c:pt>
                <c:pt idx="489">
                  <c:v>3.6999999999999999E-4</c:v>
                </c:pt>
                <c:pt idx="490">
                  <c:v>3.7100000000000002E-4</c:v>
                </c:pt>
                <c:pt idx="491">
                  <c:v>3.7199999999999999E-4</c:v>
                </c:pt>
                <c:pt idx="492">
                  <c:v>3.7300000000000001E-4</c:v>
                </c:pt>
                <c:pt idx="493">
                  <c:v>3.7399999999999998E-4</c:v>
                </c:pt>
                <c:pt idx="494">
                  <c:v>3.7500000000000001E-4</c:v>
                </c:pt>
                <c:pt idx="495">
                  <c:v>3.7599999999999998E-4</c:v>
                </c:pt>
                <c:pt idx="496">
                  <c:v>3.77E-4</c:v>
                </c:pt>
                <c:pt idx="497">
                  <c:v>3.7800000000000003E-4</c:v>
                </c:pt>
                <c:pt idx="498">
                  <c:v>3.79E-4</c:v>
                </c:pt>
                <c:pt idx="499">
                  <c:v>3.8000000000000002E-4</c:v>
                </c:pt>
                <c:pt idx="500">
                  <c:v>3.8099999999999999E-4</c:v>
                </c:pt>
                <c:pt idx="501">
                  <c:v>3.8200000000000002E-4</c:v>
                </c:pt>
                <c:pt idx="502">
                  <c:v>3.8299999999999999E-4</c:v>
                </c:pt>
                <c:pt idx="503">
                  <c:v>3.8400000000000001E-4</c:v>
                </c:pt>
                <c:pt idx="504">
                  <c:v>3.8499999999999998E-4</c:v>
                </c:pt>
                <c:pt idx="505">
                  <c:v>3.86E-4</c:v>
                </c:pt>
                <c:pt idx="506">
                  <c:v>3.8699999999999997E-4</c:v>
                </c:pt>
                <c:pt idx="507">
                  <c:v>3.88E-4</c:v>
                </c:pt>
                <c:pt idx="508">
                  <c:v>3.8900000000000002E-4</c:v>
                </c:pt>
                <c:pt idx="509">
                  <c:v>3.8999999999999999E-4</c:v>
                </c:pt>
                <c:pt idx="510">
                  <c:v>3.9100000000000002E-4</c:v>
                </c:pt>
                <c:pt idx="511">
                  <c:v>3.9199999999999999E-4</c:v>
                </c:pt>
                <c:pt idx="512">
                  <c:v>3.9300000000000001E-4</c:v>
                </c:pt>
                <c:pt idx="513">
                  <c:v>3.9399999999999998E-4</c:v>
                </c:pt>
                <c:pt idx="514">
                  <c:v>3.9500000000000001E-4</c:v>
                </c:pt>
                <c:pt idx="515">
                  <c:v>3.9599999999999998E-4</c:v>
                </c:pt>
                <c:pt idx="516">
                  <c:v>3.97E-4</c:v>
                </c:pt>
                <c:pt idx="517">
                  <c:v>3.9800000000000002E-4</c:v>
                </c:pt>
                <c:pt idx="518">
                  <c:v>3.9899999999999999E-4</c:v>
                </c:pt>
                <c:pt idx="519">
                  <c:v>4.0000000000000002E-4</c:v>
                </c:pt>
                <c:pt idx="520">
                  <c:v>4.0099999999999999E-4</c:v>
                </c:pt>
                <c:pt idx="521">
                  <c:v>4.0200000000000001E-4</c:v>
                </c:pt>
                <c:pt idx="522">
                  <c:v>4.0299999999999998E-4</c:v>
                </c:pt>
                <c:pt idx="523">
                  <c:v>4.0400000000000001E-4</c:v>
                </c:pt>
                <c:pt idx="524">
                  <c:v>4.0499999999999998E-4</c:v>
                </c:pt>
                <c:pt idx="525">
                  <c:v>4.06E-4</c:v>
                </c:pt>
                <c:pt idx="526">
                  <c:v>4.0700000000000003E-4</c:v>
                </c:pt>
                <c:pt idx="527">
                  <c:v>4.08E-4</c:v>
                </c:pt>
                <c:pt idx="528">
                  <c:v>4.0900000000000002E-4</c:v>
                </c:pt>
                <c:pt idx="529">
                  <c:v>4.0999999999999999E-4</c:v>
                </c:pt>
                <c:pt idx="530">
                  <c:v>4.1100000000000002E-4</c:v>
                </c:pt>
                <c:pt idx="531">
                  <c:v>4.1199999999999999E-4</c:v>
                </c:pt>
                <c:pt idx="532">
                  <c:v>4.1300000000000001E-4</c:v>
                </c:pt>
                <c:pt idx="533">
                  <c:v>4.1399999999999998E-4</c:v>
                </c:pt>
                <c:pt idx="534">
                  <c:v>4.15E-4</c:v>
                </c:pt>
                <c:pt idx="535">
                  <c:v>4.1599999999999997E-4</c:v>
                </c:pt>
                <c:pt idx="536">
                  <c:v>4.17E-4</c:v>
                </c:pt>
                <c:pt idx="537">
                  <c:v>4.1800000000000002E-4</c:v>
                </c:pt>
                <c:pt idx="538">
                  <c:v>4.1899999999999999E-4</c:v>
                </c:pt>
                <c:pt idx="539">
                  <c:v>4.2000000000000002E-4</c:v>
                </c:pt>
                <c:pt idx="540">
                  <c:v>4.2099999999999999E-4</c:v>
                </c:pt>
                <c:pt idx="541">
                  <c:v>4.2200000000000001E-4</c:v>
                </c:pt>
                <c:pt idx="542">
                  <c:v>4.2299999999999998E-4</c:v>
                </c:pt>
                <c:pt idx="543">
                  <c:v>4.2400000000000001E-4</c:v>
                </c:pt>
                <c:pt idx="544">
                  <c:v>4.2499999999999998E-4</c:v>
                </c:pt>
                <c:pt idx="545">
                  <c:v>4.26E-4</c:v>
                </c:pt>
                <c:pt idx="546">
                  <c:v>4.2700000000000002E-4</c:v>
                </c:pt>
                <c:pt idx="547">
                  <c:v>4.28E-4</c:v>
                </c:pt>
                <c:pt idx="548">
                  <c:v>4.2900000000000002E-4</c:v>
                </c:pt>
                <c:pt idx="549">
                  <c:v>4.2999999999999999E-4</c:v>
                </c:pt>
                <c:pt idx="550">
                  <c:v>4.3100000000000001E-4</c:v>
                </c:pt>
                <c:pt idx="551">
                  <c:v>4.3199999999999998E-4</c:v>
                </c:pt>
                <c:pt idx="552">
                  <c:v>4.3300000000000001E-4</c:v>
                </c:pt>
                <c:pt idx="553">
                  <c:v>4.3399999999999998E-4</c:v>
                </c:pt>
                <c:pt idx="554">
                  <c:v>4.35E-4</c:v>
                </c:pt>
                <c:pt idx="555">
                  <c:v>4.3600000000000003E-4</c:v>
                </c:pt>
                <c:pt idx="556">
                  <c:v>4.37E-4</c:v>
                </c:pt>
                <c:pt idx="557">
                  <c:v>4.3800000000000002E-4</c:v>
                </c:pt>
                <c:pt idx="558">
                  <c:v>4.3899999999999999E-4</c:v>
                </c:pt>
                <c:pt idx="559">
                  <c:v>4.4000000000000002E-4</c:v>
                </c:pt>
                <c:pt idx="560">
                  <c:v>4.4099999999999999E-4</c:v>
                </c:pt>
                <c:pt idx="561">
                  <c:v>4.4200000000000001E-4</c:v>
                </c:pt>
                <c:pt idx="562">
                  <c:v>4.4299999999999998E-4</c:v>
                </c:pt>
                <c:pt idx="563">
                  <c:v>4.44E-4</c:v>
                </c:pt>
                <c:pt idx="564">
                  <c:v>4.4499999999999997E-4</c:v>
                </c:pt>
                <c:pt idx="565">
                  <c:v>4.46E-4</c:v>
                </c:pt>
                <c:pt idx="566">
                  <c:v>4.4700000000000002E-4</c:v>
                </c:pt>
                <c:pt idx="567">
                  <c:v>4.4799999999999999E-4</c:v>
                </c:pt>
                <c:pt idx="568">
                  <c:v>4.4900000000000002E-4</c:v>
                </c:pt>
                <c:pt idx="569">
                  <c:v>4.4999999999999999E-4</c:v>
                </c:pt>
                <c:pt idx="570">
                  <c:v>4.5100000000000001E-4</c:v>
                </c:pt>
                <c:pt idx="571">
                  <c:v>4.5199999999999998E-4</c:v>
                </c:pt>
                <c:pt idx="572">
                  <c:v>4.5300000000000001E-4</c:v>
                </c:pt>
                <c:pt idx="573">
                  <c:v>4.5399999999999998E-4</c:v>
                </c:pt>
                <c:pt idx="574">
                  <c:v>4.55E-4</c:v>
                </c:pt>
                <c:pt idx="575">
                  <c:v>4.5600000000000003E-4</c:v>
                </c:pt>
                <c:pt idx="576">
                  <c:v>4.57E-4</c:v>
                </c:pt>
                <c:pt idx="577">
                  <c:v>4.5800000000000002E-4</c:v>
                </c:pt>
                <c:pt idx="578">
                  <c:v>4.5899999999999999E-4</c:v>
                </c:pt>
                <c:pt idx="579">
                  <c:v>4.6000000000000001E-4</c:v>
                </c:pt>
                <c:pt idx="580">
                  <c:v>4.6099999999999998E-4</c:v>
                </c:pt>
                <c:pt idx="581">
                  <c:v>4.6200000000000001E-4</c:v>
                </c:pt>
                <c:pt idx="582">
                  <c:v>4.6299999999999998E-4</c:v>
                </c:pt>
                <c:pt idx="583">
                  <c:v>4.64E-4</c:v>
                </c:pt>
                <c:pt idx="584">
                  <c:v>4.6500000000000003E-4</c:v>
                </c:pt>
                <c:pt idx="585">
                  <c:v>4.66E-4</c:v>
                </c:pt>
                <c:pt idx="586">
                  <c:v>4.6700000000000002E-4</c:v>
                </c:pt>
                <c:pt idx="587">
                  <c:v>4.6799999999999999E-4</c:v>
                </c:pt>
                <c:pt idx="588">
                  <c:v>4.6900000000000002E-4</c:v>
                </c:pt>
                <c:pt idx="589">
                  <c:v>4.6999999999999999E-4</c:v>
                </c:pt>
                <c:pt idx="590">
                  <c:v>4.7100000000000001E-4</c:v>
                </c:pt>
                <c:pt idx="591">
                  <c:v>4.7199999999999998E-4</c:v>
                </c:pt>
                <c:pt idx="592">
                  <c:v>4.73E-4</c:v>
                </c:pt>
                <c:pt idx="593">
                  <c:v>4.7399999999999997E-4</c:v>
                </c:pt>
                <c:pt idx="594">
                  <c:v>4.75E-4</c:v>
                </c:pt>
                <c:pt idx="595">
                  <c:v>4.7600000000000002E-4</c:v>
                </c:pt>
                <c:pt idx="596">
                  <c:v>4.7699999999999999E-4</c:v>
                </c:pt>
                <c:pt idx="597">
                  <c:v>4.7800000000000002E-4</c:v>
                </c:pt>
                <c:pt idx="598">
                  <c:v>4.7899999999999999E-4</c:v>
                </c:pt>
                <c:pt idx="599">
                  <c:v>4.8000000000000001E-4</c:v>
                </c:pt>
                <c:pt idx="600">
                  <c:v>4.8099999999999998E-4</c:v>
                </c:pt>
                <c:pt idx="601">
                  <c:v>4.8200000000000001E-4</c:v>
                </c:pt>
                <c:pt idx="602">
                  <c:v>4.8299999999999998E-4</c:v>
                </c:pt>
                <c:pt idx="603">
                  <c:v>4.84E-4</c:v>
                </c:pt>
                <c:pt idx="604">
                  <c:v>4.8500000000000003E-4</c:v>
                </c:pt>
                <c:pt idx="605">
                  <c:v>4.86E-4</c:v>
                </c:pt>
                <c:pt idx="606">
                  <c:v>4.8700000000000002E-4</c:v>
                </c:pt>
                <c:pt idx="607">
                  <c:v>4.8799999999999999E-4</c:v>
                </c:pt>
                <c:pt idx="608">
                  <c:v>4.8899999999999996E-4</c:v>
                </c:pt>
                <c:pt idx="609">
                  <c:v>4.8999999999999998E-4</c:v>
                </c:pt>
                <c:pt idx="610">
                  <c:v>4.9100000000000001E-4</c:v>
                </c:pt>
                <c:pt idx="611">
                  <c:v>4.9200000000000003E-4</c:v>
                </c:pt>
                <c:pt idx="612">
                  <c:v>4.9299999999999995E-4</c:v>
                </c:pt>
                <c:pt idx="613">
                  <c:v>4.9399999999999997E-4</c:v>
                </c:pt>
                <c:pt idx="614">
                  <c:v>4.95E-4</c:v>
                </c:pt>
                <c:pt idx="615">
                  <c:v>4.9600000000000002E-4</c:v>
                </c:pt>
                <c:pt idx="616">
                  <c:v>4.9700000000000005E-4</c:v>
                </c:pt>
                <c:pt idx="617">
                  <c:v>4.9799999999999996E-4</c:v>
                </c:pt>
                <c:pt idx="618">
                  <c:v>4.9899999999999999E-4</c:v>
                </c:pt>
                <c:pt idx="619">
                  <c:v>5.0000000000000001E-4</c:v>
                </c:pt>
                <c:pt idx="620">
                  <c:v>5.0100000000000003E-4</c:v>
                </c:pt>
                <c:pt idx="621">
                  <c:v>5.0199999999999995E-4</c:v>
                </c:pt>
                <c:pt idx="622">
                  <c:v>5.0299999999999997E-4</c:v>
                </c:pt>
                <c:pt idx="623">
                  <c:v>5.04E-4</c:v>
                </c:pt>
                <c:pt idx="624">
                  <c:v>5.0500000000000002E-4</c:v>
                </c:pt>
                <c:pt idx="625">
                  <c:v>5.0600000000000005E-4</c:v>
                </c:pt>
                <c:pt idx="626">
                  <c:v>5.0699999999999996E-4</c:v>
                </c:pt>
                <c:pt idx="627">
                  <c:v>5.0799999999999999E-4</c:v>
                </c:pt>
                <c:pt idx="628">
                  <c:v>5.0900000000000001E-4</c:v>
                </c:pt>
                <c:pt idx="629">
                  <c:v>5.1000000000000004E-4</c:v>
                </c:pt>
                <c:pt idx="630">
                  <c:v>5.1099999999999995E-4</c:v>
                </c:pt>
                <c:pt idx="631">
                  <c:v>5.1199999999999998E-4</c:v>
                </c:pt>
                <c:pt idx="632">
                  <c:v>5.13E-4</c:v>
                </c:pt>
                <c:pt idx="633">
                  <c:v>5.1400000000000003E-4</c:v>
                </c:pt>
                <c:pt idx="634">
                  <c:v>5.1500000000000005E-4</c:v>
                </c:pt>
                <c:pt idx="635">
                  <c:v>5.1599999999999997E-4</c:v>
                </c:pt>
                <c:pt idx="636">
                  <c:v>5.1699999999999999E-4</c:v>
                </c:pt>
                <c:pt idx="637">
                  <c:v>5.1800000000000001E-4</c:v>
                </c:pt>
                <c:pt idx="638">
                  <c:v>5.1900000000000004E-4</c:v>
                </c:pt>
                <c:pt idx="639">
                  <c:v>5.1999999999999995E-4</c:v>
                </c:pt>
                <c:pt idx="640">
                  <c:v>5.2099999999999998E-4</c:v>
                </c:pt>
                <c:pt idx="641">
                  <c:v>5.22E-4</c:v>
                </c:pt>
                <c:pt idx="642">
                  <c:v>5.2300000000000003E-4</c:v>
                </c:pt>
                <c:pt idx="643">
                  <c:v>5.2400000000000005E-4</c:v>
                </c:pt>
                <c:pt idx="644">
                  <c:v>5.2499999999999997E-4</c:v>
                </c:pt>
                <c:pt idx="645">
                  <c:v>5.2599999999999999E-4</c:v>
                </c:pt>
                <c:pt idx="646">
                  <c:v>5.2700000000000002E-4</c:v>
                </c:pt>
                <c:pt idx="647">
                  <c:v>5.2800000000000004E-4</c:v>
                </c:pt>
                <c:pt idx="648">
                  <c:v>5.2899999999999996E-4</c:v>
                </c:pt>
                <c:pt idx="649">
                  <c:v>5.2999999999999998E-4</c:v>
                </c:pt>
                <c:pt idx="650">
                  <c:v>5.31E-4</c:v>
                </c:pt>
                <c:pt idx="651">
                  <c:v>5.3200000000000003E-4</c:v>
                </c:pt>
                <c:pt idx="652">
                  <c:v>5.3300000000000005E-4</c:v>
                </c:pt>
                <c:pt idx="653">
                  <c:v>5.3399999999999997E-4</c:v>
                </c:pt>
                <c:pt idx="654">
                  <c:v>5.3499999999999999E-4</c:v>
                </c:pt>
                <c:pt idx="655">
                  <c:v>5.3600000000000002E-4</c:v>
                </c:pt>
                <c:pt idx="656">
                  <c:v>5.3700000000000004E-4</c:v>
                </c:pt>
                <c:pt idx="657">
                  <c:v>5.3799999999999996E-4</c:v>
                </c:pt>
                <c:pt idx="658">
                  <c:v>5.3899999999999998E-4</c:v>
                </c:pt>
                <c:pt idx="659">
                  <c:v>5.4000000000000001E-4</c:v>
                </c:pt>
                <c:pt idx="660">
                  <c:v>5.4100000000000003E-4</c:v>
                </c:pt>
                <c:pt idx="661">
                  <c:v>5.4199999999999995E-4</c:v>
                </c:pt>
                <c:pt idx="662">
                  <c:v>5.4299999999999997E-4</c:v>
                </c:pt>
                <c:pt idx="663">
                  <c:v>5.44E-4</c:v>
                </c:pt>
                <c:pt idx="664">
                  <c:v>5.4500000000000002E-4</c:v>
                </c:pt>
                <c:pt idx="665">
                  <c:v>5.4600000000000004E-4</c:v>
                </c:pt>
                <c:pt idx="666">
                  <c:v>5.4699999999999996E-4</c:v>
                </c:pt>
                <c:pt idx="667">
                  <c:v>5.4799999999999998E-4</c:v>
                </c:pt>
                <c:pt idx="668">
                  <c:v>5.4900000000000001E-4</c:v>
                </c:pt>
                <c:pt idx="669">
                  <c:v>5.5000000000000003E-4</c:v>
                </c:pt>
                <c:pt idx="670">
                  <c:v>5.5099999999999995E-4</c:v>
                </c:pt>
                <c:pt idx="671">
                  <c:v>5.5199999999999997E-4</c:v>
                </c:pt>
                <c:pt idx="672">
                  <c:v>5.53E-4</c:v>
                </c:pt>
                <c:pt idx="673">
                  <c:v>5.5400000000000002E-4</c:v>
                </c:pt>
                <c:pt idx="674">
                  <c:v>5.5500000000000005E-4</c:v>
                </c:pt>
                <c:pt idx="675">
                  <c:v>5.5599999999999996E-4</c:v>
                </c:pt>
                <c:pt idx="676">
                  <c:v>5.5699999999999999E-4</c:v>
                </c:pt>
                <c:pt idx="677">
                  <c:v>5.5800000000000001E-4</c:v>
                </c:pt>
                <c:pt idx="678">
                  <c:v>5.5900000000000004E-4</c:v>
                </c:pt>
                <c:pt idx="679">
                  <c:v>5.5999999999999995E-4</c:v>
                </c:pt>
                <c:pt idx="680">
                  <c:v>5.6099999999999998E-4</c:v>
                </c:pt>
                <c:pt idx="681">
                  <c:v>5.62E-4</c:v>
                </c:pt>
                <c:pt idx="682">
                  <c:v>5.6300000000000002E-4</c:v>
                </c:pt>
                <c:pt idx="683">
                  <c:v>5.6400000000000005E-4</c:v>
                </c:pt>
                <c:pt idx="684">
                  <c:v>5.6499999999999996E-4</c:v>
                </c:pt>
                <c:pt idx="685">
                  <c:v>5.6599999999999999E-4</c:v>
                </c:pt>
                <c:pt idx="686">
                  <c:v>5.6700000000000001E-4</c:v>
                </c:pt>
                <c:pt idx="687">
                  <c:v>5.6800000000000004E-4</c:v>
                </c:pt>
                <c:pt idx="688">
                  <c:v>5.6899999999999995E-4</c:v>
                </c:pt>
                <c:pt idx="689">
                  <c:v>5.6999999999999998E-4</c:v>
                </c:pt>
                <c:pt idx="690">
                  <c:v>5.71E-4</c:v>
                </c:pt>
                <c:pt idx="691">
                  <c:v>5.7200000000000003E-4</c:v>
                </c:pt>
                <c:pt idx="692">
                  <c:v>5.7300000000000005E-4</c:v>
                </c:pt>
                <c:pt idx="693">
                  <c:v>5.7399999999999997E-4</c:v>
                </c:pt>
                <c:pt idx="694">
                  <c:v>5.7499999999999999E-4</c:v>
                </c:pt>
                <c:pt idx="695">
                  <c:v>5.7600000000000001E-4</c:v>
                </c:pt>
                <c:pt idx="696">
                  <c:v>5.7700000000000004E-4</c:v>
                </c:pt>
                <c:pt idx="697">
                  <c:v>5.7799999999999995E-4</c:v>
                </c:pt>
                <c:pt idx="698">
                  <c:v>5.7899999999999998E-4</c:v>
                </c:pt>
                <c:pt idx="699">
                  <c:v>5.8E-4</c:v>
                </c:pt>
                <c:pt idx="700">
                  <c:v>5.8100000000000003E-4</c:v>
                </c:pt>
                <c:pt idx="701">
                  <c:v>5.8200000000000005E-4</c:v>
                </c:pt>
                <c:pt idx="702">
                  <c:v>5.8299999999999997E-4</c:v>
                </c:pt>
                <c:pt idx="703">
                  <c:v>5.8399999999999999E-4</c:v>
                </c:pt>
                <c:pt idx="704">
                  <c:v>5.8500000000000002E-4</c:v>
                </c:pt>
                <c:pt idx="705">
                  <c:v>5.8600000000000004E-4</c:v>
                </c:pt>
                <c:pt idx="706">
                  <c:v>5.8699999999999996E-4</c:v>
                </c:pt>
                <c:pt idx="707">
                  <c:v>5.8799999999999998E-4</c:v>
                </c:pt>
                <c:pt idx="708">
                  <c:v>5.8900000000000001E-4</c:v>
                </c:pt>
                <c:pt idx="709">
                  <c:v>5.9000000000000003E-4</c:v>
                </c:pt>
                <c:pt idx="710">
                  <c:v>5.9100000000000005E-4</c:v>
                </c:pt>
                <c:pt idx="711">
                  <c:v>5.9199999999999997E-4</c:v>
                </c:pt>
                <c:pt idx="712">
                  <c:v>5.9299999999999999E-4</c:v>
                </c:pt>
                <c:pt idx="713">
                  <c:v>5.9400000000000002E-4</c:v>
                </c:pt>
                <c:pt idx="714">
                  <c:v>5.9500000000000004E-4</c:v>
                </c:pt>
                <c:pt idx="715">
                  <c:v>5.9599999999999996E-4</c:v>
                </c:pt>
                <c:pt idx="716">
                  <c:v>5.9699999999999998E-4</c:v>
                </c:pt>
                <c:pt idx="717">
                  <c:v>5.9800000000000001E-4</c:v>
                </c:pt>
                <c:pt idx="718">
                  <c:v>5.9900000000000003E-4</c:v>
                </c:pt>
                <c:pt idx="719">
                  <c:v>5.9999999999999995E-4</c:v>
                </c:pt>
                <c:pt idx="720">
                  <c:v>6.0099999999999997E-4</c:v>
                </c:pt>
                <c:pt idx="721">
                  <c:v>6.02E-4</c:v>
                </c:pt>
                <c:pt idx="722">
                  <c:v>6.0300000000000002E-4</c:v>
                </c:pt>
                <c:pt idx="723">
                  <c:v>6.0400000000000004E-4</c:v>
                </c:pt>
                <c:pt idx="724">
                  <c:v>6.0499999999999996E-4</c:v>
                </c:pt>
                <c:pt idx="725">
                  <c:v>6.0599999999999998E-4</c:v>
                </c:pt>
                <c:pt idx="726">
                  <c:v>6.0700000000000001E-4</c:v>
                </c:pt>
                <c:pt idx="727">
                  <c:v>6.0800000000000003E-4</c:v>
                </c:pt>
                <c:pt idx="728">
                  <c:v>6.0899999999999995E-4</c:v>
                </c:pt>
                <c:pt idx="729">
                  <c:v>6.0999999999999997E-4</c:v>
                </c:pt>
                <c:pt idx="730">
                  <c:v>6.11E-4</c:v>
                </c:pt>
                <c:pt idx="731">
                  <c:v>6.1200000000000002E-4</c:v>
                </c:pt>
                <c:pt idx="732">
                  <c:v>6.1300000000000005E-4</c:v>
                </c:pt>
                <c:pt idx="733">
                  <c:v>6.1399999999999996E-4</c:v>
                </c:pt>
                <c:pt idx="734">
                  <c:v>6.1499999999999999E-4</c:v>
                </c:pt>
                <c:pt idx="735">
                  <c:v>6.1600000000000001E-4</c:v>
                </c:pt>
                <c:pt idx="736">
                  <c:v>6.1700000000000004E-4</c:v>
                </c:pt>
                <c:pt idx="737">
                  <c:v>6.1799999999999995E-4</c:v>
                </c:pt>
                <c:pt idx="738">
                  <c:v>6.1899999999999998E-4</c:v>
                </c:pt>
                <c:pt idx="739">
                  <c:v>6.2E-4</c:v>
                </c:pt>
                <c:pt idx="740">
                  <c:v>6.2100000000000002E-4</c:v>
                </c:pt>
                <c:pt idx="741">
                  <c:v>6.2200000000000005E-4</c:v>
                </c:pt>
                <c:pt idx="742">
                  <c:v>6.2299999999999996E-4</c:v>
                </c:pt>
                <c:pt idx="743">
                  <c:v>6.2399999999999999E-4</c:v>
                </c:pt>
                <c:pt idx="744">
                  <c:v>6.2500000000000001E-4</c:v>
                </c:pt>
                <c:pt idx="745">
                  <c:v>6.2600000000000004E-4</c:v>
                </c:pt>
                <c:pt idx="746">
                  <c:v>6.2699999999999995E-4</c:v>
                </c:pt>
                <c:pt idx="747">
                  <c:v>6.2799999999999998E-4</c:v>
                </c:pt>
                <c:pt idx="748">
                  <c:v>6.29E-4</c:v>
                </c:pt>
                <c:pt idx="749">
                  <c:v>6.3000000000000003E-4</c:v>
                </c:pt>
                <c:pt idx="750">
                  <c:v>6.3100000000000005E-4</c:v>
                </c:pt>
                <c:pt idx="751">
                  <c:v>6.3199999999999997E-4</c:v>
                </c:pt>
                <c:pt idx="752">
                  <c:v>6.3299999999999999E-4</c:v>
                </c:pt>
                <c:pt idx="753">
                  <c:v>6.3400000000000001E-4</c:v>
                </c:pt>
                <c:pt idx="754">
                  <c:v>6.3500000000000004E-4</c:v>
                </c:pt>
                <c:pt idx="755">
                  <c:v>6.3599999999999996E-4</c:v>
                </c:pt>
                <c:pt idx="756">
                  <c:v>6.3699999999999998E-4</c:v>
                </c:pt>
                <c:pt idx="757">
                  <c:v>6.38E-4</c:v>
                </c:pt>
                <c:pt idx="758">
                  <c:v>6.3900000000000003E-4</c:v>
                </c:pt>
                <c:pt idx="759">
                  <c:v>6.4000000000000005E-4</c:v>
                </c:pt>
                <c:pt idx="760">
                  <c:v>6.4099999999999997E-4</c:v>
                </c:pt>
                <c:pt idx="761">
                  <c:v>6.4199999999999999E-4</c:v>
                </c:pt>
                <c:pt idx="762">
                  <c:v>6.4300000000000002E-4</c:v>
                </c:pt>
                <c:pt idx="763">
                  <c:v>6.4400000000000004E-4</c:v>
                </c:pt>
                <c:pt idx="764">
                  <c:v>6.4499999999999996E-4</c:v>
                </c:pt>
                <c:pt idx="765">
                  <c:v>6.4599999999999998E-4</c:v>
                </c:pt>
                <c:pt idx="766">
                  <c:v>6.4700000000000001E-4</c:v>
                </c:pt>
                <c:pt idx="767">
                  <c:v>6.4800000000000003E-4</c:v>
                </c:pt>
                <c:pt idx="768">
                  <c:v>6.4899999999999995E-4</c:v>
                </c:pt>
                <c:pt idx="769">
                  <c:v>6.4999999999999997E-4</c:v>
                </c:pt>
                <c:pt idx="770">
                  <c:v>6.5099999999999999E-4</c:v>
                </c:pt>
                <c:pt idx="771">
                  <c:v>6.5200000000000002E-4</c:v>
                </c:pt>
                <c:pt idx="772">
                  <c:v>6.5300000000000004E-4</c:v>
                </c:pt>
                <c:pt idx="773">
                  <c:v>6.5399999999999996E-4</c:v>
                </c:pt>
                <c:pt idx="774">
                  <c:v>6.5499999999999998E-4</c:v>
                </c:pt>
                <c:pt idx="775">
                  <c:v>6.5600000000000001E-4</c:v>
                </c:pt>
                <c:pt idx="776">
                  <c:v>6.5700000000000003E-4</c:v>
                </c:pt>
                <c:pt idx="777">
                  <c:v>6.5799999999999995E-4</c:v>
                </c:pt>
                <c:pt idx="778">
                  <c:v>6.5899999999999997E-4</c:v>
                </c:pt>
                <c:pt idx="779">
                  <c:v>6.6E-4</c:v>
                </c:pt>
                <c:pt idx="780">
                  <c:v>6.6100000000000002E-4</c:v>
                </c:pt>
                <c:pt idx="781">
                  <c:v>6.6200000000000005E-4</c:v>
                </c:pt>
                <c:pt idx="782">
                  <c:v>6.6299999999999996E-4</c:v>
                </c:pt>
                <c:pt idx="783">
                  <c:v>6.6399999999999999E-4</c:v>
                </c:pt>
                <c:pt idx="784">
                  <c:v>6.6500000000000001E-4</c:v>
                </c:pt>
                <c:pt idx="785">
                  <c:v>6.6600000000000003E-4</c:v>
                </c:pt>
                <c:pt idx="786">
                  <c:v>6.6699999999999995E-4</c:v>
                </c:pt>
                <c:pt idx="787">
                  <c:v>6.6799999999999997E-4</c:v>
                </c:pt>
                <c:pt idx="788">
                  <c:v>6.69E-4</c:v>
                </c:pt>
                <c:pt idx="789">
                  <c:v>6.7000000000000002E-4</c:v>
                </c:pt>
                <c:pt idx="790">
                  <c:v>6.7100000000000005E-4</c:v>
                </c:pt>
                <c:pt idx="791">
                  <c:v>6.7199999999999996E-4</c:v>
                </c:pt>
                <c:pt idx="792">
                  <c:v>6.7299999999999999E-4</c:v>
                </c:pt>
                <c:pt idx="793">
                  <c:v>6.7400000000000001E-4</c:v>
                </c:pt>
                <c:pt idx="794">
                  <c:v>6.7500000000000004E-4</c:v>
                </c:pt>
                <c:pt idx="795">
                  <c:v>6.7599999999999995E-4</c:v>
                </c:pt>
                <c:pt idx="796">
                  <c:v>6.7699999999999998E-4</c:v>
                </c:pt>
                <c:pt idx="797">
                  <c:v>6.78E-4</c:v>
                </c:pt>
                <c:pt idx="798">
                  <c:v>6.7900000000000002E-4</c:v>
                </c:pt>
                <c:pt idx="799">
                  <c:v>6.8000000000000005E-4</c:v>
                </c:pt>
                <c:pt idx="800">
                  <c:v>6.8099999999999996E-4</c:v>
                </c:pt>
                <c:pt idx="801">
                  <c:v>6.8199999999999999E-4</c:v>
                </c:pt>
                <c:pt idx="802">
                  <c:v>6.8300000000000001E-4</c:v>
                </c:pt>
                <c:pt idx="803">
                  <c:v>6.8400000000000004E-4</c:v>
                </c:pt>
                <c:pt idx="804">
                  <c:v>6.8499999999999995E-4</c:v>
                </c:pt>
                <c:pt idx="805">
                  <c:v>6.8599999999999998E-4</c:v>
                </c:pt>
                <c:pt idx="806">
                  <c:v>6.87E-4</c:v>
                </c:pt>
                <c:pt idx="807">
                  <c:v>6.8800000000000003E-4</c:v>
                </c:pt>
                <c:pt idx="808">
                  <c:v>6.8900000000000005E-4</c:v>
                </c:pt>
                <c:pt idx="809">
                  <c:v>6.8999999999999997E-4</c:v>
                </c:pt>
                <c:pt idx="810">
                  <c:v>6.9099999999999999E-4</c:v>
                </c:pt>
                <c:pt idx="811">
                  <c:v>6.9200000000000002E-4</c:v>
                </c:pt>
                <c:pt idx="812">
                  <c:v>6.9300000000000004E-4</c:v>
                </c:pt>
                <c:pt idx="813">
                  <c:v>6.9399999999999996E-4</c:v>
                </c:pt>
                <c:pt idx="814">
                  <c:v>6.9499999999999998E-4</c:v>
                </c:pt>
                <c:pt idx="815">
                  <c:v>6.96E-4</c:v>
                </c:pt>
                <c:pt idx="816">
                  <c:v>6.9700000000000003E-4</c:v>
                </c:pt>
                <c:pt idx="817">
                  <c:v>6.9800000000000005E-4</c:v>
                </c:pt>
                <c:pt idx="818">
                  <c:v>6.9899999999999997E-4</c:v>
                </c:pt>
                <c:pt idx="819">
                  <c:v>6.9999999999999999E-4</c:v>
                </c:pt>
                <c:pt idx="820">
                  <c:v>7.0100000000000002E-4</c:v>
                </c:pt>
                <c:pt idx="821">
                  <c:v>7.0200000000000004E-4</c:v>
                </c:pt>
                <c:pt idx="822">
                  <c:v>7.0299999999999996E-4</c:v>
                </c:pt>
                <c:pt idx="823">
                  <c:v>7.0399999999999998E-4</c:v>
                </c:pt>
                <c:pt idx="824">
                  <c:v>7.0500000000000001E-4</c:v>
                </c:pt>
                <c:pt idx="825">
                  <c:v>7.0600000000000003E-4</c:v>
                </c:pt>
                <c:pt idx="826">
                  <c:v>7.0699999999999995E-4</c:v>
                </c:pt>
                <c:pt idx="827">
                  <c:v>7.0799999999999997E-4</c:v>
                </c:pt>
                <c:pt idx="828">
                  <c:v>7.0899999999999999E-4</c:v>
                </c:pt>
                <c:pt idx="829">
                  <c:v>7.1000000000000002E-4</c:v>
                </c:pt>
                <c:pt idx="830">
                  <c:v>7.1100000000000004E-4</c:v>
                </c:pt>
                <c:pt idx="831">
                  <c:v>7.1199999999999996E-4</c:v>
                </c:pt>
                <c:pt idx="832">
                  <c:v>7.1299999999999998E-4</c:v>
                </c:pt>
                <c:pt idx="833">
                  <c:v>7.1400000000000001E-4</c:v>
                </c:pt>
                <c:pt idx="834">
                  <c:v>7.1500000000000003E-4</c:v>
                </c:pt>
                <c:pt idx="835">
                  <c:v>7.1599999999999995E-4</c:v>
                </c:pt>
                <c:pt idx="836">
                  <c:v>7.1699999999999997E-4</c:v>
                </c:pt>
                <c:pt idx="837">
                  <c:v>7.18E-4</c:v>
                </c:pt>
                <c:pt idx="838">
                  <c:v>7.1900000000000002E-4</c:v>
                </c:pt>
                <c:pt idx="839">
                  <c:v>7.2000000000000005E-4</c:v>
                </c:pt>
                <c:pt idx="840">
                  <c:v>7.2099999999999996E-4</c:v>
                </c:pt>
                <c:pt idx="841">
                  <c:v>7.2199999999999999E-4</c:v>
                </c:pt>
                <c:pt idx="842">
                  <c:v>7.2300000000000001E-4</c:v>
                </c:pt>
                <c:pt idx="843">
                  <c:v>7.2400000000000003E-4</c:v>
                </c:pt>
                <c:pt idx="844">
                  <c:v>7.2499999999999995E-4</c:v>
                </c:pt>
                <c:pt idx="845">
                  <c:v>7.2599999999999997E-4</c:v>
                </c:pt>
                <c:pt idx="846">
                  <c:v>7.27E-4</c:v>
                </c:pt>
                <c:pt idx="847">
                  <c:v>7.2800000000000002E-4</c:v>
                </c:pt>
                <c:pt idx="848">
                  <c:v>7.2900000000000005E-4</c:v>
                </c:pt>
                <c:pt idx="849">
                  <c:v>7.2999999999999996E-4</c:v>
                </c:pt>
                <c:pt idx="850">
                  <c:v>7.3099999999999999E-4</c:v>
                </c:pt>
                <c:pt idx="851">
                  <c:v>7.3200000000000001E-4</c:v>
                </c:pt>
                <c:pt idx="852">
                  <c:v>7.3300000000000004E-4</c:v>
                </c:pt>
                <c:pt idx="853">
                  <c:v>7.3399999999999995E-4</c:v>
                </c:pt>
                <c:pt idx="854">
                  <c:v>7.3499999999999998E-4</c:v>
                </c:pt>
                <c:pt idx="855">
                  <c:v>7.36E-4</c:v>
                </c:pt>
                <c:pt idx="856">
                  <c:v>7.3700000000000002E-4</c:v>
                </c:pt>
                <c:pt idx="857">
                  <c:v>7.3800000000000005E-4</c:v>
                </c:pt>
                <c:pt idx="858">
                  <c:v>7.3899999999999997E-4</c:v>
                </c:pt>
                <c:pt idx="859">
                  <c:v>7.3999999999999999E-4</c:v>
                </c:pt>
                <c:pt idx="860">
                  <c:v>7.4100000000000001E-4</c:v>
                </c:pt>
                <c:pt idx="861">
                  <c:v>7.4200000000000004E-4</c:v>
                </c:pt>
                <c:pt idx="862">
                  <c:v>7.4299999999999995E-4</c:v>
                </c:pt>
                <c:pt idx="863">
                  <c:v>7.4399999999999998E-4</c:v>
                </c:pt>
                <c:pt idx="864">
                  <c:v>7.45E-4</c:v>
                </c:pt>
                <c:pt idx="865">
                  <c:v>7.4600000000000003E-4</c:v>
                </c:pt>
                <c:pt idx="866">
                  <c:v>7.4700000000000005E-4</c:v>
                </c:pt>
                <c:pt idx="867">
                  <c:v>7.4799999999999997E-4</c:v>
                </c:pt>
                <c:pt idx="868">
                  <c:v>7.4899999999999999E-4</c:v>
                </c:pt>
                <c:pt idx="869">
                  <c:v>7.5000000000000002E-4</c:v>
                </c:pt>
                <c:pt idx="870">
                  <c:v>7.5100000000000004E-4</c:v>
                </c:pt>
                <c:pt idx="871">
                  <c:v>7.5199999999999996E-4</c:v>
                </c:pt>
                <c:pt idx="872">
                  <c:v>7.5299999999999998E-4</c:v>
                </c:pt>
                <c:pt idx="873">
                  <c:v>7.54E-4</c:v>
                </c:pt>
                <c:pt idx="874">
                  <c:v>7.5500000000000003E-4</c:v>
                </c:pt>
                <c:pt idx="875">
                  <c:v>7.5600000000000005E-4</c:v>
                </c:pt>
                <c:pt idx="876">
                  <c:v>7.5699999999999997E-4</c:v>
                </c:pt>
                <c:pt idx="877">
                  <c:v>7.5799999999999999E-4</c:v>
                </c:pt>
                <c:pt idx="878">
                  <c:v>7.5900000000000002E-4</c:v>
                </c:pt>
                <c:pt idx="879">
                  <c:v>7.6000000000000004E-4</c:v>
                </c:pt>
                <c:pt idx="880">
                  <c:v>7.6099999999999996E-4</c:v>
                </c:pt>
                <c:pt idx="881">
                  <c:v>7.6199999999999998E-4</c:v>
                </c:pt>
                <c:pt idx="882">
                  <c:v>7.6300000000000001E-4</c:v>
                </c:pt>
                <c:pt idx="883">
                  <c:v>7.6400000000000003E-4</c:v>
                </c:pt>
                <c:pt idx="884">
                  <c:v>7.6499999999999995E-4</c:v>
                </c:pt>
                <c:pt idx="885">
                  <c:v>7.6599999999999997E-4</c:v>
                </c:pt>
                <c:pt idx="886">
                  <c:v>7.67E-4</c:v>
                </c:pt>
                <c:pt idx="887">
                  <c:v>7.6800000000000002E-4</c:v>
                </c:pt>
                <c:pt idx="888">
                  <c:v>7.6900000000000004E-4</c:v>
                </c:pt>
                <c:pt idx="889">
                  <c:v>7.6999999999999996E-4</c:v>
                </c:pt>
                <c:pt idx="890">
                  <c:v>7.7099999999999998E-4</c:v>
                </c:pt>
                <c:pt idx="891">
                  <c:v>7.7200000000000001E-4</c:v>
                </c:pt>
                <c:pt idx="892">
                  <c:v>7.7300000000000003E-4</c:v>
                </c:pt>
                <c:pt idx="893">
                  <c:v>7.7399999999999995E-4</c:v>
                </c:pt>
                <c:pt idx="894">
                  <c:v>7.7499999999999997E-4</c:v>
                </c:pt>
                <c:pt idx="895">
                  <c:v>7.76E-4</c:v>
                </c:pt>
                <c:pt idx="896">
                  <c:v>7.7700000000000002E-4</c:v>
                </c:pt>
                <c:pt idx="897">
                  <c:v>7.7800000000000005E-4</c:v>
                </c:pt>
                <c:pt idx="898">
                  <c:v>7.7899999999999996E-4</c:v>
                </c:pt>
                <c:pt idx="899">
                  <c:v>7.7999999999999999E-4</c:v>
                </c:pt>
                <c:pt idx="900">
                  <c:v>7.8100000000000001E-4</c:v>
                </c:pt>
                <c:pt idx="901">
                  <c:v>7.8200000000000003E-4</c:v>
                </c:pt>
                <c:pt idx="902">
                  <c:v>7.8299999999999995E-4</c:v>
                </c:pt>
                <c:pt idx="903">
                  <c:v>7.8399999999999997E-4</c:v>
                </c:pt>
                <c:pt idx="904">
                  <c:v>7.85E-4</c:v>
                </c:pt>
                <c:pt idx="905">
                  <c:v>7.8600000000000002E-4</c:v>
                </c:pt>
                <c:pt idx="906">
                  <c:v>7.8700000000000005E-4</c:v>
                </c:pt>
                <c:pt idx="907">
                  <c:v>7.8799999999999996E-4</c:v>
                </c:pt>
                <c:pt idx="908">
                  <c:v>7.8899999999999999E-4</c:v>
                </c:pt>
                <c:pt idx="909">
                  <c:v>7.9000000000000001E-4</c:v>
                </c:pt>
                <c:pt idx="910">
                  <c:v>7.9100000000000004E-4</c:v>
                </c:pt>
                <c:pt idx="911">
                  <c:v>7.9199999999999995E-4</c:v>
                </c:pt>
                <c:pt idx="912">
                  <c:v>7.9299999999999998E-4</c:v>
                </c:pt>
                <c:pt idx="913">
                  <c:v>7.94E-4</c:v>
                </c:pt>
                <c:pt idx="914">
                  <c:v>7.9500000000000003E-4</c:v>
                </c:pt>
                <c:pt idx="915">
                  <c:v>7.9600000000000005E-4</c:v>
                </c:pt>
                <c:pt idx="916">
                  <c:v>7.9699999999999997E-4</c:v>
                </c:pt>
                <c:pt idx="917">
                  <c:v>7.9799999999999999E-4</c:v>
                </c:pt>
                <c:pt idx="918">
                  <c:v>7.9900000000000001E-4</c:v>
                </c:pt>
                <c:pt idx="919">
                  <c:v>8.0000000000000004E-4</c:v>
                </c:pt>
                <c:pt idx="920">
                  <c:v>8.0099999999999995E-4</c:v>
                </c:pt>
                <c:pt idx="921">
                  <c:v>8.0199999999999998E-4</c:v>
                </c:pt>
                <c:pt idx="922">
                  <c:v>8.03E-4</c:v>
                </c:pt>
                <c:pt idx="923">
                  <c:v>8.0400000000000003E-4</c:v>
                </c:pt>
                <c:pt idx="924">
                  <c:v>8.0500000000000005E-4</c:v>
                </c:pt>
                <c:pt idx="925">
                  <c:v>8.0599999999999997E-4</c:v>
                </c:pt>
                <c:pt idx="926">
                  <c:v>8.0699999999999999E-4</c:v>
                </c:pt>
                <c:pt idx="927">
                  <c:v>8.0800000000000002E-4</c:v>
                </c:pt>
                <c:pt idx="928">
                  <c:v>8.0900000000000004E-4</c:v>
                </c:pt>
                <c:pt idx="929">
                  <c:v>8.0999999999999996E-4</c:v>
                </c:pt>
                <c:pt idx="930">
                  <c:v>8.1099999999999998E-4</c:v>
                </c:pt>
                <c:pt idx="931">
                  <c:v>8.12E-4</c:v>
                </c:pt>
                <c:pt idx="932">
                  <c:v>8.1300000000000003E-4</c:v>
                </c:pt>
                <c:pt idx="933">
                  <c:v>8.1400000000000005E-4</c:v>
                </c:pt>
                <c:pt idx="934">
                  <c:v>8.1499999999999997E-4</c:v>
                </c:pt>
                <c:pt idx="935">
                  <c:v>8.1599999999999999E-4</c:v>
                </c:pt>
                <c:pt idx="936">
                  <c:v>8.1700000000000002E-4</c:v>
                </c:pt>
                <c:pt idx="937">
                  <c:v>8.1800000000000004E-4</c:v>
                </c:pt>
                <c:pt idx="938">
                  <c:v>8.1899999999999996E-4</c:v>
                </c:pt>
                <c:pt idx="939">
                  <c:v>8.1999999999999998E-4</c:v>
                </c:pt>
                <c:pt idx="940">
                  <c:v>8.2100000000000001E-4</c:v>
                </c:pt>
                <c:pt idx="941">
                  <c:v>8.2200000000000003E-4</c:v>
                </c:pt>
                <c:pt idx="942">
                  <c:v>8.2299999999999995E-4</c:v>
                </c:pt>
                <c:pt idx="943">
                  <c:v>8.2399999999999997E-4</c:v>
                </c:pt>
                <c:pt idx="944">
                  <c:v>8.25E-4</c:v>
                </c:pt>
                <c:pt idx="945">
                  <c:v>8.2600000000000002E-4</c:v>
                </c:pt>
                <c:pt idx="946">
                  <c:v>8.2700000000000004E-4</c:v>
                </c:pt>
                <c:pt idx="947">
                  <c:v>8.2799999999999996E-4</c:v>
                </c:pt>
                <c:pt idx="948">
                  <c:v>8.2899999999999998E-4</c:v>
                </c:pt>
                <c:pt idx="949">
                  <c:v>8.3000000000000001E-4</c:v>
                </c:pt>
                <c:pt idx="950">
                  <c:v>8.3100000000000003E-4</c:v>
                </c:pt>
                <c:pt idx="951">
                  <c:v>8.3199999999999995E-4</c:v>
                </c:pt>
                <c:pt idx="952">
                  <c:v>8.3299999999999997E-4</c:v>
                </c:pt>
                <c:pt idx="953">
                  <c:v>8.34E-4</c:v>
                </c:pt>
                <c:pt idx="954">
                  <c:v>8.3500000000000002E-4</c:v>
                </c:pt>
                <c:pt idx="955">
                  <c:v>8.3600000000000005E-4</c:v>
                </c:pt>
                <c:pt idx="956">
                  <c:v>8.3699999999999996E-4</c:v>
                </c:pt>
                <c:pt idx="957">
                  <c:v>8.3799999999999999E-4</c:v>
                </c:pt>
                <c:pt idx="958">
                  <c:v>8.3900000000000001E-4</c:v>
                </c:pt>
                <c:pt idx="959">
                  <c:v>8.4000000000000003E-4</c:v>
                </c:pt>
                <c:pt idx="960">
                  <c:v>8.4099999999999995E-4</c:v>
                </c:pt>
                <c:pt idx="961">
                  <c:v>8.4199999999999998E-4</c:v>
                </c:pt>
                <c:pt idx="962">
                  <c:v>8.43E-4</c:v>
                </c:pt>
                <c:pt idx="963">
                  <c:v>8.4400000000000002E-4</c:v>
                </c:pt>
                <c:pt idx="964">
                  <c:v>8.4500000000000005E-4</c:v>
                </c:pt>
                <c:pt idx="965">
                  <c:v>8.4599999999999996E-4</c:v>
                </c:pt>
                <c:pt idx="966">
                  <c:v>8.4699999999999999E-4</c:v>
                </c:pt>
                <c:pt idx="967">
                  <c:v>8.4800000000000001E-4</c:v>
                </c:pt>
                <c:pt idx="968">
                  <c:v>8.4900000000000004E-4</c:v>
                </c:pt>
                <c:pt idx="969">
                  <c:v>8.4999999999999995E-4</c:v>
                </c:pt>
                <c:pt idx="970">
                  <c:v>8.5099999999999998E-4</c:v>
                </c:pt>
                <c:pt idx="971">
                  <c:v>8.52E-4</c:v>
                </c:pt>
                <c:pt idx="972">
                  <c:v>8.5300000000000003E-4</c:v>
                </c:pt>
                <c:pt idx="973">
                  <c:v>8.5400000000000005E-4</c:v>
                </c:pt>
                <c:pt idx="974">
                  <c:v>8.5499999999999997E-4</c:v>
                </c:pt>
                <c:pt idx="975">
                  <c:v>8.5599999999999999E-4</c:v>
                </c:pt>
                <c:pt idx="976">
                  <c:v>8.5700000000000001E-4</c:v>
                </c:pt>
                <c:pt idx="977">
                  <c:v>8.5800000000000004E-4</c:v>
                </c:pt>
                <c:pt idx="978">
                  <c:v>8.5899999999999995E-4</c:v>
                </c:pt>
                <c:pt idx="979">
                  <c:v>8.5999999999999998E-4</c:v>
                </c:pt>
                <c:pt idx="980">
                  <c:v>8.61E-4</c:v>
                </c:pt>
                <c:pt idx="981">
                  <c:v>8.6200000000000003E-4</c:v>
                </c:pt>
                <c:pt idx="982">
                  <c:v>8.6300000000000005E-4</c:v>
                </c:pt>
                <c:pt idx="983">
                  <c:v>8.6399999999999997E-4</c:v>
                </c:pt>
                <c:pt idx="984">
                  <c:v>8.6499999999999999E-4</c:v>
                </c:pt>
                <c:pt idx="985">
                  <c:v>8.6600000000000002E-4</c:v>
                </c:pt>
                <c:pt idx="986">
                  <c:v>8.6700000000000004E-4</c:v>
                </c:pt>
                <c:pt idx="987">
                  <c:v>8.6799999999999996E-4</c:v>
                </c:pt>
                <c:pt idx="988">
                  <c:v>8.6899999999999998E-4</c:v>
                </c:pt>
                <c:pt idx="989">
                  <c:v>8.7000000000000001E-4</c:v>
                </c:pt>
                <c:pt idx="990">
                  <c:v>8.7100000000000003E-4</c:v>
                </c:pt>
                <c:pt idx="991">
                  <c:v>8.7200000000000005E-4</c:v>
                </c:pt>
                <c:pt idx="992">
                  <c:v>8.7299999999999997E-4</c:v>
                </c:pt>
                <c:pt idx="993">
                  <c:v>8.7399999999999999E-4</c:v>
                </c:pt>
                <c:pt idx="994">
                  <c:v>8.7500000000000002E-4</c:v>
                </c:pt>
                <c:pt idx="995">
                  <c:v>8.7600000000000004E-4</c:v>
                </c:pt>
                <c:pt idx="996">
                  <c:v>8.7699999999999996E-4</c:v>
                </c:pt>
                <c:pt idx="997">
                  <c:v>8.7799999999999998E-4</c:v>
                </c:pt>
                <c:pt idx="998">
                  <c:v>8.7900000000000001E-4</c:v>
                </c:pt>
                <c:pt idx="999">
                  <c:v>8.8000000000000003E-4</c:v>
                </c:pt>
                <c:pt idx="1000">
                  <c:v>8.8099999999999995E-4</c:v>
                </c:pt>
                <c:pt idx="1001">
                  <c:v>8.8199999999999997E-4</c:v>
                </c:pt>
                <c:pt idx="1002">
                  <c:v>8.83E-4</c:v>
                </c:pt>
                <c:pt idx="1003">
                  <c:v>8.8400000000000002E-4</c:v>
                </c:pt>
                <c:pt idx="1004">
                  <c:v>8.8500000000000004E-4</c:v>
                </c:pt>
                <c:pt idx="1005">
                  <c:v>8.8599999999999996E-4</c:v>
                </c:pt>
                <c:pt idx="1006">
                  <c:v>8.8699999999999998E-4</c:v>
                </c:pt>
                <c:pt idx="1007">
                  <c:v>8.8800000000000001E-4</c:v>
                </c:pt>
                <c:pt idx="1008">
                  <c:v>8.8900000000000003E-4</c:v>
                </c:pt>
                <c:pt idx="1009">
                  <c:v>8.8999999999999995E-4</c:v>
                </c:pt>
                <c:pt idx="1010">
                  <c:v>8.9099999999999997E-4</c:v>
                </c:pt>
                <c:pt idx="1011">
                  <c:v>8.92E-4</c:v>
                </c:pt>
                <c:pt idx="1012">
                  <c:v>8.9300000000000002E-4</c:v>
                </c:pt>
                <c:pt idx="1013">
                  <c:v>8.9400000000000005E-4</c:v>
                </c:pt>
                <c:pt idx="1014">
                  <c:v>8.9499999999999996E-4</c:v>
                </c:pt>
                <c:pt idx="1015">
                  <c:v>8.9599999999999999E-4</c:v>
                </c:pt>
                <c:pt idx="1016">
                  <c:v>8.9700000000000001E-4</c:v>
                </c:pt>
                <c:pt idx="1017">
                  <c:v>8.9800000000000004E-4</c:v>
                </c:pt>
                <c:pt idx="1018">
                  <c:v>8.9899999999999995E-4</c:v>
                </c:pt>
                <c:pt idx="1019">
                  <c:v>8.9999999999999998E-4</c:v>
                </c:pt>
                <c:pt idx="1020">
                  <c:v>9.01E-4</c:v>
                </c:pt>
                <c:pt idx="1021">
                  <c:v>9.0200000000000002E-4</c:v>
                </c:pt>
                <c:pt idx="1022">
                  <c:v>9.0300000000000005E-4</c:v>
                </c:pt>
                <c:pt idx="1023">
                  <c:v>9.0399999999999996E-4</c:v>
                </c:pt>
                <c:pt idx="1024">
                  <c:v>9.0499999999999999E-4</c:v>
                </c:pt>
                <c:pt idx="1025">
                  <c:v>9.0600000000000001E-4</c:v>
                </c:pt>
                <c:pt idx="1026">
                  <c:v>9.0700000000000004E-4</c:v>
                </c:pt>
                <c:pt idx="1027">
                  <c:v>9.0799999999999995E-4</c:v>
                </c:pt>
                <c:pt idx="1028">
                  <c:v>9.0899999999999998E-4</c:v>
                </c:pt>
                <c:pt idx="1029">
                  <c:v>9.1E-4</c:v>
                </c:pt>
                <c:pt idx="1030">
                  <c:v>9.1100000000000003E-4</c:v>
                </c:pt>
                <c:pt idx="1031">
                  <c:v>9.1200000000000005E-4</c:v>
                </c:pt>
                <c:pt idx="1032">
                  <c:v>9.1299999999999997E-4</c:v>
                </c:pt>
                <c:pt idx="1033">
                  <c:v>9.1399999999999999E-4</c:v>
                </c:pt>
                <c:pt idx="1034">
                  <c:v>9.1500000000000001E-4</c:v>
                </c:pt>
                <c:pt idx="1035">
                  <c:v>9.1600000000000004E-4</c:v>
                </c:pt>
                <c:pt idx="1036">
                  <c:v>9.1699999999999995E-4</c:v>
                </c:pt>
                <c:pt idx="1037">
                  <c:v>9.1799999999999998E-4</c:v>
                </c:pt>
                <c:pt idx="1038">
                  <c:v>9.19E-4</c:v>
                </c:pt>
                <c:pt idx="1039">
                  <c:v>9.2000000000000003E-4</c:v>
                </c:pt>
                <c:pt idx="1040">
                  <c:v>9.2100000000000005E-4</c:v>
                </c:pt>
                <c:pt idx="1041">
                  <c:v>9.2199999999999997E-4</c:v>
                </c:pt>
                <c:pt idx="1042">
                  <c:v>9.2299999999999999E-4</c:v>
                </c:pt>
                <c:pt idx="1043">
                  <c:v>9.2400000000000002E-4</c:v>
                </c:pt>
                <c:pt idx="1044">
                  <c:v>9.2500000000000004E-4</c:v>
                </c:pt>
                <c:pt idx="1045">
                  <c:v>9.2599999999999996E-4</c:v>
                </c:pt>
                <c:pt idx="1046">
                  <c:v>9.2699999999999998E-4</c:v>
                </c:pt>
                <c:pt idx="1047">
                  <c:v>9.2800000000000001E-4</c:v>
                </c:pt>
                <c:pt idx="1048">
                  <c:v>9.2900000000000003E-4</c:v>
                </c:pt>
                <c:pt idx="1049">
                  <c:v>9.3000000000000005E-4</c:v>
                </c:pt>
                <c:pt idx="1050">
                  <c:v>9.3099999999999997E-4</c:v>
                </c:pt>
                <c:pt idx="1051">
                  <c:v>9.3199999999999999E-4</c:v>
                </c:pt>
                <c:pt idx="1052">
                  <c:v>9.3300000000000002E-4</c:v>
                </c:pt>
                <c:pt idx="1053">
                  <c:v>9.3400000000000004E-4</c:v>
                </c:pt>
                <c:pt idx="1054">
                  <c:v>9.3499999999999996E-4</c:v>
                </c:pt>
                <c:pt idx="1055">
                  <c:v>9.3599999999999998E-4</c:v>
                </c:pt>
                <c:pt idx="1056">
                  <c:v>9.3700000000000001E-4</c:v>
                </c:pt>
                <c:pt idx="1057">
                  <c:v>9.3800000000000003E-4</c:v>
                </c:pt>
                <c:pt idx="1058">
                  <c:v>9.3899999999999995E-4</c:v>
                </c:pt>
                <c:pt idx="1059">
                  <c:v>9.3999999999999997E-4</c:v>
                </c:pt>
                <c:pt idx="1060">
                  <c:v>9.41E-4</c:v>
                </c:pt>
                <c:pt idx="1061">
                  <c:v>9.4200000000000002E-4</c:v>
                </c:pt>
                <c:pt idx="1062">
                  <c:v>9.4300000000000004E-4</c:v>
                </c:pt>
                <c:pt idx="1063">
                  <c:v>9.4399999999999996E-4</c:v>
                </c:pt>
                <c:pt idx="1064">
                  <c:v>9.4499999999999998E-4</c:v>
                </c:pt>
                <c:pt idx="1065">
                  <c:v>9.4600000000000001E-4</c:v>
                </c:pt>
                <c:pt idx="1066">
                  <c:v>9.4700000000000003E-4</c:v>
                </c:pt>
                <c:pt idx="1067">
                  <c:v>9.4799999999999995E-4</c:v>
                </c:pt>
                <c:pt idx="1068">
                  <c:v>9.4899999999999997E-4</c:v>
                </c:pt>
                <c:pt idx="1069">
                  <c:v>9.5E-4</c:v>
                </c:pt>
                <c:pt idx="1070">
                  <c:v>9.5100000000000002E-4</c:v>
                </c:pt>
                <c:pt idx="1071">
                  <c:v>9.5200000000000005E-4</c:v>
                </c:pt>
                <c:pt idx="1072">
                  <c:v>9.5299999999999996E-4</c:v>
                </c:pt>
                <c:pt idx="1073">
                  <c:v>9.5399999999999999E-4</c:v>
                </c:pt>
                <c:pt idx="1074">
                  <c:v>9.5500000000000001E-4</c:v>
                </c:pt>
                <c:pt idx="1075">
                  <c:v>9.5600000000000004E-4</c:v>
                </c:pt>
                <c:pt idx="1076">
                  <c:v>9.5699999999999995E-4</c:v>
                </c:pt>
                <c:pt idx="1077">
                  <c:v>9.5799999999999998E-4</c:v>
                </c:pt>
                <c:pt idx="1078">
                  <c:v>9.59E-4</c:v>
                </c:pt>
                <c:pt idx="1079">
                  <c:v>9.6000000000000002E-4</c:v>
                </c:pt>
                <c:pt idx="1080">
                  <c:v>9.6100000000000005E-4</c:v>
                </c:pt>
                <c:pt idx="1081">
                  <c:v>9.6199999999999996E-4</c:v>
                </c:pt>
                <c:pt idx="1082">
                  <c:v>9.6299999999999999E-4</c:v>
                </c:pt>
                <c:pt idx="1083">
                  <c:v>9.6400000000000001E-4</c:v>
                </c:pt>
                <c:pt idx="1084">
                  <c:v>9.6500000000000004E-4</c:v>
                </c:pt>
                <c:pt idx="1085">
                  <c:v>9.6599999999999995E-4</c:v>
                </c:pt>
                <c:pt idx="1086">
                  <c:v>9.6699999999999998E-4</c:v>
                </c:pt>
                <c:pt idx="1087">
                  <c:v>9.68E-4</c:v>
                </c:pt>
                <c:pt idx="1088">
                  <c:v>9.6900000000000003E-4</c:v>
                </c:pt>
                <c:pt idx="1089">
                  <c:v>9.7000000000000005E-4</c:v>
                </c:pt>
                <c:pt idx="1090">
                  <c:v>9.7099999999999997E-4</c:v>
                </c:pt>
                <c:pt idx="1091">
                  <c:v>9.7199999999999999E-4</c:v>
                </c:pt>
                <c:pt idx="1092">
                  <c:v>9.7300000000000002E-4</c:v>
                </c:pt>
                <c:pt idx="1093">
                  <c:v>9.7400000000000004E-4</c:v>
                </c:pt>
                <c:pt idx="1094">
                  <c:v>9.7499999999999996E-4</c:v>
                </c:pt>
                <c:pt idx="1095">
                  <c:v>9.7599999999999998E-4</c:v>
                </c:pt>
                <c:pt idx="1096">
                  <c:v>9.77E-4</c:v>
                </c:pt>
                <c:pt idx="1097">
                  <c:v>9.7799999999999992E-4</c:v>
                </c:pt>
                <c:pt idx="1098">
                  <c:v>9.7900000000000005E-4</c:v>
                </c:pt>
                <c:pt idx="1099">
                  <c:v>9.7999999999999997E-4</c:v>
                </c:pt>
                <c:pt idx="1100">
                  <c:v>9.810000000000001E-4</c:v>
                </c:pt>
                <c:pt idx="1101">
                  <c:v>9.8200000000000002E-4</c:v>
                </c:pt>
                <c:pt idx="1102">
                  <c:v>9.8299999999999993E-4</c:v>
                </c:pt>
                <c:pt idx="1103">
                  <c:v>9.8400000000000007E-4</c:v>
                </c:pt>
                <c:pt idx="1104">
                  <c:v>9.8499999999999998E-4</c:v>
                </c:pt>
                <c:pt idx="1105">
                  <c:v>9.859999999999999E-4</c:v>
                </c:pt>
                <c:pt idx="1106">
                  <c:v>9.8700000000000003E-4</c:v>
                </c:pt>
                <c:pt idx="1107">
                  <c:v>9.8799999999999995E-4</c:v>
                </c:pt>
                <c:pt idx="1108">
                  <c:v>9.8900000000000008E-4</c:v>
                </c:pt>
                <c:pt idx="1109">
                  <c:v>9.8999999999999999E-4</c:v>
                </c:pt>
                <c:pt idx="1110">
                  <c:v>9.9099999999999991E-4</c:v>
                </c:pt>
                <c:pt idx="1111">
                  <c:v>9.9200000000000004E-4</c:v>
                </c:pt>
                <c:pt idx="1112">
                  <c:v>9.9299999999999996E-4</c:v>
                </c:pt>
                <c:pt idx="1113">
                  <c:v>9.9400000000000009E-4</c:v>
                </c:pt>
                <c:pt idx="1114">
                  <c:v>9.9500000000000001E-4</c:v>
                </c:pt>
                <c:pt idx="1115">
                  <c:v>9.9599999999999992E-4</c:v>
                </c:pt>
                <c:pt idx="1116">
                  <c:v>9.9700000000000006E-4</c:v>
                </c:pt>
                <c:pt idx="1117">
                  <c:v>9.9799999999999997E-4</c:v>
                </c:pt>
                <c:pt idx="1118">
                  <c:v>9.990000000000001E-4</c:v>
                </c:pt>
                <c:pt idx="1119">
                  <c:v>1E-3</c:v>
                </c:pt>
                <c:pt idx="1120">
                  <c:v>1.0009999999999999E-3</c:v>
                </c:pt>
                <c:pt idx="1121">
                  <c:v>1.0020000000000001E-3</c:v>
                </c:pt>
                <c:pt idx="1122">
                  <c:v>1.003E-3</c:v>
                </c:pt>
                <c:pt idx="1123">
                  <c:v>1.0039999999999999E-3</c:v>
                </c:pt>
                <c:pt idx="1124">
                  <c:v>1.005E-3</c:v>
                </c:pt>
                <c:pt idx="1125">
                  <c:v>1.0059999999999999E-3</c:v>
                </c:pt>
                <c:pt idx="1126">
                  <c:v>1.0070000000000001E-3</c:v>
                </c:pt>
                <c:pt idx="1127">
                  <c:v>1.008E-3</c:v>
                </c:pt>
                <c:pt idx="1128">
                  <c:v>1.0089999999999999E-3</c:v>
                </c:pt>
                <c:pt idx="1129">
                  <c:v>1.01E-3</c:v>
                </c:pt>
                <c:pt idx="1130">
                  <c:v>1.011E-3</c:v>
                </c:pt>
                <c:pt idx="1131">
                  <c:v>1.0120000000000001E-3</c:v>
                </c:pt>
                <c:pt idx="1132">
                  <c:v>1.013E-3</c:v>
                </c:pt>
                <c:pt idx="1133">
                  <c:v>1.0139999999999999E-3</c:v>
                </c:pt>
                <c:pt idx="1134">
                  <c:v>1.0150000000000001E-3</c:v>
                </c:pt>
                <c:pt idx="1135">
                  <c:v>1.016E-3</c:v>
                </c:pt>
                <c:pt idx="1136">
                  <c:v>1.0169999999999999E-3</c:v>
                </c:pt>
                <c:pt idx="1137">
                  <c:v>1.018E-3</c:v>
                </c:pt>
                <c:pt idx="1138">
                  <c:v>1.0189999999999999E-3</c:v>
                </c:pt>
                <c:pt idx="1139">
                  <c:v>1.0200000000000001E-3</c:v>
                </c:pt>
                <c:pt idx="1140">
                  <c:v>1.021E-3</c:v>
                </c:pt>
                <c:pt idx="1141">
                  <c:v>1.0219999999999999E-3</c:v>
                </c:pt>
                <c:pt idx="1142">
                  <c:v>1.023E-3</c:v>
                </c:pt>
                <c:pt idx="1143">
                  <c:v>1.024E-3</c:v>
                </c:pt>
                <c:pt idx="1144">
                  <c:v>1.0250000000000001E-3</c:v>
                </c:pt>
                <c:pt idx="1145">
                  <c:v>1.026E-3</c:v>
                </c:pt>
                <c:pt idx="1146">
                  <c:v>1.0269999999999999E-3</c:v>
                </c:pt>
                <c:pt idx="1147">
                  <c:v>1.0280000000000001E-3</c:v>
                </c:pt>
                <c:pt idx="1148">
                  <c:v>1.029E-3</c:v>
                </c:pt>
                <c:pt idx="1149">
                  <c:v>1.0300000000000001E-3</c:v>
                </c:pt>
                <c:pt idx="1150">
                  <c:v>1.031E-3</c:v>
                </c:pt>
                <c:pt idx="1151">
                  <c:v>1.0319999999999999E-3</c:v>
                </c:pt>
                <c:pt idx="1152">
                  <c:v>1.0330000000000001E-3</c:v>
                </c:pt>
                <c:pt idx="1153">
                  <c:v>1.034E-3</c:v>
                </c:pt>
                <c:pt idx="1154">
                  <c:v>1.0349999999999999E-3</c:v>
                </c:pt>
                <c:pt idx="1155">
                  <c:v>1.036E-3</c:v>
                </c:pt>
                <c:pt idx="1156">
                  <c:v>1.0369999999999999E-3</c:v>
                </c:pt>
                <c:pt idx="1157">
                  <c:v>1.0380000000000001E-3</c:v>
                </c:pt>
                <c:pt idx="1158">
                  <c:v>1.039E-3</c:v>
                </c:pt>
                <c:pt idx="1159">
                  <c:v>1.0399999999999999E-3</c:v>
                </c:pt>
                <c:pt idx="1160">
                  <c:v>1.041E-3</c:v>
                </c:pt>
                <c:pt idx="1161">
                  <c:v>1.042E-3</c:v>
                </c:pt>
                <c:pt idx="1162">
                  <c:v>1.0430000000000001E-3</c:v>
                </c:pt>
                <c:pt idx="1163">
                  <c:v>1.044E-3</c:v>
                </c:pt>
                <c:pt idx="1164">
                  <c:v>1.0449999999999999E-3</c:v>
                </c:pt>
                <c:pt idx="1165">
                  <c:v>1.0460000000000001E-3</c:v>
                </c:pt>
                <c:pt idx="1166">
                  <c:v>1.047E-3</c:v>
                </c:pt>
                <c:pt idx="1167">
                  <c:v>1.0480000000000001E-3</c:v>
                </c:pt>
                <c:pt idx="1168">
                  <c:v>1.049E-3</c:v>
                </c:pt>
                <c:pt idx="1169">
                  <c:v>1.0499999999999999E-3</c:v>
                </c:pt>
                <c:pt idx="1170">
                  <c:v>1.0510000000000001E-3</c:v>
                </c:pt>
                <c:pt idx="1171">
                  <c:v>1.052E-3</c:v>
                </c:pt>
                <c:pt idx="1172">
                  <c:v>1.0529999999999999E-3</c:v>
                </c:pt>
                <c:pt idx="1173">
                  <c:v>1.054E-3</c:v>
                </c:pt>
                <c:pt idx="1174">
                  <c:v>1.0549999999999999E-3</c:v>
                </c:pt>
                <c:pt idx="1175">
                  <c:v>1.0560000000000001E-3</c:v>
                </c:pt>
                <c:pt idx="1176">
                  <c:v>1.057E-3</c:v>
                </c:pt>
                <c:pt idx="1177">
                  <c:v>1.0579999999999999E-3</c:v>
                </c:pt>
                <c:pt idx="1178">
                  <c:v>1.059E-3</c:v>
                </c:pt>
                <c:pt idx="1179">
                  <c:v>1.06E-3</c:v>
                </c:pt>
                <c:pt idx="1180">
                  <c:v>1.0610000000000001E-3</c:v>
                </c:pt>
                <c:pt idx="1181">
                  <c:v>1.062E-3</c:v>
                </c:pt>
                <c:pt idx="1182">
                  <c:v>1.0629999999999999E-3</c:v>
                </c:pt>
                <c:pt idx="1183">
                  <c:v>1.0640000000000001E-3</c:v>
                </c:pt>
                <c:pt idx="1184">
                  <c:v>1.065E-3</c:v>
                </c:pt>
                <c:pt idx="1185">
                  <c:v>1.0660000000000001E-3</c:v>
                </c:pt>
                <c:pt idx="1186">
                  <c:v>1.067E-3</c:v>
                </c:pt>
                <c:pt idx="1187">
                  <c:v>1.0679999999999999E-3</c:v>
                </c:pt>
                <c:pt idx="1188">
                  <c:v>1.0690000000000001E-3</c:v>
                </c:pt>
                <c:pt idx="1189">
                  <c:v>1.07E-3</c:v>
                </c:pt>
                <c:pt idx="1190">
                  <c:v>1.0709999999999999E-3</c:v>
                </c:pt>
                <c:pt idx="1191">
                  <c:v>1.072E-3</c:v>
                </c:pt>
                <c:pt idx="1192">
                  <c:v>1.073E-3</c:v>
                </c:pt>
                <c:pt idx="1193">
                  <c:v>1.0740000000000001E-3</c:v>
                </c:pt>
                <c:pt idx="1194">
                  <c:v>1.075E-3</c:v>
                </c:pt>
                <c:pt idx="1195">
                  <c:v>1.0759999999999999E-3</c:v>
                </c:pt>
                <c:pt idx="1196">
                  <c:v>1.077E-3</c:v>
                </c:pt>
                <c:pt idx="1197">
                  <c:v>1.078E-3</c:v>
                </c:pt>
                <c:pt idx="1198">
                  <c:v>1.0790000000000001E-3</c:v>
                </c:pt>
                <c:pt idx="1199">
                  <c:v>1.08E-3</c:v>
                </c:pt>
                <c:pt idx="1200">
                  <c:v>1.0809999999999999E-3</c:v>
                </c:pt>
                <c:pt idx="1201">
                  <c:v>1.0820000000000001E-3</c:v>
                </c:pt>
                <c:pt idx="1202">
                  <c:v>1.083E-3</c:v>
                </c:pt>
                <c:pt idx="1203">
                  <c:v>1.0839999999999999E-3</c:v>
                </c:pt>
                <c:pt idx="1204">
                  <c:v>1.085E-3</c:v>
                </c:pt>
                <c:pt idx="1205">
                  <c:v>1.0859999999999999E-3</c:v>
                </c:pt>
                <c:pt idx="1206">
                  <c:v>1.0870000000000001E-3</c:v>
                </c:pt>
                <c:pt idx="1207">
                  <c:v>1.088E-3</c:v>
                </c:pt>
                <c:pt idx="1208">
                  <c:v>1.0889999999999999E-3</c:v>
                </c:pt>
                <c:pt idx="1209">
                  <c:v>1.09E-3</c:v>
                </c:pt>
                <c:pt idx="1210">
                  <c:v>1.091E-3</c:v>
                </c:pt>
                <c:pt idx="1211">
                  <c:v>1.0920000000000001E-3</c:v>
                </c:pt>
                <c:pt idx="1212">
                  <c:v>1.093E-3</c:v>
                </c:pt>
                <c:pt idx="1213">
                  <c:v>1.0939999999999999E-3</c:v>
                </c:pt>
                <c:pt idx="1214">
                  <c:v>1.0950000000000001E-3</c:v>
                </c:pt>
                <c:pt idx="1215">
                  <c:v>1.096E-3</c:v>
                </c:pt>
                <c:pt idx="1216">
                  <c:v>1.0970000000000001E-3</c:v>
                </c:pt>
                <c:pt idx="1217">
                  <c:v>1.098E-3</c:v>
                </c:pt>
                <c:pt idx="1218">
                  <c:v>1.0989999999999999E-3</c:v>
                </c:pt>
                <c:pt idx="1219">
                  <c:v>1.1000000000000001E-3</c:v>
                </c:pt>
                <c:pt idx="1220">
                  <c:v>1.101E-3</c:v>
                </c:pt>
                <c:pt idx="1221">
                  <c:v>1.1019999999999999E-3</c:v>
                </c:pt>
                <c:pt idx="1222">
                  <c:v>1.103E-3</c:v>
                </c:pt>
                <c:pt idx="1223">
                  <c:v>1.1039999999999999E-3</c:v>
                </c:pt>
                <c:pt idx="1224">
                  <c:v>1.1050000000000001E-3</c:v>
                </c:pt>
                <c:pt idx="1225">
                  <c:v>1.106E-3</c:v>
                </c:pt>
                <c:pt idx="1226">
                  <c:v>1.1069999999999999E-3</c:v>
                </c:pt>
                <c:pt idx="1227">
                  <c:v>1.108E-3</c:v>
                </c:pt>
                <c:pt idx="1228">
                  <c:v>1.109E-3</c:v>
                </c:pt>
                <c:pt idx="1229">
                  <c:v>1.1100000000000001E-3</c:v>
                </c:pt>
                <c:pt idx="1230">
                  <c:v>1.111E-3</c:v>
                </c:pt>
                <c:pt idx="1231">
                  <c:v>1.1119999999999999E-3</c:v>
                </c:pt>
                <c:pt idx="1232">
                  <c:v>1.1130000000000001E-3</c:v>
                </c:pt>
                <c:pt idx="1233">
                  <c:v>1.114E-3</c:v>
                </c:pt>
                <c:pt idx="1234">
                  <c:v>1.1150000000000001E-3</c:v>
                </c:pt>
                <c:pt idx="1235">
                  <c:v>1.116E-3</c:v>
                </c:pt>
                <c:pt idx="1236">
                  <c:v>1.1169999999999999E-3</c:v>
                </c:pt>
                <c:pt idx="1237">
                  <c:v>1.1180000000000001E-3</c:v>
                </c:pt>
                <c:pt idx="1238">
                  <c:v>1.119E-3</c:v>
                </c:pt>
                <c:pt idx="1239">
                  <c:v>1.1199999999999999E-3</c:v>
                </c:pt>
                <c:pt idx="1240">
                  <c:v>1.121E-3</c:v>
                </c:pt>
                <c:pt idx="1241">
                  <c:v>1.122E-3</c:v>
                </c:pt>
                <c:pt idx="1242">
                  <c:v>1.1230000000000001E-3</c:v>
                </c:pt>
                <c:pt idx="1243">
                  <c:v>1.124E-3</c:v>
                </c:pt>
                <c:pt idx="1244">
                  <c:v>1.1249999999999999E-3</c:v>
                </c:pt>
                <c:pt idx="1245">
                  <c:v>1.126E-3</c:v>
                </c:pt>
                <c:pt idx="1246">
                  <c:v>1.127E-3</c:v>
                </c:pt>
                <c:pt idx="1247">
                  <c:v>1.1280000000000001E-3</c:v>
                </c:pt>
                <c:pt idx="1248">
                  <c:v>1.129E-3</c:v>
                </c:pt>
                <c:pt idx="1249">
                  <c:v>1.1299999999999999E-3</c:v>
                </c:pt>
                <c:pt idx="1250">
                  <c:v>1.1310000000000001E-3</c:v>
                </c:pt>
                <c:pt idx="1251">
                  <c:v>1.132E-3</c:v>
                </c:pt>
                <c:pt idx="1252">
                  <c:v>1.1329999999999999E-3</c:v>
                </c:pt>
                <c:pt idx="1253">
                  <c:v>1.134E-3</c:v>
                </c:pt>
                <c:pt idx="1254">
                  <c:v>1.1349999999999999E-3</c:v>
                </c:pt>
                <c:pt idx="1255">
                  <c:v>1.1360000000000001E-3</c:v>
                </c:pt>
                <c:pt idx="1256">
                  <c:v>1.137E-3</c:v>
                </c:pt>
                <c:pt idx="1257">
                  <c:v>1.1379999999999999E-3</c:v>
                </c:pt>
                <c:pt idx="1258">
                  <c:v>1.139E-3</c:v>
                </c:pt>
                <c:pt idx="1259">
                  <c:v>1.14E-3</c:v>
                </c:pt>
                <c:pt idx="1260">
                  <c:v>1.1410000000000001E-3</c:v>
                </c:pt>
                <c:pt idx="1261">
                  <c:v>1.142E-3</c:v>
                </c:pt>
                <c:pt idx="1262">
                  <c:v>1.1429999999999999E-3</c:v>
                </c:pt>
                <c:pt idx="1263">
                  <c:v>1.1440000000000001E-3</c:v>
                </c:pt>
                <c:pt idx="1264">
                  <c:v>1.145E-3</c:v>
                </c:pt>
                <c:pt idx="1265">
                  <c:v>1.1460000000000001E-3</c:v>
                </c:pt>
                <c:pt idx="1266">
                  <c:v>1.147E-3</c:v>
                </c:pt>
                <c:pt idx="1267">
                  <c:v>1.1479999999999999E-3</c:v>
                </c:pt>
                <c:pt idx="1268">
                  <c:v>1.1490000000000001E-3</c:v>
                </c:pt>
                <c:pt idx="1269">
                  <c:v>1.15E-3</c:v>
                </c:pt>
                <c:pt idx="1270">
                  <c:v>1.1509999999999999E-3</c:v>
                </c:pt>
                <c:pt idx="1271">
                  <c:v>1.152E-3</c:v>
                </c:pt>
                <c:pt idx="1272">
                  <c:v>1.1529999999999999E-3</c:v>
                </c:pt>
                <c:pt idx="1273">
                  <c:v>1.1540000000000001E-3</c:v>
                </c:pt>
                <c:pt idx="1274">
                  <c:v>1.155E-3</c:v>
                </c:pt>
                <c:pt idx="1275">
                  <c:v>1.1559999999999999E-3</c:v>
                </c:pt>
                <c:pt idx="1276">
                  <c:v>1.157E-3</c:v>
                </c:pt>
                <c:pt idx="1277">
                  <c:v>1.158E-3</c:v>
                </c:pt>
                <c:pt idx="1278">
                  <c:v>1.1590000000000001E-3</c:v>
                </c:pt>
                <c:pt idx="1279">
                  <c:v>1.16E-3</c:v>
                </c:pt>
                <c:pt idx="1280">
                  <c:v>1.1609999999999999E-3</c:v>
                </c:pt>
                <c:pt idx="1281">
                  <c:v>1.1620000000000001E-3</c:v>
                </c:pt>
                <c:pt idx="1282">
                  <c:v>1.163E-3</c:v>
                </c:pt>
                <c:pt idx="1283">
                  <c:v>1.1640000000000001E-3</c:v>
                </c:pt>
                <c:pt idx="1284">
                  <c:v>1.165E-3</c:v>
                </c:pt>
                <c:pt idx="1285">
                  <c:v>1.1659999999999999E-3</c:v>
                </c:pt>
                <c:pt idx="1286">
                  <c:v>1.1670000000000001E-3</c:v>
                </c:pt>
                <c:pt idx="1287">
                  <c:v>1.168E-3</c:v>
                </c:pt>
                <c:pt idx="1288">
                  <c:v>1.1689999999999999E-3</c:v>
                </c:pt>
                <c:pt idx="1289">
                  <c:v>1.17E-3</c:v>
                </c:pt>
                <c:pt idx="1290">
                  <c:v>1.1709999999999999E-3</c:v>
                </c:pt>
                <c:pt idx="1291">
                  <c:v>1.1720000000000001E-3</c:v>
                </c:pt>
                <c:pt idx="1292">
                  <c:v>1.173E-3</c:v>
                </c:pt>
                <c:pt idx="1293">
                  <c:v>1.1739999999999999E-3</c:v>
                </c:pt>
                <c:pt idx="1294">
                  <c:v>1.175E-3</c:v>
                </c:pt>
                <c:pt idx="1295">
                  <c:v>1.176E-3</c:v>
                </c:pt>
                <c:pt idx="1296">
                  <c:v>1.1770000000000001E-3</c:v>
                </c:pt>
                <c:pt idx="1297">
                  <c:v>1.178E-3</c:v>
                </c:pt>
                <c:pt idx="1298">
                  <c:v>1.1789999999999999E-3</c:v>
                </c:pt>
                <c:pt idx="1299">
                  <c:v>1.1800000000000001E-3</c:v>
                </c:pt>
                <c:pt idx="1300">
                  <c:v>1.181E-3</c:v>
                </c:pt>
                <c:pt idx="1301">
                  <c:v>1.1820000000000001E-3</c:v>
                </c:pt>
                <c:pt idx="1302">
                  <c:v>1.183E-3</c:v>
                </c:pt>
                <c:pt idx="1303">
                  <c:v>1.1839999999999999E-3</c:v>
                </c:pt>
                <c:pt idx="1304">
                  <c:v>1.1850000000000001E-3</c:v>
                </c:pt>
                <c:pt idx="1305">
                  <c:v>1.186E-3</c:v>
                </c:pt>
                <c:pt idx="1306">
                  <c:v>1.1869999999999999E-3</c:v>
                </c:pt>
                <c:pt idx="1307">
                  <c:v>1.188E-3</c:v>
                </c:pt>
                <c:pt idx="1308">
                  <c:v>1.189E-3</c:v>
                </c:pt>
                <c:pt idx="1309">
                  <c:v>1.1900000000000001E-3</c:v>
                </c:pt>
                <c:pt idx="1310">
                  <c:v>1.191E-3</c:v>
                </c:pt>
                <c:pt idx="1311">
                  <c:v>1.1919999999999999E-3</c:v>
                </c:pt>
                <c:pt idx="1312">
                  <c:v>1.193E-3</c:v>
                </c:pt>
                <c:pt idx="1313">
                  <c:v>1.194E-3</c:v>
                </c:pt>
                <c:pt idx="1314">
                  <c:v>1.1950000000000001E-3</c:v>
                </c:pt>
                <c:pt idx="1315">
                  <c:v>1.196E-3</c:v>
                </c:pt>
                <c:pt idx="1316">
                  <c:v>1.1969999999999999E-3</c:v>
                </c:pt>
                <c:pt idx="1317">
                  <c:v>1.1980000000000001E-3</c:v>
                </c:pt>
                <c:pt idx="1318">
                  <c:v>1.199E-3</c:v>
                </c:pt>
                <c:pt idx="1319">
                  <c:v>1.1999999999999999E-3</c:v>
                </c:pt>
                <c:pt idx="1320">
                  <c:v>1.201E-3</c:v>
                </c:pt>
                <c:pt idx="1321">
                  <c:v>1.2019999999999999E-3</c:v>
                </c:pt>
                <c:pt idx="1322">
                  <c:v>1.2030000000000001E-3</c:v>
                </c:pt>
                <c:pt idx="1323">
                  <c:v>1.204E-3</c:v>
                </c:pt>
                <c:pt idx="1324">
                  <c:v>1.2049999999999999E-3</c:v>
                </c:pt>
                <c:pt idx="1325">
                  <c:v>1.206E-3</c:v>
                </c:pt>
                <c:pt idx="1326">
                  <c:v>1.207E-3</c:v>
                </c:pt>
                <c:pt idx="1327">
                  <c:v>1.2080000000000001E-3</c:v>
                </c:pt>
                <c:pt idx="1328">
                  <c:v>1.209E-3</c:v>
                </c:pt>
                <c:pt idx="1329">
                  <c:v>1.2099999999999999E-3</c:v>
                </c:pt>
                <c:pt idx="1330">
                  <c:v>1.2110000000000001E-3</c:v>
                </c:pt>
                <c:pt idx="1331">
                  <c:v>1.212E-3</c:v>
                </c:pt>
                <c:pt idx="1332">
                  <c:v>1.2130000000000001E-3</c:v>
                </c:pt>
                <c:pt idx="1333">
                  <c:v>1.214E-3</c:v>
                </c:pt>
                <c:pt idx="1334">
                  <c:v>1.2149999999999999E-3</c:v>
                </c:pt>
                <c:pt idx="1335">
                  <c:v>1.2160000000000001E-3</c:v>
                </c:pt>
                <c:pt idx="1336">
                  <c:v>1.217E-3</c:v>
                </c:pt>
                <c:pt idx="1337">
                  <c:v>1.2179999999999999E-3</c:v>
                </c:pt>
                <c:pt idx="1338">
                  <c:v>1.219E-3</c:v>
                </c:pt>
                <c:pt idx="1339">
                  <c:v>1.2199999999999999E-3</c:v>
                </c:pt>
                <c:pt idx="1340">
                  <c:v>1.2210000000000001E-3</c:v>
                </c:pt>
                <c:pt idx="1341">
                  <c:v>1.222E-3</c:v>
                </c:pt>
                <c:pt idx="1342">
                  <c:v>1.2229999999999999E-3</c:v>
                </c:pt>
                <c:pt idx="1343">
                  <c:v>1.224E-3</c:v>
                </c:pt>
                <c:pt idx="1344">
                  <c:v>1.225E-3</c:v>
                </c:pt>
                <c:pt idx="1345">
                  <c:v>1.2260000000000001E-3</c:v>
                </c:pt>
                <c:pt idx="1346">
                  <c:v>1.227E-3</c:v>
                </c:pt>
                <c:pt idx="1347">
                  <c:v>1.2279999999999999E-3</c:v>
                </c:pt>
                <c:pt idx="1348">
                  <c:v>1.2290000000000001E-3</c:v>
                </c:pt>
                <c:pt idx="1349">
                  <c:v>1.23E-3</c:v>
                </c:pt>
                <c:pt idx="1350">
                  <c:v>1.2310000000000001E-3</c:v>
                </c:pt>
                <c:pt idx="1351">
                  <c:v>1.232E-3</c:v>
                </c:pt>
                <c:pt idx="1352">
                  <c:v>1.2329999999999999E-3</c:v>
                </c:pt>
                <c:pt idx="1353">
                  <c:v>1.2340000000000001E-3</c:v>
                </c:pt>
                <c:pt idx="1354">
                  <c:v>1.235E-3</c:v>
                </c:pt>
                <c:pt idx="1355">
                  <c:v>1.2359999999999999E-3</c:v>
                </c:pt>
                <c:pt idx="1356">
                  <c:v>1.237E-3</c:v>
                </c:pt>
                <c:pt idx="1357">
                  <c:v>1.238E-3</c:v>
                </c:pt>
                <c:pt idx="1358">
                  <c:v>1.2390000000000001E-3</c:v>
                </c:pt>
                <c:pt idx="1359">
                  <c:v>1.24E-3</c:v>
                </c:pt>
                <c:pt idx="1360">
                  <c:v>1.2409999999999999E-3</c:v>
                </c:pt>
                <c:pt idx="1361">
                  <c:v>1.242E-3</c:v>
                </c:pt>
                <c:pt idx="1362">
                  <c:v>1.243E-3</c:v>
                </c:pt>
                <c:pt idx="1363">
                  <c:v>1.2440000000000001E-3</c:v>
                </c:pt>
                <c:pt idx="1364">
                  <c:v>1.245E-3</c:v>
                </c:pt>
                <c:pt idx="1365">
                  <c:v>1.2459999999999999E-3</c:v>
                </c:pt>
                <c:pt idx="1366">
                  <c:v>1.2470000000000001E-3</c:v>
                </c:pt>
                <c:pt idx="1367">
                  <c:v>1.248E-3</c:v>
                </c:pt>
                <c:pt idx="1368">
                  <c:v>1.2489999999999999E-3</c:v>
                </c:pt>
                <c:pt idx="1369">
                  <c:v>1.25E-3</c:v>
                </c:pt>
                <c:pt idx="1370">
                  <c:v>1.2509999999999999E-3</c:v>
                </c:pt>
                <c:pt idx="1371">
                  <c:v>1.2520000000000001E-3</c:v>
                </c:pt>
                <c:pt idx="1372">
                  <c:v>1.253E-3</c:v>
                </c:pt>
                <c:pt idx="1373">
                  <c:v>1.2539999999999999E-3</c:v>
                </c:pt>
                <c:pt idx="1374">
                  <c:v>1.255E-3</c:v>
                </c:pt>
                <c:pt idx="1375">
                  <c:v>1.256E-3</c:v>
                </c:pt>
                <c:pt idx="1376">
                  <c:v>1.2570000000000001E-3</c:v>
                </c:pt>
                <c:pt idx="1377">
                  <c:v>1.258E-3</c:v>
                </c:pt>
                <c:pt idx="1378">
                  <c:v>1.2589999999999999E-3</c:v>
                </c:pt>
                <c:pt idx="1379">
                  <c:v>1.2600000000000001E-3</c:v>
                </c:pt>
                <c:pt idx="1380">
                  <c:v>1.261E-3</c:v>
                </c:pt>
                <c:pt idx="1381">
                  <c:v>1.2620000000000001E-3</c:v>
                </c:pt>
                <c:pt idx="1382">
                  <c:v>1.263E-3</c:v>
                </c:pt>
                <c:pt idx="1383">
                  <c:v>1.2639999999999999E-3</c:v>
                </c:pt>
                <c:pt idx="1384">
                  <c:v>1.2650000000000001E-3</c:v>
                </c:pt>
                <c:pt idx="1385">
                  <c:v>1.266E-3</c:v>
                </c:pt>
                <c:pt idx="1386">
                  <c:v>1.2669999999999999E-3</c:v>
                </c:pt>
                <c:pt idx="1387">
                  <c:v>1.268E-3</c:v>
                </c:pt>
                <c:pt idx="1388">
                  <c:v>1.2689999999999999E-3</c:v>
                </c:pt>
                <c:pt idx="1389">
                  <c:v>1.2700000000000001E-3</c:v>
                </c:pt>
                <c:pt idx="1390">
                  <c:v>1.271E-3</c:v>
                </c:pt>
                <c:pt idx="1391">
                  <c:v>1.2719999999999999E-3</c:v>
                </c:pt>
                <c:pt idx="1392">
                  <c:v>1.273E-3</c:v>
                </c:pt>
                <c:pt idx="1393">
                  <c:v>1.274E-3</c:v>
                </c:pt>
                <c:pt idx="1394">
                  <c:v>1.2750000000000001E-3</c:v>
                </c:pt>
                <c:pt idx="1395">
                  <c:v>1.276E-3</c:v>
                </c:pt>
                <c:pt idx="1396">
                  <c:v>1.2769999999999999E-3</c:v>
                </c:pt>
                <c:pt idx="1397">
                  <c:v>1.2780000000000001E-3</c:v>
                </c:pt>
                <c:pt idx="1398">
                  <c:v>1.279E-3</c:v>
                </c:pt>
                <c:pt idx="1399">
                  <c:v>1.2800000000000001E-3</c:v>
                </c:pt>
                <c:pt idx="1400">
                  <c:v>1.281E-3</c:v>
                </c:pt>
                <c:pt idx="1401">
                  <c:v>1.2819999999999999E-3</c:v>
                </c:pt>
                <c:pt idx="1402">
                  <c:v>1.2830000000000001E-3</c:v>
                </c:pt>
                <c:pt idx="1403">
                  <c:v>1.284E-3</c:v>
                </c:pt>
                <c:pt idx="1404">
                  <c:v>1.2849999999999999E-3</c:v>
                </c:pt>
                <c:pt idx="1405">
                  <c:v>1.286E-3</c:v>
                </c:pt>
                <c:pt idx="1406">
                  <c:v>1.2869999999999999E-3</c:v>
                </c:pt>
                <c:pt idx="1407">
                  <c:v>1.2880000000000001E-3</c:v>
                </c:pt>
                <c:pt idx="1408">
                  <c:v>1.289E-3</c:v>
                </c:pt>
                <c:pt idx="1409">
                  <c:v>1.2899999999999999E-3</c:v>
                </c:pt>
                <c:pt idx="1410">
                  <c:v>1.291E-3</c:v>
                </c:pt>
                <c:pt idx="1411">
                  <c:v>1.292E-3</c:v>
                </c:pt>
                <c:pt idx="1412">
                  <c:v>1.2930000000000001E-3</c:v>
                </c:pt>
                <c:pt idx="1413">
                  <c:v>1.294E-3</c:v>
                </c:pt>
                <c:pt idx="1414">
                  <c:v>1.2949999999999999E-3</c:v>
                </c:pt>
                <c:pt idx="1415">
                  <c:v>1.2960000000000001E-3</c:v>
                </c:pt>
                <c:pt idx="1416">
                  <c:v>1.297E-3</c:v>
                </c:pt>
                <c:pt idx="1417">
                  <c:v>1.2979999999999999E-3</c:v>
                </c:pt>
                <c:pt idx="1418">
                  <c:v>1.299E-3</c:v>
                </c:pt>
                <c:pt idx="1419">
                  <c:v>1.2999999999999999E-3</c:v>
                </c:pt>
                <c:pt idx="1420">
                  <c:v>1.3010000000000001E-3</c:v>
                </c:pt>
                <c:pt idx="1421">
                  <c:v>1.302E-3</c:v>
                </c:pt>
                <c:pt idx="1422">
                  <c:v>1.3029999999999999E-3</c:v>
                </c:pt>
                <c:pt idx="1423">
                  <c:v>1.304E-3</c:v>
                </c:pt>
                <c:pt idx="1424">
                  <c:v>1.305E-3</c:v>
                </c:pt>
                <c:pt idx="1425">
                  <c:v>1.3060000000000001E-3</c:v>
                </c:pt>
                <c:pt idx="1426">
                  <c:v>1.307E-3</c:v>
                </c:pt>
                <c:pt idx="1427">
                  <c:v>1.3079999999999999E-3</c:v>
                </c:pt>
                <c:pt idx="1428">
                  <c:v>1.3090000000000001E-3</c:v>
                </c:pt>
                <c:pt idx="1429">
                  <c:v>1.31E-3</c:v>
                </c:pt>
                <c:pt idx="1430">
                  <c:v>1.3110000000000001E-3</c:v>
                </c:pt>
                <c:pt idx="1431">
                  <c:v>1.312E-3</c:v>
                </c:pt>
                <c:pt idx="1432">
                  <c:v>1.3129999999999999E-3</c:v>
                </c:pt>
                <c:pt idx="1433">
                  <c:v>1.3140000000000001E-3</c:v>
                </c:pt>
                <c:pt idx="1434">
                  <c:v>1.315E-3</c:v>
                </c:pt>
                <c:pt idx="1435">
                  <c:v>1.3159999999999999E-3</c:v>
                </c:pt>
                <c:pt idx="1436">
                  <c:v>1.317E-3</c:v>
                </c:pt>
                <c:pt idx="1437">
                  <c:v>1.3179999999999999E-3</c:v>
                </c:pt>
                <c:pt idx="1438">
                  <c:v>1.3190000000000001E-3</c:v>
                </c:pt>
                <c:pt idx="1439">
                  <c:v>1.32E-3</c:v>
                </c:pt>
                <c:pt idx="1440">
                  <c:v>1.3209999999999999E-3</c:v>
                </c:pt>
                <c:pt idx="1441">
                  <c:v>1.322E-3</c:v>
                </c:pt>
                <c:pt idx="1442">
                  <c:v>1.323E-3</c:v>
                </c:pt>
                <c:pt idx="1443">
                  <c:v>1.3240000000000001E-3</c:v>
                </c:pt>
                <c:pt idx="1444">
                  <c:v>1.325E-3</c:v>
                </c:pt>
                <c:pt idx="1445">
                  <c:v>1.3259999999999999E-3</c:v>
                </c:pt>
                <c:pt idx="1446">
                  <c:v>1.3270000000000001E-3</c:v>
                </c:pt>
                <c:pt idx="1447">
                  <c:v>1.328E-3</c:v>
                </c:pt>
                <c:pt idx="1448">
                  <c:v>1.3290000000000001E-3</c:v>
                </c:pt>
                <c:pt idx="1449">
                  <c:v>1.33E-3</c:v>
                </c:pt>
                <c:pt idx="1450">
                  <c:v>1.3309999999999999E-3</c:v>
                </c:pt>
                <c:pt idx="1451">
                  <c:v>1.3320000000000001E-3</c:v>
                </c:pt>
                <c:pt idx="1452">
                  <c:v>1.333E-3</c:v>
                </c:pt>
                <c:pt idx="1453">
                  <c:v>1.3339999999999999E-3</c:v>
                </c:pt>
                <c:pt idx="1454">
                  <c:v>1.335E-3</c:v>
                </c:pt>
                <c:pt idx="1455">
                  <c:v>1.3359999999999999E-3</c:v>
                </c:pt>
                <c:pt idx="1456">
                  <c:v>1.3370000000000001E-3</c:v>
                </c:pt>
                <c:pt idx="1457">
                  <c:v>1.338E-3</c:v>
                </c:pt>
                <c:pt idx="1458">
                  <c:v>1.3389999999999999E-3</c:v>
                </c:pt>
                <c:pt idx="1459">
                  <c:v>1.34E-3</c:v>
                </c:pt>
                <c:pt idx="1460">
                  <c:v>1.341E-3</c:v>
                </c:pt>
                <c:pt idx="1461">
                  <c:v>1.3420000000000001E-3</c:v>
                </c:pt>
                <c:pt idx="1462">
                  <c:v>1.343E-3</c:v>
                </c:pt>
                <c:pt idx="1463">
                  <c:v>1.3439999999999999E-3</c:v>
                </c:pt>
                <c:pt idx="1464">
                  <c:v>1.3450000000000001E-3</c:v>
                </c:pt>
                <c:pt idx="1465">
                  <c:v>1.346E-3</c:v>
                </c:pt>
                <c:pt idx="1466">
                  <c:v>1.3470000000000001E-3</c:v>
                </c:pt>
                <c:pt idx="1467">
                  <c:v>1.348E-3</c:v>
                </c:pt>
                <c:pt idx="1468">
                  <c:v>1.3489999999999999E-3</c:v>
                </c:pt>
                <c:pt idx="1469">
                  <c:v>1.3500000000000001E-3</c:v>
                </c:pt>
                <c:pt idx="1470">
                  <c:v>1.351E-3</c:v>
                </c:pt>
                <c:pt idx="1471">
                  <c:v>1.3519999999999999E-3</c:v>
                </c:pt>
                <c:pt idx="1472">
                  <c:v>1.353E-3</c:v>
                </c:pt>
                <c:pt idx="1473">
                  <c:v>1.354E-3</c:v>
                </c:pt>
                <c:pt idx="1474">
                  <c:v>1.3550000000000001E-3</c:v>
                </c:pt>
                <c:pt idx="1475">
                  <c:v>1.356E-3</c:v>
                </c:pt>
                <c:pt idx="1476">
                  <c:v>1.3569999999999999E-3</c:v>
                </c:pt>
                <c:pt idx="1477">
                  <c:v>1.358E-3</c:v>
                </c:pt>
                <c:pt idx="1478">
                  <c:v>1.359E-3</c:v>
                </c:pt>
                <c:pt idx="1479">
                  <c:v>1.3600000000000001E-3</c:v>
                </c:pt>
                <c:pt idx="1480">
                  <c:v>1.361E-3</c:v>
                </c:pt>
                <c:pt idx="1481">
                  <c:v>1.3619999999999999E-3</c:v>
                </c:pt>
                <c:pt idx="1482">
                  <c:v>1.3630000000000001E-3</c:v>
                </c:pt>
                <c:pt idx="1483">
                  <c:v>1.364E-3</c:v>
                </c:pt>
                <c:pt idx="1484">
                  <c:v>1.3649999999999999E-3</c:v>
                </c:pt>
                <c:pt idx="1485">
                  <c:v>1.366E-3</c:v>
                </c:pt>
                <c:pt idx="1486">
                  <c:v>1.3669999999999999E-3</c:v>
                </c:pt>
                <c:pt idx="1487">
                  <c:v>1.3680000000000001E-3</c:v>
                </c:pt>
                <c:pt idx="1488">
                  <c:v>1.369E-3</c:v>
                </c:pt>
                <c:pt idx="1489">
                  <c:v>1.3699999999999999E-3</c:v>
                </c:pt>
                <c:pt idx="1490">
                  <c:v>1.371E-3</c:v>
                </c:pt>
                <c:pt idx="1491">
                  <c:v>1.372E-3</c:v>
                </c:pt>
                <c:pt idx="1492">
                  <c:v>1.3730000000000001E-3</c:v>
                </c:pt>
                <c:pt idx="1493">
                  <c:v>1.374E-3</c:v>
                </c:pt>
                <c:pt idx="1494">
                  <c:v>1.3749999999999999E-3</c:v>
                </c:pt>
                <c:pt idx="1495">
                  <c:v>1.3760000000000001E-3</c:v>
                </c:pt>
                <c:pt idx="1496">
                  <c:v>1.377E-3</c:v>
                </c:pt>
                <c:pt idx="1497">
                  <c:v>1.3780000000000001E-3</c:v>
                </c:pt>
                <c:pt idx="1498">
                  <c:v>1.379E-3</c:v>
                </c:pt>
                <c:pt idx="1499">
                  <c:v>1.3799999999999999E-3</c:v>
                </c:pt>
                <c:pt idx="1500">
                  <c:v>1.3810000000000001E-3</c:v>
                </c:pt>
                <c:pt idx="1501">
                  <c:v>1.382E-3</c:v>
                </c:pt>
                <c:pt idx="1502">
                  <c:v>1.3829999999999999E-3</c:v>
                </c:pt>
                <c:pt idx="1503">
                  <c:v>1.384E-3</c:v>
                </c:pt>
                <c:pt idx="1504">
                  <c:v>1.3849999999999999E-3</c:v>
                </c:pt>
                <c:pt idx="1505">
                  <c:v>1.3860000000000001E-3</c:v>
                </c:pt>
                <c:pt idx="1506">
                  <c:v>1.387E-3</c:v>
                </c:pt>
                <c:pt idx="1507">
                  <c:v>1.3879999999999999E-3</c:v>
                </c:pt>
                <c:pt idx="1508">
                  <c:v>1.389E-3</c:v>
                </c:pt>
                <c:pt idx="1509">
                  <c:v>1.39E-3</c:v>
                </c:pt>
                <c:pt idx="1510">
                  <c:v>1.3910000000000001E-3</c:v>
                </c:pt>
                <c:pt idx="1511">
                  <c:v>1.392E-3</c:v>
                </c:pt>
                <c:pt idx="1512">
                  <c:v>1.3929999999999999E-3</c:v>
                </c:pt>
                <c:pt idx="1513">
                  <c:v>1.3940000000000001E-3</c:v>
                </c:pt>
                <c:pt idx="1514">
                  <c:v>1.395E-3</c:v>
                </c:pt>
                <c:pt idx="1515">
                  <c:v>1.3960000000000001E-3</c:v>
                </c:pt>
                <c:pt idx="1516">
                  <c:v>1.397E-3</c:v>
                </c:pt>
                <c:pt idx="1517">
                  <c:v>1.3979999999999999E-3</c:v>
                </c:pt>
                <c:pt idx="1518">
                  <c:v>1.3990000000000001E-3</c:v>
                </c:pt>
                <c:pt idx="1519">
                  <c:v>1.4E-3</c:v>
                </c:pt>
                <c:pt idx="1520">
                  <c:v>1.4009999999999999E-3</c:v>
                </c:pt>
                <c:pt idx="1521">
                  <c:v>1.402E-3</c:v>
                </c:pt>
                <c:pt idx="1522">
                  <c:v>1.403E-3</c:v>
                </c:pt>
                <c:pt idx="1523">
                  <c:v>1.4040000000000001E-3</c:v>
                </c:pt>
                <c:pt idx="1524">
                  <c:v>1.405E-3</c:v>
                </c:pt>
                <c:pt idx="1525">
                  <c:v>1.4059999999999999E-3</c:v>
                </c:pt>
                <c:pt idx="1526">
                  <c:v>1.407E-3</c:v>
                </c:pt>
                <c:pt idx="1527">
                  <c:v>1.408E-3</c:v>
                </c:pt>
                <c:pt idx="1528">
                  <c:v>1.4090000000000001E-3</c:v>
                </c:pt>
                <c:pt idx="1529">
                  <c:v>1.41E-3</c:v>
                </c:pt>
                <c:pt idx="1530">
                  <c:v>1.4109999999999999E-3</c:v>
                </c:pt>
                <c:pt idx="1531">
                  <c:v>1.4120000000000001E-3</c:v>
                </c:pt>
                <c:pt idx="1532">
                  <c:v>1.413E-3</c:v>
                </c:pt>
                <c:pt idx="1533">
                  <c:v>1.4139999999999999E-3</c:v>
                </c:pt>
                <c:pt idx="1534">
                  <c:v>1.415E-3</c:v>
                </c:pt>
                <c:pt idx="1535">
                  <c:v>1.4159999999999999E-3</c:v>
                </c:pt>
                <c:pt idx="1536">
                  <c:v>1.4170000000000001E-3</c:v>
                </c:pt>
                <c:pt idx="1537">
                  <c:v>1.418E-3</c:v>
                </c:pt>
                <c:pt idx="1538">
                  <c:v>1.4189999999999999E-3</c:v>
                </c:pt>
                <c:pt idx="1539">
                  <c:v>1.42E-3</c:v>
                </c:pt>
                <c:pt idx="1540">
                  <c:v>1.421E-3</c:v>
                </c:pt>
                <c:pt idx="1541">
                  <c:v>1.4220000000000001E-3</c:v>
                </c:pt>
                <c:pt idx="1542">
                  <c:v>1.423E-3</c:v>
                </c:pt>
                <c:pt idx="1543">
                  <c:v>1.4239999999999999E-3</c:v>
                </c:pt>
                <c:pt idx="1544">
                  <c:v>1.4250000000000001E-3</c:v>
                </c:pt>
                <c:pt idx="1545">
                  <c:v>1.426E-3</c:v>
                </c:pt>
                <c:pt idx="1546">
                  <c:v>1.4270000000000001E-3</c:v>
                </c:pt>
                <c:pt idx="1547">
                  <c:v>1.428E-3</c:v>
                </c:pt>
                <c:pt idx="1548">
                  <c:v>1.4289999999999999E-3</c:v>
                </c:pt>
                <c:pt idx="1549">
                  <c:v>1.4300000000000001E-3</c:v>
                </c:pt>
                <c:pt idx="1550">
                  <c:v>1.431E-3</c:v>
                </c:pt>
                <c:pt idx="1551">
                  <c:v>1.4319999999999999E-3</c:v>
                </c:pt>
                <c:pt idx="1552">
                  <c:v>1.433E-3</c:v>
                </c:pt>
                <c:pt idx="1553">
                  <c:v>1.4339999999999999E-3</c:v>
                </c:pt>
                <c:pt idx="1554">
                  <c:v>1.4350000000000001E-3</c:v>
                </c:pt>
                <c:pt idx="1555">
                  <c:v>1.436E-3</c:v>
                </c:pt>
                <c:pt idx="1556">
                  <c:v>1.4369999999999999E-3</c:v>
                </c:pt>
                <c:pt idx="1557">
                  <c:v>1.438E-3</c:v>
                </c:pt>
                <c:pt idx="1558">
                  <c:v>1.439E-3</c:v>
                </c:pt>
                <c:pt idx="1559">
                  <c:v>1.4400000000000001E-3</c:v>
                </c:pt>
                <c:pt idx="1560">
                  <c:v>1.441E-3</c:v>
                </c:pt>
                <c:pt idx="1561">
                  <c:v>1.4419999999999999E-3</c:v>
                </c:pt>
                <c:pt idx="1562">
                  <c:v>1.4430000000000001E-3</c:v>
                </c:pt>
                <c:pt idx="1563">
                  <c:v>1.444E-3</c:v>
                </c:pt>
                <c:pt idx="1564">
                  <c:v>1.4450000000000001E-3</c:v>
                </c:pt>
                <c:pt idx="1565">
                  <c:v>1.446E-3</c:v>
                </c:pt>
                <c:pt idx="1566">
                  <c:v>1.4469999999999999E-3</c:v>
                </c:pt>
                <c:pt idx="1567">
                  <c:v>1.4480000000000001E-3</c:v>
                </c:pt>
                <c:pt idx="1568">
                  <c:v>1.449E-3</c:v>
                </c:pt>
                <c:pt idx="1569">
                  <c:v>1.4499999999999999E-3</c:v>
                </c:pt>
                <c:pt idx="1570">
                  <c:v>1.451E-3</c:v>
                </c:pt>
                <c:pt idx="1571">
                  <c:v>1.4519999999999999E-3</c:v>
                </c:pt>
                <c:pt idx="1572">
                  <c:v>1.4530000000000001E-3</c:v>
                </c:pt>
                <c:pt idx="1573">
                  <c:v>1.454E-3</c:v>
                </c:pt>
                <c:pt idx="1574">
                  <c:v>1.4549999999999999E-3</c:v>
                </c:pt>
                <c:pt idx="1575">
                  <c:v>1.456E-3</c:v>
                </c:pt>
                <c:pt idx="1576">
                  <c:v>1.457E-3</c:v>
                </c:pt>
                <c:pt idx="1577">
                  <c:v>1.4580000000000001E-3</c:v>
                </c:pt>
                <c:pt idx="1578">
                  <c:v>1.459E-3</c:v>
                </c:pt>
                <c:pt idx="1579">
                  <c:v>1.4599999999999999E-3</c:v>
                </c:pt>
                <c:pt idx="1580">
                  <c:v>1.4610000000000001E-3</c:v>
                </c:pt>
                <c:pt idx="1581">
                  <c:v>1.462E-3</c:v>
                </c:pt>
                <c:pt idx="1582">
                  <c:v>1.4630000000000001E-3</c:v>
                </c:pt>
                <c:pt idx="1583">
                  <c:v>1.464E-3</c:v>
                </c:pt>
                <c:pt idx="1584">
                  <c:v>1.4649999999999999E-3</c:v>
                </c:pt>
                <c:pt idx="1585">
                  <c:v>1.4660000000000001E-3</c:v>
                </c:pt>
                <c:pt idx="1586">
                  <c:v>1.467E-3</c:v>
                </c:pt>
                <c:pt idx="1587">
                  <c:v>1.4679999999999999E-3</c:v>
                </c:pt>
                <c:pt idx="1588">
                  <c:v>1.469E-3</c:v>
                </c:pt>
                <c:pt idx="1589">
                  <c:v>1.47E-3</c:v>
                </c:pt>
                <c:pt idx="1590">
                  <c:v>1.4710000000000001E-3</c:v>
                </c:pt>
                <c:pt idx="1591">
                  <c:v>1.472E-3</c:v>
                </c:pt>
                <c:pt idx="1592">
                  <c:v>1.4729999999999999E-3</c:v>
                </c:pt>
                <c:pt idx="1593">
                  <c:v>1.474E-3</c:v>
                </c:pt>
                <c:pt idx="1594">
                  <c:v>1.475E-3</c:v>
                </c:pt>
                <c:pt idx="1595">
                  <c:v>1.4760000000000001E-3</c:v>
                </c:pt>
                <c:pt idx="1596">
                  <c:v>1.477E-3</c:v>
                </c:pt>
                <c:pt idx="1597">
                  <c:v>1.4779999999999999E-3</c:v>
                </c:pt>
                <c:pt idx="1598">
                  <c:v>1.4790000000000001E-3</c:v>
                </c:pt>
                <c:pt idx="1599">
                  <c:v>1.48E-3</c:v>
                </c:pt>
                <c:pt idx="1600">
                  <c:v>1.4809999999999999E-3</c:v>
                </c:pt>
                <c:pt idx="1601">
                  <c:v>1.482E-3</c:v>
                </c:pt>
                <c:pt idx="1602">
                  <c:v>1.4829999999999999E-3</c:v>
                </c:pt>
                <c:pt idx="1603">
                  <c:v>1.4840000000000001E-3</c:v>
                </c:pt>
                <c:pt idx="1604">
                  <c:v>1.485E-3</c:v>
                </c:pt>
                <c:pt idx="1605">
                  <c:v>1.4859999999999999E-3</c:v>
                </c:pt>
                <c:pt idx="1606">
                  <c:v>1.487E-3</c:v>
                </c:pt>
                <c:pt idx="1607">
                  <c:v>1.488E-3</c:v>
                </c:pt>
                <c:pt idx="1608">
                  <c:v>1.4890000000000001E-3</c:v>
                </c:pt>
                <c:pt idx="1609">
                  <c:v>1.49E-3</c:v>
                </c:pt>
                <c:pt idx="1610">
                  <c:v>1.4909999999999999E-3</c:v>
                </c:pt>
                <c:pt idx="1611">
                  <c:v>1.4920000000000001E-3</c:v>
                </c:pt>
                <c:pt idx="1612">
                  <c:v>1.493E-3</c:v>
                </c:pt>
                <c:pt idx="1613">
                  <c:v>1.4940000000000001E-3</c:v>
                </c:pt>
                <c:pt idx="1614">
                  <c:v>1.495E-3</c:v>
                </c:pt>
                <c:pt idx="1615">
                  <c:v>1.4959999999999999E-3</c:v>
                </c:pt>
                <c:pt idx="1616">
                  <c:v>1.4970000000000001E-3</c:v>
                </c:pt>
                <c:pt idx="1617">
                  <c:v>1.498E-3</c:v>
                </c:pt>
                <c:pt idx="1618">
                  <c:v>1.4989999999999999E-3</c:v>
                </c:pt>
                <c:pt idx="1619">
                  <c:v>1.5E-3</c:v>
                </c:pt>
                <c:pt idx="1620">
                  <c:v>1.5009999999999999E-3</c:v>
                </c:pt>
                <c:pt idx="1621">
                  <c:v>1.5020000000000001E-3</c:v>
                </c:pt>
                <c:pt idx="1622">
                  <c:v>1.503E-3</c:v>
                </c:pt>
                <c:pt idx="1623">
                  <c:v>1.5039999999999999E-3</c:v>
                </c:pt>
                <c:pt idx="1624">
                  <c:v>1.505E-3</c:v>
                </c:pt>
                <c:pt idx="1625">
                  <c:v>1.506E-3</c:v>
                </c:pt>
                <c:pt idx="1626">
                  <c:v>1.5070000000000001E-3</c:v>
                </c:pt>
                <c:pt idx="1627">
                  <c:v>1.508E-3</c:v>
                </c:pt>
                <c:pt idx="1628">
                  <c:v>1.5089999999999999E-3</c:v>
                </c:pt>
                <c:pt idx="1629">
                  <c:v>1.5100000000000001E-3</c:v>
                </c:pt>
                <c:pt idx="1630">
                  <c:v>1.511E-3</c:v>
                </c:pt>
                <c:pt idx="1631">
                  <c:v>1.5120000000000001E-3</c:v>
                </c:pt>
                <c:pt idx="1632">
                  <c:v>1.513E-3</c:v>
                </c:pt>
                <c:pt idx="1633">
                  <c:v>1.5139999999999999E-3</c:v>
                </c:pt>
                <c:pt idx="1634">
                  <c:v>1.5150000000000001E-3</c:v>
                </c:pt>
                <c:pt idx="1635">
                  <c:v>1.516E-3</c:v>
                </c:pt>
                <c:pt idx="1636">
                  <c:v>1.5169999999999999E-3</c:v>
                </c:pt>
                <c:pt idx="1637">
                  <c:v>1.518E-3</c:v>
                </c:pt>
                <c:pt idx="1638">
                  <c:v>1.519E-3</c:v>
                </c:pt>
                <c:pt idx="1639">
                  <c:v>1.5200000000000001E-3</c:v>
                </c:pt>
                <c:pt idx="1640">
                  <c:v>1.521E-3</c:v>
                </c:pt>
                <c:pt idx="1641">
                  <c:v>1.5219999999999999E-3</c:v>
                </c:pt>
                <c:pt idx="1642">
                  <c:v>1.523E-3</c:v>
                </c:pt>
                <c:pt idx="1643">
                  <c:v>1.524E-3</c:v>
                </c:pt>
                <c:pt idx="1644">
                  <c:v>1.5250000000000001E-3</c:v>
                </c:pt>
                <c:pt idx="1645">
                  <c:v>1.526E-3</c:v>
                </c:pt>
                <c:pt idx="1646">
                  <c:v>1.5269999999999999E-3</c:v>
                </c:pt>
                <c:pt idx="1647">
                  <c:v>1.5280000000000001E-3</c:v>
                </c:pt>
                <c:pt idx="1648">
                  <c:v>1.529E-3</c:v>
                </c:pt>
                <c:pt idx="1649">
                  <c:v>1.5299999999999999E-3</c:v>
                </c:pt>
                <c:pt idx="1650">
                  <c:v>1.531E-3</c:v>
                </c:pt>
                <c:pt idx="1651">
                  <c:v>1.5319999999999999E-3</c:v>
                </c:pt>
                <c:pt idx="1652">
                  <c:v>1.5330000000000001E-3</c:v>
                </c:pt>
                <c:pt idx="1653">
                  <c:v>1.534E-3</c:v>
                </c:pt>
                <c:pt idx="1654">
                  <c:v>1.5349999999999999E-3</c:v>
                </c:pt>
                <c:pt idx="1655">
                  <c:v>1.536E-3</c:v>
                </c:pt>
                <c:pt idx="1656">
                  <c:v>1.537E-3</c:v>
                </c:pt>
                <c:pt idx="1657">
                  <c:v>1.5380000000000001E-3</c:v>
                </c:pt>
                <c:pt idx="1658">
                  <c:v>1.539E-3</c:v>
                </c:pt>
                <c:pt idx="1659">
                  <c:v>1.5399999999999999E-3</c:v>
                </c:pt>
                <c:pt idx="1660">
                  <c:v>1.5410000000000001E-3</c:v>
                </c:pt>
                <c:pt idx="1661">
                  <c:v>1.542E-3</c:v>
                </c:pt>
                <c:pt idx="1662">
                  <c:v>1.5430000000000001E-3</c:v>
                </c:pt>
                <c:pt idx="1663">
                  <c:v>1.544E-3</c:v>
                </c:pt>
                <c:pt idx="1664">
                  <c:v>1.5449999999999999E-3</c:v>
                </c:pt>
                <c:pt idx="1665">
                  <c:v>1.5460000000000001E-3</c:v>
                </c:pt>
                <c:pt idx="1666">
                  <c:v>1.547E-3</c:v>
                </c:pt>
                <c:pt idx="1667">
                  <c:v>1.5479999999999999E-3</c:v>
                </c:pt>
                <c:pt idx="1668">
                  <c:v>1.549E-3</c:v>
                </c:pt>
                <c:pt idx="1669">
                  <c:v>1.5499999999999999E-3</c:v>
                </c:pt>
                <c:pt idx="1670">
                  <c:v>1.5510000000000001E-3</c:v>
                </c:pt>
                <c:pt idx="1671">
                  <c:v>1.552E-3</c:v>
                </c:pt>
                <c:pt idx="1672">
                  <c:v>1.5529999999999999E-3</c:v>
                </c:pt>
                <c:pt idx="1673">
                  <c:v>1.554E-3</c:v>
                </c:pt>
                <c:pt idx="1674">
                  <c:v>1.555E-3</c:v>
                </c:pt>
                <c:pt idx="1675">
                  <c:v>1.5560000000000001E-3</c:v>
                </c:pt>
                <c:pt idx="1676">
                  <c:v>1.557E-3</c:v>
                </c:pt>
                <c:pt idx="1677">
                  <c:v>1.5579999999999999E-3</c:v>
                </c:pt>
                <c:pt idx="1678">
                  <c:v>1.5590000000000001E-3</c:v>
                </c:pt>
                <c:pt idx="1679">
                  <c:v>1.56E-3</c:v>
                </c:pt>
                <c:pt idx="1680">
                  <c:v>1.5610000000000001E-3</c:v>
                </c:pt>
                <c:pt idx="1681">
                  <c:v>1.562E-3</c:v>
                </c:pt>
                <c:pt idx="1682">
                  <c:v>1.5629999999999999E-3</c:v>
                </c:pt>
                <c:pt idx="1683">
                  <c:v>1.5640000000000001E-3</c:v>
                </c:pt>
                <c:pt idx="1684">
                  <c:v>1.565E-3</c:v>
                </c:pt>
                <c:pt idx="1685">
                  <c:v>1.5659999999999999E-3</c:v>
                </c:pt>
                <c:pt idx="1686">
                  <c:v>1.567E-3</c:v>
                </c:pt>
                <c:pt idx="1687">
                  <c:v>1.5679999999999999E-3</c:v>
                </c:pt>
                <c:pt idx="1688">
                  <c:v>1.5690000000000001E-3</c:v>
                </c:pt>
                <c:pt idx="1689">
                  <c:v>1.57E-3</c:v>
                </c:pt>
                <c:pt idx="1690">
                  <c:v>1.5709999999999999E-3</c:v>
                </c:pt>
                <c:pt idx="1691">
                  <c:v>1.572E-3</c:v>
                </c:pt>
                <c:pt idx="1692">
                  <c:v>1.573E-3</c:v>
                </c:pt>
                <c:pt idx="1693">
                  <c:v>1.5740000000000001E-3</c:v>
                </c:pt>
                <c:pt idx="1694">
                  <c:v>1.575E-3</c:v>
                </c:pt>
                <c:pt idx="1695">
                  <c:v>1.5759999999999999E-3</c:v>
                </c:pt>
                <c:pt idx="1696">
                  <c:v>1.5770000000000001E-3</c:v>
                </c:pt>
                <c:pt idx="1697">
                  <c:v>1.578E-3</c:v>
                </c:pt>
                <c:pt idx="1698">
                  <c:v>1.5790000000000001E-3</c:v>
                </c:pt>
                <c:pt idx="1699">
                  <c:v>1.58E-3</c:v>
                </c:pt>
                <c:pt idx="1700">
                  <c:v>1.5809999999999999E-3</c:v>
                </c:pt>
                <c:pt idx="1701">
                  <c:v>1.5820000000000001E-3</c:v>
                </c:pt>
                <c:pt idx="1702">
                  <c:v>1.583E-3</c:v>
                </c:pt>
                <c:pt idx="1703">
                  <c:v>1.5839999999999999E-3</c:v>
                </c:pt>
                <c:pt idx="1704">
                  <c:v>1.585E-3</c:v>
                </c:pt>
                <c:pt idx="1705">
                  <c:v>1.586E-3</c:v>
                </c:pt>
                <c:pt idx="1706">
                  <c:v>1.5870000000000001E-3</c:v>
                </c:pt>
                <c:pt idx="1707">
                  <c:v>1.588E-3</c:v>
                </c:pt>
                <c:pt idx="1708">
                  <c:v>1.5889999999999999E-3</c:v>
                </c:pt>
                <c:pt idx="1709">
                  <c:v>1.5900000000000001E-3</c:v>
                </c:pt>
                <c:pt idx="1710">
                  <c:v>1.591E-3</c:v>
                </c:pt>
                <c:pt idx="1711">
                  <c:v>1.5920000000000001E-3</c:v>
                </c:pt>
                <c:pt idx="1712">
                  <c:v>1.593E-3</c:v>
                </c:pt>
                <c:pt idx="1713">
                  <c:v>1.5939999999999999E-3</c:v>
                </c:pt>
                <c:pt idx="1714">
                  <c:v>1.5950000000000001E-3</c:v>
                </c:pt>
                <c:pt idx="1715">
                  <c:v>1.596E-3</c:v>
                </c:pt>
                <c:pt idx="1716">
                  <c:v>1.5969999999999999E-3</c:v>
                </c:pt>
                <c:pt idx="1717">
                  <c:v>1.598E-3</c:v>
                </c:pt>
                <c:pt idx="1718">
                  <c:v>1.5989999999999999E-3</c:v>
                </c:pt>
                <c:pt idx="1719">
                  <c:v>1.6000000000000001E-3</c:v>
                </c:pt>
                <c:pt idx="1720">
                  <c:v>1.601E-3</c:v>
                </c:pt>
                <c:pt idx="1721">
                  <c:v>1.6019999999999999E-3</c:v>
                </c:pt>
                <c:pt idx="1722">
                  <c:v>1.603E-3</c:v>
                </c:pt>
                <c:pt idx="1723">
                  <c:v>1.604E-3</c:v>
                </c:pt>
                <c:pt idx="1724">
                  <c:v>1.6050000000000001E-3</c:v>
                </c:pt>
                <c:pt idx="1725">
                  <c:v>1.606E-3</c:v>
                </c:pt>
                <c:pt idx="1726">
                  <c:v>1.6069999999999999E-3</c:v>
                </c:pt>
                <c:pt idx="1727">
                  <c:v>1.6080000000000001E-3</c:v>
                </c:pt>
                <c:pt idx="1728">
                  <c:v>1.609E-3</c:v>
                </c:pt>
                <c:pt idx="1729">
                  <c:v>1.6100000000000001E-3</c:v>
                </c:pt>
                <c:pt idx="1730">
                  <c:v>1.611E-3</c:v>
                </c:pt>
                <c:pt idx="1731">
                  <c:v>1.6119999999999999E-3</c:v>
                </c:pt>
                <c:pt idx="1732">
                  <c:v>1.6130000000000001E-3</c:v>
                </c:pt>
                <c:pt idx="1733">
                  <c:v>1.614E-3</c:v>
                </c:pt>
                <c:pt idx="1734">
                  <c:v>1.6149999999999999E-3</c:v>
                </c:pt>
                <c:pt idx="1735">
                  <c:v>1.616E-3</c:v>
                </c:pt>
                <c:pt idx="1736">
                  <c:v>1.6169999999999999E-3</c:v>
                </c:pt>
                <c:pt idx="1737">
                  <c:v>1.6180000000000001E-3</c:v>
                </c:pt>
                <c:pt idx="1738">
                  <c:v>1.619E-3</c:v>
                </c:pt>
                <c:pt idx="1739">
                  <c:v>1.6199999999999999E-3</c:v>
                </c:pt>
                <c:pt idx="1740">
                  <c:v>1.621E-3</c:v>
                </c:pt>
                <c:pt idx="1741">
                  <c:v>1.622E-3</c:v>
                </c:pt>
                <c:pt idx="1742">
                  <c:v>1.6230000000000001E-3</c:v>
                </c:pt>
                <c:pt idx="1743">
                  <c:v>1.624E-3</c:v>
                </c:pt>
                <c:pt idx="1744">
                  <c:v>1.6249999999999999E-3</c:v>
                </c:pt>
                <c:pt idx="1745">
                  <c:v>1.6260000000000001E-3</c:v>
                </c:pt>
                <c:pt idx="1746">
                  <c:v>1.627E-3</c:v>
                </c:pt>
                <c:pt idx="1747">
                  <c:v>1.6280000000000001E-3</c:v>
                </c:pt>
                <c:pt idx="1748">
                  <c:v>1.629E-3</c:v>
                </c:pt>
                <c:pt idx="1749">
                  <c:v>1.6299999999999999E-3</c:v>
                </c:pt>
                <c:pt idx="1750">
                  <c:v>1.6310000000000001E-3</c:v>
                </c:pt>
                <c:pt idx="1751">
                  <c:v>1.632E-3</c:v>
                </c:pt>
                <c:pt idx="1752">
                  <c:v>1.6329999999999999E-3</c:v>
                </c:pt>
                <c:pt idx="1753">
                  <c:v>1.634E-3</c:v>
                </c:pt>
                <c:pt idx="1754">
                  <c:v>1.635E-3</c:v>
                </c:pt>
                <c:pt idx="1755">
                  <c:v>1.6360000000000001E-3</c:v>
                </c:pt>
                <c:pt idx="1756">
                  <c:v>1.637E-3</c:v>
                </c:pt>
                <c:pt idx="1757">
                  <c:v>1.6379999999999999E-3</c:v>
                </c:pt>
                <c:pt idx="1758">
                  <c:v>1.639E-3</c:v>
                </c:pt>
                <c:pt idx="1759">
                  <c:v>1.64E-3</c:v>
                </c:pt>
                <c:pt idx="1760">
                  <c:v>1.6410000000000001E-3</c:v>
                </c:pt>
                <c:pt idx="1761">
                  <c:v>1.642E-3</c:v>
                </c:pt>
                <c:pt idx="1762">
                  <c:v>1.6429999999999999E-3</c:v>
                </c:pt>
                <c:pt idx="1763">
                  <c:v>1.6440000000000001E-3</c:v>
                </c:pt>
                <c:pt idx="1764">
                  <c:v>1.645E-3</c:v>
                </c:pt>
                <c:pt idx="1765">
                  <c:v>1.6459999999999999E-3</c:v>
                </c:pt>
                <c:pt idx="1766">
                  <c:v>1.647E-3</c:v>
                </c:pt>
                <c:pt idx="1767">
                  <c:v>1.6479999999999999E-3</c:v>
                </c:pt>
                <c:pt idx="1768">
                  <c:v>1.6490000000000001E-3</c:v>
                </c:pt>
                <c:pt idx="1769">
                  <c:v>1.65E-3</c:v>
                </c:pt>
                <c:pt idx="1770">
                  <c:v>1.6509999999999999E-3</c:v>
                </c:pt>
                <c:pt idx="1771">
                  <c:v>1.652E-3</c:v>
                </c:pt>
                <c:pt idx="1772">
                  <c:v>1.653E-3</c:v>
                </c:pt>
                <c:pt idx="1773">
                  <c:v>1.6540000000000001E-3</c:v>
                </c:pt>
                <c:pt idx="1774">
                  <c:v>1.655E-3</c:v>
                </c:pt>
                <c:pt idx="1775">
                  <c:v>1.6559999999999999E-3</c:v>
                </c:pt>
                <c:pt idx="1776">
                  <c:v>1.6570000000000001E-3</c:v>
                </c:pt>
                <c:pt idx="1777">
                  <c:v>1.658E-3</c:v>
                </c:pt>
                <c:pt idx="1778">
                  <c:v>1.6590000000000001E-3</c:v>
                </c:pt>
                <c:pt idx="1779">
                  <c:v>1.66E-3</c:v>
                </c:pt>
                <c:pt idx="1780">
                  <c:v>1.6609999999999999E-3</c:v>
                </c:pt>
                <c:pt idx="1781">
                  <c:v>1.6620000000000001E-3</c:v>
                </c:pt>
                <c:pt idx="1782">
                  <c:v>1.663E-3</c:v>
                </c:pt>
                <c:pt idx="1783">
                  <c:v>1.6639999999999999E-3</c:v>
                </c:pt>
                <c:pt idx="1784">
                  <c:v>1.665E-3</c:v>
                </c:pt>
                <c:pt idx="1785">
                  <c:v>1.6659999999999999E-3</c:v>
                </c:pt>
                <c:pt idx="1786">
                  <c:v>1.6670000000000001E-3</c:v>
                </c:pt>
                <c:pt idx="1787">
                  <c:v>1.668E-3</c:v>
                </c:pt>
                <c:pt idx="1788">
                  <c:v>1.6689999999999999E-3</c:v>
                </c:pt>
                <c:pt idx="1789">
                  <c:v>1.67E-3</c:v>
                </c:pt>
                <c:pt idx="1790">
                  <c:v>1.671E-3</c:v>
                </c:pt>
                <c:pt idx="1791">
                  <c:v>1.6720000000000001E-3</c:v>
                </c:pt>
                <c:pt idx="1792">
                  <c:v>1.673E-3</c:v>
                </c:pt>
                <c:pt idx="1793">
                  <c:v>1.6739999999999999E-3</c:v>
                </c:pt>
                <c:pt idx="1794">
                  <c:v>1.6750000000000001E-3</c:v>
                </c:pt>
                <c:pt idx="1795">
                  <c:v>1.676E-3</c:v>
                </c:pt>
                <c:pt idx="1796">
                  <c:v>1.6770000000000001E-3</c:v>
                </c:pt>
                <c:pt idx="1797">
                  <c:v>1.678E-3</c:v>
                </c:pt>
                <c:pt idx="1798">
                  <c:v>1.6789999999999999E-3</c:v>
                </c:pt>
                <c:pt idx="1799">
                  <c:v>1.6800000000000001E-3</c:v>
                </c:pt>
                <c:pt idx="1800">
                  <c:v>1.681E-3</c:v>
                </c:pt>
                <c:pt idx="1801">
                  <c:v>1.6819999999999999E-3</c:v>
                </c:pt>
                <c:pt idx="1802">
                  <c:v>1.683E-3</c:v>
                </c:pt>
                <c:pt idx="1803">
                  <c:v>1.684E-3</c:v>
                </c:pt>
                <c:pt idx="1804">
                  <c:v>1.6850000000000001E-3</c:v>
                </c:pt>
                <c:pt idx="1805">
                  <c:v>1.686E-3</c:v>
                </c:pt>
                <c:pt idx="1806">
                  <c:v>1.6869999999999999E-3</c:v>
                </c:pt>
                <c:pt idx="1807">
                  <c:v>1.688E-3</c:v>
                </c:pt>
                <c:pt idx="1808">
                  <c:v>1.689E-3</c:v>
                </c:pt>
                <c:pt idx="1809">
                  <c:v>1.6900000000000001E-3</c:v>
                </c:pt>
                <c:pt idx="1810">
                  <c:v>1.691E-3</c:v>
                </c:pt>
                <c:pt idx="1811">
                  <c:v>1.6919999999999999E-3</c:v>
                </c:pt>
                <c:pt idx="1812">
                  <c:v>1.6930000000000001E-3</c:v>
                </c:pt>
                <c:pt idx="1813">
                  <c:v>1.694E-3</c:v>
                </c:pt>
                <c:pt idx="1814">
                  <c:v>1.6949999999999999E-3</c:v>
                </c:pt>
                <c:pt idx="1815">
                  <c:v>1.696E-3</c:v>
                </c:pt>
                <c:pt idx="1816">
                  <c:v>1.6969999999999999E-3</c:v>
                </c:pt>
                <c:pt idx="1817">
                  <c:v>1.6980000000000001E-3</c:v>
                </c:pt>
                <c:pt idx="1818">
                  <c:v>1.699E-3</c:v>
                </c:pt>
                <c:pt idx="1819">
                  <c:v>1.6999999999999999E-3</c:v>
                </c:pt>
                <c:pt idx="1820">
                  <c:v>1.701E-3</c:v>
                </c:pt>
                <c:pt idx="1821">
                  <c:v>1.702E-3</c:v>
                </c:pt>
                <c:pt idx="1822">
                  <c:v>1.7030000000000001E-3</c:v>
                </c:pt>
                <c:pt idx="1823">
                  <c:v>1.704E-3</c:v>
                </c:pt>
                <c:pt idx="1824">
                  <c:v>1.7049999999999999E-3</c:v>
                </c:pt>
                <c:pt idx="1825">
                  <c:v>1.7060000000000001E-3</c:v>
                </c:pt>
                <c:pt idx="1826">
                  <c:v>1.707E-3</c:v>
                </c:pt>
                <c:pt idx="1827">
                  <c:v>1.7080000000000001E-3</c:v>
                </c:pt>
                <c:pt idx="1828">
                  <c:v>1.709E-3</c:v>
                </c:pt>
                <c:pt idx="1829">
                  <c:v>1.7099999999999999E-3</c:v>
                </c:pt>
                <c:pt idx="1830">
                  <c:v>1.7110000000000001E-3</c:v>
                </c:pt>
                <c:pt idx="1831">
                  <c:v>1.712E-3</c:v>
                </c:pt>
                <c:pt idx="1832">
                  <c:v>1.7129999999999999E-3</c:v>
                </c:pt>
                <c:pt idx="1833">
                  <c:v>1.714E-3</c:v>
                </c:pt>
                <c:pt idx="1834">
                  <c:v>1.7149999999999999E-3</c:v>
                </c:pt>
                <c:pt idx="1835">
                  <c:v>1.7160000000000001E-3</c:v>
                </c:pt>
                <c:pt idx="1836">
                  <c:v>1.717E-3</c:v>
                </c:pt>
                <c:pt idx="1837">
                  <c:v>1.7179999999999999E-3</c:v>
                </c:pt>
                <c:pt idx="1838">
                  <c:v>1.719E-3</c:v>
                </c:pt>
                <c:pt idx="1839">
                  <c:v>1.72E-3</c:v>
                </c:pt>
                <c:pt idx="1840">
                  <c:v>1.7210000000000001E-3</c:v>
                </c:pt>
                <c:pt idx="1841">
                  <c:v>1.722E-3</c:v>
                </c:pt>
                <c:pt idx="1842">
                  <c:v>1.7229999999999999E-3</c:v>
                </c:pt>
                <c:pt idx="1843">
                  <c:v>1.7240000000000001E-3</c:v>
                </c:pt>
                <c:pt idx="1844">
                  <c:v>1.725E-3</c:v>
                </c:pt>
                <c:pt idx="1845">
                  <c:v>1.7260000000000001E-3</c:v>
                </c:pt>
                <c:pt idx="1846">
                  <c:v>1.727E-3</c:v>
                </c:pt>
                <c:pt idx="1847">
                  <c:v>1.7279999999999999E-3</c:v>
                </c:pt>
                <c:pt idx="1848">
                  <c:v>1.7290000000000001E-3</c:v>
                </c:pt>
                <c:pt idx="1849">
                  <c:v>1.73E-3</c:v>
                </c:pt>
                <c:pt idx="1850">
                  <c:v>1.7309999999999999E-3</c:v>
                </c:pt>
                <c:pt idx="1851">
                  <c:v>1.732E-3</c:v>
                </c:pt>
                <c:pt idx="1852">
                  <c:v>1.7329999999999999E-3</c:v>
                </c:pt>
                <c:pt idx="1853">
                  <c:v>1.7340000000000001E-3</c:v>
                </c:pt>
                <c:pt idx="1854">
                  <c:v>1.735E-3</c:v>
                </c:pt>
                <c:pt idx="1855">
                  <c:v>1.7359999999999999E-3</c:v>
                </c:pt>
                <c:pt idx="1856">
                  <c:v>1.737E-3</c:v>
                </c:pt>
                <c:pt idx="1857">
                  <c:v>1.738E-3</c:v>
                </c:pt>
                <c:pt idx="1858">
                  <c:v>1.7390000000000001E-3</c:v>
                </c:pt>
                <c:pt idx="1859">
                  <c:v>1.74E-3</c:v>
                </c:pt>
                <c:pt idx="1860">
                  <c:v>1.7409999999999999E-3</c:v>
                </c:pt>
                <c:pt idx="1861">
                  <c:v>1.7420000000000001E-3</c:v>
                </c:pt>
                <c:pt idx="1862">
                  <c:v>1.743E-3</c:v>
                </c:pt>
                <c:pt idx="1863">
                  <c:v>1.7440000000000001E-3</c:v>
                </c:pt>
                <c:pt idx="1864">
                  <c:v>1.745E-3</c:v>
                </c:pt>
                <c:pt idx="1865">
                  <c:v>1.7459999999999999E-3</c:v>
                </c:pt>
                <c:pt idx="1866">
                  <c:v>1.7470000000000001E-3</c:v>
                </c:pt>
                <c:pt idx="1867">
                  <c:v>1.748E-3</c:v>
                </c:pt>
                <c:pt idx="1868">
                  <c:v>1.7489999999999999E-3</c:v>
                </c:pt>
                <c:pt idx="1869">
                  <c:v>1.75E-3</c:v>
                </c:pt>
                <c:pt idx="1870">
                  <c:v>1.751E-3</c:v>
                </c:pt>
                <c:pt idx="1871">
                  <c:v>1.7520000000000001E-3</c:v>
                </c:pt>
                <c:pt idx="1872">
                  <c:v>1.753E-3</c:v>
                </c:pt>
                <c:pt idx="1873">
                  <c:v>1.7539999999999999E-3</c:v>
                </c:pt>
                <c:pt idx="1874">
                  <c:v>1.755E-3</c:v>
                </c:pt>
                <c:pt idx="1875">
                  <c:v>1.756E-3</c:v>
                </c:pt>
                <c:pt idx="1876">
                  <c:v>1.7570000000000001E-3</c:v>
                </c:pt>
                <c:pt idx="1877">
                  <c:v>1.758E-3</c:v>
                </c:pt>
                <c:pt idx="1878">
                  <c:v>1.7589999999999999E-3</c:v>
                </c:pt>
                <c:pt idx="1879">
                  <c:v>1.7600000000000001E-3</c:v>
                </c:pt>
                <c:pt idx="1880">
                  <c:v>1.761E-3</c:v>
                </c:pt>
                <c:pt idx="1881">
                  <c:v>1.7619999999999999E-3</c:v>
                </c:pt>
                <c:pt idx="1882">
                  <c:v>1.763E-3</c:v>
                </c:pt>
                <c:pt idx="1883">
                  <c:v>1.7639999999999999E-3</c:v>
                </c:pt>
                <c:pt idx="1884">
                  <c:v>1.7650000000000001E-3</c:v>
                </c:pt>
                <c:pt idx="1885">
                  <c:v>1.766E-3</c:v>
                </c:pt>
                <c:pt idx="1886">
                  <c:v>1.7669999999999999E-3</c:v>
                </c:pt>
                <c:pt idx="1887">
                  <c:v>1.768E-3</c:v>
                </c:pt>
                <c:pt idx="1888">
                  <c:v>1.769E-3</c:v>
                </c:pt>
                <c:pt idx="1889">
                  <c:v>1.7700000000000001E-3</c:v>
                </c:pt>
                <c:pt idx="1890">
                  <c:v>1.771E-3</c:v>
                </c:pt>
                <c:pt idx="1891">
                  <c:v>1.7719999999999999E-3</c:v>
                </c:pt>
                <c:pt idx="1892">
                  <c:v>1.7730000000000001E-3</c:v>
                </c:pt>
                <c:pt idx="1893">
                  <c:v>1.774E-3</c:v>
                </c:pt>
                <c:pt idx="1894">
                  <c:v>1.7750000000000001E-3</c:v>
                </c:pt>
                <c:pt idx="1895">
                  <c:v>1.776E-3</c:v>
                </c:pt>
                <c:pt idx="1896">
                  <c:v>1.7769999999999999E-3</c:v>
                </c:pt>
                <c:pt idx="1897">
                  <c:v>1.7780000000000001E-3</c:v>
                </c:pt>
                <c:pt idx="1898">
                  <c:v>1.779E-3</c:v>
                </c:pt>
                <c:pt idx="1899">
                  <c:v>1.7799999999999999E-3</c:v>
                </c:pt>
                <c:pt idx="1900">
                  <c:v>1.781E-3</c:v>
                </c:pt>
                <c:pt idx="1901">
                  <c:v>1.7819999999999999E-3</c:v>
                </c:pt>
                <c:pt idx="1902">
                  <c:v>1.7830000000000001E-3</c:v>
                </c:pt>
                <c:pt idx="1903">
                  <c:v>1.784E-3</c:v>
                </c:pt>
                <c:pt idx="1904">
                  <c:v>1.7849999999999999E-3</c:v>
                </c:pt>
                <c:pt idx="1905">
                  <c:v>1.786E-3</c:v>
                </c:pt>
                <c:pt idx="1906">
                  <c:v>1.787E-3</c:v>
                </c:pt>
                <c:pt idx="1907">
                  <c:v>1.7880000000000001E-3</c:v>
                </c:pt>
                <c:pt idx="1908">
                  <c:v>1.789E-3</c:v>
                </c:pt>
                <c:pt idx="1909">
                  <c:v>1.7899999999999999E-3</c:v>
                </c:pt>
                <c:pt idx="1910">
                  <c:v>1.7910000000000001E-3</c:v>
                </c:pt>
                <c:pt idx="1911">
                  <c:v>1.792E-3</c:v>
                </c:pt>
                <c:pt idx="1912">
                  <c:v>1.7930000000000001E-3</c:v>
                </c:pt>
                <c:pt idx="1913">
                  <c:v>1.794E-3</c:v>
                </c:pt>
                <c:pt idx="1914">
                  <c:v>1.7949999999999999E-3</c:v>
                </c:pt>
                <c:pt idx="1915">
                  <c:v>1.7960000000000001E-3</c:v>
                </c:pt>
                <c:pt idx="1916">
                  <c:v>1.797E-3</c:v>
                </c:pt>
                <c:pt idx="1917">
                  <c:v>1.7979999999999999E-3</c:v>
                </c:pt>
                <c:pt idx="1918">
                  <c:v>1.799E-3</c:v>
                </c:pt>
                <c:pt idx="1919">
                  <c:v>1.8E-3</c:v>
                </c:pt>
                <c:pt idx="1920">
                  <c:v>1.8010000000000001E-3</c:v>
                </c:pt>
                <c:pt idx="1921">
                  <c:v>1.802E-3</c:v>
                </c:pt>
                <c:pt idx="1922">
                  <c:v>1.8029999999999999E-3</c:v>
                </c:pt>
                <c:pt idx="1923">
                  <c:v>1.804E-3</c:v>
                </c:pt>
                <c:pt idx="1924">
                  <c:v>1.805E-3</c:v>
                </c:pt>
                <c:pt idx="1925">
                  <c:v>1.8060000000000001E-3</c:v>
                </c:pt>
                <c:pt idx="1926">
                  <c:v>1.807E-3</c:v>
                </c:pt>
                <c:pt idx="1927">
                  <c:v>1.8079999999999999E-3</c:v>
                </c:pt>
                <c:pt idx="1928">
                  <c:v>1.8090000000000001E-3</c:v>
                </c:pt>
                <c:pt idx="1929">
                  <c:v>1.81E-3</c:v>
                </c:pt>
                <c:pt idx="1930">
                  <c:v>1.8109999999999999E-3</c:v>
                </c:pt>
                <c:pt idx="1931">
                  <c:v>1.812E-3</c:v>
                </c:pt>
                <c:pt idx="1932">
                  <c:v>1.8129999999999999E-3</c:v>
                </c:pt>
                <c:pt idx="1933">
                  <c:v>1.8140000000000001E-3</c:v>
                </c:pt>
                <c:pt idx="1934">
                  <c:v>1.815E-3</c:v>
                </c:pt>
                <c:pt idx="1935">
                  <c:v>1.8159999999999999E-3</c:v>
                </c:pt>
                <c:pt idx="1936">
                  <c:v>1.817E-3</c:v>
                </c:pt>
                <c:pt idx="1937">
                  <c:v>1.818E-3</c:v>
                </c:pt>
                <c:pt idx="1938">
                  <c:v>1.8190000000000001E-3</c:v>
                </c:pt>
                <c:pt idx="1939">
                  <c:v>1.82E-3</c:v>
                </c:pt>
                <c:pt idx="1940">
                  <c:v>1.8209999999999999E-3</c:v>
                </c:pt>
                <c:pt idx="1941">
                  <c:v>1.8220000000000001E-3</c:v>
                </c:pt>
                <c:pt idx="1942">
                  <c:v>1.823E-3</c:v>
                </c:pt>
                <c:pt idx="1943">
                  <c:v>1.8240000000000001E-3</c:v>
                </c:pt>
                <c:pt idx="1944">
                  <c:v>1.825E-3</c:v>
                </c:pt>
                <c:pt idx="1945">
                  <c:v>1.8259999999999999E-3</c:v>
                </c:pt>
                <c:pt idx="1946">
                  <c:v>1.8270000000000001E-3</c:v>
                </c:pt>
                <c:pt idx="1947">
                  <c:v>1.828E-3</c:v>
                </c:pt>
                <c:pt idx="1948">
                  <c:v>1.8289999999999999E-3</c:v>
                </c:pt>
                <c:pt idx="1949">
                  <c:v>1.83E-3</c:v>
                </c:pt>
                <c:pt idx="1950">
                  <c:v>1.8309999999999999E-3</c:v>
                </c:pt>
                <c:pt idx="1951">
                  <c:v>1.8320000000000001E-3</c:v>
                </c:pt>
                <c:pt idx="1952">
                  <c:v>1.833E-3</c:v>
                </c:pt>
                <c:pt idx="1953">
                  <c:v>1.8339999999999999E-3</c:v>
                </c:pt>
                <c:pt idx="1954">
                  <c:v>1.835E-3</c:v>
                </c:pt>
                <c:pt idx="1955">
                  <c:v>1.836E-3</c:v>
                </c:pt>
                <c:pt idx="1956">
                  <c:v>1.8370000000000001E-3</c:v>
                </c:pt>
                <c:pt idx="1957">
                  <c:v>1.838E-3</c:v>
                </c:pt>
                <c:pt idx="1958">
                  <c:v>1.8389999999999999E-3</c:v>
                </c:pt>
                <c:pt idx="1959">
                  <c:v>1.8400000000000001E-3</c:v>
                </c:pt>
                <c:pt idx="1960">
                  <c:v>1.841E-3</c:v>
                </c:pt>
                <c:pt idx="1961">
                  <c:v>1.8420000000000001E-3</c:v>
                </c:pt>
                <c:pt idx="1962">
                  <c:v>1.843E-3</c:v>
                </c:pt>
                <c:pt idx="1963">
                  <c:v>1.8439999999999999E-3</c:v>
                </c:pt>
                <c:pt idx="1964">
                  <c:v>1.8450000000000001E-3</c:v>
                </c:pt>
                <c:pt idx="1965">
                  <c:v>1.846E-3</c:v>
                </c:pt>
                <c:pt idx="1966">
                  <c:v>1.8469999999999999E-3</c:v>
                </c:pt>
                <c:pt idx="1967">
                  <c:v>1.848E-3</c:v>
                </c:pt>
                <c:pt idx="1968">
                  <c:v>1.8489999999999999E-3</c:v>
                </c:pt>
                <c:pt idx="1969">
                  <c:v>1.8500000000000001E-3</c:v>
                </c:pt>
                <c:pt idx="1970">
                  <c:v>1.851E-3</c:v>
                </c:pt>
                <c:pt idx="1971">
                  <c:v>1.8519999999999999E-3</c:v>
                </c:pt>
                <c:pt idx="1972">
                  <c:v>1.853E-3</c:v>
                </c:pt>
                <c:pt idx="1973">
                  <c:v>1.854E-3</c:v>
                </c:pt>
                <c:pt idx="1974">
                  <c:v>1.8550000000000001E-3</c:v>
                </c:pt>
                <c:pt idx="1975">
                  <c:v>1.856E-3</c:v>
                </c:pt>
                <c:pt idx="1976">
                  <c:v>1.8569999999999999E-3</c:v>
                </c:pt>
                <c:pt idx="1977">
                  <c:v>1.8580000000000001E-3</c:v>
                </c:pt>
                <c:pt idx="1978">
                  <c:v>1.859E-3</c:v>
                </c:pt>
                <c:pt idx="1979">
                  <c:v>1.8600000000000001E-3</c:v>
                </c:pt>
                <c:pt idx="1980">
                  <c:v>1.861E-3</c:v>
                </c:pt>
                <c:pt idx="1981">
                  <c:v>1.8619999999999999E-3</c:v>
                </c:pt>
                <c:pt idx="1982">
                  <c:v>1.8630000000000001E-3</c:v>
                </c:pt>
                <c:pt idx="1983">
                  <c:v>1.864E-3</c:v>
                </c:pt>
                <c:pt idx="1984">
                  <c:v>1.8649999999999999E-3</c:v>
                </c:pt>
                <c:pt idx="1985">
                  <c:v>1.866E-3</c:v>
                </c:pt>
                <c:pt idx="1986">
                  <c:v>1.867E-3</c:v>
                </c:pt>
                <c:pt idx="1987">
                  <c:v>1.8680000000000001E-3</c:v>
                </c:pt>
                <c:pt idx="1988">
                  <c:v>1.869E-3</c:v>
                </c:pt>
                <c:pt idx="1989">
                  <c:v>1.8699999999999999E-3</c:v>
                </c:pt>
                <c:pt idx="1990">
                  <c:v>1.8710000000000001E-3</c:v>
                </c:pt>
                <c:pt idx="1991">
                  <c:v>1.872E-3</c:v>
                </c:pt>
                <c:pt idx="1992">
                  <c:v>1.8730000000000001E-3</c:v>
                </c:pt>
                <c:pt idx="1993">
                  <c:v>1.874E-3</c:v>
                </c:pt>
                <c:pt idx="1994">
                  <c:v>1.8749999999999999E-3</c:v>
                </c:pt>
                <c:pt idx="1995">
                  <c:v>1.8760000000000001E-3</c:v>
                </c:pt>
                <c:pt idx="1996">
                  <c:v>1.877E-3</c:v>
                </c:pt>
                <c:pt idx="1997">
                  <c:v>1.8779999999999999E-3</c:v>
                </c:pt>
                <c:pt idx="1998">
                  <c:v>1.879E-3</c:v>
                </c:pt>
                <c:pt idx="1999">
                  <c:v>1.8799999999999999E-3</c:v>
                </c:pt>
                <c:pt idx="2000">
                  <c:v>1.8810000000000001E-3</c:v>
                </c:pt>
                <c:pt idx="2001">
                  <c:v>1.882E-3</c:v>
                </c:pt>
                <c:pt idx="2002">
                  <c:v>1.8829999999999999E-3</c:v>
                </c:pt>
                <c:pt idx="2003">
                  <c:v>1.884E-3</c:v>
                </c:pt>
                <c:pt idx="2004">
                  <c:v>1.885E-3</c:v>
                </c:pt>
                <c:pt idx="2005">
                  <c:v>1.8860000000000001E-3</c:v>
                </c:pt>
                <c:pt idx="2006">
                  <c:v>1.887E-3</c:v>
                </c:pt>
                <c:pt idx="2007">
                  <c:v>1.8879999999999999E-3</c:v>
                </c:pt>
                <c:pt idx="2008">
                  <c:v>1.8890000000000001E-3</c:v>
                </c:pt>
                <c:pt idx="2009">
                  <c:v>1.89E-3</c:v>
                </c:pt>
                <c:pt idx="2010">
                  <c:v>1.8910000000000001E-3</c:v>
                </c:pt>
                <c:pt idx="2011">
                  <c:v>1.892E-3</c:v>
                </c:pt>
                <c:pt idx="2012">
                  <c:v>1.8929999999999999E-3</c:v>
                </c:pt>
                <c:pt idx="2013">
                  <c:v>1.8940000000000001E-3</c:v>
                </c:pt>
                <c:pt idx="2014">
                  <c:v>1.895E-3</c:v>
                </c:pt>
                <c:pt idx="2015">
                  <c:v>1.8959999999999999E-3</c:v>
                </c:pt>
                <c:pt idx="2016">
                  <c:v>1.897E-3</c:v>
                </c:pt>
                <c:pt idx="2017">
                  <c:v>1.8979999999999999E-3</c:v>
                </c:pt>
                <c:pt idx="2018">
                  <c:v>1.8990000000000001E-3</c:v>
                </c:pt>
                <c:pt idx="2019">
                  <c:v>1.9E-3</c:v>
                </c:pt>
                <c:pt idx="2020">
                  <c:v>1.9009999999999999E-3</c:v>
                </c:pt>
                <c:pt idx="2021">
                  <c:v>1.902E-3</c:v>
                </c:pt>
                <c:pt idx="2022">
                  <c:v>1.903E-3</c:v>
                </c:pt>
                <c:pt idx="2023">
                  <c:v>1.9040000000000001E-3</c:v>
                </c:pt>
                <c:pt idx="2024">
                  <c:v>1.905E-3</c:v>
                </c:pt>
                <c:pt idx="2025">
                  <c:v>1.9059999999999999E-3</c:v>
                </c:pt>
                <c:pt idx="2026">
                  <c:v>1.9070000000000001E-3</c:v>
                </c:pt>
                <c:pt idx="2027">
                  <c:v>1.908E-3</c:v>
                </c:pt>
                <c:pt idx="2028">
                  <c:v>1.9090000000000001E-3</c:v>
                </c:pt>
                <c:pt idx="2029">
                  <c:v>1.91E-3</c:v>
                </c:pt>
                <c:pt idx="2030">
                  <c:v>1.9109999999999999E-3</c:v>
                </c:pt>
                <c:pt idx="2031">
                  <c:v>1.9120000000000001E-3</c:v>
                </c:pt>
                <c:pt idx="2032">
                  <c:v>1.913E-3</c:v>
                </c:pt>
                <c:pt idx="2033">
                  <c:v>1.9139999999999999E-3</c:v>
                </c:pt>
                <c:pt idx="2034">
                  <c:v>1.915E-3</c:v>
                </c:pt>
                <c:pt idx="2035">
                  <c:v>1.916E-3</c:v>
                </c:pt>
                <c:pt idx="2036">
                  <c:v>1.9170000000000001E-3</c:v>
                </c:pt>
                <c:pt idx="2037">
                  <c:v>1.918E-3</c:v>
                </c:pt>
                <c:pt idx="2038">
                  <c:v>1.9189999999999999E-3</c:v>
                </c:pt>
                <c:pt idx="2039">
                  <c:v>1.92E-3</c:v>
                </c:pt>
                <c:pt idx="2040">
                  <c:v>1.921E-3</c:v>
                </c:pt>
                <c:pt idx="2041">
                  <c:v>1.9220000000000001E-3</c:v>
                </c:pt>
                <c:pt idx="2042">
                  <c:v>1.923E-3</c:v>
                </c:pt>
                <c:pt idx="2043">
                  <c:v>1.9239999999999999E-3</c:v>
                </c:pt>
                <c:pt idx="2044">
                  <c:v>1.9250000000000001E-3</c:v>
                </c:pt>
                <c:pt idx="2045">
                  <c:v>1.926E-3</c:v>
                </c:pt>
                <c:pt idx="2046">
                  <c:v>1.9269999999999999E-3</c:v>
                </c:pt>
                <c:pt idx="2047">
                  <c:v>1.928E-3</c:v>
                </c:pt>
                <c:pt idx="2048">
                  <c:v>1.9289999999999999E-3</c:v>
                </c:pt>
                <c:pt idx="2049">
                  <c:v>1.9300000000000001E-3</c:v>
                </c:pt>
                <c:pt idx="2050">
                  <c:v>1.931E-3</c:v>
                </c:pt>
                <c:pt idx="2051">
                  <c:v>1.9319999999999999E-3</c:v>
                </c:pt>
                <c:pt idx="2052">
                  <c:v>1.933E-3</c:v>
                </c:pt>
                <c:pt idx="2053">
                  <c:v>1.934E-3</c:v>
                </c:pt>
                <c:pt idx="2054">
                  <c:v>1.9350000000000001E-3</c:v>
                </c:pt>
                <c:pt idx="2055">
                  <c:v>1.936E-3</c:v>
                </c:pt>
                <c:pt idx="2056">
                  <c:v>1.9369999999999999E-3</c:v>
                </c:pt>
                <c:pt idx="2057">
                  <c:v>1.9380000000000001E-3</c:v>
                </c:pt>
                <c:pt idx="2058">
                  <c:v>1.939E-3</c:v>
                </c:pt>
                <c:pt idx="2059">
                  <c:v>1.9400000000000001E-3</c:v>
                </c:pt>
                <c:pt idx="2060">
                  <c:v>1.941E-3</c:v>
                </c:pt>
                <c:pt idx="2061">
                  <c:v>1.9419999999999999E-3</c:v>
                </c:pt>
                <c:pt idx="2062">
                  <c:v>1.9430000000000001E-3</c:v>
                </c:pt>
                <c:pt idx="2063">
                  <c:v>1.944E-3</c:v>
                </c:pt>
                <c:pt idx="2064">
                  <c:v>1.9449999999999999E-3</c:v>
                </c:pt>
                <c:pt idx="2065">
                  <c:v>1.946E-3</c:v>
                </c:pt>
                <c:pt idx="2066">
                  <c:v>1.9469999999999999E-3</c:v>
                </c:pt>
                <c:pt idx="2067">
                  <c:v>1.9480000000000001E-3</c:v>
                </c:pt>
                <c:pt idx="2068">
                  <c:v>1.949E-3</c:v>
                </c:pt>
                <c:pt idx="2069">
                  <c:v>1.9499999999999999E-3</c:v>
                </c:pt>
                <c:pt idx="2070">
                  <c:v>1.951E-3</c:v>
                </c:pt>
                <c:pt idx="2071">
                  <c:v>1.952E-3</c:v>
                </c:pt>
                <c:pt idx="2072">
                  <c:v>1.9530000000000001E-3</c:v>
                </c:pt>
                <c:pt idx="2073">
                  <c:v>1.954E-3</c:v>
                </c:pt>
                <c:pt idx="2074">
                  <c:v>1.9550000000000001E-3</c:v>
                </c:pt>
                <c:pt idx="2075">
                  <c:v>1.9559999999999998E-3</c:v>
                </c:pt>
                <c:pt idx="2076">
                  <c:v>1.957E-3</c:v>
                </c:pt>
                <c:pt idx="2077">
                  <c:v>1.9580000000000001E-3</c:v>
                </c:pt>
                <c:pt idx="2078">
                  <c:v>1.9589999999999998E-3</c:v>
                </c:pt>
                <c:pt idx="2079">
                  <c:v>1.9599999999999999E-3</c:v>
                </c:pt>
                <c:pt idx="2080">
                  <c:v>1.9610000000000001E-3</c:v>
                </c:pt>
                <c:pt idx="2081">
                  <c:v>1.9620000000000002E-3</c:v>
                </c:pt>
                <c:pt idx="2082">
                  <c:v>1.9629999999999999E-3</c:v>
                </c:pt>
                <c:pt idx="2083">
                  <c:v>1.964E-3</c:v>
                </c:pt>
                <c:pt idx="2084">
                  <c:v>1.9650000000000002E-3</c:v>
                </c:pt>
                <c:pt idx="2085">
                  <c:v>1.9659999999999999E-3</c:v>
                </c:pt>
                <c:pt idx="2086">
                  <c:v>1.967E-3</c:v>
                </c:pt>
                <c:pt idx="2087">
                  <c:v>1.9680000000000001E-3</c:v>
                </c:pt>
                <c:pt idx="2088">
                  <c:v>1.9689999999999998E-3</c:v>
                </c:pt>
                <c:pt idx="2089">
                  <c:v>1.97E-3</c:v>
                </c:pt>
                <c:pt idx="2090">
                  <c:v>1.9710000000000001E-3</c:v>
                </c:pt>
                <c:pt idx="2091">
                  <c:v>1.9719999999999998E-3</c:v>
                </c:pt>
                <c:pt idx="2092">
                  <c:v>1.9729999999999999E-3</c:v>
                </c:pt>
                <c:pt idx="2093">
                  <c:v>1.9740000000000001E-3</c:v>
                </c:pt>
                <c:pt idx="2094">
                  <c:v>1.9750000000000002E-3</c:v>
                </c:pt>
                <c:pt idx="2095">
                  <c:v>1.9759999999999999E-3</c:v>
                </c:pt>
                <c:pt idx="2096">
                  <c:v>1.977E-3</c:v>
                </c:pt>
                <c:pt idx="2097">
                  <c:v>1.9780000000000002E-3</c:v>
                </c:pt>
                <c:pt idx="2098">
                  <c:v>1.9789999999999999E-3</c:v>
                </c:pt>
                <c:pt idx="2099">
                  <c:v>1.98E-3</c:v>
                </c:pt>
                <c:pt idx="2100">
                  <c:v>1.9810000000000001E-3</c:v>
                </c:pt>
                <c:pt idx="2101">
                  <c:v>1.9819999999999998E-3</c:v>
                </c:pt>
                <c:pt idx="2102">
                  <c:v>1.983E-3</c:v>
                </c:pt>
                <c:pt idx="2103">
                  <c:v>1.9840000000000001E-3</c:v>
                </c:pt>
                <c:pt idx="2104">
                  <c:v>1.9849999999999998E-3</c:v>
                </c:pt>
                <c:pt idx="2105">
                  <c:v>1.9859999999999999E-3</c:v>
                </c:pt>
                <c:pt idx="2106">
                  <c:v>1.9870000000000001E-3</c:v>
                </c:pt>
                <c:pt idx="2107">
                  <c:v>1.9880000000000002E-3</c:v>
                </c:pt>
                <c:pt idx="2108">
                  <c:v>1.9889999999999999E-3</c:v>
                </c:pt>
                <c:pt idx="2109">
                  <c:v>1.99E-3</c:v>
                </c:pt>
                <c:pt idx="2110">
                  <c:v>1.9910000000000001E-3</c:v>
                </c:pt>
                <c:pt idx="2111">
                  <c:v>1.9919999999999998E-3</c:v>
                </c:pt>
                <c:pt idx="2112">
                  <c:v>1.993E-3</c:v>
                </c:pt>
                <c:pt idx="2113">
                  <c:v>1.9940000000000001E-3</c:v>
                </c:pt>
                <c:pt idx="2114">
                  <c:v>1.9949999999999998E-3</c:v>
                </c:pt>
                <c:pt idx="2115">
                  <c:v>1.9959999999999999E-3</c:v>
                </c:pt>
                <c:pt idx="2116">
                  <c:v>1.9970000000000001E-3</c:v>
                </c:pt>
                <c:pt idx="2117">
                  <c:v>1.9980000000000002E-3</c:v>
                </c:pt>
                <c:pt idx="2118">
                  <c:v>1.9989999999999999E-3</c:v>
                </c:pt>
                <c:pt idx="2119">
                  <c:v>2E-3</c:v>
                </c:pt>
                <c:pt idx="2120">
                  <c:v>2.0010000000000002E-3</c:v>
                </c:pt>
                <c:pt idx="2121">
                  <c:v>2.0019999999999999E-3</c:v>
                </c:pt>
                <c:pt idx="2122">
                  <c:v>2.003E-3</c:v>
                </c:pt>
                <c:pt idx="2123">
                  <c:v>2.0040000000000001E-3</c:v>
                </c:pt>
                <c:pt idx="2124">
                  <c:v>2.0049999999999998E-3</c:v>
                </c:pt>
                <c:pt idx="2125">
                  <c:v>2.006E-3</c:v>
                </c:pt>
                <c:pt idx="2126">
                  <c:v>2.0070000000000001E-3</c:v>
                </c:pt>
                <c:pt idx="2127">
                  <c:v>2.0079999999999998E-3</c:v>
                </c:pt>
                <c:pt idx="2128">
                  <c:v>2.0089999999999999E-3</c:v>
                </c:pt>
                <c:pt idx="2129">
                  <c:v>2.0100000000000001E-3</c:v>
                </c:pt>
                <c:pt idx="2130">
                  <c:v>2.0110000000000002E-3</c:v>
                </c:pt>
                <c:pt idx="2131">
                  <c:v>2.0119999999999999E-3</c:v>
                </c:pt>
                <c:pt idx="2132">
                  <c:v>2.013E-3</c:v>
                </c:pt>
                <c:pt idx="2133">
                  <c:v>2.0140000000000002E-3</c:v>
                </c:pt>
                <c:pt idx="2134">
                  <c:v>2.0149999999999999E-3</c:v>
                </c:pt>
                <c:pt idx="2135">
                  <c:v>2.016E-3</c:v>
                </c:pt>
                <c:pt idx="2136">
                  <c:v>2.0170000000000001E-3</c:v>
                </c:pt>
                <c:pt idx="2137">
                  <c:v>2.0179999999999998E-3</c:v>
                </c:pt>
                <c:pt idx="2138">
                  <c:v>2.019E-3</c:v>
                </c:pt>
                <c:pt idx="2139">
                  <c:v>2.0200000000000001E-3</c:v>
                </c:pt>
                <c:pt idx="2140">
                  <c:v>2.0209999999999998E-3</c:v>
                </c:pt>
                <c:pt idx="2141">
                  <c:v>2.0219999999999999E-3</c:v>
                </c:pt>
                <c:pt idx="2142">
                  <c:v>2.0230000000000001E-3</c:v>
                </c:pt>
                <c:pt idx="2143">
                  <c:v>2.0240000000000002E-3</c:v>
                </c:pt>
                <c:pt idx="2144">
                  <c:v>2.0249999999999999E-3</c:v>
                </c:pt>
                <c:pt idx="2145">
                  <c:v>2.026E-3</c:v>
                </c:pt>
                <c:pt idx="2146">
                  <c:v>2.0270000000000002E-3</c:v>
                </c:pt>
                <c:pt idx="2147">
                  <c:v>2.0279999999999999E-3</c:v>
                </c:pt>
                <c:pt idx="2148">
                  <c:v>2.029E-3</c:v>
                </c:pt>
                <c:pt idx="2149">
                  <c:v>2.0300000000000001E-3</c:v>
                </c:pt>
                <c:pt idx="2150">
                  <c:v>2.0309999999999998E-3</c:v>
                </c:pt>
                <c:pt idx="2151">
                  <c:v>2.032E-3</c:v>
                </c:pt>
                <c:pt idx="2152">
                  <c:v>2.0330000000000001E-3</c:v>
                </c:pt>
                <c:pt idx="2153">
                  <c:v>2.0339999999999998E-3</c:v>
                </c:pt>
                <c:pt idx="2154">
                  <c:v>2.0349999999999999E-3</c:v>
                </c:pt>
                <c:pt idx="2155">
                  <c:v>2.036E-3</c:v>
                </c:pt>
                <c:pt idx="2156">
                  <c:v>2.0370000000000002E-3</c:v>
                </c:pt>
                <c:pt idx="2157">
                  <c:v>2.0379999999999999E-3</c:v>
                </c:pt>
                <c:pt idx="2158">
                  <c:v>2.039E-3</c:v>
                </c:pt>
                <c:pt idx="2159">
                  <c:v>2.0400000000000001E-3</c:v>
                </c:pt>
                <c:pt idx="2160">
                  <c:v>2.0409999999999998E-3</c:v>
                </c:pt>
                <c:pt idx="2161">
                  <c:v>2.042E-3</c:v>
                </c:pt>
                <c:pt idx="2162">
                  <c:v>2.0430000000000001E-3</c:v>
                </c:pt>
                <c:pt idx="2163">
                  <c:v>2.0439999999999998E-3</c:v>
                </c:pt>
                <c:pt idx="2164">
                  <c:v>2.0449999999999999E-3</c:v>
                </c:pt>
                <c:pt idx="2165">
                  <c:v>2.0460000000000001E-3</c:v>
                </c:pt>
                <c:pt idx="2166">
                  <c:v>2.0470000000000002E-3</c:v>
                </c:pt>
                <c:pt idx="2167">
                  <c:v>2.0479999999999999E-3</c:v>
                </c:pt>
                <c:pt idx="2168">
                  <c:v>2.049E-3</c:v>
                </c:pt>
                <c:pt idx="2169">
                  <c:v>2.0500000000000002E-3</c:v>
                </c:pt>
                <c:pt idx="2170">
                  <c:v>2.0509999999999999E-3</c:v>
                </c:pt>
                <c:pt idx="2171">
                  <c:v>2.052E-3</c:v>
                </c:pt>
                <c:pt idx="2172">
                  <c:v>2.0530000000000001E-3</c:v>
                </c:pt>
                <c:pt idx="2173">
                  <c:v>2.0539999999999998E-3</c:v>
                </c:pt>
                <c:pt idx="2174">
                  <c:v>2.055E-3</c:v>
                </c:pt>
                <c:pt idx="2175">
                  <c:v>2.0560000000000001E-3</c:v>
                </c:pt>
                <c:pt idx="2176">
                  <c:v>2.0569999999999998E-3</c:v>
                </c:pt>
                <c:pt idx="2177">
                  <c:v>2.0579999999999999E-3</c:v>
                </c:pt>
                <c:pt idx="2178">
                  <c:v>2.0590000000000001E-3</c:v>
                </c:pt>
                <c:pt idx="2179">
                  <c:v>2.0600000000000002E-3</c:v>
                </c:pt>
                <c:pt idx="2180">
                  <c:v>2.0609999999999999E-3</c:v>
                </c:pt>
                <c:pt idx="2181">
                  <c:v>2.062E-3</c:v>
                </c:pt>
                <c:pt idx="2182">
                  <c:v>2.0630000000000002E-3</c:v>
                </c:pt>
                <c:pt idx="2183">
                  <c:v>2.0639999999999999E-3</c:v>
                </c:pt>
                <c:pt idx="2184">
                  <c:v>2.065E-3</c:v>
                </c:pt>
                <c:pt idx="2185">
                  <c:v>2.0660000000000001E-3</c:v>
                </c:pt>
                <c:pt idx="2186">
                  <c:v>2.0669999999999998E-3</c:v>
                </c:pt>
                <c:pt idx="2187">
                  <c:v>2.068E-3</c:v>
                </c:pt>
                <c:pt idx="2188">
                  <c:v>2.0690000000000001E-3</c:v>
                </c:pt>
                <c:pt idx="2189">
                  <c:v>2.0699999999999998E-3</c:v>
                </c:pt>
                <c:pt idx="2190">
                  <c:v>2.0709999999999999E-3</c:v>
                </c:pt>
                <c:pt idx="2191">
                  <c:v>2.0720000000000001E-3</c:v>
                </c:pt>
                <c:pt idx="2192">
                  <c:v>2.0730000000000002E-3</c:v>
                </c:pt>
                <c:pt idx="2193">
                  <c:v>2.0739999999999999E-3</c:v>
                </c:pt>
                <c:pt idx="2194">
                  <c:v>2.075E-3</c:v>
                </c:pt>
                <c:pt idx="2195">
                  <c:v>2.0760000000000002E-3</c:v>
                </c:pt>
                <c:pt idx="2196">
                  <c:v>2.0769999999999999E-3</c:v>
                </c:pt>
                <c:pt idx="2197">
                  <c:v>2.078E-3</c:v>
                </c:pt>
                <c:pt idx="2198">
                  <c:v>2.0790000000000001E-3</c:v>
                </c:pt>
                <c:pt idx="2199">
                  <c:v>2.0799999999999998E-3</c:v>
                </c:pt>
                <c:pt idx="2200">
                  <c:v>2.081E-3</c:v>
                </c:pt>
                <c:pt idx="2201">
                  <c:v>2.0820000000000001E-3</c:v>
                </c:pt>
                <c:pt idx="2202">
                  <c:v>2.0830000000000002E-3</c:v>
                </c:pt>
                <c:pt idx="2203">
                  <c:v>2.0839999999999999E-3</c:v>
                </c:pt>
                <c:pt idx="2204">
                  <c:v>2.085E-3</c:v>
                </c:pt>
                <c:pt idx="2205">
                  <c:v>2.0860000000000002E-3</c:v>
                </c:pt>
                <c:pt idx="2206">
                  <c:v>2.0869999999999999E-3</c:v>
                </c:pt>
                <c:pt idx="2207">
                  <c:v>2.088E-3</c:v>
                </c:pt>
                <c:pt idx="2208">
                  <c:v>2.0890000000000001E-3</c:v>
                </c:pt>
                <c:pt idx="2209">
                  <c:v>2.0899999999999998E-3</c:v>
                </c:pt>
                <c:pt idx="2210">
                  <c:v>2.091E-3</c:v>
                </c:pt>
                <c:pt idx="2211">
                  <c:v>2.0920000000000001E-3</c:v>
                </c:pt>
                <c:pt idx="2212">
                  <c:v>2.0929999999999998E-3</c:v>
                </c:pt>
                <c:pt idx="2213">
                  <c:v>2.0939999999999999E-3</c:v>
                </c:pt>
                <c:pt idx="2214">
                  <c:v>2.0950000000000001E-3</c:v>
                </c:pt>
                <c:pt idx="2215">
                  <c:v>2.0960000000000002E-3</c:v>
                </c:pt>
                <c:pt idx="2216">
                  <c:v>2.0969999999999999E-3</c:v>
                </c:pt>
                <c:pt idx="2217">
                  <c:v>2.098E-3</c:v>
                </c:pt>
                <c:pt idx="2218">
                  <c:v>2.0990000000000002E-3</c:v>
                </c:pt>
                <c:pt idx="2219">
                  <c:v>2.0999999999999999E-3</c:v>
                </c:pt>
                <c:pt idx="2220">
                  <c:v>2.101E-3</c:v>
                </c:pt>
                <c:pt idx="2221">
                  <c:v>2.1020000000000001E-3</c:v>
                </c:pt>
                <c:pt idx="2222">
                  <c:v>2.1029999999999998E-3</c:v>
                </c:pt>
                <c:pt idx="2223">
                  <c:v>2.104E-3</c:v>
                </c:pt>
                <c:pt idx="2224">
                  <c:v>2.1050000000000001E-3</c:v>
                </c:pt>
                <c:pt idx="2225">
                  <c:v>2.1059999999999998E-3</c:v>
                </c:pt>
                <c:pt idx="2226">
                  <c:v>2.1069999999999999E-3</c:v>
                </c:pt>
                <c:pt idx="2227">
                  <c:v>2.1080000000000001E-3</c:v>
                </c:pt>
                <c:pt idx="2228">
                  <c:v>2.1090000000000002E-3</c:v>
                </c:pt>
                <c:pt idx="2229">
                  <c:v>2.1099999999999999E-3</c:v>
                </c:pt>
                <c:pt idx="2230">
                  <c:v>2.111E-3</c:v>
                </c:pt>
                <c:pt idx="2231">
                  <c:v>2.1120000000000002E-3</c:v>
                </c:pt>
                <c:pt idx="2232">
                  <c:v>2.1129999999999999E-3</c:v>
                </c:pt>
                <c:pt idx="2233">
                  <c:v>2.114E-3</c:v>
                </c:pt>
                <c:pt idx="2234">
                  <c:v>2.1150000000000001E-3</c:v>
                </c:pt>
                <c:pt idx="2235">
                  <c:v>2.1159999999999998E-3</c:v>
                </c:pt>
                <c:pt idx="2236">
                  <c:v>2.117E-3</c:v>
                </c:pt>
                <c:pt idx="2237">
                  <c:v>2.1180000000000001E-3</c:v>
                </c:pt>
                <c:pt idx="2238">
                  <c:v>2.1189999999999998E-3</c:v>
                </c:pt>
                <c:pt idx="2239">
                  <c:v>2.1199999999999999E-3</c:v>
                </c:pt>
                <c:pt idx="2240">
                  <c:v>2.1210000000000001E-3</c:v>
                </c:pt>
                <c:pt idx="2241">
                  <c:v>2.1220000000000002E-3</c:v>
                </c:pt>
                <c:pt idx="2242">
                  <c:v>2.1229999999999999E-3</c:v>
                </c:pt>
                <c:pt idx="2243">
                  <c:v>2.124E-3</c:v>
                </c:pt>
                <c:pt idx="2244">
                  <c:v>2.1250000000000002E-3</c:v>
                </c:pt>
                <c:pt idx="2245">
                  <c:v>2.1259999999999999E-3</c:v>
                </c:pt>
                <c:pt idx="2246">
                  <c:v>2.127E-3</c:v>
                </c:pt>
                <c:pt idx="2247">
                  <c:v>2.1280000000000001E-3</c:v>
                </c:pt>
                <c:pt idx="2248">
                  <c:v>2.1289999999999998E-3</c:v>
                </c:pt>
                <c:pt idx="2249">
                  <c:v>2.1299999999999999E-3</c:v>
                </c:pt>
                <c:pt idx="2250">
                  <c:v>2.1310000000000001E-3</c:v>
                </c:pt>
                <c:pt idx="2251">
                  <c:v>2.1320000000000002E-3</c:v>
                </c:pt>
                <c:pt idx="2252">
                  <c:v>2.1329999999999999E-3</c:v>
                </c:pt>
                <c:pt idx="2253">
                  <c:v>2.134E-3</c:v>
                </c:pt>
                <c:pt idx="2254">
                  <c:v>2.1350000000000002E-3</c:v>
                </c:pt>
                <c:pt idx="2255">
                  <c:v>2.1359999999999999E-3</c:v>
                </c:pt>
                <c:pt idx="2256">
                  <c:v>2.137E-3</c:v>
                </c:pt>
                <c:pt idx="2257">
                  <c:v>2.1380000000000001E-3</c:v>
                </c:pt>
                <c:pt idx="2258">
                  <c:v>2.1389999999999998E-3</c:v>
                </c:pt>
                <c:pt idx="2259">
                  <c:v>2.14E-3</c:v>
                </c:pt>
                <c:pt idx="2260">
                  <c:v>2.1410000000000001E-3</c:v>
                </c:pt>
                <c:pt idx="2261">
                  <c:v>2.1419999999999998E-3</c:v>
                </c:pt>
                <c:pt idx="2262">
                  <c:v>2.1429999999999999E-3</c:v>
                </c:pt>
                <c:pt idx="2263">
                  <c:v>2.1440000000000001E-3</c:v>
                </c:pt>
                <c:pt idx="2264">
                  <c:v>2.1450000000000002E-3</c:v>
                </c:pt>
                <c:pt idx="2265">
                  <c:v>2.1459999999999999E-3</c:v>
                </c:pt>
                <c:pt idx="2266">
                  <c:v>2.147E-3</c:v>
                </c:pt>
                <c:pt idx="2267">
                  <c:v>2.1480000000000002E-3</c:v>
                </c:pt>
                <c:pt idx="2268">
                  <c:v>2.1489999999999999E-3</c:v>
                </c:pt>
                <c:pt idx="2269">
                  <c:v>2.15E-3</c:v>
                </c:pt>
                <c:pt idx="2270">
                  <c:v>2.1510000000000001E-3</c:v>
                </c:pt>
                <c:pt idx="2271">
                  <c:v>2.1519999999999998E-3</c:v>
                </c:pt>
                <c:pt idx="2272">
                  <c:v>2.153E-3</c:v>
                </c:pt>
                <c:pt idx="2273">
                  <c:v>2.1540000000000001E-3</c:v>
                </c:pt>
                <c:pt idx="2274">
                  <c:v>2.1549999999999998E-3</c:v>
                </c:pt>
                <c:pt idx="2275">
                  <c:v>2.1559999999999999E-3</c:v>
                </c:pt>
                <c:pt idx="2276">
                  <c:v>2.1570000000000001E-3</c:v>
                </c:pt>
                <c:pt idx="2277">
                  <c:v>2.1580000000000002E-3</c:v>
                </c:pt>
                <c:pt idx="2278">
                  <c:v>2.1589999999999999E-3</c:v>
                </c:pt>
                <c:pt idx="2279">
                  <c:v>2.16E-3</c:v>
                </c:pt>
                <c:pt idx="2280">
                  <c:v>2.1610000000000002E-3</c:v>
                </c:pt>
                <c:pt idx="2281">
                  <c:v>2.1619999999999999E-3</c:v>
                </c:pt>
                <c:pt idx="2282">
                  <c:v>2.163E-3</c:v>
                </c:pt>
                <c:pt idx="2283">
                  <c:v>2.1640000000000001E-3</c:v>
                </c:pt>
                <c:pt idx="2284">
                  <c:v>2.1649999999999998E-3</c:v>
                </c:pt>
                <c:pt idx="2285">
                  <c:v>2.166E-3</c:v>
                </c:pt>
                <c:pt idx="2286">
                  <c:v>2.1670000000000001E-3</c:v>
                </c:pt>
                <c:pt idx="2287">
                  <c:v>2.1679999999999998E-3</c:v>
                </c:pt>
                <c:pt idx="2288">
                  <c:v>2.1689999999999999E-3</c:v>
                </c:pt>
                <c:pt idx="2289">
                  <c:v>2.1700000000000001E-3</c:v>
                </c:pt>
                <c:pt idx="2290">
                  <c:v>2.1710000000000002E-3</c:v>
                </c:pt>
                <c:pt idx="2291">
                  <c:v>2.1719999999999999E-3</c:v>
                </c:pt>
                <c:pt idx="2292">
                  <c:v>2.173E-3</c:v>
                </c:pt>
                <c:pt idx="2293">
                  <c:v>2.1740000000000002E-3</c:v>
                </c:pt>
                <c:pt idx="2294">
                  <c:v>2.1749999999999999E-3</c:v>
                </c:pt>
                <c:pt idx="2295">
                  <c:v>2.176E-3</c:v>
                </c:pt>
                <c:pt idx="2296">
                  <c:v>2.1770000000000001E-3</c:v>
                </c:pt>
                <c:pt idx="2297">
                  <c:v>2.1779999999999998E-3</c:v>
                </c:pt>
                <c:pt idx="2298">
                  <c:v>2.1789999999999999E-3</c:v>
                </c:pt>
                <c:pt idx="2299">
                  <c:v>2.1800000000000001E-3</c:v>
                </c:pt>
                <c:pt idx="2300">
                  <c:v>2.1810000000000002E-3</c:v>
                </c:pt>
                <c:pt idx="2301">
                  <c:v>2.1819999999999999E-3</c:v>
                </c:pt>
                <c:pt idx="2302">
                  <c:v>2.183E-3</c:v>
                </c:pt>
                <c:pt idx="2303">
                  <c:v>2.1840000000000002E-3</c:v>
                </c:pt>
                <c:pt idx="2304">
                  <c:v>2.1849999999999999E-3</c:v>
                </c:pt>
                <c:pt idx="2305">
                  <c:v>2.186E-3</c:v>
                </c:pt>
                <c:pt idx="2306">
                  <c:v>2.1870000000000001E-3</c:v>
                </c:pt>
                <c:pt idx="2307">
                  <c:v>2.1879999999999998E-3</c:v>
                </c:pt>
                <c:pt idx="2308">
                  <c:v>2.189E-3</c:v>
                </c:pt>
                <c:pt idx="2309">
                  <c:v>2.1900000000000001E-3</c:v>
                </c:pt>
                <c:pt idx="2310">
                  <c:v>2.1909999999999998E-3</c:v>
                </c:pt>
                <c:pt idx="2311">
                  <c:v>2.1919999999999999E-3</c:v>
                </c:pt>
                <c:pt idx="2312">
                  <c:v>2.1930000000000001E-3</c:v>
                </c:pt>
                <c:pt idx="2313">
                  <c:v>2.1940000000000002E-3</c:v>
                </c:pt>
                <c:pt idx="2314">
                  <c:v>2.1949999999999999E-3</c:v>
                </c:pt>
                <c:pt idx="2315">
                  <c:v>2.196E-3</c:v>
                </c:pt>
                <c:pt idx="2316">
                  <c:v>2.1970000000000002E-3</c:v>
                </c:pt>
                <c:pt idx="2317">
                  <c:v>2.1979999999999999E-3</c:v>
                </c:pt>
                <c:pt idx="2318">
                  <c:v>2.199E-3</c:v>
                </c:pt>
                <c:pt idx="2319">
                  <c:v>2.2000000000000001E-3</c:v>
                </c:pt>
                <c:pt idx="2320">
                  <c:v>2.2009999999999998E-3</c:v>
                </c:pt>
                <c:pt idx="2321">
                  <c:v>2.202E-3</c:v>
                </c:pt>
                <c:pt idx="2322">
                  <c:v>2.2030000000000001E-3</c:v>
                </c:pt>
                <c:pt idx="2323">
                  <c:v>2.2039999999999998E-3</c:v>
                </c:pt>
                <c:pt idx="2324">
                  <c:v>2.2049999999999999E-3</c:v>
                </c:pt>
                <c:pt idx="2325">
                  <c:v>2.2060000000000001E-3</c:v>
                </c:pt>
                <c:pt idx="2326">
                  <c:v>2.2070000000000002E-3</c:v>
                </c:pt>
                <c:pt idx="2327">
                  <c:v>2.2079999999999999E-3</c:v>
                </c:pt>
                <c:pt idx="2328">
                  <c:v>2.209E-3</c:v>
                </c:pt>
                <c:pt idx="2329">
                  <c:v>2.2100000000000002E-3</c:v>
                </c:pt>
                <c:pt idx="2330">
                  <c:v>2.2109999999999999E-3</c:v>
                </c:pt>
                <c:pt idx="2331">
                  <c:v>2.212E-3</c:v>
                </c:pt>
                <c:pt idx="2332">
                  <c:v>2.2130000000000001E-3</c:v>
                </c:pt>
                <c:pt idx="2333">
                  <c:v>2.2139999999999998E-3</c:v>
                </c:pt>
                <c:pt idx="2334">
                  <c:v>2.215E-3</c:v>
                </c:pt>
                <c:pt idx="2335">
                  <c:v>2.2160000000000001E-3</c:v>
                </c:pt>
                <c:pt idx="2336">
                  <c:v>2.2169999999999998E-3</c:v>
                </c:pt>
                <c:pt idx="2337">
                  <c:v>2.2179999999999999E-3</c:v>
                </c:pt>
                <c:pt idx="2338">
                  <c:v>2.2190000000000001E-3</c:v>
                </c:pt>
                <c:pt idx="2339">
                  <c:v>2.2200000000000002E-3</c:v>
                </c:pt>
                <c:pt idx="2340">
                  <c:v>2.2209999999999999E-3</c:v>
                </c:pt>
                <c:pt idx="2341">
                  <c:v>2.222E-3</c:v>
                </c:pt>
                <c:pt idx="2342">
                  <c:v>2.2230000000000001E-3</c:v>
                </c:pt>
                <c:pt idx="2343">
                  <c:v>2.2239999999999998E-3</c:v>
                </c:pt>
                <c:pt idx="2344">
                  <c:v>2.225E-3</c:v>
                </c:pt>
                <c:pt idx="2345">
                  <c:v>2.2260000000000001E-3</c:v>
                </c:pt>
                <c:pt idx="2346">
                  <c:v>2.2269999999999998E-3</c:v>
                </c:pt>
                <c:pt idx="2347">
                  <c:v>2.2279999999999999E-3</c:v>
                </c:pt>
                <c:pt idx="2348">
                  <c:v>2.2290000000000001E-3</c:v>
                </c:pt>
                <c:pt idx="2349">
                  <c:v>2.2300000000000002E-3</c:v>
                </c:pt>
                <c:pt idx="2350">
                  <c:v>2.2309999999999999E-3</c:v>
                </c:pt>
                <c:pt idx="2351">
                  <c:v>2.232E-3</c:v>
                </c:pt>
                <c:pt idx="2352">
                  <c:v>2.2330000000000002E-3</c:v>
                </c:pt>
                <c:pt idx="2353">
                  <c:v>2.2339999999999999E-3</c:v>
                </c:pt>
                <c:pt idx="2354">
                  <c:v>2.235E-3</c:v>
                </c:pt>
                <c:pt idx="2355">
                  <c:v>2.2360000000000001E-3</c:v>
                </c:pt>
                <c:pt idx="2356">
                  <c:v>2.2369999999999998E-3</c:v>
                </c:pt>
                <c:pt idx="2357">
                  <c:v>2.238E-3</c:v>
                </c:pt>
                <c:pt idx="2358">
                  <c:v>2.2390000000000001E-3</c:v>
                </c:pt>
                <c:pt idx="2359">
                  <c:v>2.2399999999999998E-3</c:v>
                </c:pt>
                <c:pt idx="2360">
                  <c:v>2.2409999999999999E-3</c:v>
                </c:pt>
                <c:pt idx="2361">
                  <c:v>2.2420000000000001E-3</c:v>
                </c:pt>
                <c:pt idx="2362">
                  <c:v>2.2430000000000002E-3</c:v>
                </c:pt>
                <c:pt idx="2363">
                  <c:v>2.2439999999999999E-3</c:v>
                </c:pt>
                <c:pt idx="2364">
                  <c:v>2.245E-3</c:v>
                </c:pt>
                <c:pt idx="2365">
                  <c:v>2.2460000000000002E-3</c:v>
                </c:pt>
                <c:pt idx="2366">
                  <c:v>2.2469999999999999E-3</c:v>
                </c:pt>
                <c:pt idx="2367">
                  <c:v>2.248E-3</c:v>
                </c:pt>
                <c:pt idx="2368">
                  <c:v>2.2490000000000001E-3</c:v>
                </c:pt>
                <c:pt idx="2369">
                  <c:v>2.2499999999999998E-3</c:v>
                </c:pt>
                <c:pt idx="2370">
                  <c:v>2.251E-3</c:v>
                </c:pt>
                <c:pt idx="2371">
                  <c:v>2.2520000000000001E-3</c:v>
                </c:pt>
                <c:pt idx="2372">
                  <c:v>2.2529999999999998E-3</c:v>
                </c:pt>
                <c:pt idx="2373">
                  <c:v>2.2539999999999999E-3</c:v>
                </c:pt>
                <c:pt idx="2374">
                  <c:v>2.2550000000000001E-3</c:v>
                </c:pt>
                <c:pt idx="2375">
                  <c:v>2.2560000000000002E-3</c:v>
                </c:pt>
                <c:pt idx="2376">
                  <c:v>2.2569999999999999E-3</c:v>
                </c:pt>
                <c:pt idx="2377">
                  <c:v>2.258E-3</c:v>
                </c:pt>
                <c:pt idx="2378">
                  <c:v>2.2590000000000002E-3</c:v>
                </c:pt>
                <c:pt idx="2379">
                  <c:v>2.2599999999999999E-3</c:v>
                </c:pt>
                <c:pt idx="2380">
                  <c:v>2.261E-3</c:v>
                </c:pt>
                <c:pt idx="2381">
                  <c:v>2.2620000000000001E-3</c:v>
                </c:pt>
                <c:pt idx="2382">
                  <c:v>2.2629999999999998E-3</c:v>
                </c:pt>
                <c:pt idx="2383">
                  <c:v>2.264E-3</c:v>
                </c:pt>
                <c:pt idx="2384">
                  <c:v>2.2650000000000001E-3</c:v>
                </c:pt>
                <c:pt idx="2385">
                  <c:v>2.2659999999999998E-3</c:v>
                </c:pt>
                <c:pt idx="2386">
                  <c:v>2.2669999999999999E-3</c:v>
                </c:pt>
                <c:pt idx="2387">
                  <c:v>2.2680000000000001E-3</c:v>
                </c:pt>
                <c:pt idx="2388">
                  <c:v>2.2690000000000002E-3</c:v>
                </c:pt>
                <c:pt idx="2389">
                  <c:v>2.2699999999999999E-3</c:v>
                </c:pt>
                <c:pt idx="2390">
                  <c:v>2.271E-3</c:v>
                </c:pt>
                <c:pt idx="2391">
                  <c:v>2.2720000000000001E-3</c:v>
                </c:pt>
                <c:pt idx="2392">
                  <c:v>2.2729999999999998E-3</c:v>
                </c:pt>
                <c:pt idx="2393">
                  <c:v>2.274E-3</c:v>
                </c:pt>
                <c:pt idx="2394">
                  <c:v>2.2750000000000001E-3</c:v>
                </c:pt>
                <c:pt idx="2395">
                  <c:v>2.2759999999999998E-3</c:v>
                </c:pt>
                <c:pt idx="2396">
                  <c:v>2.2769999999999999E-3</c:v>
                </c:pt>
                <c:pt idx="2397">
                  <c:v>2.2780000000000001E-3</c:v>
                </c:pt>
                <c:pt idx="2398">
                  <c:v>2.2790000000000002E-3</c:v>
                </c:pt>
                <c:pt idx="2399">
                  <c:v>2.2799999999999999E-3</c:v>
                </c:pt>
                <c:pt idx="2400">
                  <c:v>2.281E-3</c:v>
                </c:pt>
                <c:pt idx="2401">
                  <c:v>2.2820000000000002E-3</c:v>
                </c:pt>
                <c:pt idx="2402">
                  <c:v>2.2829999999999999E-3</c:v>
                </c:pt>
                <c:pt idx="2403">
                  <c:v>2.284E-3</c:v>
                </c:pt>
                <c:pt idx="2404">
                  <c:v>2.2850000000000001E-3</c:v>
                </c:pt>
                <c:pt idx="2405">
                  <c:v>2.2859999999999998E-3</c:v>
                </c:pt>
                <c:pt idx="2406">
                  <c:v>2.287E-3</c:v>
                </c:pt>
                <c:pt idx="2407">
                  <c:v>2.2880000000000001E-3</c:v>
                </c:pt>
                <c:pt idx="2408">
                  <c:v>2.2889999999999998E-3</c:v>
                </c:pt>
                <c:pt idx="2409">
                  <c:v>2.2899999999999999E-3</c:v>
                </c:pt>
                <c:pt idx="2410">
                  <c:v>2.2910000000000001E-3</c:v>
                </c:pt>
                <c:pt idx="2411">
                  <c:v>2.2920000000000002E-3</c:v>
                </c:pt>
                <c:pt idx="2412">
                  <c:v>2.2929999999999999E-3</c:v>
                </c:pt>
                <c:pt idx="2413">
                  <c:v>2.294E-3</c:v>
                </c:pt>
                <c:pt idx="2414">
                  <c:v>2.2950000000000002E-3</c:v>
                </c:pt>
                <c:pt idx="2415">
                  <c:v>2.2959999999999999E-3</c:v>
                </c:pt>
                <c:pt idx="2416">
                  <c:v>2.297E-3</c:v>
                </c:pt>
                <c:pt idx="2417">
                  <c:v>2.2980000000000001E-3</c:v>
                </c:pt>
                <c:pt idx="2418">
                  <c:v>2.2989999999999998E-3</c:v>
                </c:pt>
                <c:pt idx="2419">
                  <c:v>2.3E-3</c:v>
                </c:pt>
                <c:pt idx="2420">
                  <c:v>2.3010000000000001E-3</c:v>
                </c:pt>
                <c:pt idx="2421">
                  <c:v>2.3019999999999998E-3</c:v>
                </c:pt>
                <c:pt idx="2422">
                  <c:v>2.3029999999999999E-3</c:v>
                </c:pt>
                <c:pt idx="2423">
                  <c:v>2.3040000000000001E-3</c:v>
                </c:pt>
                <c:pt idx="2424">
                  <c:v>2.3050000000000002E-3</c:v>
                </c:pt>
                <c:pt idx="2425">
                  <c:v>2.3059999999999999E-3</c:v>
                </c:pt>
                <c:pt idx="2426">
                  <c:v>2.307E-3</c:v>
                </c:pt>
                <c:pt idx="2427">
                  <c:v>2.3080000000000002E-3</c:v>
                </c:pt>
                <c:pt idx="2428">
                  <c:v>2.3089999999999999E-3</c:v>
                </c:pt>
                <c:pt idx="2429">
                  <c:v>2.31E-3</c:v>
                </c:pt>
                <c:pt idx="2430">
                  <c:v>2.3110000000000001E-3</c:v>
                </c:pt>
                <c:pt idx="2431">
                  <c:v>2.3119999999999998E-3</c:v>
                </c:pt>
                <c:pt idx="2432">
                  <c:v>2.313E-3</c:v>
                </c:pt>
                <c:pt idx="2433">
                  <c:v>2.3140000000000001E-3</c:v>
                </c:pt>
                <c:pt idx="2434">
                  <c:v>2.3149999999999998E-3</c:v>
                </c:pt>
                <c:pt idx="2435">
                  <c:v>2.3159999999999999E-3</c:v>
                </c:pt>
                <c:pt idx="2436">
                  <c:v>2.317E-3</c:v>
                </c:pt>
                <c:pt idx="2437">
                  <c:v>2.3180000000000002E-3</c:v>
                </c:pt>
                <c:pt idx="2438">
                  <c:v>2.3189999999999999E-3</c:v>
                </c:pt>
                <c:pt idx="2439">
                  <c:v>2.32E-3</c:v>
                </c:pt>
                <c:pt idx="2440">
                  <c:v>2.3210000000000001E-3</c:v>
                </c:pt>
                <c:pt idx="2441">
                  <c:v>2.3219999999999998E-3</c:v>
                </c:pt>
                <c:pt idx="2442">
                  <c:v>2.323E-3</c:v>
                </c:pt>
                <c:pt idx="2443">
                  <c:v>2.3240000000000001E-3</c:v>
                </c:pt>
                <c:pt idx="2444">
                  <c:v>2.3249999999999998E-3</c:v>
                </c:pt>
                <c:pt idx="2445">
                  <c:v>2.3259999999999999E-3</c:v>
                </c:pt>
                <c:pt idx="2446">
                  <c:v>2.3270000000000001E-3</c:v>
                </c:pt>
                <c:pt idx="2447">
                  <c:v>2.3280000000000002E-3</c:v>
                </c:pt>
                <c:pt idx="2448">
                  <c:v>2.3289999999999999E-3</c:v>
                </c:pt>
                <c:pt idx="2449">
                  <c:v>2.33E-3</c:v>
                </c:pt>
                <c:pt idx="2450">
                  <c:v>2.3310000000000002E-3</c:v>
                </c:pt>
                <c:pt idx="2451">
                  <c:v>2.3319999999999999E-3</c:v>
                </c:pt>
                <c:pt idx="2452">
                  <c:v>2.333E-3</c:v>
                </c:pt>
                <c:pt idx="2453">
                  <c:v>2.3340000000000001E-3</c:v>
                </c:pt>
                <c:pt idx="2454">
                  <c:v>2.3349999999999998E-3</c:v>
                </c:pt>
                <c:pt idx="2455">
                  <c:v>2.336E-3</c:v>
                </c:pt>
                <c:pt idx="2456">
                  <c:v>2.3370000000000001E-3</c:v>
                </c:pt>
                <c:pt idx="2457">
                  <c:v>2.3379999999999998E-3</c:v>
                </c:pt>
                <c:pt idx="2458">
                  <c:v>2.3389999999999999E-3</c:v>
                </c:pt>
                <c:pt idx="2459">
                  <c:v>2.3400000000000001E-3</c:v>
                </c:pt>
                <c:pt idx="2460">
                  <c:v>2.3410000000000002E-3</c:v>
                </c:pt>
                <c:pt idx="2461">
                  <c:v>2.3419999999999999E-3</c:v>
                </c:pt>
                <c:pt idx="2462">
                  <c:v>2.343E-3</c:v>
                </c:pt>
                <c:pt idx="2463">
                  <c:v>2.3440000000000002E-3</c:v>
                </c:pt>
                <c:pt idx="2464">
                  <c:v>2.3449999999999999E-3</c:v>
                </c:pt>
                <c:pt idx="2465">
                  <c:v>2.346E-3</c:v>
                </c:pt>
                <c:pt idx="2466">
                  <c:v>2.3470000000000001E-3</c:v>
                </c:pt>
                <c:pt idx="2467">
                  <c:v>2.3479999999999998E-3</c:v>
                </c:pt>
                <c:pt idx="2468">
                  <c:v>2.349E-3</c:v>
                </c:pt>
                <c:pt idx="2469">
                  <c:v>2.3500000000000001E-3</c:v>
                </c:pt>
                <c:pt idx="2470">
                  <c:v>2.3509999999999998E-3</c:v>
                </c:pt>
                <c:pt idx="2471">
                  <c:v>2.3519999999999999E-3</c:v>
                </c:pt>
                <c:pt idx="2472">
                  <c:v>2.3530000000000001E-3</c:v>
                </c:pt>
                <c:pt idx="2473">
                  <c:v>2.3540000000000002E-3</c:v>
                </c:pt>
                <c:pt idx="2474">
                  <c:v>2.3549999999999999E-3</c:v>
                </c:pt>
                <c:pt idx="2475">
                  <c:v>2.356E-3</c:v>
                </c:pt>
                <c:pt idx="2476">
                  <c:v>2.3570000000000002E-3</c:v>
                </c:pt>
                <c:pt idx="2477">
                  <c:v>2.3579999999999999E-3</c:v>
                </c:pt>
                <c:pt idx="2478">
                  <c:v>2.359E-3</c:v>
                </c:pt>
                <c:pt idx="2479">
                  <c:v>2.3600000000000001E-3</c:v>
                </c:pt>
                <c:pt idx="2480">
                  <c:v>2.3609999999999998E-3</c:v>
                </c:pt>
                <c:pt idx="2481">
                  <c:v>2.362E-3</c:v>
                </c:pt>
                <c:pt idx="2482">
                  <c:v>2.3630000000000001E-3</c:v>
                </c:pt>
                <c:pt idx="2483">
                  <c:v>2.3640000000000002E-3</c:v>
                </c:pt>
                <c:pt idx="2484">
                  <c:v>2.3649999999999999E-3</c:v>
                </c:pt>
                <c:pt idx="2485">
                  <c:v>2.366E-3</c:v>
                </c:pt>
                <c:pt idx="2486">
                  <c:v>2.3670000000000002E-3</c:v>
                </c:pt>
                <c:pt idx="2487">
                  <c:v>2.3679999999999999E-3</c:v>
                </c:pt>
                <c:pt idx="2488">
                  <c:v>2.369E-3</c:v>
                </c:pt>
                <c:pt idx="2489">
                  <c:v>2.3700000000000001E-3</c:v>
                </c:pt>
                <c:pt idx="2490">
                  <c:v>2.3709999999999998E-3</c:v>
                </c:pt>
                <c:pt idx="2491">
                  <c:v>2.372E-3</c:v>
                </c:pt>
                <c:pt idx="2492">
                  <c:v>2.3730000000000001E-3</c:v>
                </c:pt>
                <c:pt idx="2493">
                  <c:v>2.3739999999999998E-3</c:v>
                </c:pt>
                <c:pt idx="2494">
                  <c:v>2.3749999999999999E-3</c:v>
                </c:pt>
                <c:pt idx="2495">
                  <c:v>2.3760000000000001E-3</c:v>
                </c:pt>
                <c:pt idx="2496">
                  <c:v>2.3770000000000002E-3</c:v>
                </c:pt>
                <c:pt idx="2497">
                  <c:v>2.3779999999999999E-3</c:v>
                </c:pt>
                <c:pt idx="2498">
                  <c:v>2.379E-3</c:v>
                </c:pt>
                <c:pt idx="2499">
                  <c:v>2.3800000000000002E-3</c:v>
                </c:pt>
                <c:pt idx="2500">
                  <c:v>2.3809999999999999E-3</c:v>
                </c:pt>
                <c:pt idx="2501">
                  <c:v>2.382E-3</c:v>
                </c:pt>
                <c:pt idx="2502">
                  <c:v>2.3830000000000001E-3</c:v>
                </c:pt>
                <c:pt idx="2503">
                  <c:v>2.3839999999999998E-3</c:v>
                </c:pt>
                <c:pt idx="2504">
                  <c:v>2.385E-3</c:v>
                </c:pt>
                <c:pt idx="2505">
                  <c:v>2.3860000000000001E-3</c:v>
                </c:pt>
                <c:pt idx="2506">
                  <c:v>2.3869999999999998E-3</c:v>
                </c:pt>
                <c:pt idx="2507">
                  <c:v>2.3879999999999999E-3</c:v>
                </c:pt>
                <c:pt idx="2508">
                  <c:v>2.3890000000000001E-3</c:v>
                </c:pt>
                <c:pt idx="2509">
                  <c:v>2.3900000000000002E-3</c:v>
                </c:pt>
                <c:pt idx="2510">
                  <c:v>2.3909999999999999E-3</c:v>
                </c:pt>
                <c:pt idx="2511">
                  <c:v>2.392E-3</c:v>
                </c:pt>
                <c:pt idx="2512">
                  <c:v>2.3930000000000002E-3</c:v>
                </c:pt>
                <c:pt idx="2513">
                  <c:v>2.3939999999999999E-3</c:v>
                </c:pt>
                <c:pt idx="2514">
                  <c:v>2.395E-3</c:v>
                </c:pt>
                <c:pt idx="2515">
                  <c:v>2.3960000000000001E-3</c:v>
                </c:pt>
                <c:pt idx="2516">
                  <c:v>2.3969999999999998E-3</c:v>
                </c:pt>
                <c:pt idx="2517">
                  <c:v>2.398E-3</c:v>
                </c:pt>
                <c:pt idx="2518">
                  <c:v>2.3990000000000001E-3</c:v>
                </c:pt>
                <c:pt idx="2519">
                  <c:v>2.3999999999999998E-3</c:v>
                </c:pt>
                <c:pt idx="2520">
                  <c:v>2.4009999999999999E-3</c:v>
                </c:pt>
                <c:pt idx="2521">
                  <c:v>2.4020000000000001E-3</c:v>
                </c:pt>
                <c:pt idx="2522">
                  <c:v>2.4030000000000002E-3</c:v>
                </c:pt>
                <c:pt idx="2523">
                  <c:v>2.4039999999999999E-3</c:v>
                </c:pt>
                <c:pt idx="2524">
                  <c:v>2.405E-3</c:v>
                </c:pt>
                <c:pt idx="2525">
                  <c:v>2.4060000000000002E-3</c:v>
                </c:pt>
                <c:pt idx="2526">
                  <c:v>2.4069999999999999E-3</c:v>
                </c:pt>
                <c:pt idx="2527">
                  <c:v>2.408E-3</c:v>
                </c:pt>
                <c:pt idx="2528">
                  <c:v>2.4090000000000001E-3</c:v>
                </c:pt>
                <c:pt idx="2529">
                  <c:v>2.4099999999999998E-3</c:v>
                </c:pt>
                <c:pt idx="2530">
                  <c:v>2.4109999999999999E-3</c:v>
                </c:pt>
                <c:pt idx="2531">
                  <c:v>2.4120000000000001E-3</c:v>
                </c:pt>
                <c:pt idx="2532">
                  <c:v>2.4130000000000002E-3</c:v>
                </c:pt>
                <c:pt idx="2533">
                  <c:v>2.4139999999999999E-3</c:v>
                </c:pt>
                <c:pt idx="2534">
                  <c:v>2.415E-3</c:v>
                </c:pt>
                <c:pt idx="2535">
                  <c:v>2.4160000000000002E-3</c:v>
                </c:pt>
                <c:pt idx="2536">
                  <c:v>2.4169999999999999E-3</c:v>
                </c:pt>
                <c:pt idx="2537">
                  <c:v>2.418E-3</c:v>
                </c:pt>
                <c:pt idx="2538">
                  <c:v>2.4190000000000001E-3</c:v>
                </c:pt>
                <c:pt idx="2539">
                  <c:v>2.4199999999999998E-3</c:v>
                </c:pt>
                <c:pt idx="2540">
                  <c:v>2.421E-3</c:v>
                </c:pt>
                <c:pt idx="2541">
                  <c:v>2.4220000000000001E-3</c:v>
                </c:pt>
                <c:pt idx="2542">
                  <c:v>2.4229999999999998E-3</c:v>
                </c:pt>
                <c:pt idx="2543">
                  <c:v>2.4239999999999999E-3</c:v>
                </c:pt>
                <c:pt idx="2544">
                  <c:v>2.4250000000000001E-3</c:v>
                </c:pt>
                <c:pt idx="2545">
                  <c:v>2.4260000000000002E-3</c:v>
                </c:pt>
                <c:pt idx="2546">
                  <c:v>2.4269999999999999E-3</c:v>
                </c:pt>
                <c:pt idx="2547">
                  <c:v>2.428E-3</c:v>
                </c:pt>
                <c:pt idx="2548">
                  <c:v>2.4290000000000002E-3</c:v>
                </c:pt>
                <c:pt idx="2549">
                  <c:v>2.4299999999999999E-3</c:v>
                </c:pt>
                <c:pt idx="2550">
                  <c:v>2.431E-3</c:v>
                </c:pt>
                <c:pt idx="2551">
                  <c:v>2.4320000000000001E-3</c:v>
                </c:pt>
                <c:pt idx="2552">
                  <c:v>2.4329999999999998E-3</c:v>
                </c:pt>
                <c:pt idx="2553">
                  <c:v>2.434E-3</c:v>
                </c:pt>
                <c:pt idx="2554">
                  <c:v>2.4350000000000001E-3</c:v>
                </c:pt>
                <c:pt idx="2555">
                  <c:v>2.4359999999999998E-3</c:v>
                </c:pt>
                <c:pt idx="2556">
                  <c:v>2.4369999999999999E-3</c:v>
                </c:pt>
                <c:pt idx="2557">
                  <c:v>2.4380000000000001E-3</c:v>
                </c:pt>
                <c:pt idx="2558">
                  <c:v>2.4390000000000002E-3</c:v>
                </c:pt>
                <c:pt idx="2559">
                  <c:v>2.4399999999999999E-3</c:v>
                </c:pt>
                <c:pt idx="2560">
                  <c:v>2.441E-3</c:v>
                </c:pt>
                <c:pt idx="2561">
                  <c:v>2.4420000000000002E-3</c:v>
                </c:pt>
                <c:pt idx="2562">
                  <c:v>2.4429999999999999E-3</c:v>
                </c:pt>
                <c:pt idx="2563">
                  <c:v>2.444E-3</c:v>
                </c:pt>
                <c:pt idx="2564">
                  <c:v>2.4450000000000001E-3</c:v>
                </c:pt>
                <c:pt idx="2565">
                  <c:v>2.4459999999999998E-3</c:v>
                </c:pt>
                <c:pt idx="2566">
                  <c:v>2.447E-3</c:v>
                </c:pt>
                <c:pt idx="2567">
                  <c:v>2.4480000000000001E-3</c:v>
                </c:pt>
                <c:pt idx="2568">
                  <c:v>2.4489999999999998E-3</c:v>
                </c:pt>
                <c:pt idx="2569">
                  <c:v>2.4499999999999999E-3</c:v>
                </c:pt>
                <c:pt idx="2570">
                  <c:v>2.4510000000000001E-3</c:v>
                </c:pt>
                <c:pt idx="2571">
                  <c:v>2.4520000000000002E-3</c:v>
                </c:pt>
                <c:pt idx="2572">
                  <c:v>2.4529999999999999E-3</c:v>
                </c:pt>
                <c:pt idx="2573">
                  <c:v>2.454E-3</c:v>
                </c:pt>
                <c:pt idx="2574">
                  <c:v>2.4550000000000002E-3</c:v>
                </c:pt>
                <c:pt idx="2575">
                  <c:v>2.4559999999999998E-3</c:v>
                </c:pt>
                <c:pt idx="2576">
                  <c:v>2.457E-3</c:v>
                </c:pt>
                <c:pt idx="2577">
                  <c:v>2.4580000000000001E-3</c:v>
                </c:pt>
                <c:pt idx="2578">
                  <c:v>2.4589999999999998E-3</c:v>
                </c:pt>
                <c:pt idx="2579">
                  <c:v>2.4599999999999999E-3</c:v>
                </c:pt>
                <c:pt idx="2580">
                  <c:v>2.4610000000000001E-3</c:v>
                </c:pt>
                <c:pt idx="2581">
                  <c:v>2.4620000000000002E-3</c:v>
                </c:pt>
                <c:pt idx="2582">
                  <c:v>2.4629999999999999E-3</c:v>
                </c:pt>
                <c:pt idx="2583">
                  <c:v>2.464E-3</c:v>
                </c:pt>
                <c:pt idx="2584">
                  <c:v>2.4650000000000002E-3</c:v>
                </c:pt>
                <c:pt idx="2585">
                  <c:v>2.4659999999999999E-3</c:v>
                </c:pt>
                <c:pt idx="2586">
                  <c:v>2.467E-3</c:v>
                </c:pt>
                <c:pt idx="2587">
                  <c:v>2.4680000000000001E-3</c:v>
                </c:pt>
                <c:pt idx="2588">
                  <c:v>2.4689999999999998E-3</c:v>
                </c:pt>
                <c:pt idx="2589">
                  <c:v>2.47E-3</c:v>
                </c:pt>
                <c:pt idx="2590">
                  <c:v>2.4710000000000001E-3</c:v>
                </c:pt>
                <c:pt idx="2591">
                  <c:v>2.4719999999999998E-3</c:v>
                </c:pt>
                <c:pt idx="2592">
                  <c:v>2.4729999999999999E-3</c:v>
                </c:pt>
                <c:pt idx="2593">
                  <c:v>2.4740000000000001E-3</c:v>
                </c:pt>
                <c:pt idx="2594">
                  <c:v>2.4750000000000002E-3</c:v>
                </c:pt>
                <c:pt idx="2595">
                  <c:v>2.4759999999999999E-3</c:v>
                </c:pt>
                <c:pt idx="2596">
                  <c:v>2.477E-3</c:v>
                </c:pt>
                <c:pt idx="2597">
                  <c:v>2.4780000000000002E-3</c:v>
                </c:pt>
                <c:pt idx="2598">
                  <c:v>2.4789999999999999E-3</c:v>
                </c:pt>
                <c:pt idx="2599">
                  <c:v>2.48E-3</c:v>
                </c:pt>
                <c:pt idx="2600">
                  <c:v>2.4810000000000001E-3</c:v>
                </c:pt>
                <c:pt idx="2601">
                  <c:v>2.4819999999999998E-3</c:v>
                </c:pt>
                <c:pt idx="2602">
                  <c:v>2.483E-3</c:v>
                </c:pt>
                <c:pt idx="2603">
                  <c:v>2.4840000000000001E-3</c:v>
                </c:pt>
                <c:pt idx="2604">
                  <c:v>2.4849999999999998E-3</c:v>
                </c:pt>
                <c:pt idx="2605">
                  <c:v>2.4859999999999999E-3</c:v>
                </c:pt>
                <c:pt idx="2606">
                  <c:v>2.4870000000000001E-3</c:v>
                </c:pt>
                <c:pt idx="2607">
                  <c:v>2.4880000000000002E-3</c:v>
                </c:pt>
                <c:pt idx="2608">
                  <c:v>2.4889999999999999E-3</c:v>
                </c:pt>
                <c:pt idx="2609">
                  <c:v>2.49E-3</c:v>
                </c:pt>
                <c:pt idx="2610">
                  <c:v>2.4910000000000002E-3</c:v>
                </c:pt>
                <c:pt idx="2611">
                  <c:v>2.4919999999999999E-3</c:v>
                </c:pt>
                <c:pt idx="2612">
                  <c:v>2.493E-3</c:v>
                </c:pt>
                <c:pt idx="2613">
                  <c:v>2.4940000000000001E-3</c:v>
                </c:pt>
                <c:pt idx="2614">
                  <c:v>2.4949999999999998E-3</c:v>
                </c:pt>
                <c:pt idx="2615">
                  <c:v>2.496E-3</c:v>
                </c:pt>
                <c:pt idx="2616">
                  <c:v>2.4970000000000001E-3</c:v>
                </c:pt>
                <c:pt idx="2617">
                  <c:v>2.4979999999999998E-3</c:v>
                </c:pt>
                <c:pt idx="2618">
                  <c:v>2.4989999999999999E-3</c:v>
                </c:pt>
                <c:pt idx="2619">
                  <c:v>2.5000000000000001E-3</c:v>
                </c:pt>
                <c:pt idx="2620">
                  <c:v>2.5010000000000002E-3</c:v>
                </c:pt>
                <c:pt idx="2621">
                  <c:v>2.5019999999999999E-3</c:v>
                </c:pt>
                <c:pt idx="2622">
                  <c:v>2.503E-3</c:v>
                </c:pt>
                <c:pt idx="2623">
                  <c:v>2.5040000000000001E-3</c:v>
                </c:pt>
                <c:pt idx="2624">
                  <c:v>2.5049999999999998E-3</c:v>
                </c:pt>
                <c:pt idx="2625">
                  <c:v>2.506E-3</c:v>
                </c:pt>
                <c:pt idx="2626">
                  <c:v>2.5070000000000001E-3</c:v>
                </c:pt>
                <c:pt idx="2627">
                  <c:v>2.5079999999999998E-3</c:v>
                </c:pt>
                <c:pt idx="2628">
                  <c:v>2.5089999999999999E-3</c:v>
                </c:pt>
                <c:pt idx="2629">
                  <c:v>2.5100000000000001E-3</c:v>
                </c:pt>
                <c:pt idx="2630">
                  <c:v>2.5110000000000002E-3</c:v>
                </c:pt>
                <c:pt idx="2631">
                  <c:v>2.5119999999999999E-3</c:v>
                </c:pt>
                <c:pt idx="2632">
                  <c:v>2.513E-3</c:v>
                </c:pt>
                <c:pt idx="2633">
                  <c:v>2.5140000000000002E-3</c:v>
                </c:pt>
                <c:pt idx="2634">
                  <c:v>2.5149999999999999E-3</c:v>
                </c:pt>
                <c:pt idx="2635">
                  <c:v>2.516E-3</c:v>
                </c:pt>
                <c:pt idx="2636">
                  <c:v>2.5170000000000001E-3</c:v>
                </c:pt>
                <c:pt idx="2637">
                  <c:v>2.5179999999999998E-3</c:v>
                </c:pt>
                <c:pt idx="2638">
                  <c:v>2.519E-3</c:v>
                </c:pt>
                <c:pt idx="2639">
                  <c:v>2.5200000000000001E-3</c:v>
                </c:pt>
                <c:pt idx="2640">
                  <c:v>2.5209999999999998E-3</c:v>
                </c:pt>
                <c:pt idx="2641">
                  <c:v>2.5219999999999999E-3</c:v>
                </c:pt>
                <c:pt idx="2642">
                  <c:v>2.5230000000000001E-3</c:v>
                </c:pt>
                <c:pt idx="2643">
                  <c:v>2.5240000000000002E-3</c:v>
                </c:pt>
                <c:pt idx="2644">
                  <c:v>2.5249999999999999E-3</c:v>
                </c:pt>
                <c:pt idx="2645">
                  <c:v>2.526E-3</c:v>
                </c:pt>
                <c:pt idx="2646">
                  <c:v>2.5270000000000002E-3</c:v>
                </c:pt>
                <c:pt idx="2647">
                  <c:v>2.5279999999999999E-3</c:v>
                </c:pt>
                <c:pt idx="2648">
                  <c:v>2.529E-3</c:v>
                </c:pt>
                <c:pt idx="2649">
                  <c:v>2.5300000000000001E-3</c:v>
                </c:pt>
                <c:pt idx="2650">
                  <c:v>2.5309999999999998E-3</c:v>
                </c:pt>
                <c:pt idx="2651">
                  <c:v>2.532E-3</c:v>
                </c:pt>
                <c:pt idx="2652">
                  <c:v>2.5330000000000001E-3</c:v>
                </c:pt>
                <c:pt idx="2653">
                  <c:v>2.5339999999999998E-3</c:v>
                </c:pt>
                <c:pt idx="2654">
                  <c:v>2.5349999999999999E-3</c:v>
                </c:pt>
                <c:pt idx="2655">
                  <c:v>2.5360000000000001E-3</c:v>
                </c:pt>
                <c:pt idx="2656">
                  <c:v>2.5370000000000002E-3</c:v>
                </c:pt>
                <c:pt idx="2657">
                  <c:v>2.5379999999999999E-3</c:v>
                </c:pt>
                <c:pt idx="2658">
                  <c:v>2.539E-3</c:v>
                </c:pt>
                <c:pt idx="2659">
                  <c:v>2.5400000000000002E-3</c:v>
                </c:pt>
                <c:pt idx="2660">
                  <c:v>2.5409999999999999E-3</c:v>
                </c:pt>
                <c:pt idx="2661">
                  <c:v>2.542E-3</c:v>
                </c:pt>
                <c:pt idx="2662">
                  <c:v>2.5430000000000001E-3</c:v>
                </c:pt>
                <c:pt idx="2663">
                  <c:v>2.5439999999999998E-3</c:v>
                </c:pt>
                <c:pt idx="2664">
                  <c:v>2.545E-3</c:v>
                </c:pt>
                <c:pt idx="2665">
                  <c:v>2.5460000000000001E-3</c:v>
                </c:pt>
                <c:pt idx="2666">
                  <c:v>2.5469999999999998E-3</c:v>
                </c:pt>
                <c:pt idx="2667">
                  <c:v>2.5479999999999999E-3</c:v>
                </c:pt>
                <c:pt idx="2668">
                  <c:v>2.5490000000000001E-3</c:v>
                </c:pt>
                <c:pt idx="2669">
                  <c:v>2.5500000000000002E-3</c:v>
                </c:pt>
                <c:pt idx="2670">
                  <c:v>2.5509999999999999E-3</c:v>
                </c:pt>
                <c:pt idx="2671">
                  <c:v>2.552E-3</c:v>
                </c:pt>
                <c:pt idx="2672">
                  <c:v>2.5530000000000001E-3</c:v>
                </c:pt>
                <c:pt idx="2673">
                  <c:v>2.5539999999999998E-3</c:v>
                </c:pt>
                <c:pt idx="2674">
                  <c:v>2.555E-3</c:v>
                </c:pt>
                <c:pt idx="2675">
                  <c:v>2.5560000000000001E-3</c:v>
                </c:pt>
                <c:pt idx="2676">
                  <c:v>2.5569999999999998E-3</c:v>
                </c:pt>
                <c:pt idx="2677">
                  <c:v>2.5579999999999999E-3</c:v>
                </c:pt>
                <c:pt idx="2678">
                  <c:v>2.5590000000000001E-3</c:v>
                </c:pt>
                <c:pt idx="2679">
                  <c:v>2.5600000000000002E-3</c:v>
                </c:pt>
                <c:pt idx="2680">
                  <c:v>2.5609999999999999E-3</c:v>
                </c:pt>
                <c:pt idx="2681">
                  <c:v>2.562E-3</c:v>
                </c:pt>
                <c:pt idx="2682">
                  <c:v>2.5630000000000002E-3</c:v>
                </c:pt>
                <c:pt idx="2683">
                  <c:v>2.5639999999999999E-3</c:v>
                </c:pt>
                <c:pt idx="2684">
                  <c:v>2.565E-3</c:v>
                </c:pt>
                <c:pt idx="2685">
                  <c:v>2.5660000000000001E-3</c:v>
                </c:pt>
                <c:pt idx="2686">
                  <c:v>2.5669999999999998E-3</c:v>
                </c:pt>
                <c:pt idx="2687">
                  <c:v>2.568E-3</c:v>
                </c:pt>
                <c:pt idx="2688">
                  <c:v>2.5690000000000001E-3</c:v>
                </c:pt>
                <c:pt idx="2689">
                  <c:v>2.5699999999999998E-3</c:v>
                </c:pt>
                <c:pt idx="2690">
                  <c:v>2.5709999999999999E-3</c:v>
                </c:pt>
                <c:pt idx="2691">
                  <c:v>2.5720000000000001E-3</c:v>
                </c:pt>
                <c:pt idx="2692">
                  <c:v>2.5730000000000002E-3</c:v>
                </c:pt>
                <c:pt idx="2693">
                  <c:v>2.5739999999999999E-3</c:v>
                </c:pt>
                <c:pt idx="2694">
                  <c:v>2.575E-3</c:v>
                </c:pt>
                <c:pt idx="2695">
                  <c:v>2.5760000000000002E-3</c:v>
                </c:pt>
                <c:pt idx="2696">
                  <c:v>2.5769999999999999E-3</c:v>
                </c:pt>
                <c:pt idx="2697">
                  <c:v>2.578E-3</c:v>
                </c:pt>
                <c:pt idx="2698">
                  <c:v>2.5790000000000001E-3</c:v>
                </c:pt>
                <c:pt idx="2699">
                  <c:v>2.5799999999999998E-3</c:v>
                </c:pt>
                <c:pt idx="2700">
                  <c:v>2.581E-3</c:v>
                </c:pt>
                <c:pt idx="2701">
                  <c:v>2.5820000000000001E-3</c:v>
                </c:pt>
                <c:pt idx="2702">
                  <c:v>2.5829999999999998E-3</c:v>
                </c:pt>
                <c:pt idx="2703">
                  <c:v>2.5839999999999999E-3</c:v>
                </c:pt>
                <c:pt idx="2704">
                  <c:v>2.5850000000000001E-3</c:v>
                </c:pt>
                <c:pt idx="2705">
                  <c:v>2.5860000000000002E-3</c:v>
                </c:pt>
                <c:pt idx="2706">
                  <c:v>2.5869999999999999E-3</c:v>
                </c:pt>
                <c:pt idx="2707">
                  <c:v>2.588E-3</c:v>
                </c:pt>
                <c:pt idx="2708">
                  <c:v>2.5890000000000002E-3</c:v>
                </c:pt>
                <c:pt idx="2709">
                  <c:v>2.5899999999999999E-3</c:v>
                </c:pt>
                <c:pt idx="2710">
                  <c:v>2.591E-3</c:v>
                </c:pt>
                <c:pt idx="2711">
                  <c:v>2.5920000000000001E-3</c:v>
                </c:pt>
                <c:pt idx="2712">
                  <c:v>2.5929999999999998E-3</c:v>
                </c:pt>
                <c:pt idx="2713">
                  <c:v>2.594E-3</c:v>
                </c:pt>
                <c:pt idx="2714">
                  <c:v>2.5950000000000001E-3</c:v>
                </c:pt>
                <c:pt idx="2715">
                  <c:v>2.5959999999999998E-3</c:v>
                </c:pt>
                <c:pt idx="2716">
                  <c:v>2.5969999999999999E-3</c:v>
                </c:pt>
                <c:pt idx="2717">
                  <c:v>2.598E-3</c:v>
                </c:pt>
                <c:pt idx="2718">
                  <c:v>2.5990000000000002E-3</c:v>
                </c:pt>
                <c:pt idx="2719">
                  <c:v>2.5999999999999999E-3</c:v>
                </c:pt>
                <c:pt idx="2720">
                  <c:v>2.601E-3</c:v>
                </c:pt>
                <c:pt idx="2721">
                  <c:v>2.6020000000000001E-3</c:v>
                </c:pt>
                <c:pt idx="2722">
                  <c:v>2.6029999999999998E-3</c:v>
                </c:pt>
                <c:pt idx="2723">
                  <c:v>2.604E-3</c:v>
                </c:pt>
                <c:pt idx="2724">
                  <c:v>2.6050000000000001E-3</c:v>
                </c:pt>
                <c:pt idx="2725">
                  <c:v>2.6059999999999998E-3</c:v>
                </c:pt>
                <c:pt idx="2726">
                  <c:v>2.6069999999999999E-3</c:v>
                </c:pt>
                <c:pt idx="2727">
                  <c:v>2.6080000000000001E-3</c:v>
                </c:pt>
                <c:pt idx="2728">
                  <c:v>2.6090000000000002E-3</c:v>
                </c:pt>
                <c:pt idx="2729">
                  <c:v>2.6099999999999999E-3</c:v>
                </c:pt>
                <c:pt idx="2730">
                  <c:v>2.611E-3</c:v>
                </c:pt>
                <c:pt idx="2731">
                  <c:v>2.6120000000000002E-3</c:v>
                </c:pt>
                <c:pt idx="2732">
                  <c:v>2.6129999999999999E-3</c:v>
                </c:pt>
                <c:pt idx="2733">
                  <c:v>2.614E-3</c:v>
                </c:pt>
                <c:pt idx="2734">
                  <c:v>2.6150000000000001E-3</c:v>
                </c:pt>
                <c:pt idx="2735">
                  <c:v>2.6159999999999998E-3</c:v>
                </c:pt>
                <c:pt idx="2736">
                  <c:v>2.617E-3</c:v>
                </c:pt>
                <c:pt idx="2737">
                  <c:v>2.6180000000000001E-3</c:v>
                </c:pt>
                <c:pt idx="2738">
                  <c:v>2.6189999999999998E-3</c:v>
                </c:pt>
                <c:pt idx="2739">
                  <c:v>2.6199999999999999E-3</c:v>
                </c:pt>
                <c:pt idx="2740">
                  <c:v>2.6210000000000001E-3</c:v>
                </c:pt>
                <c:pt idx="2741">
                  <c:v>2.6220000000000002E-3</c:v>
                </c:pt>
                <c:pt idx="2742">
                  <c:v>2.6229999999999999E-3</c:v>
                </c:pt>
                <c:pt idx="2743">
                  <c:v>2.624E-3</c:v>
                </c:pt>
                <c:pt idx="2744">
                  <c:v>2.6250000000000002E-3</c:v>
                </c:pt>
                <c:pt idx="2745">
                  <c:v>2.6259999999999999E-3</c:v>
                </c:pt>
                <c:pt idx="2746">
                  <c:v>2.627E-3</c:v>
                </c:pt>
                <c:pt idx="2747">
                  <c:v>2.6280000000000001E-3</c:v>
                </c:pt>
                <c:pt idx="2748">
                  <c:v>2.6289999999999998E-3</c:v>
                </c:pt>
                <c:pt idx="2749">
                  <c:v>2.63E-3</c:v>
                </c:pt>
                <c:pt idx="2750">
                  <c:v>2.6310000000000001E-3</c:v>
                </c:pt>
                <c:pt idx="2751">
                  <c:v>2.6319999999999998E-3</c:v>
                </c:pt>
                <c:pt idx="2752">
                  <c:v>2.6329999999999999E-3</c:v>
                </c:pt>
                <c:pt idx="2753">
                  <c:v>2.6340000000000001E-3</c:v>
                </c:pt>
                <c:pt idx="2754">
                  <c:v>2.6350000000000002E-3</c:v>
                </c:pt>
                <c:pt idx="2755">
                  <c:v>2.6359999999999999E-3</c:v>
                </c:pt>
                <c:pt idx="2756">
                  <c:v>2.637E-3</c:v>
                </c:pt>
                <c:pt idx="2757">
                  <c:v>2.6380000000000002E-3</c:v>
                </c:pt>
                <c:pt idx="2758">
                  <c:v>2.6389999999999999E-3</c:v>
                </c:pt>
                <c:pt idx="2759">
                  <c:v>2.64E-3</c:v>
                </c:pt>
                <c:pt idx="2760">
                  <c:v>2.6410000000000001E-3</c:v>
                </c:pt>
                <c:pt idx="2761">
                  <c:v>2.6419999999999998E-3</c:v>
                </c:pt>
                <c:pt idx="2762">
                  <c:v>2.643E-3</c:v>
                </c:pt>
                <c:pt idx="2763">
                  <c:v>2.6440000000000001E-3</c:v>
                </c:pt>
                <c:pt idx="2764">
                  <c:v>2.6450000000000002E-3</c:v>
                </c:pt>
                <c:pt idx="2765">
                  <c:v>2.6459999999999999E-3</c:v>
                </c:pt>
                <c:pt idx="2766">
                  <c:v>2.647E-3</c:v>
                </c:pt>
                <c:pt idx="2767">
                  <c:v>2.6480000000000002E-3</c:v>
                </c:pt>
                <c:pt idx="2768">
                  <c:v>2.6489999999999999E-3</c:v>
                </c:pt>
                <c:pt idx="2769">
                  <c:v>2.65E-3</c:v>
                </c:pt>
                <c:pt idx="2770">
                  <c:v>2.6510000000000001E-3</c:v>
                </c:pt>
                <c:pt idx="2771">
                  <c:v>2.6519999999999998E-3</c:v>
                </c:pt>
                <c:pt idx="2772">
                  <c:v>2.653E-3</c:v>
                </c:pt>
                <c:pt idx="2773">
                  <c:v>2.6540000000000001E-3</c:v>
                </c:pt>
                <c:pt idx="2774">
                  <c:v>2.6549999999999998E-3</c:v>
                </c:pt>
                <c:pt idx="2775">
                  <c:v>2.6559999999999999E-3</c:v>
                </c:pt>
                <c:pt idx="2776">
                  <c:v>2.6570000000000001E-3</c:v>
                </c:pt>
                <c:pt idx="2777">
                  <c:v>2.6580000000000002E-3</c:v>
                </c:pt>
                <c:pt idx="2778">
                  <c:v>2.6589999999999999E-3</c:v>
                </c:pt>
                <c:pt idx="2779">
                  <c:v>2.66E-3</c:v>
                </c:pt>
                <c:pt idx="2780">
                  <c:v>2.6610000000000002E-3</c:v>
                </c:pt>
                <c:pt idx="2781">
                  <c:v>2.6619999999999999E-3</c:v>
                </c:pt>
                <c:pt idx="2782">
                  <c:v>2.663E-3</c:v>
                </c:pt>
                <c:pt idx="2783">
                  <c:v>2.6640000000000001E-3</c:v>
                </c:pt>
                <c:pt idx="2784">
                  <c:v>2.6649999999999998E-3</c:v>
                </c:pt>
                <c:pt idx="2785">
                  <c:v>2.666E-3</c:v>
                </c:pt>
                <c:pt idx="2786">
                  <c:v>2.6670000000000001E-3</c:v>
                </c:pt>
                <c:pt idx="2787">
                  <c:v>2.6679999999999998E-3</c:v>
                </c:pt>
                <c:pt idx="2788">
                  <c:v>2.6689999999999999E-3</c:v>
                </c:pt>
                <c:pt idx="2789">
                  <c:v>2.6700000000000001E-3</c:v>
                </c:pt>
                <c:pt idx="2790">
                  <c:v>2.6710000000000002E-3</c:v>
                </c:pt>
                <c:pt idx="2791">
                  <c:v>2.6719999999999999E-3</c:v>
                </c:pt>
                <c:pt idx="2792">
                  <c:v>2.673E-3</c:v>
                </c:pt>
                <c:pt idx="2793">
                  <c:v>2.6740000000000002E-3</c:v>
                </c:pt>
                <c:pt idx="2794">
                  <c:v>2.6749999999999999E-3</c:v>
                </c:pt>
                <c:pt idx="2795">
                  <c:v>2.676E-3</c:v>
                </c:pt>
                <c:pt idx="2796">
                  <c:v>2.6770000000000001E-3</c:v>
                </c:pt>
                <c:pt idx="2797">
                  <c:v>2.6779999999999998E-3</c:v>
                </c:pt>
                <c:pt idx="2798">
                  <c:v>2.679E-3</c:v>
                </c:pt>
                <c:pt idx="2799">
                  <c:v>2.6800000000000001E-3</c:v>
                </c:pt>
                <c:pt idx="2800">
                  <c:v>2.6809999999999998E-3</c:v>
                </c:pt>
                <c:pt idx="2801">
                  <c:v>2.6819999999999999E-3</c:v>
                </c:pt>
                <c:pt idx="2802">
                  <c:v>2.6830000000000001E-3</c:v>
                </c:pt>
                <c:pt idx="2803">
                  <c:v>2.6840000000000002E-3</c:v>
                </c:pt>
                <c:pt idx="2804">
                  <c:v>2.6849999999999999E-3</c:v>
                </c:pt>
                <c:pt idx="2805">
                  <c:v>2.686E-3</c:v>
                </c:pt>
                <c:pt idx="2806">
                  <c:v>2.6870000000000002E-3</c:v>
                </c:pt>
                <c:pt idx="2807">
                  <c:v>2.6879999999999999E-3</c:v>
                </c:pt>
                <c:pt idx="2808">
                  <c:v>2.689E-3</c:v>
                </c:pt>
                <c:pt idx="2809">
                  <c:v>2.6900000000000001E-3</c:v>
                </c:pt>
                <c:pt idx="2810">
                  <c:v>2.6909999999999998E-3</c:v>
                </c:pt>
                <c:pt idx="2811">
                  <c:v>2.6919999999999999E-3</c:v>
                </c:pt>
                <c:pt idx="2812">
                  <c:v>2.6930000000000001E-3</c:v>
                </c:pt>
                <c:pt idx="2813">
                  <c:v>2.6940000000000002E-3</c:v>
                </c:pt>
                <c:pt idx="2814">
                  <c:v>2.6949999999999999E-3</c:v>
                </c:pt>
                <c:pt idx="2815">
                  <c:v>2.696E-3</c:v>
                </c:pt>
                <c:pt idx="2816">
                  <c:v>2.6970000000000002E-3</c:v>
                </c:pt>
                <c:pt idx="2817">
                  <c:v>2.6979999999999999E-3</c:v>
                </c:pt>
                <c:pt idx="2818">
                  <c:v>2.699E-3</c:v>
                </c:pt>
                <c:pt idx="2819">
                  <c:v>2.7000000000000001E-3</c:v>
                </c:pt>
                <c:pt idx="2820">
                  <c:v>2.7009999999999998E-3</c:v>
                </c:pt>
                <c:pt idx="2821">
                  <c:v>2.702E-3</c:v>
                </c:pt>
                <c:pt idx="2822">
                  <c:v>2.7030000000000001E-3</c:v>
                </c:pt>
                <c:pt idx="2823">
                  <c:v>2.7039999999999998E-3</c:v>
                </c:pt>
                <c:pt idx="2824">
                  <c:v>2.7049999999999999E-3</c:v>
                </c:pt>
                <c:pt idx="2825">
                  <c:v>2.7060000000000001E-3</c:v>
                </c:pt>
                <c:pt idx="2826">
                  <c:v>2.7070000000000002E-3</c:v>
                </c:pt>
                <c:pt idx="2827">
                  <c:v>2.7079999999999999E-3</c:v>
                </c:pt>
                <c:pt idx="2828">
                  <c:v>2.709E-3</c:v>
                </c:pt>
                <c:pt idx="2829">
                  <c:v>2.7100000000000002E-3</c:v>
                </c:pt>
                <c:pt idx="2830">
                  <c:v>2.7109999999999999E-3</c:v>
                </c:pt>
                <c:pt idx="2831">
                  <c:v>2.712E-3</c:v>
                </c:pt>
                <c:pt idx="2832">
                  <c:v>2.7130000000000001E-3</c:v>
                </c:pt>
                <c:pt idx="2833">
                  <c:v>2.7139999999999998E-3</c:v>
                </c:pt>
                <c:pt idx="2834">
                  <c:v>2.715E-3</c:v>
                </c:pt>
                <c:pt idx="2835">
                  <c:v>2.7160000000000001E-3</c:v>
                </c:pt>
                <c:pt idx="2836">
                  <c:v>2.7169999999999998E-3</c:v>
                </c:pt>
                <c:pt idx="2837">
                  <c:v>2.7179999999999999E-3</c:v>
                </c:pt>
                <c:pt idx="2838">
                  <c:v>2.7190000000000001E-3</c:v>
                </c:pt>
                <c:pt idx="2839">
                  <c:v>2.7200000000000002E-3</c:v>
                </c:pt>
                <c:pt idx="2840">
                  <c:v>2.7209999999999999E-3</c:v>
                </c:pt>
                <c:pt idx="2841">
                  <c:v>2.722E-3</c:v>
                </c:pt>
                <c:pt idx="2842">
                  <c:v>2.7230000000000002E-3</c:v>
                </c:pt>
                <c:pt idx="2843">
                  <c:v>2.7239999999999999E-3</c:v>
                </c:pt>
                <c:pt idx="2844">
                  <c:v>2.725E-3</c:v>
                </c:pt>
                <c:pt idx="2845">
                  <c:v>2.7260000000000001E-3</c:v>
                </c:pt>
                <c:pt idx="2846">
                  <c:v>2.7269999999999998E-3</c:v>
                </c:pt>
                <c:pt idx="2847">
                  <c:v>2.728E-3</c:v>
                </c:pt>
                <c:pt idx="2848">
                  <c:v>2.7290000000000001E-3</c:v>
                </c:pt>
                <c:pt idx="2849">
                  <c:v>2.7299999999999998E-3</c:v>
                </c:pt>
                <c:pt idx="2850">
                  <c:v>2.7309999999999999E-3</c:v>
                </c:pt>
                <c:pt idx="2851">
                  <c:v>2.7320000000000001E-3</c:v>
                </c:pt>
                <c:pt idx="2852">
                  <c:v>2.7330000000000002E-3</c:v>
                </c:pt>
                <c:pt idx="2853">
                  <c:v>2.7339999999999999E-3</c:v>
                </c:pt>
                <c:pt idx="2854">
                  <c:v>2.735E-3</c:v>
                </c:pt>
                <c:pt idx="2855">
                  <c:v>2.7360000000000002E-3</c:v>
                </c:pt>
                <c:pt idx="2856">
                  <c:v>2.7369999999999998E-3</c:v>
                </c:pt>
                <c:pt idx="2857">
                  <c:v>2.738E-3</c:v>
                </c:pt>
                <c:pt idx="2858">
                  <c:v>2.7390000000000001E-3</c:v>
                </c:pt>
                <c:pt idx="2859">
                  <c:v>2.7399999999999998E-3</c:v>
                </c:pt>
                <c:pt idx="2860">
                  <c:v>2.7409999999999999E-3</c:v>
                </c:pt>
                <c:pt idx="2861">
                  <c:v>2.7420000000000001E-3</c:v>
                </c:pt>
                <c:pt idx="2862">
                  <c:v>2.7430000000000002E-3</c:v>
                </c:pt>
                <c:pt idx="2863">
                  <c:v>2.7439999999999999E-3</c:v>
                </c:pt>
                <c:pt idx="2864">
                  <c:v>2.745E-3</c:v>
                </c:pt>
                <c:pt idx="2865">
                  <c:v>2.7460000000000002E-3</c:v>
                </c:pt>
                <c:pt idx="2866">
                  <c:v>2.7469999999999999E-3</c:v>
                </c:pt>
                <c:pt idx="2867">
                  <c:v>2.748E-3</c:v>
                </c:pt>
                <c:pt idx="2868">
                  <c:v>2.7490000000000001E-3</c:v>
                </c:pt>
                <c:pt idx="2869">
                  <c:v>2.7499999999999998E-3</c:v>
                </c:pt>
                <c:pt idx="2870">
                  <c:v>2.751E-3</c:v>
                </c:pt>
                <c:pt idx="2871">
                  <c:v>2.7520000000000001E-3</c:v>
                </c:pt>
                <c:pt idx="2872">
                  <c:v>2.7529999999999998E-3</c:v>
                </c:pt>
                <c:pt idx="2873">
                  <c:v>2.7539999999999999E-3</c:v>
                </c:pt>
                <c:pt idx="2874">
                  <c:v>2.7550000000000001E-3</c:v>
                </c:pt>
                <c:pt idx="2875">
                  <c:v>2.7560000000000002E-3</c:v>
                </c:pt>
                <c:pt idx="2876">
                  <c:v>2.7569999999999999E-3</c:v>
                </c:pt>
                <c:pt idx="2877">
                  <c:v>2.758E-3</c:v>
                </c:pt>
                <c:pt idx="2878">
                  <c:v>2.7590000000000002E-3</c:v>
                </c:pt>
                <c:pt idx="2879">
                  <c:v>2.7599999999999999E-3</c:v>
                </c:pt>
                <c:pt idx="2880">
                  <c:v>2.761E-3</c:v>
                </c:pt>
                <c:pt idx="2881">
                  <c:v>2.7620000000000001E-3</c:v>
                </c:pt>
                <c:pt idx="2882">
                  <c:v>2.7629999999999998E-3</c:v>
                </c:pt>
                <c:pt idx="2883">
                  <c:v>2.764E-3</c:v>
                </c:pt>
                <c:pt idx="2884">
                  <c:v>2.7650000000000001E-3</c:v>
                </c:pt>
                <c:pt idx="2885">
                  <c:v>2.7659999999999998E-3</c:v>
                </c:pt>
                <c:pt idx="2886">
                  <c:v>2.7669999999999999E-3</c:v>
                </c:pt>
                <c:pt idx="2887">
                  <c:v>2.7680000000000001E-3</c:v>
                </c:pt>
                <c:pt idx="2888">
                  <c:v>2.7690000000000002E-3</c:v>
                </c:pt>
                <c:pt idx="2889">
                  <c:v>2.7699999999999999E-3</c:v>
                </c:pt>
                <c:pt idx="2890">
                  <c:v>2.771E-3</c:v>
                </c:pt>
                <c:pt idx="2891">
                  <c:v>2.7720000000000002E-3</c:v>
                </c:pt>
                <c:pt idx="2892">
                  <c:v>2.7729999999999999E-3</c:v>
                </c:pt>
                <c:pt idx="2893">
                  <c:v>2.774E-3</c:v>
                </c:pt>
                <c:pt idx="2894">
                  <c:v>2.7750000000000001E-3</c:v>
                </c:pt>
                <c:pt idx="2895">
                  <c:v>2.7759999999999998E-3</c:v>
                </c:pt>
                <c:pt idx="2896">
                  <c:v>2.777E-3</c:v>
                </c:pt>
                <c:pt idx="2897">
                  <c:v>2.7780000000000001E-3</c:v>
                </c:pt>
                <c:pt idx="2898">
                  <c:v>2.7789999999999998E-3</c:v>
                </c:pt>
                <c:pt idx="2899">
                  <c:v>2.7799999999999999E-3</c:v>
                </c:pt>
                <c:pt idx="2900">
                  <c:v>2.7810000000000001E-3</c:v>
                </c:pt>
                <c:pt idx="2901">
                  <c:v>2.7820000000000002E-3</c:v>
                </c:pt>
                <c:pt idx="2902">
                  <c:v>2.7829999999999999E-3</c:v>
                </c:pt>
                <c:pt idx="2903">
                  <c:v>2.784E-3</c:v>
                </c:pt>
                <c:pt idx="2904">
                  <c:v>2.7850000000000001E-3</c:v>
                </c:pt>
                <c:pt idx="2905">
                  <c:v>2.7859999999999998E-3</c:v>
                </c:pt>
                <c:pt idx="2906">
                  <c:v>2.787E-3</c:v>
                </c:pt>
                <c:pt idx="2907">
                  <c:v>2.7880000000000001E-3</c:v>
                </c:pt>
                <c:pt idx="2908">
                  <c:v>2.7889999999999998E-3</c:v>
                </c:pt>
                <c:pt idx="2909">
                  <c:v>2.7899999999999999E-3</c:v>
                </c:pt>
                <c:pt idx="2910">
                  <c:v>2.7910000000000001E-3</c:v>
                </c:pt>
                <c:pt idx="2911">
                  <c:v>2.7920000000000002E-3</c:v>
                </c:pt>
                <c:pt idx="2912">
                  <c:v>2.7929999999999999E-3</c:v>
                </c:pt>
                <c:pt idx="2913">
                  <c:v>2.794E-3</c:v>
                </c:pt>
                <c:pt idx="2914">
                  <c:v>2.7950000000000002E-3</c:v>
                </c:pt>
                <c:pt idx="2915">
                  <c:v>2.7959999999999999E-3</c:v>
                </c:pt>
                <c:pt idx="2916">
                  <c:v>2.797E-3</c:v>
                </c:pt>
                <c:pt idx="2917">
                  <c:v>2.7980000000000001E-3</c:v>
                </c:pt>
                <c:pt idx="2918">
                  <c:v>2.7989999999999998E-3</c:v>
                </c:pt>
                <c:pt idx="2919">
                  <c:v>2.8E-3</c:v>
                </c:pt>
                <c:pt idx="2920">
                  <c:v>2.8010000000000001E-3</c:v>
                </c:pt>
                <c:pt idx="2921">
                  <c:v>2.8019999999999998E-3</c:v>
                </c:pt>
                <c:pt idx="2922">
                  <c:v>2.8029999999999999E-3</c:v>
                </c:pt>
                <c:pt idx="2923">
                  <c:v>2.8040000000000001E-3</c:v>
                </c:pt>
                <c:pt idx="2924">
                  <c:v>2.8050000000000002E-3</c:v>
                </c:pt>
                <c:pt idx="2925">
                  <c:v>2.8059999999999999E-3</c:v>
                </c:pt>
                <c:pt idx="2926">
                  <c:v>2.807E-3</c:v>
                </c:pt>
                <c:pt idx="2927">
                  <c:v>2.8080000000000002E-3</c:v>
                </c:pt>
                <c:pt idx="2928">
                  <c:v>2.8089999999999999E-3</c:v>
                </c:pt>
                <c:pt idx="2929">
                  <c:v>2.81E-3</c:v>
                </c:pt>
                <c:pt idx="2930">
                  <c:v>2.8110000000000001E-3</c:v>
                </c:pt>
                <c:pt idx="2931">
                  <c:v>2.8119999999999998E-3</c:v>
                </c:pt>
                <c:pt idx="2932">
                  <c:v>2.813E-3</c:v>
                </c:pt>
                <c:pt idx="2933">
                  <c:v>2.8140000000000001E-3</c:v>
                </c:pt>
                <c:pt idx="2934">
                  <c:v>2.8149999999999998E-3</c:v>
                </c:pt>
                <c:pt idx="2935">
                  <c:v>2.8159999999999999E-3</c:v>
                </c:pt>
                <c:pt idx="2936">
                  <c:v>2.8170000000000001E-3</c:v>
                </c:pt>
                <c:pt idx="2937">
                  <c:v>2.8180000000000002E-3</c:v>
                </c:pt>
                <c:pt idx="2938">
                  <c:v>2.8189999999999999E-3</c:v>
                </c:pt>
                <c:pt idx="2939">
                  <c:v>2.82E-3</c:v>
                </c:pt>
                <c:pt idx="2940">
                  <c:v>2.8210000000000002E-3</c:v>
                </c:pt>
                <c:pt idx="2941">
                  <c:v>2.8219999999999999E-3</c:v>
                </c:pt>
                <c:pt idx="2942">
                  <c:v>2.823E-3</c:v>
                </c:pt>
                <c:pt idx="2943">
                  <c:v>2.8240000000000001E-3</c:v>
                </c:pt>
                <c:pt idx="2944">
                  <c:v>2.8249999999999998E-3</c:v>
                </c:pt>
                <c:pt idx="2945">
                  <c:v>2.826E-3</c:v>
                </c:pt>
                <c:pt idx="2946">
                  <c:v>2.8270000000000001E-3</c:v>
                </c:pt>
                <c:pt idx="2947">
                  <c:v>2.8279999999999998E-3</c:v>
                </c:pt>
                <c:pt idx="2948">
                  <c:v>2.8289999999999999E-3</c:v>
                </c:pt>
                <c:pt idx="2949">
                  <c:v>2.8300000000000001E-3</c:v>
                </c:pt>
                <c:pt idx="2950">
                  <c:v>2.8310000000000002E-3</c:v>
                </c:pt>
                <c:pt idx="2951">
                  <c:v>2.8319999999999999E-3</c:v>
                </c:pt>
                <c:pt idx="2952">
                  <c:v>2.833E-3</c:v>
                </c:pt>
                <c:pt idx="2953">
                  <c:v>2.8340000000000001E-3</c:v>
                </c:pt>
                <c:pt idx="2954">
                  <c:v>2.8349999999999998E-3</c:v>
                </c:pt>
                <c:pt idx="2955">
                  <c:v>2.836E-3</c:v>
                </c:pt>
                <c:pt idx="2956">
                  <c:v>2.8370000000000001E-3</c:v>
                </c:pt>
                <c:pt idx="2957">
                  <c:v>2.8379999999999998E-3</c:v>
                </c:pt>
                <c:pt idx="2958">
                  <c:v>2.8389999999999999E-3</c:v>
                </c:pt>
                <c:pt idx="2959">
                  <c:v>2.8400000000000001E-3</c:v>
                </c:pt>
                <c:pt idx="2960">
                  <c:v>2.8410000000000002E-3</c:v>
                </c:pt>
                <c:pt idx="2961">
                  <c:v>2.8419999999999999E-3</c:v>
                </c:pt>
                <c:pt idx="2962">
                  <c:v>2.843E-3</c:v>
                </c:pt>
                <c:pt idx="2963">
                  <c:v>2.8440000000000002E-3</c:v>
                </c:pt>
                <c:pt idx="2964">
                  <c:v>2.8449999999999999E-3</c:v>
                </c:pt>
                <c:pt idx="2965">
                  <c:v>2.846E-3</c:v>
                </c:pt>
                <c:pt idx="2966">
                  <c:v>2.8470000000000001E-3</c:v>
                </c:pt>
                <c:pt idx="2967">
                  <c:v>2.8479999999999998E-3</c:v>
                </c:pt>
                <c:pt idx="2968">
                  <c:v>2.849E-3</c:v>
                </c:pt>
                <c:pt idx="2969">
                  <c:v>2.8500000000000001E-3</c:v>
                </c:pt>
                <c:pt idx="2970">
                  <c:v>2.8509999999999998E-3</c:v>
                </c:pt>
                <c:pt idx="2971">
                  <c:v>2.8519999999999999E-3</c:v>
                </c:pt>
                <c:pt idx="2972">
                  <c:v>2.8530000000000001E-3</c:v>
                </c:pt>
                <c:pt idx="2973">
                  <c:v>2.8540000000000002E-3</c:v>
                </c:pt>
                <c:pt idx="2974">
                  <c:v>2.8549999999999999E-3</c:v>
                </c:pt>
                <c:pt idx="2975">
                  <c:v>2.856E-3</c:v>
                </c:pt>
                <c:pt idx="2976">
                  <c:v>2.8570000000000002E-3</c:v>
                </c:pt>
                <c:pt idx="2977">
                  <c:v>2.8579999999999999E-3</c:v>
                </c:pt>
                <c:pt idx="2978">
                  <c:v>2.859E-3</c:v>
                </c:pt>
                <c:pt idx="2979">
                  <c:v>2.8600000000000001E-3</c:v>
                </c:pt>
                <c:pt idx="2980">
                  <c:v>2.8609999999999998E-3</c:v>
                </c:pt>
                <c:pt idx="2981">
                  <c:v>2.862E-3</c:v>
                </c:pt>
                <c:pt idx="2982">
                  <c:v>2.8630000000000001E-3</c:v>
                </c:pt>
                <c:pt idx="2983">
                  <c:v>2.8639999999999998E-3</c:v>
                </c:pt>
                <c:pt idx="2984">
                  <c:v>2.8649999999999999E-3</c:v>
                </c:pt>
                <c:pt idx="2985">
                  <c:v>2.8660000000000001E-3</c:v>
                </c:pt>
                <c:pt idx="2986">
                  <c:v>2.8670000000000002E-3</c:v>
                </c:pt>
                <c:pt idx="2987">
                  <c:v>2.8679999999999999E-3</c:v>
                </c:pt>
                <c:pt idx="2988">
                  <c:v>2.869E-3</c:v>
                </c:pt>
                <c:pt idx="2989">
                  <c:v>2.8700000000000002E-3</c:v>
                </c:pt>
                <c:pt idx="2990">
                  <c:v>2.8709999999999999E-3</c:v>
                </c:pt>
                <c:pt idx="2991">
                  <c:v>2.872E-3</c:v>
                </c:pt>
                <c:pt idx="2992">
                  <c:v>2.8730000000000001E-3</c:v>
                </c:pt>
                <c:pt idx="2993">
                  <c:v>2.8739999999999998E-3</c:v>
                </c:pt>
                <c:pt idx="2994">
                  <c:v>2.875E-3</c:v>
                </c:pt>
                <c:pt idx="2995">
                  <c:v>2.8760000000000001E-3</c:v>
                </c:pt>
                <c:pt idx="2996">
                  <c:v>2.8770000000000002E-3</c:v>
                </c:pt>
                <c:pt idx="2997">
                  <c:v>2.8779999999999999E-3</c:v>
                </c:pt>
                <c:pt idx="2998">
                  <c:v>2.879E-3</c:v>
                </c:pt>
                <c:pt idx="2999">
                  <c:v>2.8800000000000002E-3</c:v>
                </c:pt>
                <c:pt idx="3000">
                  <c:v>2.8809999999999999E-3</c:v>
                </c:pt>
                <c:pt idx="3001">
                  <c:v>2.882E-3</c:v>
                </c:pt>
                <c:pt idx="3002">
                  <c:v>2.8830000000000001E-3</c:v>
                </c:pt>
                <c:pt idx="3003">
                  <c:v>2.8839999999999998E-3</c:v>
                </c:pt>
                <c:pt idx="3004">
                  <c:v>2.885E-3</c:v>
                </c:pt>
                <c:pt idx="3005">
                  <c:v>2.8860000000000001E-3</c:v>
                </c:pt>
                <c:pt idx="3006">
                  <c:v>2.8869999999999998E-3</c:v>
                </c:pt>
                <c:pt idx="3007">
                  <c:v>2.8879999999999999E-3</c:v>
                </c:pt>
                <c:pt idx="3008">
                  <c:v>2.8890000000000001E-3</c:v>
                </c:pt>
                <c:pt idx="3009">
                  <c:v>2.8900000000000002E-3</c:v>
                </c:pt>
                <c:pt idx="3010">
                  <c:v>2.8909999999999999E-3</c:v>
                </c:pt>
                <c:pt idx="3011">
                  <c:v>2.892E-3</c:v>
                </c:pt>
                <c:pt idx="3012">
                  <c:v>2.8930000000000002E-3</c:v>
                </c:pt>
                <c:pt idx="3013">
                  <c:v>2.8939999999999999E-3</c:v>
                </c:pt>
                <c:pt idx="3014">
                  <c:v>2.895E-3</c:v>
                </c:pt>
                <c:pt idx="3015">
                  <c:v>2.8960000000000001E-3</c:v>
                </c:pt>
                <c:pt idx="3016">
                  <c:v>2.8969999999999998E-3</c:v>
                </c:pt>
                <c:pt idx="3017">
                  <c:v>2.898E-3</c:v>
                </c:pt>
                <c:pt idx="3018">
                  <c:v>2.8990000000000001E-3</c:v>
                </c:pt>
                <c:pt idx="3019">
                  <c:v>2.8999999999999998E-3</c:v>
                </c:pt>
                <c:pt idx="3020">
                  <c:v>2.9009999999999999E-3</c:v>
                </c:pt>
                <c:pt idx="3021">
                  <c:v>2.9020000000000001E-3</c:v>
                </c:pt>
                <c:pt idx="3022">
                  <c:v>2.9030000000000002E-3</c:v>
                </c:pt>
                <c:pt idx="3023">
                  <c:v>2.9039999999999999E-3</c:v>
                </c:pt>
                <c:pt idx="3024">
                  <c:v>2.905E-3</c:v>
                </c:pt>
                <c:pt idx="3025">
                  <c:v>2.9060000000000002E-3</c:v>
                </c:pt>
                <c:pt idx="3026">
                  <c:v>2.9069999999999999E-3</c:v>
                </c:pt>
                <c:pt idx="3027">
                  <c:v>2.908E-3</c:v>
                </c:pt>
                <c:pt idx="3028">
                  <c:v>2.9090000000000001E-3</c:v>
                </c:pt>
                <c:pt idx="3029">
                  <c:v>2.9099999999999998E-3</c:v>
                </c:pt>
                <c:pt idx="3030">
                  <c:v>2.911E-3</c:v>
                </c:pt>
                <c:pt idx="3031">
                  <c:v>2.9120000000000001E-3</c:v>
                </c:pt>
                <c:pt idx="3032">
                  <c:v>2.9129999999999998E-3</c:v>
                </c:pt>
                <c:pt idx="3033">
                  <c:v>2.9139999999999999E-3</c:v>
                </c:pt>
                <c:pt idx="3034">
                  <c:v>2.9150000000000001E-3</c:v>
                </c:pt>
                <c:pt idx="3035">
                  <c:v>2.9160000000000002E-3</c:v>
                </c:pt>
                <c:pt idx="3036">
                  <c:v>2.9169999999999999E-3</c:v>
                </c:pt>
                <c:pt idx="3037">
                  <c:v>2.918E-3</c:v>
                </c:pt>
                <c:pt idx="3038">
                  <c:v>2.9190000000000002E-3</c:v>
                </c:pt>
                <c:pt idx="3039">
                  <c:v>2.9199999999999999E-3</c:v>
                </c:pt>
                <c:pt idx="3040">
                  <c:v>2.921E-3</c:v>
                </c:pt>
                <c:pt idx="3041">
                  <c:v>2.9220000000000001E-3</c:v>
                </c:pt>
                <c:pt idx="3042">
                  <c:v>2.9229999999999998E-3</c:v>
                </c:pt>
                <c:pt idx="3043">
                  <c:v>2.9239999999999999E-3</c:v>
                </c:pt>
                <c:pt idx="3044">
                  <c:v>2.9250000000000001E-3</c:v>
                </c:pt>
                <c:pt idx="3045">
                  <c:v>2.9260000000000002E-3</c:v>
                </c:pt>
                <c:pt idx="3046">
                  <c:v>2.9269999999999999E-3</c:v>
                </c:pt>
                <c:pt idx="3047">
                  <c:v>2.928E-3</c:v>
                </c:pt>
                <c:pt idx="3048">
                  <c:v>2.9290000000000002E-3</c:v>
                </c:pt>
                <c:pt idx="3049">
                  <c:v>2.9299999999999999E-3</c:v>
                </c:pt>
                <c:pt idx="3050">
                  <c:v>2.931E-3</c:v>
                </c:pt>
                <c:pt idx="3051">
                  <c:v>2.9320000000000001E-3</c:v>
                </c:pt>
                <c:pt idx="3052">
                  <c:v>2.9329999999999998E-3</c:v>
                </c:pt>
                <c:pt idx="3053">
                  <c:v>2.934E-3</c:v>
                </c:pt>
                <c:pt idx="3054">
                  <c:v>2.9350000000000001E-3</c:v>
                </c:pt>
                <c:pt idx="3055">
                  <c:v>2.9359999999999998E-3</c:v>
                </c:pt>
                <c:pt idx="3056">
                  <c:v>2.9369999999999999E-3</c:v>
                </c:pt>
                <c:pt idx="3057">
                  <c:v>2.9380000000000001E-3</c:v>
                </c:pt>
                <c:pt idx="3058">
                  <c:v>2.9390000000000002E-3</c:v>
                </c:pt>
                <c:pt idx="3059">
                  <c:v>2.9399999999999999E-3</c:v>
                </c:pt>
                <c:pt idx="3060">
                  <c:v>2.941E-3</c:v>
                </c:pt>
                <c:pt idx="3061">
                  <c:v>2.9420000000000002E-3</c:v>
                </c:pt>
                <c:pt idx="3062">
                  <c:v>2.9429999999999999E-3</c:v>
                </c:pt>
                <c:pt idx="3063">
                  <c:v>2.944E-3</c:v>
                </c:pt>
                <c:pt idx="3064">
                  <c:v>2.9450000000000001E-3</c:v>
                </c:pt>
                <c:pt idx="3065">
                  <c:v>2.9459999999999998E-3</c:v>
                </c:pt>
                <c:pt idx="3066">
                  <c:v>2.947E-3</c:v>
                </c:pt>
                <c:pt idx="3067">
                  <c:v>2.9480000000000001E-3</c:v>
                </c:pt>
                <c:pt idx="3068">
                  <c:v>2.9489999999999998E-3</c:v>
                </c:pt>
                <c:pt idx="3069">
                  <c:v>2.9499999999999999E-3</c:v>
                </c:pt>
                <c:pt idx="3070">
                  <c:v>2.9510000000000001E-3</c:v>
                </c:pt>
                <c:pt idx="3071">
                  <c:v>2.9520000000000002E-3</c:v>
                </c:pt>
                <c:pt idx="3072">
                  <c:v>2.9529999999999999E-3</c:v>
                </c:pt>
                <c:pt idx="3073">
                  <c:v>2.954E-3</c:v>
                </c:pt>
                <c:pt idx="3074">
                  <c:v>2.9550000000000002E-3</c:v>
                </c:pt>
                <c:pt idx="3075">
                  <c:v>2.9559999999999999E-3</c:v>
                </c:pt>
                <c:pt idx="3076">
                  <c:v>2.957E-3</c:v>
                </c:pt>
                <c:pt idx="3077">
                  <c:v>2.9580000000000001E-3</c:v>
                </c:pt>
                <c:pt idx="3078">
                  <c:v>2.9589999999999998E-3</c:v>
                </c:pt>
                <c:pt idx="3079">
                  <c:v>2.96E-3</c:v>
                </c:pt>
                <c:pt idx="3080">
                  <c:v>2.9610000000000001E-3</c:v>
                </c:pt>
                <c:pt idx="3081">
                  <c:v>2.9619999999999998E-3</c:v>
                </c:pt>
                <c:pt idx="3082">
                  <c:v>2.9629999999999999E-3</c:v>
                </c:pt>
                <c:pt idx="3083">
                  <c:v>2.9640000000000001E-3</c:v>
                </c:pt>
                <c:pt idx="3084">
                  <c:v>2.9650000000000002E-3</c:v>
                </c:pt>
                <c:pt idx="3085">
                  <c:v>2.9659999999999999E-3</c:v>
                </c:pt>
                <c:pt idx="3086">
                  <c:v>2.967E-3</c:v>
                </c:pt>
                <c:pt idx="3087">
                  <c:v>2.9680000000000002E-3</c:v>
                </c:pt>
                <c:pt idx="3088">
                  <c:v>2.9689999999999999E-3</c:v>
                </c:pt>
                <c:pt idx="3089">
                  <c:v>2.97E-3</c:v>
                </c:pt>
                <c:pt idx="3090">
                  <c:v>2.9710000000000001E-3</c:v>
                </c:pt>
                <c:pt idx="3091">
                  <c:v>2.9719999999999998E-3</c:v>
                </c:pt>
                <c:pt idx="3092">
                  <c:v>2.9729999999999999E-3</c:v>
                </c:pt>
                <c:pt idx="3093">
                  <c:v>2.9740000000000001E-3</c:v>
                </c:pt>
                <c:pt idx="3094">
                  <c:v>2.9750000000000002E-3</c:v>
                </c:pt>
                <c:pt idx="3095">
                  <c:v>2.9759999999999999E-3</c:v>
                </c:pt>
                <c:pt idx="3096">
                  <c:v>2.977E-3</c:v>
                </c:pt>
                <c:pt idx="3097">
                  <c:v>2.9780000000000002E-3</c:v>
                </c:pt>
                <c:pt idx="3098">
                  <c:v>2.9789999999999999E-3</c:v>
                </c:pt>
                <c:pt idx="3099">
                  <c:v>2.98E-3</c:v>
                </c:pt>
                <c:pt idx="3100">
                  <c:v>2.9810000000000001E-3</c:v>
                </c:pt>
                <c:pt idx="3101">
                  <c:v>2.9819999999999998E-3</c:v>
                </c:pt>
                <c:pt idx="3102">
                  <c:v>2.983E-3</c:v>
                </c:pt>
                <c:pt idx="3103">
                  <c:v>2.9840000000000001E-3</c:v>
                </c:pt>
                <c:pt idx="3104">
                  <c:v>2.9849999999999998E-3</c:v>
                </c:pt>
                <c:pt idx="3105">
                  <c:v>2.9859999999999999E-3</c:v>
                </c:pt>
                <c:pt idx="3106">
                  <c:v>2.9870000000000001E-3</c:v>
                </c:pt>
                <c:pt idx="3107">
                  <c:v>2.9880000000000002E-3</c:v>
                </c:pt>
                <c:pt idx="3108">
                  <c:v>2.9889999999999999E-3</c:v>
                </c:pt>
                <c:pt idx="3109">
                  <c:v>2.99E-3</c:v>
                </c:pt>
                <c:pt idx="3110">
                  <c:v>2.9910000000000002E-3</c:v>
                </c:pt>
                <c:pt idx="3111">
                  <c:v>2.9919999999999999E-3</c:v>
                </c:pt>
                <c:pt idx="3112">
                  <c:v>2.993E-3</c:v>
                </c:pt>
                <c:pt idx="3113">
                  <c:v>2.9940000000000001E-3</c:v>
                </c:pt>
                <c:pt idx="3114">
                  <c:v>2.9949999999999998E-3</c:v>
                </c:pt>
                <c:pt idx="3115">
                  <c:v>2.996E-3</c:v>
                </c:pt>
                <c:pt idx="3116">
                  <c:v>2.9970000000000001E-3</c:v>
                </c:pt>
                <c:pt idx="3117">
                  <c:v>2.9979999999999998E-3</c:v>
                </c:pt>
                <c:pt idx="3118">
                  <c:v>2.9989999999999999E-3</c:v>
                </c:pt>
                <c:pt idx="3119">
                  <c:v>3.0000000000000001E-3</c:v>
                </c:pt>
                <c:pt idx="3120">
                  <c:v>3.0010000000000002E-3</c:v>
                </c:pt>
                <c:pt idx="3121">
                  <c:v>3.0019999999999999E-3</c:v>
                </c:pt>
                <c:pt idx="3122">
                  <c:v>3.003E-3</c:v>
                </c:pt>
                <c:pt idx="3123">
                  <c:v>3.0040000000000002E-3</c:v>
                </c:pt>
                <c:pt idx="3124">
                  <c:v>3.0049999999999999E-3</c:v>
                </c:pt>
                <c:pt idx="3125">
                  <c:v>3.006E-3</c:v>
                </c:pt>
                <c:pt idx="3126">
                  <c:v>3.0070000000000001E-3</c:v>
                </c:pt>
                <c:pt idx="3127">
                  <c:v>3.0079999999999998E-3</c:v>
                </c:pt>
                <c:pt idx="3128">
                  <c:v>3.009E-3</c:v>
                </c:pt>
                <c:pt idx="3129">
                  <c:v>3.0100000000000001E-3</c:v>
                </c:pt>
                <c:pt idx="3130">
                  <c:v>3.0109999999999998E-3</c:v>
                </c:pt>
                <c:pt idx="3131">
                  <c:v>3.0119999999999999E-3</c:v>
                </c:pt>
                <c:pt idx="3132">
                  <c:v>3.0130000000000001E-3</c:v>
                </c:pt>
                <c:pt idx="3133">
                  <c:v>3.0140000000000002E-3</c:v>
                </c:pt>
                <c:pt idx="3134">
                  <c:v>3.0149999999999999E-3</c:v>
                </c:pt>
                <c:pt idx="3135">
                  <c:v>3.016E-3</c:v>
                </c:pt>
                <c:pt idx="3136">
                  <c:v>3.0170000000000002E-3</c:v>
                </c:pt>
                <c:pt idx="3137">
                  <c:v>3.0179999999999998E-3</c:v>
                </c:pt>
                <c:pt idx="3138">
                  <c:v>3.019E-3</c:v>
                </c:pt>
                <c:pt idx="3139">
                  <c:v>3.0200000000000001E-3</c:v>
                </c:pt>
                <c:pt idx="3140">
                  <c:v>3.0209999999999998E-3</c:v>
                </c:pt>
                <c:pt idx="3141">
                  <c:v>3.0219999999999999E-3</c:v>
                </c:pt>
                <c:pt idx="3142">
                  <c:v>3.0230000000000001E-3</c:v>
                </c:pt>
                <c:pt idx="3143">
                  <c:v>3.0240000000000002E-3</c:v>
                </c:pt>
                <c:pt idx="3144">
                  <c:v>3.0249999999999999E-3</c:v>
                </c:pt>
                <c:pt idx="3145">
                  <c:v>3.026E-3</c:v>
                </c:pt>
                <c:pt idx="3146">
                  <c:v>3.0270000000000002E-3</c:v>
                </c:pt>
                <c:pt idx="3147">
                  <c:v>3.0279999999999999E-3</c:v>
                </c:pt>
                <c:pt idx="3148">
                  <c:v>3.029E-3</c:v>
                </c:pt>
                <c:pt idx="3149">
                  <c:v>3.0300000000000001E-3</c:v>
                </c:pt>
                <c:pt idx="3150">
                  <c:v>3.0309999999999998E-3</c:v>
                </c:pt>
                <c:pt idx="3151">
                  <c:v>3.032E-3</c:v>
                </c:pt>
                <c:pt idx="3152">
                  <c:v>3.0330000000000001E-3</c:v>
                </c:pt>
                <c:pt idx="3153">
                  <c:v>3.0339999999999998E-3</c:v>
                </c:pt>
                <c:pt idx="3154">
                  <c:v>3.0349999999999999E-3</c:v>
                </c:pt>
                <c:pt idx="3155">
                  <c:v>3.0360000000000001E-3</c:v>
                </c:pt>
                <c:pt idx="3156">
                  <c:v>3.0370000000000002E-3</c:v>
                </c:pt>
                <c:pt idx="3157">
                  <c:v>3.0379999999999999E-3</c:v>
                </c:pt>
                <c:pt idx="3158">
                  <c:v>3.039E-3</c:v>
                </c:pt>
                <c:pt idx="3159">
                  <c:v>3.0400000000000002E-3</c:v>
                </c:pt>
                <c:pt idx="3160">
                  <c:v>3.0409999999999999E-3</c:v>
                </c:pt>
                <c:pt idx="3161">
                  <c:v>3.042E-3</c:v>
                </c:pt>
                <c:pt idx="3162">
                  <c:v>3.0430000000000001E-3</c:v>
                </c:pt>
                <c:pt idx="3163">
                  <c:v>3.0439999999999998E-3</c:v>
                </c:pt>
                <c:pt idx="3164">
                  <c:v>3.045E-3</c:v>
                </c:pt>
                <c:pt idx="3165">
                  <c:v>3.0460000000000001E-3</c:v>
                </c:pt>
                <c:pt idx="3166">
                  <c:v>3.0469999999999998E-3</c:v>
                </c:pt>
                <c:pt idx="3167">
                  <c:v>3.0479999999999999E-3</c:v>
                </c:pt>
                <c:pt idx="3168">
                  <c:v>3.0490000000000001E-3</c:v>
                </c:pt>
                <c:pt idx="3169">
                  <c:v>3.0500000000000002E-3</c:v>
                </c:pt>
                <c:pt idx="3170">
                  <c:v>3.0509999999999999E-3</c:v>
                </c:pt>
                <c:pt idx="3171">
                  <c:v>3.052E-3</c:v>
                </c:pt>
                <c:pt idx="3172">
                  <c:v>3.0530000000000002E-3</c:v>
                </c:pt>
                <c:pt idx="3173">
                  <c:v>3.0539999999999999E-3</c:v>
                </c:pt>
                <c:pt idx="3174">
                  <c:v>3.055E-3</c:v>
                </c:pt>
                <c:pt idx="3175">
                  <c:v>3.0560000000000001E-3</c:v>
                </c:pt>
                <c:pt idx="3176">
                  <c:v>3.0569999999999998E-3</c:v>
                </c:pt>
                <c:pt idx="3177">
                  <c:v>3.058E-3</c:v>
                </c:pt>
                <c:pt idx="3178">
                  <c:v>3.0590000000000001E-3</c:v>
                </c:pt>
                <c:pt idx="3179">
                  <c:v>3.0599999999999998E-3</c:v>
                </c:pt>
                <c:pt idx="3180">
                  <c:v>3.0609999999999999E-3</c:v>
                </c:pt>
                <c:pt idx="3181">
                  <c:v>3.0620000000000001E-3</c:v>
                </c:pt>
                <c:pt idx="3182">
                  <c:v>3.0630000000000002E-3</c:v>
                </c:pt>
                <c:pt idx="3183">
                  <c:v>3.0639999999999999E-3</c:v>
                </c:pt>
                <c:pt idx="3184">
                  <c:v>3.065E-3</c:v>
                </c:pt>
                <c:pt idx="3185">
                  <c:v>3.0660000000000001E-3</c:v>
                </c:pt>
                <c:pt idx="3186">
                  <c:v>3.0669999999999998E-3</c:v>
                </c:pt>
                <c:pt idx="3187">
                  <c:v>3.068E-3</c:v>
                </c:pt>
                <c:pt idx="3188">
                  <c:v>3.0690000000000001E-3</c:v>
                </c:pt>
                <c:pt idx="3189">
                  <c:v>3.0699999999999998E-3</c:v>
                </c:pt>
                <c:pt idx="3190">
                  <c:v>3.0709999999999999E-3</c:v>
                </c:pt>
                <c:pt idx="3191">
                  <c:v>3.0720000000000001E-3</c:v>
                </c:pt>
                <c:pt idx="3192">
                  <c:v>3.0730000000000002E-3</c:v>
                </c:pt>
                <c:pt idx="3193">
                  <c:v>3.0739999999999999E-3</c:v>
                </c:pt>
                <c:pt idx="3194">
                  <c:v>3.075E-3</c:v>
                </c:pt>
                <c:pt idx="3195">
                  <c:v>3.0760000000000002E-3</c:v>
                </c:pt>
                <c:pt idx="3196">
                  <c:v>3.0769999999999999E-3</c:v>
                </c:pt>
                <c:pt idx="3197">
                  <c:v>3.078E-3</c:v>
                </c:pt>
                <c:pt idx="3198">
                  <c:v>3.0790000000000001E-3</c:v>
                </c:pt>
                <c:pt idx="3199">
                  <c:v>3.0799999999999998E-3</c:v>
                </c:pt>
                <c:pt idx="3200">
                  <c:v>3.081E-3</c:v>
                </c:pt>
                <c:pt idx="3201">
                  <c:v>3.0820000000000001E-3</c:v>
                </c:pt>
                <c:pt idx="3202">
                  <c:v>3.0829999999999998E-3</c:v>
                </c:pt>
                <c:pt idx="3203">
                  <c:v>3.0839999999999999E-3</c:v>
                </c:pt>
                <c:pt idx="3204">
                  <c:v>3.0850000000000001E-3</c:v>
                </c:pt>
                <c:pt idx="3205">
                  <c:v>3.0860000000000002E-3</c:v>
                </c:pt>
                <c:pt idx="3206">
                  <c:v>3.0869999999999999E-3</c:v>
                </c:pt>
                <c:pt idx="3207">
                  <c:v>3.088E-3</c:v>
                </c:pt>
                <c:pt idx="3208">
                  <c:v>3.0890000000000002E-3</c:v>
                </c:pt>
                <c:pt idx="3209">
                  <c:v>3.0899999999999999E-3</c:v>
                </c:pt>
                <c:pt idx="3210">
                  <c:v>3.091E-3</c:v>
                </c:pt>
                <c:pt idx="3211">
                  <c:v>3.0920000000000001E-3</c:v>
                </c:pt>
                <c:pt idx="3212">
                  <c:v>3.0929999999999998E-3</c:v>
                </c:pt>
                <c:pt idx="3213">
                  <c:v>3.094E-3</c:v>
                </c:pt>
                <c:pt idx="3214">
                  <c:v>3.0950000000000001E-3</c:v>
                </c:pt>
                <c:pt idx="3215">
                  <c:v>3.0959999999999998E-3</c:v>
                </c:pt>
                <c:pt idx="3216">
                  <c:v>3.0969999999999999E-3</c:v>
                </c:pt>
                <c:pt idx="3217">
                  <c:v>3.0980000000000001E-3</c:v>
                </c:pt>
                <c:pt idx="3218">
                  <c:v>3.0990000000000002E-3</c:v>
                </c:pt>
                <c:pt idx="3219">
                  <c:v>3.0999999999999999E-3</c:v>
                </c:pt>
                <c:pt idx="3220">
                  <c:v>3.101E-3</c:v>
                </c:pt>
                <c:pt idx="3221">
                  <c:v>3.1020000000000002E-3</c:v>
                </c:pt>
                <c:pt idx="3222">
                  <c:v>3.1029999999999999E-3</c:v>
                </c:pt>
                <c:pt idx="3223">
                  <c:v>3.104E-3</c:v>
                </c:pt>
                <c:pt idx="3224">
                  <c:v>3.1050000000000001E-3</c:v>
                </c:pt>
                <c:pt idx="3225">
                  <c:v>3.1059999999999998E-3</c:v>
                </c:pt>
                <c:pt idx="3226">
                  <c:v>3.107E-3</c:v>
                </c:pt>
                <c:pt idx="3227">
                  <c:v>3.1080000000000001E-3</c:v>
                </c:pt>
                <c:pt idx="3228">
                  <c:v>3.1089999999999998E-3</c:v>
                </c:pt>
                <c:pt idx="3229">
                  <c:v>3.1099999999999999E-3</c:v>
                </c:pt>
                <c:pt idx="3230">
                  <c:v>3.1110000000000001E-3</c:v>
                </c:pt>
                <c:pt idx="3231">
                  <c:v>3.1120000000000002E-3</c:v>
                </c:pt>
                <c:pt idx="3232">
                  <c:v>3.1129999999999999E-3</c:v>
                </c:pt>
                <c:pt idx="3233">
                  <c:v>3.114E-3</c:v>
                </c:pt>
                <c:pt idx="3234">
                  <c:v>3.1150000000000001E-3</c:v>
                </c:pt>
                <c:pt idx="3235">
                  <c:v>3.1159999999999998E-3</c:v>
                </c:pt>
                <c:pt idx="3236">
                  <c:v>3.117E-3</c:v>
                </c:pt>
                <c:pt idx="3237">
                  <c:v>3.1180000000000001E-3</c:v>
                </c:pt>
                <c:pt idx="3238">
                  <c:v>3.1189999999999998E-3</c:v>
                </c:pt>
                <c:pt idx="3239">
                  <c:v>3.1199999999999999E-3</c:v>
                </c:pt>
                <c:pt idx="3240">
                  <c:v>3.1210000000000001E-3</c:v>
                </c:pt>
                <c:pt idx="3241">
                  <c:v>3.1220000000000002E-3</c:v>
                </c:pt>
                <c:pt idx="3242">
                  <c:v>3.1229999999999999E-3</c:v>
                </c:pt>
                <c:pt idx="3243">
                  <c:v>3.124E-3</c:v>
                </c:pt>
                <c:pt idx="3244">
                  <c:v>3.1250000000000002E-3</c:v>
                </c:pt>
                <c:pt idx="3245">
                  <c:v>3.1259999999999999E-3</c:v>
                </c:pt>
                <c:pt idx="3246">
                  <c:v>3.127E-3</c:v>
                </c:pt>
                <c:pt idx="3247">
                  <c:v>3.1280000000000001E-3</c:v>
                </c:pt>
                <c:pt idx="3248">
                  <c:v>3.1289999999999998E-3</c:v>
                </c:pt>
                <c:pt idx="3249">
                  <c:v>3.13E-3</c:v>
                </c:pt>
                <c:pt idx="3250">
                  <c:v>3.1310000000000001E-3</c:v>
                </c:pt>
                <c:pt idx="3251">
                  <c:v>3.1319999999999998E-3</c:v>
                </c:pt>
                <c:pt idx="3252">
                  <c:v>3.1329999999999999E-3</c:v>
                </c:pt>
                <c:pt idx="3253">
                  <c:v>3.1340000000000001E-3</c:v>
                </c:pt>
                <c:pt idx="3254">
                  <c:v>3.1350000000000002E-3</c:v>
                </c:pt>
                <c:pt idx="3255">
                  <c:v>3.1359999999999999E-3</c:v>
                </c:pt>
                <c:pt idx="3256">
                  <c:v>3.137E-3</c:v>
                </c:pt>
                <c:pt idx="3257">
                  <c:v>3.1380000000000002E-3</c:v>
                </c:pt>
                <c:pt idx="3258">
                  <c:v>3.1389999999999999E-3</c:v>
                </c:pt>
                <c:pt idx="3259">
                  <c:v>3.14E-3</c:v>
                </c:pt>
                <c:pt idx="3260">
                  <c:v>3.1410000000000001E-3</c:v>
                </c:pt>
                <c:pt idx="3261">
                  <c:v>3.1419999999999998E-3</c:v>
                </c:pt>
                <c:pt idx="3262">
                  <c:v>3.143E-3</c:v>
                </c:pt>
                <c:pt idx="3263">
                  <c:v>3.1440000000000001E-3</c:v>
                </c:pt>
                <c:pt idx="3264">
                  <c:v>3.1449999999999998E-3</c:v>
                </c:pt>
                <c:pt idx="3265">
                  <c:v>3.1459999999999999E-3</c:v>
                </c:pt>
                <c:pt idx="3266">
                  <c:v>3.1470000000000001E-3</c:v>
                </c:pt>
                <c:pt idx="3267">
                  <c:v>3.1480000000000002E-3</c:v>
                </c:pt>
                <c:pt idx="3268">
                  <c:v>3.1489999999999999E-3</c:v>
                </c:pt>
                <c:pt idx="3269">
                  <c:v>3.15E-3</c:v>
                </c:pt>
                <c:pt idx="3270">
                  <c:v>3.1510000000000002E-3</c:v>
                </c:pt>
                <c:pt idx="3271">
                  <c:v>3.1519999999999999E-3</c:v>
                </c:pt>
                <c:pt idx="3272">
                  <c:v>3.153E-3</c:v>
                </c:pt>
                <c:pt idx="3273">
                  <c:v>3.1540000000000001E-3</c:v>
                </c:pt>
                <c:pt idx="3274">
                  <c:v>3.1549999999999998E-3</c:v>
                </c:pt>
                <c:pt idx="3275">
                  <c:v>3.156E-3</c:v>
                </c:pt>
                <c:pt idx="3276">
                  <c:v>3.1570000000000001E-3</c:v>
                </c:pt>
                <c:pt idx="3277">
                  <c:v>3.1580000000000002E-3</c:v>
                </c:pt>
                <c:pt idx="3278">
                  <c:v>3.1589999999999999E-3</c:v>
                </c:pt>
                <c:pt idx="3279">
                  <c:v>3.16E-3</c:v>
                </c:pt>
                <c:pt idx="3280">
                  <c:v>3.1610000000000002E-3</c:v>
                </c:pt>
                <c:pt idx="3281">
                  <c:v>3.1619999999999999E-3</c:v>
                </c:pt>
                <c:pt idx="3282">
                  <c:v>3.163E-3</c:v>
                </c:pt>
                <c:pt idx="3283">
                  <c:v>3.1640000000000001E-3</c:v>
                </c:pt>
                <c:pt idx="3284">
                  <c:v>3.1649999999999998E-3</c:v>
                </c:pt>
                <c:pt idx="3285">
                  <c:v>3.166E-3</c:v>
                </c:pt>
                <c:pt idx="3286">
                  <c:v>3.1670000000000001E-3</c:v>
                </c:pt>
                <c:pt idx="3287">
                  <c:v>3.1679999999999998E-3</c:v>
                </c:pt>
                <c:pt idx="3288">
                  <c:v>3.1689999999999999E-3</c:v>
                </c:pt>
                <c:pt idx="3289">
                  <c:v>3.1700000000000001E-3</c:v>
                </c:pt>
                <c:pt idx="3290">
                  <c:v>3.1710000000000002E-3</c:v>
                </c:pt>
                <c:pt idx="3291">
                  <c:v>3.1719999999999999E-3</c:v>
                </c:pt>
                <c:pt idx="3292">
                  <c:v>3.173E-3</c:v>
                </c:pt>
                <c:pt idx="3293">
                  <c:v>3.1740000000000002E-3</c:v>
                </c:pt>
                <c:pt idx="3294">
                  <c:v>3.1749999999999999E-3</c:v>
                </c:pt>
                <c:pt idx="3295">
                  <c:v>3.176E-3</c:v>
                </c:pt>
                <c:pt idx="3296">
                  <c:v>3.1770000000000001E-3</c:v>
                </c:pt>
                <c:pt idx="3297">
                  <c:v>3.1779999999999998E-3</c:v>
                </c:pt>
                <c:pt idx="3298">
                  <c:v>3.179E-3</c:v>
                </c:pt>
                <c:pt idx="3299">
                  <c:v>3.1800000000000001E-3</c:v>
                </c:pt>
                <c:pt idx="3300">
                  <c:v>3.1809999999999998E-3</c:v>
                </c:pt>
                <c:pt idx="3301">
                  <c:v>3.1819999999999999E-3</c:v>
                </c:pt>
                <c:pt idx="3302">
                  <c:v>3.1830000000000001E-3</c:v>
                </c:pt>
                <c:pt idx="3303">
                  <c:v>3.1840000000000002E-3</c:v>
                </c:pt>
                <c:pt idx="3304">
                  <c:v>3.1849999999999999E-3</c:v>
                </c:pt>
                <c:pt idx="3305">
                  <c:v>3.186E-3</c:v>
                </c:pt>
                <c:pt idx="3306">
                  <c:v>3.1870000000000002E-3</c:v>
                </c:pt>
                <c:pt idx="3307">
                  <c:v>3.1879999999999999E-3</c:v>
                </c:pt>
                <c:pt idx="3308">
                  <c:v>3.189E-3</c:v>
                </c:pt>
                <c:pt idx="3309">
                  <c:v>3.1900000000000001E-3</c:v>
                </c:pt>
                <c:pt idx="3310">
                  <c:v>3.1909999999999998E-3</c:v>
                </c:pt>
                <c:pt idx="3311">
                  <c:v>3.192E-3</c:v>
                </c:pt>
                <c:pt idx="3312">
                  <c:v>3.1930000000000001E-3</c:v>
                </c:pt>
                <c:pt idx="3313">
                  <c:v>3.1939999999999998E-3</c:v>
                </c:pt>
                <c:pt idx="3314">
                  <c:v>3.1949999999999999E-3</c:v>
                </c:pt>
                <c:pt idx="3315">
                  <c:v>3.1960000000000001E-3</c:v>
                </c:pt>
                <c:pt idx="3316">
                  <c:v>3.1970000000000002E-3</c:v>
                </c:pt>
                <c:pt idx="3317">
                  <c:v>3.1979999999999999E-3</c:v>
                </c:pt>
                <c:pt idx="3318">
                  <c:v>3.199E-3</c:v>
                </c:pt>
                <c:pt idx="3319">
                  <c:v>3.2000000000000002E-3</c:v>
                </c:pt>
                <c:pt idx="3320">
                  <c:v>3.2009999999999999E-3</c:v>
                </c:pt>
                <c:pt idx="3321">
                  <c:v>3.202E-3</c:v>
                </c:pt>
                <c:pt idx="3322">
                  <c:v>3.2030000000000001E-3</c:v>
                </c:pt>
                <c:pt idx="3323">
                  <c:v>3.2039999999999998E-3</c:v>
                </c:pt>
                <c:pt idx="3324">
                  <c:v>3.2049999999999999E-3</c:v>
                </c:pt>
                <c:pt idx="3325">
                  <c:v>3.2060000000000001E-3</c:v>
                </c:pt>
                <c:pt idx="3326">
                  <c:v>3.2070000000000002E-3</c:v>
                </c:pt>
                <c:pt idx="3327">
                  <c:v>3.2079999999999999E-3</c:v>
                </c:pt>
                <c:pt idx="3328">
                  <c:v>3.209E-3</c:v>
                </c:pt>
                <c:pt idx="3329">
                  <c:v>3.2100000000000002E-3</c:v>
                </c:pt>
                <c:pt idx="3330">
                  <c:v>3.2109999999999999E-3</c:v>
                </c:pt>
                <c:pt idx="3331">
                  <c:v>3.212E-3</c:v>
                </c:pt>
                <c:pt idx="3332">
                  <c:v>3.2130000000000001E-3</c:v>
                </c:pt>
                <c:pt idx="3333">
                  <c:v>3.2139999999999998E-3</c:v>
                </c:pt>
                <c:pt idx="3334">
                  <c:v>3.215E-3</c:v>
                </c:pt>
                <c:pt idx="3335">
                  <c:v>3.2160000000000001E-3</c:v>
                </c:pt>
                <c:pt idx="3336">
                  <c:v>3.2169999999999998E-3</c:v>
                </c:pt>
                <c:pt idx="3337">
                  <c:v>3.2179999999999999E-3</c:v>
                </c:pt>
                <c:pt idx="3338">
                  <c:v>3.2190000000000001E-3</c:v>
                </c:pt>
                <c:pt idx="3339">
                  <c:v>3.2200000000000002E-3</c:v>
                </c:pt>
                <c:pt idx="3340">
                  <c:v>3.2209999999999999E-3</c:v>
                </c:pt>
                <c:pt idx="3341">
                  <c:v>3.222E-3</c:v>
                </c:pt>
                <c:pt idx="3342">
                  <c:v>3.2230000000000002E-3</c:v>
                </c:pt>
                <c:pt idx="3343">
                  <c:v>3.2239999999999999E-3</c:v>
                </c:pt>
                <c:pt idx="3344">
                  <c:v>3.225E-3</c:v>
                </c:pt>
                <c:pt idx="3345">
                  <c:v>3.2260000000000001E-3</c:v>
                </c:pt>
                <c:pt idx="3346">
                  <c:v>3.2269999999999998E-3</c:v>
                </c:pt>
                <c:pt idx="3347">
                  <c:v>3.228E-3</c:v>
                </c:pt>
                <c:pt idx="3348">
                  <c:v>3.2290000000000001E-3</c:v>
                </c:pt>
                <c:pt idx="3349">
                  <c:v>3.2299999999999998E-3</c:v>
                </c:pt>
                <c:pt idx="3350">
                  <c:v>3.2309999999999999E-3</c:v>
                </c:pt>
                <c:pt idx="3351">
                  <c:v>3.2320000000000001E-3</c:v>
                </c:pt>
                <c:pt idx="3352">
                  <c:v>3.2330000000000002E-3</c:v>
                </c:pt>
                <c:pt idx="3353">
                  <c:v>3.2339999999999999E-3</c:v>
                </c:pt>
                <c:pt idx="3354">
                  <c:v>3.235E-3</c:v>
                </c:pt>
                <c:pt idx="3355">
                  <c:v>3.2360000000000002E-3</c:v>
                </c:pt>
                <c:pt idx="3356">
                  <c:v>3.2369999999999999E-3</c:v>
                </c:pt>
                <c:pt idx="3357">
                  <c:v>3.238E-3</c:v>
                </c:pt>
                <c:pt idx="3358">
                  <c:v>3.2390000000000001E-3</c:v>
                </c:pt>
                <c:pt idx="3359">
                  <c:v>3.2399999999999998E-3</c:v>
                </c:pt>
                <c:pt idx="3360">
                  <c:v>3.241E-3</c:v>
                </c:pt>
                <c:pt idx="3361">
                  <c:v>3.2420000000000001E-3</c:v>
                </c:pt>
                <c:pt idx="3362">
                  <c:v>3.2429999999999998E-3</c:v>
                </c:pt>
                <c:pt idx="3363">
                  <c:v>3.2439999999999999E-3</c:v>
                </c:pt>
                <c:pt idx="3364">
                  <c:v>3.2450000000000001E-3</c:v>
                </c:pt>
                <c:pt idx="3365">
                  <c:v>3.2460000000000002E-3</c:v>
                </c:pt>
                <c:pt idx="3366">
                  <c:v>3.2469999999999999E-3</c:v>
                </c:pt>
                <c:pt idx="3367">
                  <c:v>3.248E-3</c:v>
                </c:pt>
                <c:pt idx="3368">
                  <c:v>3.2490000000000002E-3</c:v>
                </c:pt>
                <c:pt idx="3369">
                  <c:v>3.2499999999999999E-3</c:v>
                </c:pt>
                <c:pt idx="3370">
                  <c:v>3.251E-3</c:v>
                </c:pt>
                <c:pt idx="3371">
                  <c:v>3.2520000000000001E-3</c:v>
                </c:pt>
                <c:pt idx="3372">
                  <c:v>3.2529999999999998E-3</c:v>
                </c:pt>
                <c:pt idx="3373">
                  <c:v>3.2539999999999999E-3</c:v>
                </c:pt>
                <c:pt idx="3374">
                  <c:v>3.2550000000000001E-3</c:v>
                </c:pt>
                <c:pt idx="3375">
                  <c:v>3.2560000000000002E-3</c:v>
                </c:pt>
                <c:pt idx="3376">
                  <c:v>3.2569999999999999E-3</c:v>
                </c:pt>
                <c:pt idx="3377">
                  <c:v>3.258E-3</c:v>
                </c:pt>
                <c:pt idx="3378">
                  <c:v>3.2590000000000002E-3</c:v>
                </c:pt>
                <c:pt idx="3379">
                  <c:v>3.2599999999999999E-3</c:v>
                </c:pt>
                <c:pt idx="3380">
                  <c:v>3.261E-3</c:v>
                </c:pt>
                <c:pt idx="3381">
                  <c:v>3.2620000000000001E-3</c:v>
                </c:pt>
                <c:pt idx="3382">
                  <c:v>3.2629999999999998E-3</c:v>
                </c:pt>
                <c:pt idx="3383">
                  <c:v>3.264E-3</c:v>
                </c:pt>
                <c:pt idx="3384">
                  <c:v>3.2650000000000001E-3</c:v>
                </c:pt>
                <c:pt idx="3385">
                  <c:v>3.2659999999999998E-3</c:v>
                </c:pt>
                <c:pt idx="3386">
                  <c:v>3.2669999999999999E-3</c:v>
                </c:pt>
                <c:pt idx="3387">
                  <c:v>3.2680000000000001E-3</c:v>
                </c:pt>
                <c:pt idx="3388">
                  <c:v>3.2690000000000002E-3</c:v>
                </c:pt>
                <c:pt idx="3389">
                  <c:v>3.2699999999999999E-3</c:v>
                </c:pt>
                <c:pt idx="3390">
                  <c:v>3.271E-3</c:v>
                </c:pt>
                <c:pt idx="3391">
                  <c:v>3.2720000000000002E-3</c:v>
                </c:pt>
                <c:pt idx="3392">
                  <c:v>3.2729999999999999E-3</c:v>
                </c:pt>
                <c:pt idx="3393">
                  <c:v>3.274E-3</c:v>
                </c:pt>
                <c:pt idx="3394">
                  <c:v>3.2750000000000001E-3</c:v>
                </c:pt>
                <c:pt idx="3395">
                  <c:v>3.2759999999999998E-3</c:v>
                </c:pt>
                <c:pt idx="3396">
                  <c:v>3.277E-3</c:v>
                </c:pt>
                <c:pt idx="3397">
                  <c:v>3.2780000000000001E-3</c:v>
                </c:pt>
                <c:pt idx="3398">
                  <c:v>3.2789999999999998E-3</c:v>
                </c:pt>
                <c:pt idx="3399">
                  <c:v>3.2799999999999999E-3</c:v>
                </c:pt>
                <c:pt idx="3400">
                  <c:v>3.2810000000000001E-3</c:v>
                </c:pt>
                <c:pt idx="3401">
                  <c:v>3.2820000000000002E-3</c:v>
                </c:pt>
                <c:pt idx="3402">
                  <c:v>3.2829999999999999E-3</c:v>
                </c:pt>
                <c:pt idx="3403">
                  <c:v>3.284E-3</c:v>
                </c:pt>
                <c:pt idx="3404">
                  <c:v>3.2850000000000002E-3</c:v>
                </c:pt>
                <c:pt idx="3405">
                  <c:v>3.2859999999999999E-3</c:v>
                </c:pt>
                <c:pt idx="3406">
                  <c:v>3.287E-3</c:v>
                </c:pt>
                <c:pt idx="3407">
                  <c:v>3.2880000000000001E-3</c:v>
                </c:pt>
                <c:pt idx="3408">
                  <c:v>3.2889999999999998E-3</c:v>
                </c:pt>
                <c:pt idx="3409">
                  <c:v>3.29E-3</c:v>
                </c:pt>
                <c:pt idx="3410">
                  <c:v>3.2910000000000001E-3</c:v>
                </c:pt>
                <c:pt idx="3411">
                  <c:v>3.2919999999999998E-3</c:v>
                </c:pt>
                <c:pt idx="3412">
                  <c:v>3.2929999999999999E-3</c:v>
                </c:pt>
                <c:pt idx="3413">
                  <c:v>3.2940000000000001E-3</c:v>
                </c:pt>
                <c:pt idx="3414">
                  <c:v>3.2950000000000002E-3</c:v>
                </c:pt>
                <c:pt idx="3415">
                  <c:v>3.2959999999999999E-3</c:v>
                </c:pt>
                <c:pt idx="3416">
                  <c:v>3.297E-3</c:v>
                </c:pt>
                <c:pt idx="3417">
                  <c:v>3.2980000000000002E-3</c:v>
                </c:pt>
                <c:pt idx="3418">
                  <c:v>3.2989999999999998E-3</c:v>
                </c:pt>
                <c:pt idx="3419">
                  <c:v>3.3E-3</c:v>
                </c:pt>
                <c:pt idx="3420">
                  <c:v>3.3010000000000001E-3</c:v>
                </c:pt>
                <c:pt idx="3421">
                  <c:v>3.3019999999999998E-3</c:v>
                </c:pt>
                <c:pt idx="3422">
                  <c:v>3.3029999999999999E-3</c:v>
                </c:pt>
                <c:pt idx="3423">
                  <c:v>3.3040000000000001E-3</c:v>
                </c:pt>
                <c:pt idx="3424">
                  <c:v>3.3050000000000002E-3</c:v>
                </c:pt>
                <c:pt idx="3425">
                  <c:v>3.3059999999999999E-3</c:v>
                </c:pt>
                <c:pt idx="3426">
                  <c:v>3.307E-3</c:v>
                </c:pt>
                <c:pt idx="3427">
                  <c:v>3.3080000000000002E-3</c:v>
                </c:pt>
                <c:pt idx="3428">
                  <c:v>3.3089999999999999E-3</c:v>
                </c:pt>
                <c:pt idx="3429">
                  <c:v>3.31E-3</c:v>
                </c:pt>
                <c:pt idx="3430">
                  <c:v>3.3110000000000001E-3</c:v>
                </c:pt>
                <c:pt idx="3431">
                  <c:v>3.3119999999999998E-3</c:v>
                </c:pt>
                <c:pt idx="3432">
                  <c:v>3.313E-3</c:v>
                </c:pt>
                <c:pt idx="3433">
                  <c:v>3.3140000000000001E-3</c:v>
                </c:pt>
                <c:pt idx="3434">
                  <c:v>3.3149999999999998E-3</c:v>
                </c:pt>
                <c:pt idx="3435">
                  <c:v>3.3159999999999999E-3</c:v>
                </c:pt>
                <c:pt idx="3436">
                  <c:v>3.3170000000000001E-3</c:v>
                </c:pt>
                <c:pt idx="3437">
                  <c:v>3.3180000000000002E-3</c:v>
                </c:pt>
                <c:pt idx="3438">
                  <c:v>3.3189999999999999E-3</c:v>
                </c:pt>
                <c:pt idx="3439">
                  <c:v>3.32E-3</c:v>
                </c:pt>
                <c:pt idx="3440">
                  <c:v>3.3210000000000002E-3</c:v>
                </c:pt>
                <c:pt idx="3441">
                  <c:v>3.3219999999999999E-3</c:v>
                </c:pt>
                <c:pt idx="3442">
                  <c:v>3.323E-3</c:v>
                </c:pt>
                <c:pt idx="3443">
                  <c:v>3.3240000000000001E-3</c:v>
                </c:pt>
                <c:pt idx="3444">
                  <c:v>3.3249999999999998E-3</c:v>
                </c:pt>
                <c:pt idx="3445">
                  <c:v>3.326E-3</c:v>
                </c:pt>
                <c:pt idx="3446">
                  <c:v>3.3270000000000001E-3</c:v>
                </c:pt>
                <c:pt idx="3447">
                  <c:v>3.3279999999999998E-3</c:v>
                </c:pt>
                <c:pt idx="3448">
                  <c:v>3.3289999999999999E-3</c:v>
                </c:pt>
                <c:pt idx="3449">
                  <c:v>3.3300000000000001E-3</c:v>
                </c:pt>
                <c:pt idx="3450">
                  <c:v>3.3310000000000002E-3</c:v>
                </c:pt>
                <c:pt idx="3451">
                  <c:v>3.3319999999999999E-3</c:v>
                </c:pt>
                <c:pt idx="3452">
                  <c:v>3.333E-3</c:v>
                </c:pt>
                <c:pt idx="3453">
                  <c:v>3.3340000000000002E-3</c:v>
                </c:pt>
                <c:pt idx="3454">
                  <c:v>3.3349999999999999E-3</c:v>
                </c:pt>
                <c:pt idx="3455">
                  <c:v>3.336E-3</c:v>
                </c:pt>
                <c:pt idx="3456">
                  <c:v>3.3370000000000001E-3</c:v>
                </c:pt>
                <c:pt idx="3457">
                  <c:v>3.3379999999999998E-3</c:v>
                </c:pt>
                <c:pt idx="3458">
                  <c:v>3.339E-3</c:v>
                </c:pt>
                <c:pt idx="3459">
                  <c:v>3.3400000000000001E-3</c:v>
                </c:pt>
                <c:pt idx="3460">
                  <c:v>3.3409999999999998E-3</c:v>
                </c:pt>
                <c:pt idx="3461">
                  <c:v>3.3419999999999999E-3</c:v>
                </c:pt>
                <c:pt idx="3462">
                  <c:v>3.3430000000000001E-3</c:v>
                </c:pt>
                <c:pt idx="3463">
                  <c:v>3.3440000000000002E-3</c:v>
                </c:pt>
                <c:pt idx="3464">
                  <c:v>3.3449999999999999E-3</c:v>
                </c:pt>
                <c:pt idx="3465">
                  <c:v>3.346E-3</c:v>
                </c:pt>
                <c:pt idx="3466">
                  <c:v>3.3470000000000001E-3</c:v>
                </c:pt>
                <c:pt idx="3467">
                  <c:v>3.3479999999999998E-3</c:v>
                </c:pt>
                <c:pt idx="3468">
                  <c:v>3.349E-3</c:v>
                </c:pt>
                <c:pt idx="3469">
                  <c:v>3.3500000000000001E-3</c:v>
                </c:pt>
                <c:pt idx="3470">
                  <c:v>3.3509999999999998E-3</c:v>
                </c:pt>
                <c:pt idx="3471">
                  <c:v>3.3519999999999999E-3</c:v>
                </c:pt>
                <c:pt idx="3472">
                  <c:v>3.3530000000000001E-3</c:v>
                </c:pt>
                <c:pt idx="3473">
                  <c:v>3.3540000000000002E-3</c:v>
                </c:pt>
                <c:pt idx="3474">
                  <c:v>3.3549999999999999E-3</c:v>
                </c:pt>
                <c:pt idx="3475">
                  <c:v>3.356E-3</c:v>
                </c:pt>
                <c:pt idx="3476">
                  <c:v>3.3570000000000002E-3</c:v>
                </c:pt>
                <c:pt idx="3477">
                  <c:v>3.3579999999999999E-3</c:v>
                </c:pt>
                <c:pt idx="3478">
                  <c:v>3.359E-3</c:v>
                </c:pt>
                <c:pt idx="3479">
                  <c:v>3.3600000000000001E-3</c:v>
                </c:pt>
                <c:pt idx="3480">
                  <c:v>3.3609999999999998E-3</c:v>
                </c:pt>
                <c:pt idx="3481">
                  <c:v>3.362E-3</c:v>
                </c:pt>
                <c:pt idx="3482">
                  <c:v>3.3630000000000001E-3</c:v>
                </c:pt>
                <c:pt idx="3483">
                  <c:v>3.3639999999999998E-3</c:v>
                </c:pt>
                <c:pt idx="3484">
                  <c:v>3.3649999999999999E-3</c:v>
                </c:pt>
                <c:pt idx="3485">
                  <c:v>3.3660000000000001E-3</c:v>
                </c:pt>
                <c:pt idx="3486">
                  <c:v>3.3670000000000002E-3</c:v>
                </c:pt>
                <c:pt idx="3487">
                  <c:v>3.3679999999999999E-3</c:v>
                </c:pt>
                <c:pt idx="3488">
                  <c:v>3.369E-3</c:v>
                </c:pt>
                <c:pt idx="3489">
                  <c:v>3.3700000000000002E-3</c:v>
                </c:pt>
                <c:pt idx="3490">
                  <c:v>3.3709999999999999E-3</c:v>
                </c:pt>
                <c:pt idx="3491">
                  <c:v>3.372E-3</c:v>
                </c:pt>
                <c:pt idx="3492">
                  <c:v>3.3730000000000001E-3</c:v>
                </c:pt>
                <c:pt idx="3493">
                  <c:v>3.3739999999999998E-3</c:v>
                </c:pt>
                <c:pt idx="3494">
                  <c:v>3.375E-3</c:v>
                </c:pt>
                <c:pt idx="3495">
                  <c:v>3.3760000000000001E-3</c:v>
                </c:pt>
                <c:pt idx="3496">
                  <c:v>3.3769999999999998E-3</c:v>
                </c:pt>
                <c:pt idx="3497">
                  <c:v>3.3779999999999999E-3</c:v>
                </c:pt>
                <c:pt idx="3498">
                  <c:v>3.3790000000000001E-3</c:v>
                </c:pt>
                <c:pt idx="3499">
                  <c:v>3.3800000000000002E-3</c:v>
                </c:pt>
                <c:pt idx="3500">
                  <c:v>3.3809999999999999E-3</c:v>
                </c:pt>
                <c:pt idx="3501">
                  <c:v>3.382E-3</c:v>
                </c:pt>
                <c:pt idx="3502">
                  <c:v>3.3830000000000002E-3</c:v>
                </c:pt>
                <c:pt idx="3503">
                  <c:v>3.3839999999999999E-3</c:v>
                </c:pt>
                <c:pt idx="3504">
                  <c:v>3.385E-3</c:v>
                </c:pt>
                <c:pt idx="3505">
                  <c:v>3.3860000000000001E-3</c:v>
                </c:pt>
                <c:pt idx="3506">
                  <c:v>3.3869999999999998E-3</c:v>
                </c:pt>
                <c:pt idx="3507">
                  <c:v>3.388E-3</c:v>
                </c:pt>
                <c:pt idx="3508">
                  <c:v>3.3890000000000001E-3</c:v>
                </c:pt>
                <c:pt idx="3509">
                  <c:v>3.3899999999999998E-3</c:v>
                </c:pt>
                <c:pt idx="3510">
                  <c:v>3.3909999999999999E-3</c:v>
                </c:pt>
                <c:pt idx="3511">
                  <c:v>3.392E-3</c:v>
                </c:pt>
                <c:pt idx="3512">
                  <c:v>3.3930000000000002E-3</c:v>
                </c:pt>
                <c:pt idx="3513">
                  <c:v>3.3939999999999999E-3</c:v>
                </c:pt>
                <c:pt idx="3514">
                  <c:v>3.395E-3</c:v>
                </c:pt>
                <c:pt idx="3515">
                  <c:v>3.3960000000000001E-3</c:v>
                </c:pt>
                <c:pt idx="3516">
                  <c:v>3.3969999999999998E-3</c:v>
                </c:pt>
                <c:pt idx="3517">
                  <c:v>3.398E-3</c:v>
                </c:pt>
                <c:pt idx="3518">
                  <c:v>3.3990000000000001E-3</c:v>
                </c:pt>
                <c:pt idx="3519">
                  <c:v>3.3999999999999998E-3</c:v>
                </c:pt>
                <c:pt idx="3520">
                  <c:v>3.4009999999999999E-3</c:v>
                </c:pt>
                <c:pt idx="3521">
                  <c:v>3.4020000000000001E-3</c:v>
                </c:pt>
                <c:pt idx="3522">
                  <c:v>3.4030000000000002E-3</c:v>
                </c:pt>
                <c:pt idx="3523">
                  <c:v>3.4039999999999999E-3</c:v>
                </c:pt>
                <c:pt idx="3524">
                  <c:v>3.405E-3</c:v>
                </c:pt>
                <c:pt idx="3525">
                  <c:v>3.4060000000000002E-3</c:v>
                </c:pt>
                <c:pt idx="3526">
                  <c:v>3.4069999999999999E-3</c:v>
                </c:pt>
                <c:pt idx="3527">
                  <c:v>3.408E-3</c:v>
                </c:pt>
                <c:pt idx="3528">
                  <c:v>3.4090000000000001E-3</c:v>
                </c:pt>
                <c:pt idx="3529">
                  <c:v>3.4099999999999998E-3</c:v>
                </c:pt>
                <c:pt idx="3530">
                  <c:v>3.411E-3</c:v>
                </c:pt>
                <c:pt idx="3531">
                  <c:v>3.4120000000000001E-3</c:v>
                </c:pt>
                <c:pt idx="3532">
                  <c:v>3.4129999999999998E-3</c:v>
                </c:pt>
                <c:pt idx="3533">
                  <c:v>3.4139999999999999E-3</c:v>
                </c:pt>
                <c:pt idx="3534">
                  <c:v>3.4150000000000001E-3</c:v>
                </c:pt>
                <c:pt idx="3535">
                  <c:v>3.4160000000000002E-3</c:v>
                </c:pt>
                <c:pt idx="3536">
                  <c:v>3.4169999999999999E-3</c:v>
                </c:pt>
                <c:pt idx="3537">
                  <c:v>3.418E-3</c:v>
                </c:pt>
                <c:pt idx="3538">
                  <c:v>3.4190000000000002E-3</c:v>
                </c:pt>
                <c:pt idx="3539">
                  <c:v>3.4199999999999999E-3</c:v>
                </c:pt>
                <c:pt idx="3540">
                  <c:v>3.421E-3</c:v>
                </c:pt>
                <c:pt idx="3541">
                  <c:v>3.4220000000000001E-3</c:v>
                </c:pt>
                <c:pt idx="3542">
                  <c:v>3.4229999999999998E-3</c:v>
                </c:pt>
                <c:pt idx="3543">
                  <c:v>3.424E-3</c:v>
                </c:pt>
                <c:pt idx="3544">
                  <c:v>3.4250000000000001E-3</c:v>
                </c:pt>
                <c:pt idx="3545">
                  <c:v>3.4259999999999998E-3</c:v>
                </c:pt>
                <c:pt idx="3546">
                  <c:v>3.4269999999999999E-3</c:v>
                </c:pt>
                <c:pt idx="3547">
                  <c:v>3.4280000000000001E-3</c:v>
                </c:pt>
                <c:pt idx="3548">
                  <c:v>3.4290000000000002E-3</c:v>
                </c:pt>
                <c:pt idx="3549">
                  <c:v>3.4299999999999999E-3</c:v>
                </c:pt>
                <c:pt idx="3550">
                  <c:v>3.431E-3</c:v>
                </c:pt>
                <c:pt idx="3551">
                  <c:v>3.4320000000000002E-3</c:v>
                </c:pt>
                <c:pt idx="3552">
                  <c:v>3.4329999999999999E-3</c:v>
                </c:pt>
                <c:pt idx="3553">
                  <c:v>3.434E-3</c:v>
                </c:pt>
                <c:pt idx="3554">
                  <c:v>3.4350000000000001E-3</c:v>
                </c:pt>
                <c:pt idx="3555">
                  <c:v>3.4359999999999998E-3</c:v>
                </c:pt>
                <c:pt idx="3556">
                  <c:v>3.437E-3</c:v>
                </c:pt>
                <c:pt idx="3557">
                  <c:v>3.4380000000000001E-3</c:v>
                </c:pt>
                <c:pt idx="3558">
                  <c:v>3.4390000000000002E-3</c:v>
                </c:pt>
                <c:pt idx="3559">
                  <c:v>3.4399999999999999E-3</c:v>
                </c:pt>
                <c:pt idx="3560">
                  <c:v>3.441E-3</c:v>
                </c:pt>
                <c:pt idx="3561">
                  <c:v>3.4420000000000002E-3</c:v>
                </c:pt>
                <c:pt idx="3562">
                  <c:v>3.4429999999999999E-3</c:v>
                </c:pt>
                <c:pt idx="3563">
                  <c:v>3.444E-3</c:v>
                </c:pt>
                <c:pt idx="3564">
                  <c:v>3.4450000000000001E-3</c:v>
                </c:pt>
                <c:pt idx="3565">
                  <c:v>3.4459999999999998E-3</c:v>
                </c:pt>
                <c:pt idx="3566">
                  <c:v>3.447E-3</c:v>
                </c:pt>
                <c:pt idx="3567">
                  <c:v>3.4480000000000001E-3</c:v>
                </c:pt>
                <c:pt idx="3568">
                  <c:v>3.4489999999999998E-3</c:v>
                </c:pt>
                <c:pt idx="3569">
                  <c:v>3.4499999999999999E-3</c:v>
                </c:pt>
                <c:pt idx="3570">
                  <c:v>3.4510000000000001E-3</c:v>
                </c:pt>
                <c:pt idx="3571">
                  <c:v>3.4520000000000002E-3</c:v>
                </c:pt>
                <c:pt idx="3572">
                  <c:v>3.4529999999999999E-3</c:v>
                </c:pt>
                <c:pt idx="3573">
                  <c:v>3.454E-3</c:v>
                </c:pt>
                <c:pt idx="3574">
                  <c:v>3.4550000000000002E-3</c:v>
                </c:pt>
                <c:pt idx="3575">
                  <c:v>3.4559999999999999E-3</c:v>
                </c:pt>
                <c:pt idx="3576">
                  <c:v>3.457E-3</c:v>
                </c:pt>
                <c:pt idx="3577">
                  <c:v>3.4580000000000001E-3</c:v>
                </c:pt>
                <c:pt idx="3578">
                  <c:v>3.4589999999999998E-3</c:v>
                </c:pt>
                <c:pt idx="3579">
                  <c:v>3.46E-3</c:v>
                </c:pt>
                <c:pt idx="3580">
                  <c:v>3.4610000000000001E-3</c:v>
                </c:pt>
                <c:pt idx="3581">
                  <c:v>3.4619999999999998E-3</c:v>
                </c:pt>
                <c:pt idx="3582">
                  <c:v>3.4629999999999999E-3</c:v>
                </c:pt>
                <c:pt idx="3583">
                  <c:v>3.4640000000000001E-3</c:v>
                </c:pt>
                <c:pt idx="3584">
                  <c:v>3.4650000000000002E-3</c:v>
                </c:pt>
                <c:pt idx="3585">
                  <c:v>3.4659999999999999E-3</c:v>
                </c:pt>
                <c:pt idx="3586">
                  <c:v>3.467E-3</c:v>
                </c:pt>
                <c:pt idx="3587">
                  <c:v>3.4680000000000002E-3</c:v>
                </c:pt>
                <c:pt idx="3588">
                  <c:v>3.4689999999999999E-3</c:v>
                </c:pt>
                <c:pt idx="3589">
                  <c:v>3.47E-3</c:v>
                </c:pt>
                <c:pt idx="3590">
                  <c:v>3.4710000000000001E-3</c:v>
                </c:pt>
                <c:pt idx="3591">
                  <c:v>3.4719999999999998E-3</c:v>
                </c:pt>
                <c:pt idx="3592">
                  <c:v>3.473E-3</c:v>
                </c:pt>
                <c:pt idx="3593">
                  <c:v>3.4740000000000001E-3</c:v>
                </c:pt>
                <c:pt idx="3594">
                  <c:v>3.4749999999999998E-3</c:v>
                </c:pt>
                <c:pt idx="3595">
                  <c:v>3.4759999999999999E-3</c:v>
                </c:pt>
                <c:pt idx="3596">
                  <c:v>3.4770000000000001E-3</c:v>
                </c:pt>
                <c:pt idx="3597">
                  <c:v>3.4780000000000002E-3</c:v>
                </c:pt>
                <c:pt idx="3598">
                  <c:v>3.4789999999999999E-3</c:v>
                </c:pt>
                <c:pt idx="3599">
                  <c:v>3.48E-3</c:v>
                </c:pt>
                <c:pt idx="3600">
                  <c:v>3.4810000000000002E-3</c:v>
                </c:pt>
                <c:pt idx="3601">
                  <c:v>3.4819999999999999E-3</c:v>
                </c:pt>
                <c:pt idx="3602">
                  <c:v>3.483E-3</c:v>
                </c:pt>
                <c:pt idx="3603">
                  <c:v>3.4840000000000001E-3</c:v>
                </c:pt>
                <c:pt idx="3604">
                  <c:v>3.4849999999999998E-3</c:v>
                </c:pt>
                <c:pt idx="3605">
                  <c:v>3.4859999999999999E-3</c:v>
                </c:pt>
                <c:pt idx="3606">
                  <c:v>3.4870000000000001E-3</c:v>
                </c:pt>
                <c:pt idx="3607">
                  <c:v>3.4880000000000002E-3</c:v>
                </c:pt>
                <c:pt idx="3608">
                  <c:v>3.4889999999999999E-3</c:v>
                </c:pt>
                <c:pt idx="3609">
                  <c:v>3.49E-3</c:v>
                </c:pt>
                <c:pt idx="3610">
                  <c:v>3.4910000000000002E-3</c:v>
                </c:pt>
                <c:pt idx="3611">
                  <c:v>3.4919999999999999E-3</c:v>
                </c:pt>
                <c:pt idx="3612">
                  <c:v>3.493E-3</c:v>
                </c:pt>
                <c:pt idx="3613">
                  <c:v>3.4940000000000001E-3</c:v>
                </c:pt>
                <c:pt idx="3614">
                  <c:v>3.4949999999999998E-3</c:v>
                </c:pt>
                <c:pt idx="3615">
                  <c:v>3.496E-3</c:v>
                </c:pt>
                <c:pt idx="3616">
                  <c:v>3.4970000000000001E-3</c:v>
                </c:pt>
                <c:pt idx="3617">
                  <c:v>3.4979999999999998E-3</c:v>
                </c:pt>
                <c:pt idx="3618">
                  <c:v>3.4989999999999999E-3</c:v>
                </c:pt>
                <c:pt idx="3619">
                  <c:v>3.5000000000000001E-3</c:v>
                </c:pt>
                <c:pt idx="3620">
                  <c:v>3.5010000000000002E-3</c:v>
                </c:pt>
                <c:pt idx="3621">
                  <c:v>3.5019999999999999E-3</c:v>
                </c:pt>
                <c:pt idx="3622">
                  <c:v>3.503E-3</c:v>
                </c:pt>
                <c:pt idx="3623">
                  <c:v>3.5040000000000002E-3</c:v>
                </c:pt>
                <c:pt idx="3624">
                  <c:v>3.5049999999999999E-3</c:v>
                </c:pt>
                <c:pt idx="3625">
                  <c:v>3.506E-3</c:v>
                </c:pt>
                <c:pt idx="3626">
                  <c:v>3.5070000000000001E-3</c:v>
                </c:pt>
                <c:pt idx="3627">
                  <c:v>3.5079999999999998E-3</c:v>
                </c:pt>
                <c:pt idx="3628">
                  <c:v>3.509E-3</c:v>
                </c:pt>
                <c:pt idx="3629">
                  <c:v>3.5100000000000001E-3</c:v>
                </c:pt>
                <c:pt idx="3630">
                  <c:v>3.5109999999999998E-3</c:v>
                </c:pt>
                <c:pt idx="3631">
                  <c:v>3.5119999999999999E-3</c:v>
                </c:pt>
                <c:pt idx="3632">
                  <c:v>3.5130000000000001E-3</c:v>
                </c:pt>
                <c:pt idx="3633">
                  <c:v>3.5140000000000002E-3</c:v>
                </c:pt>
                <c:pt idx="3634">
                  <c:v>3.5149999999999999E-3</c:v>
                </c:pt>
                <c:pt idx="3635">
                  <c:v>3.516E-3</c:v>
                </c:pt>
                <c:pt idx="3636">
                  <c:v>3.5170000000000002E-3</c:v>
                </c:pt>
                <c:pt idx="3637">
                  <c:v>3.5179999999999999E-3</c:v>
                </c:pt>
                <c:pt idx="3638">
                  <c:v>3.519E-3</c:v>
                </c:pt>
                <c:pt idx="3639">
                  <c:v>3.5200000000000001E-3</c:v>
                </c:pt>
                <c:pt idx="3640">
                  <c:v>3.5209999999999998E-3</c:v>
                </c:pt>
                <c:pt idx="3641">
                  <c:v>3.522E-3</c:v>
                </c:pt>
                <c:pt idx="3642">
                  <c:v>3.5230000000000001E-3</c:v>
                </c:pt>
                <c:pt idx="3643">
                  <c:v>3.5239999999999998E-3</c:v>
                </c:pt>
                <c:pt idx="3644">
                  <c:v>3.5249999999999999E-3</c:v>
                </c:pt>
                <c:pt idx="3645">
                  <c:v>3.5260000000000001E-3</c:v>
                </c:pt>
                <c:pt idx="3646">
                  <c:v>3.5270000000000002E-3</c:v>
                </c:pt>
                <c:pt idx="3647">
                  <c:v>3.5279999999999999E-3</c:v>
                </c:pt>
                <c:pt idx="3648">
                  <c:v>3.529E-3</c:v>
                </c:pt>
                <c:pt idx="3649">
                  <c:v>3.5300000000000002E-3</c:v>
                </c:pt>
                <c:pt idx="3650">
                  <c:v>3.5309999999999999E-3</c:v>
                </c:pt>
                <c:pt idx="3651">
                  <c:v>3.532E-3</c:v>
                </c:pt>
                <c:pt idx="3652">
                  <c:v>3.5330000000000001E-3</c:v>
                </c:pt>
                <c:pt idx="3653">
                  <c:v>3.5339999999999998E-3</c:v>
                </c:pt>
                <c:pt idx="3654">
                  <c:v>3.5349999999999999E-3</c:v>
                </c:pt>
                <c:pt idx="3655">
                  <c:v>3.5360000000000001E-3</c:v>
                </c:pt>
                <c:pt idx="3656">
                  <c:v>3.5370000000000002E-3</c:v>
                </c:pt>
                <c:pt idx="3657">
                  <c:v>3.5379999999999999E-3</c:v>
                </c:pt>
                <c:pt idx="3658">
                  <c:v>3.539E-3</c:v>
                </c:pt>
                <c:pt idx="3659">
                  <c:v>3.5400000000000002E-3</c:v>
                </c:pt>
                <c:pt idx="3660">
                  <c:v>3.5409999999999999E-3</c:v>
                </c:pt>
                <c:pt idx="3661">
                  <c:v>3.542E-3</c:v>
                </c:pt>
                <c:pt idx="3662">
                  <c:v>3.5430000000000001E-3</c:v>
                </c:pt>
                <c:pt idx="3663">
                  <c:v>3.5439999999999998E-3</c:v>
                </c:pt>
                <c:pt idx="3664">
                  <c:v>3.545E-3</c:v>
                </c:pt>
                <c:pt idx="3665">
                  <c:v>3.5460000000000001E-3</c:v>
                </c:pt>
                <c:pt idx="3666">
                  <c:v>3.5469999999999998E-3</c:v>
                </c:pt>
                <c:pt idx="3667">
                  <c:v>3.5479999999999999E-3</c:v>
                </c:pt>
                <c:pt idx="3668">
                  <c:v>3.5490000000000001E-3</c:v>
                </c:pt>
                <c:pt idx="3669">
                  <c:v>3.5500000000000002E-3</c:v>
                </c:pt>
                <c:pt idx="3670">
                  <c:v>3.5509999999999999E-3</c:v>
                </c:pt>
                <c:pt idx="3671">
                  <c:v>3.552E-3</c:v>
                </c:pt>
                <c:pt idx="3672">
                  <c:v>3.5530000000000002E-3</c:v>
                </c:pt>
                <c:pt idx="3673">
                  <c:v>3.5539999999999999E-3</c:v>
                </c:pt>
                <c:pt idx="3674">
                  <c:v>3.555E-3</c:v>
                </c:pt>
                <c:pt idx="3675">
                  <c:v>3.5560000000000001E-3</c:v>
                </c:pt>
                <c:pt idx="3676">
                  <c:v>3.5569999999999998E-3</c:v>
                </c:pt>
                <c:pt idx="3677">
                  <c:v>3.558E-3</c:v>
                </c:pt>
                <c:pt idx="3678">
                  <c:v>3.5590000000000001E-3</c:v>
                </c:pt>
                <c:pt idx="3679">
                  <c:v>3.5599999999999998E-3</c:v>
                </c:pt>
                <c:pt idx="3680">
                  <c:v>3.5609999999999999E-3</c:v>
                </c:pt>
                <c:pt idx="3681">
                  <c:v>3.5620000000000001E-3</c:v>
                </c:pt>
                <c:pt idx="3682">
                  <c:v>3.5630000000000002E-3</c:v>
                </c:pt>
                <c:pt idx="3683">
                  <c:v>3.5639999999999999E-3</c:v>
                </c:pt>
                <c:pt idx="3684">
                  <c:v>3.565E-3</c:v>
                </c:pt>
                <c:pt idx="3685">
                  <c:v>3.5660000000000002E-3</c:v>
                </c:pt>
                <c:pt idx="3686">
                  <c:v>3.5669999999999999E-3</c:v>
                </c:pt>
                <c:pt idx="3687">
                  <c:v>3.568E-3</c:v>
                </c:pt>
                <c:pt idx="3688">
                  <c:v>3.5690000000000001E-3</c:v>
                </c:pt>
                <c:pt idx="3689">
                  <c:v>3.5699999999999998E-3</c:v>
                </c:pt>
                <c:pt idx="3690">
                  <c:v>3.571E-3</c:v>
                </c:pt>
                <c:pt idx="3691">
                  <c:v>3.5720000000000001E-3</c:v>
                </c:pt>
                <c:pt idx="3692">
                  <c:v>3.5729999999999998E-3</c:v>
                </c:pt>
                <c:pt idx="3693">
                  <c:v>3.5739999999999999E-3</c:v>
                </c:pt>
                <c:pt idx="3694">
                  <c:v>3.5750000000000001E-3</c:v>
                </c:pt>
                <c:pt idx="3695">
                  <c:v>3.5760000000000002E-3</c:v>
                </c:pt>
                <c:pt idx="3696">
                  <c:v>3.5769999999999999E-3</c:v>
                </c:pt>
                <c:pt idx="3697">
                  <c:v>3.578E-3</c:v>
                </c:pt>
                <c:pt idx="3698">
                  <c:v>3.5790000000000001E-3</c:v>
                </c:pt>
                <c:pt idx="3699">
                  <c:v>3.5799999999999998E-3</c:v>
                </c:pt>
                <c:pt idx="3700">
                  <c:v>3.581E-3</c:v>
                </c:pt>
                <c:pt idx="3701">
                  <c:v>3.5820000000000001E-3</c:v>
                </c:pt>
                <c:pt idx="3702">
                  <c:v>3.5829999999999998E-3</c:v>
                </c:pt>
                <c:pt idx="3703">
                  <c:v>3.5839999999999999E-3</c:v>
                </c:pt>
                <c:pt idx="3704">
                  <c:v>3.5850000000000001E-3</c:v>
                </c:pt>
                <c:pt idx="3705">
                  <c:v>3.5860000000000002E-3</c:v>
                </c:pt>
                <c:pt idx="3706">
                  <c:v>3.5869999999999999E-3</c:v>
                </c:pt>
                <c:pt idx="3707">
                  <c:v>3.588E-3</c:v>
                </c:pt>
                <c:pt idx="3708">
                  <c:v>3.5890000000000002E-3</c:v>
                </c:pt>
                <c:pt idx="3709">
                  <c:v>3.5899999999999999E-3</c:v>
                </c:pt>
                <c:pt idx="3710">
                  <c:v>3.591E-3</c:v>
                </c:pt>
                <c:pt idx="3711">
                  <c:v>3.5920000000000001E-3</c:v>
                </c:pt>
                <c:pt idx="3712">
                  <c:v>3.5929999999999998E-3</c:v>
                </c:pt>
                <c:pt idx="3713">
                  <c:v>3.594E-3</c:v>
                </c:pt>
                <c:pt idx="3714">
                  <c:v>3.5950000000000001E-3</c:v>
                </c:pt>
                <c:pt idx="3715">
                  <c:v>3.5959999999999998E-3</c:v>
                </c:pt>
                <c:pt idx="3716">
                  <c:v>3.5969999999999999E-3</c:v>
                </c:pt>
                <c:pt idx="3717">
                  <c:v>3.5980000000000001E-3</c:v>
                </c:pt>
                <c:pt idx="3718">
                  <c:v>3.5990000000000002E-3</c:v>
                </c:pt>
                <c:pt idx="3719">
                  <c:v>3.5999999999999999E-3</c:v>
                </c:pt>
                <c:pt idx="3720">
                  <c:v>3.601E-3</c:v>
                </c:pt>
                <c:pt idx="3721">
                  <c:v>3.6020000000000002E-3</c:v>
                </c:pt>
                <c:pt idx="3722">
                  <c:v>3.6029999999999999E-3</c:v>
                </c:pt>
                <c:pt idx="3723">
                  <c:v>3.604E-3</c:v>
                </c:pt>
                <c:pt idx="3724">
                  <c:v>3.6050000000000001E-3</c:v>
                </c:pt>
                <c:pt idx="3725">
                  <c:v>3.6059999999999998E-3</c:v>
                </c:pt>
                <c:pt idx="3726">
                  <c:v>3.607E-3</c:v>
                </c:pt>
                <c:pt idx="3727">
                  <c:v>3.6080000000000001E-3</c:v>
                </c:pt>
                <c:pt idx="3728">
                  <c:v>3.6089999999999998E-3</c:v>
                </c:pt>
                <c:pt idx="3729">
                  <c:v>3.6099999999999999E-3</c:v>
                </c:pt>
                <c:pt idx="3730">
                  <c:v>3.6110000000000001E-3</c:v>
                </c:pt>
                <c:pt idx="3731">
                  <c:v>3.6120000000000002E-3</c:v>
                </c:pt>
                <c:pt idx="3732">
                  <c:v>3.6129999999999999E-3</c:v>
                </c:pt>
                <c:pt idx="3733">
                  <c:v>3.614E-3</c:v>
                </c:pt>
                <c:pt idx="3734">
                  <c:v>3.6150000000000002E-3</c:v>
                </c:pt>
                <c:pt idx="3735">
                  <c:v>3.6159999999999999E-3</c:v>
                </c:pt>
                <c:pt idx="3736">
                  <c:v>3.617E-3</c:v>
                </c:pt>
                <c:pt idx="3737">
                  <c:v>3.6180000000000001E-3</c:v>
                </c:pt>
                <c:pt idx="3738">
                  <c:v>3.6189999999999998E-3</c:v>
                </c:pt>
                <c:pt idx="3739">
                  <c:v>3.62E-3</c:v>
                </c:pt>
                <c:pt idx="3740">
                  <c:v>3.6210000000000001E-3</c:v>
                </c:pt>
                <c:pt idx="3741">
                  <c:v>3.6219999999999998E-3</c:v>
                </c:pt>
                <c:pt idx="3742">
                  <c:v>3.6229999999999999E-3</c:v>
                </c:pt>
                <c:pt idx="3743">
                  <c:v>3.6240000000000001E-3</c:v>
                </c:pt>
                <c:pt idx="3744">
                  <c:v>3.6250000000000002E-3</c:v>
                </c:pt>
                <c:pt idx="3745">
                  <c:v>3.6259999999999999E-3</c:v>
                </c:pt>
                <c:pt idx="3746">
                  <c:v>3.627E-3</c:v>
                </c:pt>
                <c:pt idx="3747">
                  <c:v>3.6280000000000001E-3</c:v>
                </c:pt>
                <c:pt idx="3748">
                  <c:v>3.6289999999999998E-3</c:v>
                </c:pt>
                <c:pt idx="3749">
                  <c:v>3.63E-3</c:v>
                </c:pt>
                <c:pt idx="3750">
                  <c:v>3.6310000000000001E-3</c:v>
                </c:pt>
                <c:pt idx="3751">
                  <c:v>3.6319999999999998E-3</c:v>
                </c:pt>
                <c:pt idx="3752">
                  <c:v>3.6329999999999999E-3</c:v>
                </c:pt>
                <c:pt idx="3753">
                  <c:v>3.6340000000000001E-3</c:v>
                </c:pt>
                <c:pt idx="3754">
                  <c:v>3.6350000000000002E-3</c:v>
                </c:pt>
                <c:pt idx="3755">
                  <c:v>3.6359999999999999E-3</c:v>
                </c:pt>
                <c:pt idx="3756">
                  <c:v>3.637E-3</c:v>
                </c:pt>
                <c:pt idx="3757">
                  <c:v>3.6380000000000002E-3</c:v>
                </c:pt>
                <c:pt idx="3758">
                  <c:v>3.6389999999999999E-3</c:v>
                </c:pt>
                <c:pt idx="3759">
                  <c:v>3.64E-3</c:v>
                </c:pt>
                <c:pt idx="3760">
                  <c:v>3.6410000000000001E-3</c:v>
                </c:pt>
                <c:pt idx="3761">
                  <c:v>3.6419999999999998E-3</c:v>
                </c:pt>
                <c:pt idx="3762">
                  <c:v>3.643E-3</c:v>
                </c:pt>
                <c:pt idx="3763">
                  <c:v>3.6440000000000001E-3</c:v>
                </c:pt>
                <c:pt idx="3764">
                  <c:v>3.6449999999999998E-3</c:v>
                </c:pt>
                <c:pt idx="3765">
                  <c:v>3.6459999999999999E-3</c:v>
                </c:pt>
                <c:pt idx="3766">
                  <c:v>3.6470000000000001E-3</c:v>
                </c:pt>
                <c:pt idx="3767">
                  <c:v>3.6480000000000002E-3</c:v>
                </c:pt>
                <c:pt idx="3768">
                  <c:v>3.6489999999999999E-3</c:v>
                </c:pt>
                <c:pt idx="3769">
                  <c:v>3.65E-3</c:v>
                </c:pt>
                <c:pt idx="3770">
                  <c:v>3.6510000000000002E-3</c:v>
                </c:pt>
                <c:pt idx="3771">
                  <c:v>3.6519999999999999E-3</c:v>
                </c:pt>
                <c:pt idx="3772">
                  <c:v>3.653E-3</c:v>
                </c:pt>
                <c:pt idx="3773">
                  <c:v>3.6540000000000001E-3</c:v>
                </c:pt>
                <c:pt idx="3774">
                  <c:v>3.6549999999999998E-3</c:v>
                </c:pt>
                <c:pt idx="3775">
                  <c:v>3.656E-3</c:v>
                </c:pt>
                <c:pt idx="3776">
                  <c:v>3.6570000000000001E-3</c:v>
                </c:pt>
                <c:pt idx="3777">
                  <c:v>3.6579999999999998E-3</c:v>
                </c:pt>
                <c:pt idx="3778">
                  <c:v>3.6589999999999999E-3</c:v>
                </c:pt>
                <c:pt idx="3779">
                  <c:v>3.6600000000000001E-3</c:v>
                </c:pt>
                <c:pt idx="3780">
                  <c:v>3.6610000000000002E-3</c:v>
                </c:pt>
                <c:pt idx="3781">
                  <c:v>3.6619999999999999E-3</c:v>
                </c:pt>
                <c:pt idx="3782">
                  <c:v>3.663E-3</c:v>
                </c:pt>
                <c:pt idx="3783">
                  <c:v>3.6640000000000002E-3</c:v>
                </c:pt>
                <c:pt idx="3784">
                  <c:v>3.6649999999999999E-3</c:v>
                </c:pt>
                <c:pt idx="3785">
                  <c:v>3.666E-3</c:v>
                </c:pt>
                <c:pt idx="3786">
                  <c:v>3.6670000000000001E-3</c:v>
                </c:pt>
                <c:pt idx="3787">
                  <c:v>3.6679999999999998E-3</c:v>
                </c:pt>
                <c:pt idx="3788">
                  <c:v>3.669E-3</c:v>
                </c:pt>
                <c:pt idx="3789">
                  <c:v>3.6700000000000001E-3</c:v>
                </c:pt>
                <c:pt idx="3790">
                  <c:v>3.6709999999999998E-3</c:v>
                </c:pt>
                <c:pt idx="3791">
                  <c:v>3.6719999999999999E-3</c:v>
                </c:pt>
                <c:pt idx="3792">
                  <c:v>3.673E-3</c:v>
                </c:pt>
                <c:pt idx="3793">
                  <c:v>3.6740000000000002E-3</c:v>
                </c:pt>
                <c:pt idx="3794">
                  <c:v>3.6749999999999999E-3</c:v>
                </c:pt>
                <c:pt idx="3795">
                  <c:v>3.676E-3</c:v>
                </c:pt>
                <c:pt idx="3796">
                  <c:v>3.6770000000000001E-3</c:v>
                </c:pt>
                <c:pt idx="3797">
                  <c:v>3.6779999999999998E-3</c:v>
                </c:pt>
                <c:pt idx="3798">
                  <c:v>3.679E-3</c:v>
                </c:pt>
                <c:pt idx="3799">
                  <c:v>3.6800000000000001E-3</c:v>
                </c:pt>
                <c:pt idx="3800">
                  <c:v>3.6809999999999998E-3</c:v>
                </c:pt>
                <c:pt idx="3801">
                  <c:v>3.6819999999999999E-3</c:v>
                </c:pt>
                <c:pt idx="3802">
                  <c:v>3.6830000000000001E-3</c:v>
                </c:pt>
                <c:pt idx="3803">
                  <c:v>3.6840000000000002E-3</c:v>
                </c:pt>
                <c:pt idx="3804">
                  <c:v>3.6849999999999999E-3</c:v>
                </c:pt>
                <c:pt idx="3805">
                  <c:v>3.686E-3</c:v>
                </c:pt>
                <c:pt idx="3806">
                  <c:v>3.6870000000000002E-3</c:v>
                </c:pt>
                <c:pt idx="3807">
                  <c:v>3.6879999999999999E-3</c:v>
                </c:pt>
                <c:pt idx="3808">
                  <c:v>3.689E-3</c:v>
                </c:pt>
                <c:pt idx="3809">
                  <c:v>3.6900000000000001E-3</c:v>
                </c:pt>
                <c:pt idx="3810">
                  <c:v>3.6909999999999998E-3</c:v>
                </c:pt>
                <c:pt idx="3811">
                  <c:v>3.692E-3</c:v>
                </c:pt>
                <c:pt idx="3812">
                  <c:v>3.6930000000000001E-3</c:v>
                </c:pt>
                <c:pt idx="3813">
                  <c:v>3.6939999999999998E-3</c:v>
                </c:pt>
                <c:pt idx="3814">
                  <c:v>3.6949999999999999E-3</c:v>
                </c:pt>
                <c:pt idx="3815">
                  <c:v>3.6960000000000001E-3</c:v>
                </c:pt>
                <c:pt idx="3816">
                  <c:v>3.6970000000000002E-3</c:v>
                </c:pt>
                <c:pt idx="3817">
                  <c:v>3.6979999999999999E-3</c:v>
                </c:pt>
                <c:pt idx="3818">
                  <c:v>3.699E-3</c:v>
                </c:pt>
                <c:pt idx="3819">
                  <c:v>3.7000000000000002E-3</c:v>
                </c:pt>
                <c:pt idx="3820">
                  <c:v>3.7009999999999999E-3</c:v>
                </c:pt>
                <c:pt idx="3821">
                  <c:v>3.702E-3</c:v>
                </c:pt>
                <c:pt idx="3822">
                  <c:v>3.7030000000000001E-3</c:v>
                </c:pt>
                <c:pt idx="3823">
                  <c:v>3.7039999999999998E-3</c:v>
                </c:pt>
                <c:pt idx="3824">
                  <c:v>3.705E-3</c:v>
                </c:pt>
                <c:pt idx="3825">
                  <c:v>3.7060000000000001E-3</c:v>
                </c:pt>
                <c:pt idx="3826">
                  <c:v>3.7069999999999998E-3</c:v>
                </c:pt>
                <c:pt idx="3827">
                  <c:v>3.7079999999999999E-3</c:v>
                </c:pt>
                <c:pt idx="3828">
                  <c:v>3.7090000000000001E-3</c:v>
                </c:pt>
                <c:pt idx="3829">
                  <c:v>3.7100000000000002E-3</c:v>
                </c:pt>
                <c:pt idx="3830">
                  <c:v>3.7109999999999999E-3</c:v>
                </c:pt>
                <c:pt idx="3831">
                  <c:v>3.712E-3</c:v>
                </c:pt>
                <c:pt idx="3832">
                  <c:v>3.7130000000000002E-3</c:v>
                </c:pt>
                <c:pt idx="3833">
                  <c:v>3.7139999999999999E-3</c:v>
                </c:pt>
                <c:pt idx="3834">
                  <c:v>3.715E-3</c:v>
                </c:pt>
                <c:pt idx="3835">
                  <c:v>3.7160000000000001E-3</c:v>
                </c:pt>
                <c:pt idx="3836">
                  <c:v>3.7169999999999998E-3</c:v>
                </c:pt>
                <c:pt idx="3837">
                  <c:v>3.718E-3</c:v>
                </c:pt>
                <c:pt idx="3838">
                  <c:v>3.7190000000000001E-3</c:v>
                </c:pt>
                <c:pt idx="3839">
                  <c:v>3.7200000000000002E-3</c:v>
                </c:pt>
                <c:pt idx="3840">
                  <c:v>3.7209999999999999E-3</c:v>
                </c:pt>
                <c:pt idx="3841">
                  <c:v>3.722E-3</c:v>
                </c:pt>
                <c:pt idx="3842">
                  <c:v>3.7230000000000002E-3</c:v>
                </c:pt>
                <c:pt idx="3843">
                  <c:v>3.7239999999999999E-3</c:v>
                </c:pt>
                <c:pt idx="3844">
                  <c:v>3.725E-3</c:v>
                </c:pt>
                <c:pt idx="3845">
                  <c:v>3.7260000000000001E-3</c:v>
                </c:pt>
                <c:pt idx="3846">
                  <c:v>3.7269999999999998E-3</c:v>
                </c:pt>
                <c:pt idx="3847">
                  <c:v>3.728E-3</c:v>
                </c:pt>
                <c:pt idx="3848">
                  <c:v>3.7290000000000001E-3</c:v>
                </c:pt>
                <c:pt idx="3849">
                  <c:v>3.7299999999999998E-3</c:v>
                </c:pt>
                <c:pt idx="3850">
                  <c:v>3.7309999999999999E-3</c:v>
                </c:pt>
                <c:pt idx="3851">
                  <c:v>3.7320000000000001E-3</c:v>
                </c:pt>
                <c:pt idx="3852">
                  <c:v>3.7330000000000002E-3</c:v>
                </c:pt>
                <c:pt idx="3853">
                  <c:v>3.7339999999999999E-3</c:v>
                </c:pt>
                <c:pt idx="3854">
                  <c:v>3.735E-3</c:v>
                </c:pt>
                <c:pt idx="3855">
                  <c:v>3.7360000000000002E-3</c:v>
                </c:pt>
                <c:pt idx="3856">
                  <c:v>3.7369999999999999E-3</c:v>
                </c:pt>
                <c:pt idx="3857">
                  <c:v>3.738E-3</c:v>
                </c:pt>
                <c:pt idx="3858">
                  <c:v>3.7390000000000001E-3</c:v>
                </c:pt>
                <c:pt idx="3859">
                  <c:v>3.7399999999999998E-3</c:v>
                </c:pt>
                <c:pt idx="3860">
                  <c:v>3.741E-3</c:v>
                </c:pt>
                <c:pt idx="3861">
                  <c:v>3.7420000000000001E-3</c:v>
                </c:pt>
                <c:pt idx="3862">
                  <c:v>3.7429999999999998E-3</c:v>
                </c:pt>
                <c:pt idx="3863">
                  <c:v>3.7439999999999999E-3</c:v>
                </c:pt>
                <c:pt idx="3864">
                  <c:v>3.7450000000000001E-3</c:v>
                </c:pt>
                <c:pt idx="3865">
                  <c:v>3.7460000000000002E-3</c:v>
                </c:pt>
                <c:pt idx="3866">
                  <c:v>3.7469999999999999E-3</c:v>
                </c:pt>
                <c:pt idx="3867">
                  <c:v>3.748E-3</c:v>
                </c:pt>
                <c:pt idx="3868">
                  <c:v>3.7490000000000002E-3</c:v>
                </c:pt>
                <c:pt idx="3869">
                  <c:v>3.7499999999999999E-3</c:v>
                </c:pt>
                <c:pt idx="3870">
                  <c:v>3.751E-3</c:v>
                </c:pt>
                <c:pt idx="3871">
                  <c:v>3.7520000000000001E-3</c:v>
                </c:pt>
                <c:pt idx="3872">
                  <c:v>3.7529999999999998E-3</c:v>
                </c:pt>
                <c:pt idx="3873">
                  <c:v>3.754E-3</c:v>
                </c:pt>
                <c:pt idx="3874">
                  <c:v>3.7550000000000001E-3</c:v>
                </c:pt>
                <c:pt idx="3875">
                  <c:v>3.7559999999999998E-3</c:v>
                </c:pt>
                <c:pt idx="3876">
                  <c:v>3.7569999999999999E-3</c:v>
                </c:pt>
                <c:pt idx="3877">
                  <c:v>3.7580000000000001E-3</c:v>
                </c:pt>
                <c:pt idx="3878">
                  <c:v>3.7590000000000002E-3</c:v>
                </c:pt>
                <c:pt idx="3879">
                  <c:v>3.7599999999999999E-3</c:v>
                </c:pt>
                <c:pt idx="3880">
                  <c:v>3.761E-3</c:v>
                </c:pt>
                <c:pt idx="3881">
                  <c:v>3.7620000000000002E-3</c:v>
                </c:pt>
                <c:pt idx="3882">
                  <c:v>3.7629999999999999E-3</c:v>
                </c:pt>
                <c:pt idx="3883">
                  <c:v>3.764E-3</c:v>
                </c:pt>
                <c:pt idx="3884">
                  <c:v>3.7650000000000001E-3</c:v>
                </c:pt>
                <c:pt idx="3885">
                  <c:v>3.7659999999999998E-3</c:v>
                </c:pt>
                <c:pt idx="3886">
                  <c:v>3.7669999999999999E-3</c:v>
                </c:pt>
                <c:pt idx="3887">
                  <c:v>3.7680000000000001E-3</c:v>
                </c:pt>
                <c:pt idx="3888">
                  <c:v>3.7690000000000002E-3</c:v>
                </c:pt>
                <c:pt idx="3889">
                  <c:v>3.7699999999999999E-3</c:v>
                </c:pt>
                <c:pt idx="3890">
                  <c:v>3.771E-3</c:v>
                </c:pt>
                <c:pt idx="3891">
                  <c:v>3.7720000000000002E-3</c:v>
                </c:pt>
                <c:pt idx="3892">
                  <c:v>3.7729999999999999E-3</c:v>
                </c:pt>
                <c:pt idx="3893">
                  <c:v>3.774E-3</c:v>
                </c:pt>
                <c:pt idx="3894">
                  <c:v>3.7750000000000001E-3</c:v>
                </c:pt>
                <c:pt idx="3895">
                  <c:v>3.7759999999999998E-3</c:v>
                </c:pt>
                <c:pt idx="3896">
                  <c:v>3.777E-3</c:v>
                </c:pt>
                <c:pt idx="3897">
                  <c:v>3.7780000000000001E-3</c:v>
                </c:pt>
                <c:pt idx="3898">
                  <c:v>3.7789999999999998E-3</c:v>
                </c:pt>
                <c:pt idx="3899">
                  <c:v>3.7799999999999999E-3</c:v>
                </c:pt>
                <c:pt idx="3900">
                  <c:v>3.7810000000000001E-3</c:v>
                </c:pt>
                <c:pt idx="3901">
                  <c:v>3.7820000000000002E-3</c:v>
                </c:pt>
                <c:pt idx="3902">
                  <c:v>3.7829999999999999E-3</c:v>
                </c:pt>
                <c:pt idx="3903">
                  <c:v>3.784E-3</c:v>
                </c:pt>
                <c:pt idx="3904">
                  <c:v>3.7850000000000002E-3</c:v>
                </c:pt>
                <c:pt idx="3905">
                  <c:v>3.7859999999999999E-3</c:v>
                </c:pt>
                <c:pt idx="3906">
                  <c:v>3.787E-3</c:v>
                </c:pt>
                <c:pt idx="3907">
                  <c:v>3.7880000000000001E-3</c:v>
                </c:pt>
                <c:pt idx="3908">
                  <c:v>3.7889999999999998E-3</c:v>
                </c:pt>
                <c:pt idx="3909">
                  <c:v>3.79E-3</c:v>
                </c:pt>
                <c:pt idx="3910">
                  <c:v>3.7910000000000001E-3</c:v>
                </c:pt>
                <c:pt idx="3911">
                  <c:v>3.7919999999999998E-3</c:v>
                </c:pt>
                <c:pt idx="3912">
                  <c:v>3.7929999999999999E-3</c:v>
                </c:pt>
                <c:pt idx="3913">
                  <c:v>3.7940000000000001E-3</c:v>
                </c:pt>
                <c:pt idx="3914">
                  <c:v>3.7950000000000002E-3</c:v>
                </c:pt>
                <c:pt idx="3915">
                  <c:v>3.7959999999999999E-3</c:v>
                </c:pt>
                <c:pt idx="3916">
                  <c:v>3.797E-3</c:v>
                </c:pt>
                <c:pt idx="3917">
                  <c:v>3.7980000000000002E-3</c:v>
                </c:pt>
                <c:pt idx="3918">
                  <c:v>3.7989999999999999E-3</c:v>
                </c:pt>
                <c:pt idx="3919">
                  <c:v>3.8E-3</c:v>
                </c:pt>
                <c:pt idx="3920">
                  <c:v>3.8010000000000001E-3</c:v>
                </c:pt>
                <c:pt idx="3921">
                  <c:v>3.8019999999999998E-3</c:v>
                </c:pt>
                <c:pt idx="3922">
                  <c:v>3.803E-3</c:v>
                </c:pt>
                <c:pt idx="3923">
                  <c:v>3.8040000000000001E-3</c:v>
                </c:pt>
                <c:pt idx="3924">
                  <c:v>3.8049999999999998E-3</c:v>
                </c:pt>
                <c:pt idx="3925">
                  <c:v>3.8059999999999999E-3</c:v>
                </c:pt>
                <c:pt idx="3926">
                  <c:v>3.8070000000000001E-3</c:v>
                </c:pt>
                <c:pt idx="3927">
                  <c:v>3.8080000000000002E-3</c:v>
                </c:pt>
                <c:pt idx="3928">
                  <c:v>3.8089999999999999E-3</c:v>
                </c:pt>
                <c:pt idx="3929">
                  <c:v>3.81E-3</c:v>
                </c:pt>
                <c:pt idx="3930">
                  <c:v>3.8110000000000002E-3</c:v>
                </c:pt>
                <c:pt idx="3931">
                  <c:v>3.8119999999999999E-3</c:v>
                </c:pt>
                <c:pt idx="3932">
                  <c:v>3.813E-3</c:v>
                </c:pt>
                <c:pt idx="3933">
                  <c:v>3.8140000000000001E-3</c:v>
                </c:pt>
                <c:pt idx="3934">
                  <c:v>3.8149999999999998E-3</c:v>
                </c:pt>
                <c:pt idx="3935">
                  <c:v>3.8159999999999999E-3</c:v>
                </c:pt>
                <c:pt idx="3936">
                  <c:v>3.8170000000000001E-3</c:v>
                </c:pt>
                <c:pt idx="3937">
                  <c:v>3.8180000000000002E-3</c:v>
                </c:pt>
                <c:pt idx="3938">
                  <c:v>3.8189999999999999E-3</c:v>
                </c:pt>
                <c:pt idx="3939">
                  <c:v>3.82E-3</c:v>
                </c:pt>
                <c:pt idx="3940">
                  <c:v>3.8210000000000002E-3</c:v>
                </c:pt>
                <c:pt idx="3941">
                  <c:v>3.8219999999999999E-3</c:v>
                </c:pt>
                <c:pt idx="3942">
                  <c:v>3.823E-3</c:v>
                </c:pt>
                <c:pt idx="3943">
                  <c:v>3.8240000000000001E-3</c:v>
                </c:pt>
                <c:pt idx="3944">
                  <c:v>3.8249999999999998E-3</c:v>
                </c:pt>
                <c:pt idx="3945">
                  <c:v>3.826E-3</c:v>
                </c:pt>
                <c:pt idx="3946">
                  <c:v>3.8270000000000001E-3</c:v>
                </c:pt>
                <c:pt idx="3947">
                  <c:v>3.8279999999999998E-3</c:v>
                </c:pt>
                <c:pt idx="3948">
                  <c:v>3.8289999999999999E-3</c:v>
                </c:pt>
                <c:pt idx="3949">
                  <c:v>3.8300000000000001E-3</c:v>
                </c:pt>
                <c:pt idx="3950">
                  <c:v>3.8310000000000002E-3</c:v>
                </c:pt>
                <c:pt idx="3951">
                  <c:v>3.8319999999999999E-3</c:v>
                </c:pt>
                <c:pt idx="3952">
                  <c:v>3.833E-3</c:v>
                </c:pt>
                <c:pt idx="3953">
                  <c:v>3.8340000000000002E-3</c:v>
                </c:pt>
                <c:pt idx="3954">
                  <c:v>3.8349999999999999E-3</c:v>
                </c:pt>
                <c:pt idx="3955">
                  <c:v>3.836E-3</c:v>
                </c:pt>
                <c:pt idx="3956">
                  <c:v>3.8370000000000001E-3</c:v>
                </c:pt>
                <c:pt idx="3957">
                  <c:v>3.8379999999999998E-3</c:v>
                </c:pt>
                <c:pt idx="3958">
                  <c:v>3.839E-3</c:v>
                </c:pt>
                <c:pt idx="3959">
                  <c:v>3.8400000000000001E-3</c:v>
                </c:pt>
                <c:pt idx="3960">
                  <c:v>3.8409999999999998E-3</c:v>
                </c:pt>
                <c:pt idx="3961">
                  <c:v>3.8419999999999999E-3</c:v>
                </c:pt>
                <c:pt idx="3962">
                  <c:v>3.8430000000000001E-3</c:v>
                </c:pt>
                <c:pt idx="3963">
                  <c:v>3.8440000000000002E-3</c:v>
                </c:pt>
                <c:pt idx="3964">
                  <c:v>3.8449999999999999E-3</c:v>
                </c:pt>
                <c:pt idx="3965">
                  <c:v>3.846E-3</c:v>
                </c:pt>
                <c:pt idx="3966">
                  <c:v>3.8470000000000002E-3</c:v>
                </c:pt>
                <c:pt idx="3967">
                  <c:v>3.8479999999999999E-3</c:v>
                </c:pt>
                <c:pt idx="3968">
                  <c:v>3.849E-3</c:v>
                </c:pt>
                <c:pt idx="3969">
                  <c:v>3.8500000000000001E-3</c:v>
                </c:pt>
                <c:pt idx="3970">
                  <c:v>3.8509999999999998E-3</c:v>
                </c:pt>
                <c:pt idx="3971">
                  <c:v>3.852E-3</c:v>
                </c:pt>
                <c:pt idx="3972">
                  <c:v>3.8530000000000001E-3</c:v>
                </c:pt>
                <c:pt idx="3973">
                  <c:v>3.8539999999999998E-3</c:v>
                </c:pt>
                <c:pt idx="3974">
                  <c:v>3.8549999999999999E-3</c:v>
                </c:pt>
                <c:pt idx="3975">
                  <c:v>3.8560000000000001E-3</c:v>
                </c:pt>
                <c:pt idx="3976">
                  <c:v>3.8570000000000002E-3</c:v>
                </c:pt>
                <c:pt idx="3977">
                  <c:v>3.8579999999999999E-3</c:v>
                </c:pt>
                <c:pt idx="3978">
                  <c:v>3.859E-3</c:v>
                </c:pt>
                <c:pt idx="3979">
                  <c:v>3.8600000000000001E-3</c:v>
                </c:pt>
                <c:pt idx="3980">
                  <c:v>3.8609999999999998E-3</c:v>
                </c:pt>
                <c:pt idx="3981">
                  <c:v>3.862E-3</c:v>
                </c:pt>
                <c:pt idx="3982">
                  <c:v>3.8630000000000001E-3</c:v>
                </c:pt>
                <c:pt idx="3983">
                  <c:v>3.8639999999999998E-3</c:v>
                </c:pt>
                <c:pt idx="3984">
                  <c:v>3.8649999999999999E-3</c:v>
                </c:pt>
                <c:pt idx="3985">
                  <c:v>3.8660000000000001E-3</c:v>
                </c:pt>
                <c:pt idx="3986">
                  <c:v>3.8670000000000002E-3</c:v>
                </c:pt>
                <c:pt idx="3987">
                  <c:v>3.8679999999999999E-3</c:v>
                </c:pt>
                <c:pt idx="3988">
                  <c:v>3.869E-3</c:v>
                </c:pt>
                <c:pt idx="3989">
                  <c:v>3.8700000000000002E-3</c:v>
                </c:pt>
                <c:pt idx="3990">
                  <c:v>3.8709999999999999E-3</c:v>
                </c:pt>
                <c:pt idx="3991">
                  <c:v>3.872E-3</c:v>
                </c:pt>
                <c:pt idx="3992">
                  <c:v>3.8730000000000001E-3</c:v>
                </c:pt>
                <c:pt idx="3993">
                  <c:v>3.8739999999999998E-3</c:v>
                </c:pt>
                <c:pt idx="3994">
                  <c:v>3.875E-3</c:v>
                </c:pt>
                <c:pt idx="3995">
                  <c:v>3.8760000000000001E-3</c:v>
                </c:pt>
                <c:pt idx="3996">
                  <c:v>3.8769999999999998E-3</c:v>
                </c:pt>
                <c:pt idx="3997">
                  <c:v>3.8779999999999999E-3</c:v>
                </c:pt>
                <c:pt idx="3998">
                  <c:v>3.8790000000000001E-3</c:v>
                </c:pt>
                <c:pt idx="3999">
                  <c:v>3.8800000000000002E-3</c:v>
                </c:pt>
              </c:numCache>
            </c:numRef>
          </c:xVal>
          <c:yVal>
            <c:numRef>
              <c:f>'Accel 4'!$D$3:$D$4002</c:f>
              <c:numCache>
                <c:formatCode>General</c:formatCode>
                <c:ptCount val="4000"/>
                <c:pt idx="0">
                  <c:v>-2.00378844000013E-4</c:v>
                </c:pt>
                <c:pt idx="1">
                  <c:v>1.6723471559999901E-3</c:v>
                </c:pt>
                <c:pt idx="2">
                  <c:v>5.4177991559999899E-3</c:v>
                </c:pt>
                <c:pt idx="3">
                  <c:v>-2.0731048440000102E-3</c:v>
                </c:pt>
                <c:pt idx="4">
                  <c:v>1.6723471559999901E-3</c:v>
                </c:pt>
                <c:pt idx="5">
                  <c:v>5.4177991559999899E-3</c:v>
                </c:pt>
                <c:pt idx="6">
                  <c:v>-5.8185688440000102E-3</c:v>
                </c:pt>
                <c:pt idx="7">
                  <c:v>-1.7054888843999999E-2</c:v>
                </c:pt>
                <c:pt idx="8">
                  <c:v>-5.8185688440000102E-3</c:v>
                </c:pt>
                <c:pt idx="9">
                  <c:v>7.2905191559999903E-3</c:v>
                </c:pt>
                <c:pt idx="10">
                  <c:v>-2.00378844000013E-4</c:v>
                </c:pt>
                <c:pt idx="11">
                  <c:v>-3.9458488440000097E-3</c:v>
                </c:pt>
                <c:pt idx="12">
                  <c:v>-2.0800328844000002E-2</c:v>
                </c:pt>
                <c:pt idx="13">
                  <c:v>-1.7054888843999999E-2</c:v>
                </c:pt>
                <c:pt idx="14">
                  <c:v>-5.8185688440000102E-3</c:v>
                </c:pt>
                <c:pt idx="15">
                  <c:v>1.6723471559999901E-3</c:v>
                </c:pt>
                <c:pt idx="16">
                  <c:v>-2.0731048440000102E-3</c:v>
                </c:pt>
                <c:pt idx="17">
                  <c:v>9.1632511559999897E-3</c:v>
                </c:pt>
                <c:pt idx="18">
                  <c:v>9.1632511559999897E-3</c:v>
                </c:pt>
                <c:pt idx="19">
                  <c:v>-3.9458488440000097E-3</c:v>
                </c:pt>
                <c:pt idx="20">
                  <c:v>-1.8927608844E-2</c:v>
                </c:pt>
                <c:pt idx="21">
                  <c:v>-1.1436728844E-2</c:v>
                </c:pt>
                <c:pt idx="22">
                  <c:v>5.4177991559999899E-3</c:v>
                </c:pt>
                <c:pt idx="23">
                  <c:v>1.4781411156000001E-2</c:v>
                </c:pt>
                <c:pt idx="24">
                  <c:v>9.1632511559999897E-3</c:v>
                </c:pt>
                <c:pt idx="25">
                  <c:v>3.54507195599999E-3</c:v>
                </c:pt>
                <c:pt idx="26">
                  <c:v>-2.0731048440000102E-3</c:v>
                </c:pt>
                <c:pt idx="27">
                  <c:v>-5.8185688440000102E-3</c:v>
                </c:pt>
                <c:pt idx="28">
                  <c:v>-1.3309448844E-2</c:v>
                </c:pt>
                <c:pt idx="29">
                  <c:v>-1.3309448844E-2</c:v>
                </c:pt>
                <c:pt idx="30">
                  <c:v>-9.5640088440000093E-3</c:v>
                </c:pt>
                <c:pt idx="31">
                  <c:v>-3.9458488440000097E-3</c:v>
                </c:pt>
                <c:pt idx="32">
                  <c:v>-2.0731048440000102E-3</c:v>
                </c:pt>
                <c:pt idx="33">
                  <c:v>-1.3309448844E-2</c:v>
                </c:pt>
                <c:pt idx="34">
                  <c:v>-1.1436728844E-2</c:v>
                </c:pt>
                <c:pt idx="35">
                  <c:v>-2.0731048440000102E-3</c:v>
                </c:pt>
                <c:pt idx="36">
                  <c:v>-2.0731048440000102E-3</c:v>
                </c:pt>
                <c:pt idx="37">
                  <c:v>-7.6912888440000098E-3</c:v>
                </c:pt>
                <c:pt idx="38">
                  <c:v>-1.5182168843999999E-2</c:v>
                </c:pt>
                <c:pt idx="39">
                  <c:v>5.4177991559999899E-3</c:v>
                </c:pt>
                <c:pt idx="40">
                  <c:v>7.2905191559999903E-3</c:v>
                </c:pt>
                <c:pt idx="41">
                  <c:v>3.54507195599999E-3</c:v>
                </c:pt>
                <c:pt idx="42">
                  <c:v>-9.5640088440000093E-3</c:v>
                </c:pt>
                <c:pt idx="43">
                  <c:v>7.2905191559999903E-3</c:v>
                </c:pt>
                <c:pt idx="44">
                  <c:v>1.4781411156000001E-2</c:v>
                </c:pt>
                <c:pt idx="45">
                  <c:v>1.6654131156E-2</c:v>
                </c:pt>
                <c:pt idx="46">
                  <c:v>9.1632511559999897E-3</c:v>
                </c:pt>
                <c:pt idx="47">
                  <c:v>9.1632511559999897E-3</c:v>
                </c:pt>
                <c:pt idx="48">
                  <c:v>-2.00378844000013E-4</c:v>
                </c:pt>
                <c:pt idx="49">
                  <c:v>3.54507195599999E-3</c:v>
                </c:pt>
                <c:pt idx="50">
                  <c:v>7.2905191559999903E-3</c:v>
                </c:pt>
                <c:pt idx="51">
                  <c:v>2.0399571155999999E-2</c:v>
                </c:pt>
                <c:pt idx="52">
                  <c:v>5.4177991559999899E-3</c:v>
                </c:pt>
                <c:pt idx="53">
                  <c:v>-2.0731048440000102E-3</c:v>
                </c:pt>
                <c:pt idx="54">
                  <c:v>-7.6912888440000098E-3</c:v>
                </c:pt>
                <c:pt idx="55">
                  <c:v>-7.6912888440000098E-3</c:v>
                </c:pt>
                <c:pt idx="56">
                  <c:v>1.6723471559999901E-3</c:v>
                </c:pt>
                <c:pt idx="57">
                  <c:v>-3.9458488440000097E-3</c:v>
                </c:pt>
                <c:pt idx="58">
                  <c:v>3.54507195599999E-3</c:v>
                </c:pt>
                <c:pt idx="59">
                  <c:v>1.2908691155999999E-2</c:v>
                </c:pt>
                <c:pt idx="60">
                  <c:v>7.2905191559999903E-3</c:v>
                </c:pt>
                <c:pt idx="61">
                  <c:v>-2.0731048440000102E-3</c:v>
                </c:pt>
                <c:pt idx="62">
                  <c:v>-9.5640088440000093E-3</c:v>
                </c:pt>
                <c:pt idx="63">
                  <c:v>-5.8185688440000102E-3</c:v>
                </c:pt>
                <c:pt idx="64">
                  <c:v>7.2905191559999903E-3</c:v>
                </c:pt>
                <c:pt idx="65">
                  <c:v>-3.9458488440000097E-3</c:v>
                </c:pt>
                <c:pt idx="66">
                  <c:v>-2.0731048440000102E-3</c:v>
                </c:pt>
                <c:pt idx="67">
                  <c:v>1.2908691155999999E-2</c:v>
                </c:pt>
                <c:pt idx="68">
                  <c:v>1.8526851156000002E-2</c:v>
                </c:pt>
                <c:pt idx="69">
                  <c:v>3.54507195599999E-3</c:v>
                </c:pt>
                <c:pt idx="70">
                  <c:v>-5.8185688440000102E-3</c:v>
                </c:pt>
                <c:pt idx="71">
                  <c:v>-1.7054888843999999E-2</c:v>
                </c:pt>
                <c:pt idx="72">
                  <c:v>-2.0731048440000102E-3</c:v>
                </c:pt>
                <c:pt idx="73">
                  <c:v>3.54507195599999E-3</c:v>
                </c:pt>
                <c:pt idx="74">
                  <c:v>1.6654131156E-2</c:v>
                </c:pt>
                <c:pt idx="75">
                  <c:v>1.8526851156000002E-2</c:v>
                </c:pt>
                <c:pt idx="76">
                  <c:v>1.2908691155999999E-2</c:v>
                </c:pt>
                <c:pt idx="77">
                  <c:v>1.6723471559999901E-3</c:v>
                </c:pt>
                <c:pt idx="78">
                  <c:v>-5.8185688440000102E-3</c:v>
                </c:pt>
                <c:pt idx="79">
                  <c:v>1.6723471559999901E-3</c:v>
                </c:pt>
                <c:pt idx="80">
                  <c:v>3.54507195599999E-3</c:v>
                </c:pt>
                <c:pt idx="81">
                  <c:v>-2.0731048440000102E-3</c:v>
                </c:pt>
                <c:pt idx="82">
                  <c:v>-5.8185688440000102E-3</c:v>
                </c:pt>
                <c:pt idx="83">
                  <c:v>-5.8185688440000102E-3</c:v>
                </c:pt>
                <c:pt idx="84">
                  <c:v>-9.5640088440000093E-3</c:v>
                </c:pt>
                <c:pt idx="85">
                  <c:v>-2.00378844000013E-4</c:v>
                </c:pt>
                <c:pt idx="86">
                  <c:v>5.4177991559999899E-3</c:v>
                </c:pt>
                <c:pt idx="87">
                  <c:v>1.8526851156000002E-2</c:v>
                </c:pt>
                <c:pt idx="88">
                  <c:v>1.8526851156000002E-2</c:v>
                </c:pt>
                <c:pt idx="89">
                  <c:v>1.1035971156E-2</c:v>
                </c:pt>
                <c:pt idx="90">
                  <c:v>-9.5640088440000093E-3</c:v>
                </c:pt>
                <c:pt idx="91">
                  <c:v>-1.8927608844E-2</c:v>
                </c:pt>
                <c:pt idx="92">
                  <c:v>-5.8185688440000102E-3</c:v>
                </c:pt>
                <c:pt idx="93">
                  <c:v>5.4177991559999899E-3</c:v>
                </c:pt>
                <c:pt idx="94">
                  <c:v>1.1035971156E-2</c:v>
                </c:pt>
                <c:pt idx="95">
                  <c:v>5.4177991559999899E-3</c:v>
                </c:pt>
                <c:pt idx="96">
                  <c:v>-2.0731048440000102E-3</c:v>
                </c:pt>
                <c:pt idx="97">
                  <c:v>-7.6912888440000098E-3</c:v>
                </c:pt>
                <c:pt idx="98">
                  <c:v>1.6723471559999901E-3</c:v>
                </c:pt>
                <c:pt idx="99">
                  <c:v>1.6654131156E-2</c:v>
                </c:pt>
                <c:pt idx="100">
                  <c:v>2.4145071156000002E-2</c:v>
                </c:pt>
                <c:pt idx="101">
                  <c:v>1.6654131156E-2</c:v>
                </c:pt>
                <c:pt idx="102">
                  <c:v>3.54507195599999E-3</c:v>
                </c:pt>
                <c:pt idx="103">
                  <c:v>-2.0731048440000102E-3</c:v>
                </c:pt>
                <c:pt idx="104">
                  <c:v>-3.9458488440000097E-3</c:v>
                </c:pt>
                <c:pt idx="105">
                  <c:v>-1.1436728844E-2</c:v>
                </c:pt>
                <c:pt idx="106">
                  <c:v>-7.6912888440000098E-3</c:v>
                </c:pt>
                <c:pt idx="107">
                  <c:v>-2.00378844000013E-4</c:v>
                </c:pt>
                <c:pt idx="108">
                  <c:v>2.2272291156000001E-2</c:v>
                </c:pt>
                <c:pt idx="109">
                  <c:v>2.7890511156000001E-2</c:v>
                </c:pt>
                <c:pt idx="110">
                  <c:v>3.54507195599999E-3</c:v>
                </c:pt>
                <c:pt idx="111">
                  <c:v>-5.8185688440000102E-3</c:v>
                </c:pt>
                <c:pt idx="112">
                  <c:v>-3.9458488440000097E-3</c:v>
                </c:pt>
                <c:pt idx="113">
                  <c:v>-7.6912888440000098E-3</c:v>
                </c:pt>
                <c:pt idx="114">
                  <c:v>-2.00378844000013E-4</c:v>
                </c:pt>
                <c:pt idx="115">
                  <c:v>5.4177991559999899E-3</c:v>
                </c:pt>
                <c:pt idx="116">
                  <c:v>-3.9458488440000097E-3</c:v>
                </c:pt>
                <c:pt idx="117">
                  <c:v>-2.0731048440000102E-3</c:v>
                </c:pt>
                <c:pt idx="118">
                  <c:v>3.54507195599999E-3</c:v>
                </c:pt>
                <c:pt idx="119">
                  <c:v>5.4177991559999899E-3</c:v>
                </c:pt>
                <c:pt idx="120">
                  <c:v>-1.1436728844E-2</c:v>
                </c:pt>
                <c:pt idx="121">
                  <c:v>-2.8291268844E-2</c:v>
                </c:pt>
                <c:pt idx="122">
                  <c:v>-1.3309448844E-2</c:v>
                </c:pt>
                <c:pt idx="123">
                  <c:v>-3.9458488440000097E-3</c:v>
                </c:pt>
                <c:pt idx="124">
                  <c:v>1.6723471559999901E-3</c:v>
                </c:pt>
                <c:pt idx="125">
                  <c:v>1.6723471559999901E-3</c:v>
                </c:pt>
                <c:pt idx="126">
                  <c:v>-2.00378844000013E-4</c:v>
                </c:pt>
                <c:pt idx="127">
                  <c:v>5.4177991559999899E-3</c:v>
                </c:pt>
                <c:pt idx="128">
                  <c:v>9.1632511559999897E-3</c:v>
                </c:pt>
                <c:pt idx="129">
                  <c:v>1.2908691155999999E-2</c:v>
                </c:pt>
                <c:pt idx="130">
                  <c:v>7.2905191559999903E-3</c:v>
                </c:pt>
                <c:pt idx="131">
                  <c:v>-3.9458488440000097E-3</c:v>
                </c:pt>
                <c:pt idx="132">
                  <c:v>-1.3309448844E-2</c:v>
                </c:pt>
                <c:pt idx="133">
                  <c:v>-2.0731048440000102E-3</c:v>
                </c:pt>
                <c:pt idx="134">
                  <c:v>7.2905191559999903E-3</c:v>
                </c:pt>
                <c:pt idx="135">
                  <c:v>1.4781411156000001E-2</c:v>
                </c:pt>
                <c:pt idx="136">
                  <c:v>1.4781411156000001E-2</c:v>
                </c:pt>
                <c:pt idx="137">
                  <c:v>1.6723471559999901E-3</c:v>
                </c:pt>
                <c:pt idx="138">
                  <c:v>-2.0731048440000102E-3</c:v>
                </c:pt>
                <c:pt idx="139">
                  <c:v>1.2908691155999999E-2</c:v>
                </c:pt>
                <c:pt idx="140">
                  <c:v>2.7890511156000001E-2</c:v>
                </c:pt>
                <c:pt idx="141">
                  <c:v>7.2905191559999903E-3</c:v>
                </c:pt>
                <c:pt idx="142">
                  <c:v>-3.9458488440000097E-3</c:v>
                </c:pt>
                <c:pt idx="143">
                  <c:v>9.1632511559999897E-3</c:v>
                </c:pt>
                <c:pt idx="144">
                  <c:v>1.2908691155999999E-2</c:v>
                </c:pt>
                <c:pt idx="145">
                  <c:v>1.6723471559999901E-3</c:v>
                </c:pt>
                <c:pt idx="146">
                  <c:v>-9.5640088440000093E-3</c:v>
                </c:pt>
                <c:pt idx="147">
                  <c:v>-1.7054888843999999E-2</c:v>
                </c:pt>
                <c:pt idx="148">
                  <c:v>-1.1436728844E-2</c:v>
                </c:pt>
                <c:pt idx="149">
                  <c:v>-2.0731048440000102E-3</c:v>
                </c:pt>
                <c:pt idx="150">
                  <c:v>5.4177991559999899E-3</c:v>
                </c:pt>
                <c:pt idx="151">
                  <c:v>1.4781411156000001E-2</c:v>
                </c:pt>
                <c:pt idx="152">
                  <c:v>1.2908691155999999E-2</c:v>
                </c:pt>
                <c:pt idx="153">
                  <c:v>9.1632511559999897E-3</c:v>
                </c:pt>
                <c:pt idx="154">
                  <c:v>-2.0731048440000102E-3</c:v>
                </c:pt>
                <c:pt idx="155">
                  <c:v>-5.8185688440000102E-3</c:v>
                </c:pt>
                <c:pt idx="156">
                  <c:v>3.54507195599999E-3</c:v>
                </c:pt>
                <c:pt idx="157">
                  <c:v>5.4177991559999899E-3</c:v>
                </c:pt>
                <c:pt idx="158">
                  <c:v>-5.8185688440000102E-3</c:v>
                </c:pt>
                <c:pt idx="159">
                  <c:v>-9.5640088440000093E-3</c:v>
                </c:pt>
                <c:pt idx="160">
                  <c:v>-5.8185688440000102E-3</c:v>
                </c:pt>
                <c:pt idx="161">
                  <c:v>1.6723471559999901E-3</c:v>
                </c:pt>
                <c:pt idx="162">
                  <c:v>3.54507195599999E-3</c:v>
                </c:pt>
                <c:pt idx="163">
                  <c:v>-2.0731048440000102E-3</c:v>
                </c:pt>
                <c:pt idx="164">
                  <c:v>-2.0731048440000102E-3</c:v>
                </c:pt>
                <c:pt idx="165">
                  <c:v>1.6723471559999901E-3</c:v>
                </c:pt>
                <c:pt idx="166">
                  <c:v>-2.0731048440000102E-3</c:v>
                </c:pt>
                <c:pt idx="167">
                  <c:v>-2.0731048440000102E-3</c:v>
                </c:pt>
                <c:pt idx="168">
                  <c:v>5.4177991559999899E-3</c:v>
                </c:pt>
                <c:pt idx="169">
                  <c:v>1.1035971156E-2</c:v>
                </c:pt>
                <c:pt idx="170">
                  <c:v>7.2905191559999903E-3</c:v>
                </c:pt>
                <c:pt idx="171">
                  <c:v>3.54507195599999E-3</c:v>
                </c:pt>
                <c:pt idx="172">
                  <c:v>-3.9458488440000097E-3</c:v>
                </c:pt>
                <c:pt idx="173">
                  <c:v>1.6723471559999901E-3</c:v>
                </c:pt>
                <c:pt idx="174">
                  <c:v>5.4177991559999899E-3</c:v>
                </c:pt>
                <c:pt idx="175">
                  <c:v>3.54507195599999E-3</c:v>
                </c:pt>
                <c:pt idx="176">
                  <c:v>3.54507195599999E-3</c:v>
                </c:pt>
                <c:pt idx="177">
                  <c:v>-2.00378844000013E-4</c:v>
                </c:pt>
                <c:pt idx="178">
                  <c:v>-2.00378844000013E-4</c:v>
                </c:pt>
                <c:pt idx="179">
                  <c:v>1.6723471559999901E-3</c:v>
                </c:pt>
                <c:pt idx="180">
                  <c:v>3.54507195599999E-3</c:v>
                </c:pt>
                <c:pt idx="181">
                  <c:v>-2.00378844000013E-4</c:v>
                </c:pt>
                <c:pt idx="182">
                  <c:v>-2.00378844000013E-4</c:v>
                </c:pt>
                <c:pt idx="183">
                  <c:v>-3.9458488440000097E-3</c:v>
                </c:pt>
                <c:pt idx="184">
                  <c:v>3.54507195599999E-3</c:v>
                </c:pt>
                <c:pt idx="185">
                  <c:v>9.1632511559999897E-3</c:v>
                </c:pt>
                <c:pt idx="186">
                  <c:v>1.6654131156E-2</c:v>
                </c:pt>
                <c:pt idx="187">
                  <c:v>3.1635951156E-2</c:v>
                </c:pt>
                <c:pt idx="188">
                  <c:v>1.6654131156E-2</c:v>
                </c:pt>
                <c:pt idx="189">
                  <c:v>1.1035971156E-2</c:v>
                </c:pt>
                <c:pt idx="190">
                  <c:v>3.54507195599999E-3</c:v>
                </c:pt>
                <c:pt idx="191">
                  <c:v>-7.6912888440000098E-3</c:v>
                </c:pt>
                <c:pt idx="192">
                  <c:v>-3.9458488440000097E-3</c:v>
                </c:pt>
                <c:pt idx="193">
                  <c:v>-2.00378844000013E-4</c:v>
                </c:pt>
                <c:pt idx="194">
                  <c:v>1.6723471559999901E-3</c:v>
                </c:pt>
                <c:pt idx="195">
                  <c:v>-5.8185688440000102E-3</c:v>
                </c:pt>
                <c:pt idx="196">
                  <c:v>-1.3309448844E-2</c:v>
                </c:pt>
                <c:pt idx="197">
                  <c:v>-7.6912888440000098E-3</c:v>
                </c:pt>
                <c:pt idx="198">
                  <c:v>-5.8185688440000102E-3</c:v>
                </c:pt>
                <c:pt idx="199">
                  <c:v>-7.6912888440000098E-3</c:v>
                </c:pt>
                <c:pt idx="200">
                  <c:v>-1.3309448844E-2</c:v>
                </c:pt>
                <c:pt idx="201">
                  <c:v>-9.5640088440000093E-3</c:v>
                </c:pt>
                <c:pt idx="202">
                  <c:v>3.54507195599999E-3</c:v>
                </c:pt>
                <c:pt idx="203">
                  <c:v>9.1632511559999897E-3</c:v>
                </c:pt>
                <c:pt idx="204">
                  <c:v>7.2905191559999903E-3</c:v>
                </c:pt>
                <c:pt idx="205">
                  <c:v>1.2908691155999999E-2</c:v>
                </c:pt>
                <c:pt idx="206">
                  <c:v>3.54507195599999E-3</c:v>
                </c:pt>
                <c:pt idx="207">
                  <c:v>-2.0731048440000102E-3</c:v>
                </c:pt>
                <c:pt idx="208">
                  <c:v>-3.9458488440000097E-3</c:v>
                </c:pt>
                <c:pt idx="209">
                  <c:v>3.54507195599999E-3</c:v>
                </c:pt>
                <c:pt idx="210">
                  <c:v>1.1035971156E-2</c:v>
                </c:pt>
                <c:pt idx="211">
                  <c:v>1.6654131156E-2</c:v>
                </c:pt>
                <c:pt idx="212">
                  <c:v>1.1035971156E-2</c:v>
                </c:pt>
                <c:pt idx="213">
                  <c:v>1.6723471559999901E-3</c:v>
                </c:pt>
                <c:pt idx="214">
                  <c:v>-2.0731048440000102E-3</c:v>
                </c:pt>
                <c:pt idx="215">
                  <c:v>-5.8185688440000102E-3</c:v>
                </c:pt>
                <c:pt idx="216">
                  <c:v>-3.9458488440000097E-3</c:v>
                </c:pt>
                <c:pt idx="217">
                  <c:v>5.4177991559999899E-3</c:v>
                </c:pt>
                <c:pt idx="218">
                  <c:v>3.54507195599999E-3</c:v>
                </c:pt>
                <c:pt idx="219">
                  <c:v>-3.9458488440000097E-3</c:v>
                </c:pt>
                <c:pt idx="220">
                  <c:v>-3.9458488440000097E-3</c:v>
                </c:pt>
                <c:pt idx="221">
                  <c:v>3.54507195599999E-3</c:v>
                </c:pt>
                <c:pt idx="222">
                  <c:v>3.54507195599999E-3</c:v>
                </c:pt>
                <c:pt idx="223">
                  <c:v>-2.00378844000013E-4</c:v>
                </c:pt>
                <c:pt idx="224">
                  <c:v>9.1632511559999897E-3</c:v>
                </c:pt>
                <c:pt idx="225">
                  <c:v>3.54507195599999E-3</c:v>
                </c:pt>
                <c:pt idx="226">
                  <c:v>-3.9458488440000097E-3</c:v>
                </c:pt>
                <c:pt idx="227">
                  <c:v>-2.00378844000013E-4</c:v>
                </c:pt>
                <c:pt idx="228">
                  <c:v>3.54507195599999E-3</c:v>
                </c:pt>
                <c:pt idx="229">
                  <c:v>3.54507195599999E-3</c:v>
                </c:pt>
                <c:pt idx="230">
                  <c:v>-9.5640088440000093E-3</c:v>
                </c:pt>
                <c:pt idx="231">
                  <c:v>-1.3309448844E-2</c:v>
                </c:pt>
                <c:pt idx="232">
                  <c:v>-9.5640088440000093E-3</c:v>
                </c:pt>
                <c:pt idx="233">
                  <c:v>-1.3309448844E-2</c:v>
                </c:pt>
                <c:pt idx="234">
                  <c:v>-9.5640088440000093E-3</c:v>
                </c:pt>
                <c:pt idx="235">
                  <c:v>-9.5640088440000093E-3</c:v>
                </c:pt>
                <c:pt idx="236">
                  <c:v>-1.1436728844E-2</c:v>
                </c:pt>
                <c:pt idx="237">
                  <c:v>-9.5640088440000093E-3</c:v>
                </c:pt>
                <c:pt idx="238">
                  <c:v>3.54507195599999E-3</c:v>
                </c:pt>
                <c:pt idx="239">
                  <c:v>9.1632511559999897E-3</c:v>
                </c:pt>
                <c:pt idx="240">
                  <c:v>1.1035971156E-2</c:v>
                </c:pt>
                <c:pt idx="241">
                  <c:v>-2.00378844000013E-4</c:v>
                </c:pt>
                <c:pt idx="242">
                  <c:v>-2.0731048440000102E-3</c:v>
                </c:pt>
                <c:pt idx="243">
                  <c:v>-5.8185688440000102E-3</c:v>
                </c:pt>
                <c:pt idx="244">
                  <c:v>-2.00378844000013E-4</c:v>
                </c:pt>
                <c:pt idx="245">
                  <c:v>-1.1436728844E-2</c:v>
                </c:pt>
                <c:pt idx="246">
                  <c:v>-7.6912888440000098E-3</c:v>
                </c:pt>
                <c:pt idx="247">
                  <c:v>-3.9458488440000097E-3</c:v>
                </c:pt>
                <c:pt idx="248">
                  <c:v>-2.0731048440000102E-3</c:v>
                </c:pt>
                <c:pt idx="249">
                  <c:v>-2.00378844000013E-4</c:v>
                </c:pt>
                <c:pt idx="250">
                  <c:v>-1.3309448844E-2</c:v>
                </c:pt>
                <c:pt idx="251">
                  <c:v>-1.1436728844E-2</c:v>
                </c:pt>
                <c:pt idx="252">
                  <c:v>-1.3309448844E-2</c:v>
                </c:pt>
                <c:pt idx="253">
                  <c:v>7.2905191559999903E-3</c:v>
                </c:pt>
                <c:pt idx="254">
                  <c:v>1.4781411156000001E-2</c:v>
                </c:pt>
                <c:pt idx="255">
                  <c:v>9.1632511559999897E-3</c:v>
                </c:pt>
                <c:pt idx="256">
                  <c:v>1.6723471559999901E-3</c:v>
                </c:pt>
                <c:pt idx="257">
                  <c:v>-5.8185688440000102E-3</c:v>
                </c:pt>
                <c:pt idx="258">
                  <c:v>-2.00378844000013E-4</c:v>
                </c:pt>
                <c:pt idx="259">
                  <c:v>-2.00378844000013E-4</c:v>
                </c:pt>
                <c:pt idx="260">
                  <c:v>-3.9458488440000097E-3</c:v>
                </c:pt>
                <c:pt idx="261">
                  <c:v>1.6723471559999901E-3</c:v>
                </c:pt>
                <c:pt idx="262">
                  <c:v>-3.9458488440000097E-3</c:v>
                </c:pt>
                <c:pt idx="263">
                  <c:v>9.1632511559999897E-3</c:v>
                </c:pt>
                <c:pt idx="264">
                  <c:v>7.2905191559999903E-3</c:v>
                </c:pt>
                <c:pt idx="265">
                  <c:v>1.6723471559999901E-3</c:v>
                </c:pt>
                <c:pt idx="266">
                  <c:v>5.4177991559999899E-3</c:v>
                </c:pt>
                <c:pt idx="267">
                  <c:v>1.1035971156E-2</c:v>
                </c:pt>
                <c:pt idx="268">
                  <c:v>3.54507195599999E-3</c:v>
                </c:pt>
                <c:pt idx="269">
                  <c:v>-7.6912888440000098E-3</c:v>
                </c:pt>
                <c:pt idx="270">
                  <c:v>-1.5182168843999999E-2</c:v>
                </c:pt>
                <c:pt idx="271">
                  <c:v>-3.9458488440000097E-3</c:v>
                </c:pt>
                <c:pt idx="272">
                  <c:v>7.2905191559999903E-3</c:v>
                </c:pt>
                <c:pt idx="273">
                  <c:v>1.4781411156000001E-2</c:v>
                </c:pt>
                <c:pt idx="274">
                  <c:v>2.0399571155999999E-2</c:v>
                </c:pt>
                <c:pt idx="275">
                  <c:v>1.1035971156E-2</c:v>
                </c:pt>
                <c:pt idx="276">
                  <c:v>-7.6912888440000098E-3</c:v>
                </c:pt>
                <c:pt idx="277">
                  <c:v>-2.2673048844E-2</c:v>
                </c:pt>
                <c:pt idx="278">
                  <c:v>-9.5640088440000093E-3</c:v>
                </c:pt>
                <c:pt idx="279">
                  <c:v>5.4177991559999899E-3</c:v>
                </c:pt>
                <c:pt idx="280">
                  <c:v>2.4145071156000002E-2</c:v>
                </c:pt>
                <c:pt idx="281">
                  <c:v>2.6017791156E-2</c:v>
                </c:pt>
                <c:pt idx="282">
                  <c:v>1.2908691155999999E-2</c:v>
                </c:pt>
                <c:pt idx="283">
                  <c:v>1.6654131156E-2</c:v>
                </c:pt>
                <c:pt idx="284">
                  <c:v>2.4145071156000002E-2</c:v>
                </c:pt>
                <c:pt idx="285">
                  <c:v>3.3508671156000001E-2</c:v>
                </c:pt>
                <c:pt idx="286">
                  <c:v>2.2272291156000001E-2</c:v>
                </c:pt>
                <c:pt idx="287">
                  <c:v>-3.9458488440000097E-3</c:v>
                </c:pt>
                <c:pt idx="288">
                  <c:v>-1.5182168843999999E-2</c:v>
                </c:pt>
                <c:pt idx="289">
                  <c:v>3.54507195599999E-3</c:v>
                </c:pt>
                <c:pt idx="290">
                  <c:v>1.1035971156E-2</c:v>
                </c:pt>
                <c:pt idx="291">
                  <c:v>-2.00378844000013E-4</c:v>
                </c:pt>
                <c:pt idx="292">
                  <c:v>-1.3309448844E-2</c:v>
                </c:pt>
                <c:pt idx="293">
                  <c:v>-1.3309448844E-2</c:v>
                </c:pt>
                <c:pt idx="294">
                  <c:v>-3.9458488440000097E-3</c:v>
                </c:pt>
                <c:pt idx="295">
                  <c:v>-5.8185688440000102E-3</c:v>
                </c:pt>
                <c:pt idx="296">
                  <c:v>-2.00378844000013E-4</c:v>
                </c:pt>
                <c:pt idx="297">
                  <c:v>2.0399571155999999E-2</c:v>
                </c:pt>
                <c:pt idx="298">
                  <c:v>2.4145071156000002E-2</c:v>
                </c:pt>
                <c:pt idx="299">
                  <c:v>2.4145071156000002E-2</c:v>
                </c:pt>
                <c:pt idx="300">
                  <c:v>9.1632511559999897E-3</c:v>
                </c:pt>
                <c:pt idx="301">
                  <c:v>9.1632511559999897E-3</c:v>
                </c:pt>
                <c:pt idx="302">
                  <c:v>2.2272291156000001E-2</c:v>
                </c:pt>
                <c:pt idx="303">
                  <c:v>2.7890511156000001E-2</c:v>
                </c:pt>
                <c:pt idx="304">
                  <c:v>2.7890511156000001E-2</c:v>
                </c:pt>
                <c:pt idx="305">
                  <c:v>1.8526851156000002E-2</c:v>
                </c:pt>
                <c:pt idx="306">
                  <c:v>-3.9458488440000097E-3</c:v>
                </c:pt>
                <c:pt idx="307">
                  <c:v>-2.0731048440000102E-3</c:v>
                </c:pt>
                <c:pt idx="308">
                  <c:v>5.4177991559999899E-3</c:v>
                </c:pt>
                <c:pt idx="309">
                  <c:v>3.54507195599999E-3</c:v>
                </c:pt>
                <c:pt idx="310">
                  <c:v>-7.6912888440000098E-3</c:v>
                </c:pt>
                <c:pt idx="311">
                  <c:v>-5.8185688440000102E-3</c:v>
                </c:pt>
                <c:pt idx="312">
                  <c:v>-5.8185688440000102E-3</c:v>
                </c:pt>
                <c:pt idx="313">
                  <c:v>3.54507195599999E-3</c:v>
                </c:pt>
                <c:pt idx="314">
                  <c:v>1.6654131156E-2</c:v>
                </c:pt>
                <c:pt idx="315">
                  <c:v>1.8526851156000002E-2</c:v>
                </c:pt>
                <c:pt idx="316">
                  <c:v>1.4781411156000001E-2</c:v>
                </c:pt>
                <c:pt idx="317">
                  <c:v>1.1035971156E-2</c:v>
                </c:pt>
                <c:pt idx="318">
                  <c:v>1.6723471559999901E-3</c:v>
                </c:pt>
                <c:pt idx="319">
                  <c:v>3.54507195599999E-3</c:v>
                </c:pt>
                <c:pt idx="320">
                  <c:v>7.2905191559999903E-3</c:v>
                </c:pt>
                <c:pt idx="321">
                  <c:v>1.1035971156E-2</c:v>
                </c:pt>
                <c:pt idx="322">
                  <c:v>3.54507195599999E-3</c:v>
                </c:pt>
                <c:pt idx="323">
                  <c:v>-2.00378844000013E-4</c:v>
                </c:pt>
                <c:pt idx="324">
                  <c:v>1.6723471559999901E-3</c:v>
                </c:pt>
                <c:pt idx="325">
                  <c:v>3.54507195599999E-3</c:v>
                </c:pt>
                <c:pt idx="326">
                  <c:v>1.1035971156E-2</c:v>
                </c:pt>
                <c:pt idx="327">
                  <c:v>2.2272291156000001E-2</c:v>
                </c:pt>
                <c:pt idx="328">
                  <c:v>2.6017791156E-2</c:v>
                </c:pt>
                <c:pt idx="329">
                  <c:v>1.4781411156000001E-2</c:v>
                </c:pt>
                <c:pt idx="330">
                  <c:v>1.6654131156E-2</c:v>
                </c:pt>
                <c:pt idx="331">
                  <c:v>5.4177991559999899E-3</c:v>
                </c:pt>
                <c:pt idx="332">
                  <c:v>-1.5182168843999999E-2</c:v>
                </c:pt>
                <c:pt idx="333">
                  <c:v>-2.0800328844000002E-2</c:v>
                </c:pt>
                <c:pt idx="334">
                  <c:v>-3.9458488440000097E-3</c:v>
                </c:pt>
                <c:pt idx="335">
                  <c:v>1.6723471559999901E-3</c:v>
                </c:pt>
                <c:pt idx="336">
                  <c:v>-7.6912888440000098E-3</c:v>
                </c:pt>
                <c:pt idx="337">
                  <c:v>-1.1436728844E-2</c:v>
                </c:pt>
                <c:pt idx="338">
                  <c:v>-1.5182168843999999E-2</c:v>
                </c:pt>
                <c:pt idx="339">
                  <c:v>-2.00378844000013E-4</c:v>
                </c:pt>
                <c:pt idx="340">
                  <c:v>2.0399571155999999E-2</c:v>
                </c:pt>
                <c:pt idx="341">
                  <c:v>1.2908691155999999E-2</c:v>
                </c:pt>
                <c:pt idx="342">
                  <c:v>-1.1436728844E-2</c:v>
                </c:pt>
                <c:pt idx="343">
                  <c:v>1.6723471559999901E-3</c:v>
                </c:pt>
                <c:pt idx="344">
                  <c:v>2.6017791156E-2</c:v>
                </c:pt>
                <c:pt idx="345">
                  <c:v>2.9763231155999999E-2</c:v>
                </c:pt>
                <c:pt idx="346">
                  <c:v>1.1035971156E-2</c:v>
                </c:pt>
                <c:pt idx="347">
                  <c:v>-5.8185688440000102E-3</c:v>
                </c:pt>
                <c:pt idx="348">
                  <c:v>-1.7054888843999999E-2</c:v>
                </c:pt>
                <c:pt idx="349">
                  <c:v>-1.8927608844E-2</c:v>
                </c:pt>
                <c:pt idx="350">
                  <c:v>-1.1436728844E-2</c:v>
                </c:pt>
                <c:pt idx="351">
                  <c:v>1.6723471559999901E-3</c:v>
                </c:pt>
                <c:pt idx="352">
                  <c:v>-7.6912888440000098E-3</c:v>
                </c:pt>
                <c:pt idx="353">
                  <c:v>-1.1436728844E-2</c:v>
                </c:pt>
                <c:pt idx="354">
                  <c:v>9.1632511559999897E-3</c:v>
                </c:pt>
                <c:pt idx="355">
                  <c:v>1.6654131156E-2</c:v>
                </c:pt>
                <c:pt idx="356">
                  <c:v>1.6723471559999901E-3</c:v>
                </c:pt>
                <c:pt idx="357">
                  <c:v>-3.9458488440000097E-3</c:v>
                </c:pt>
                <c:pt idx="358">
                  <c:v>-2.0731048440000102E-3</c:v>
                </c:pt>
                <c:pt idx="359">
                  <c:v>1.6723471559999901E-3</c:v>
                </c:pt>
                <c:pt idx="360">
                  <c:v>-2.00378844000013E-4</c:v>
                </c:pt>
                <c:pt idx="361">
                  <c:v>-3.9458488440000097E-3</c:v>
                </c:pt>
                <c:pt idx="362">
                  <c:v>-2.0731048440000102E-3</c:v>
                </c:pt>
                <c:pt idx="363">
                  <c:v>1.1035971156E-2</c:v>
                </c:pt>
                <c:pt idx="364">
                  <c:v>2.6017791156E-2</c:v>
                </c:pt>
                <c:pt idx="365">
                  <c:v>2.4145071156000002E-2</c:v>
                </c:pt>
                <c:pt idx="366">
                  <c:v>-3.9458488440000097E-3</c:v>
                </c:pt>
                <c:pt idx="367">
                  <c:v>-1.3309448844E-2</c:v>
                </c:pt>
                <c:pt idx="368">
                  <c:v>7.2905191559999903E-3</c:v>
                </c:pt>
                <c:pt idx="369">
                  <c:v>1.6654131156E-2</c:v>
                </c:pt>
                <c:pt idx="370">
                  <c:v>7.2905191559999903E-3</c:v>
                </c:pt>
                <c:pt idx="371">
                  <c:v>7.2905191559999903E-3</c:v>
                </c:pt>
                <c:pt idx="372">
                  <c:v>7.2905191559999903E-3</c:v>
                </c:pt>
                <c:pt idx="373">
                  <c:v>-2.00378844000013E-4</c:v>
                </c:pt>
                <c:pt idx="374">
                  <c:v>-2.0731048440000102E-3</c:v>
                </c:pt>
                <c:pt idx="375">
                  <c:v>1.6723471559999901E-3</c:v>
                </c:pt>
                <c:pt idx="376">
                  <c:v>1.6723471559999901E-3</c:v>
                </c:pt>
                <c:pt idx="377">
                  <c:v>3.54507195599999E-3</c:v>
                </c:pt>
                <c:pt idx="378">
                  <c:v>-5.8185688440000102E-3</c:v>
                </c:pt>
                <c:pt idx="379">
                  <c:v>-2.8291268844E-2</c:v>
                </c:pt>
                <c:pt idx="380">
                  <c:v>-2.2673048844E-2</c:v>
                </c:pt>
                <c:pt idx="381">
                  <c:v>-3.9458488440000097E-3</c:v>
                </c:pt>
                <c:pt idx="382">
                  <c:v>-2.0731048440000102E-3</c:v>
                </c:pt>
                <c:pt idx="383">
                  <c:v>-7.6912888440000098E-3</c:v>
                </c:pt>
                <c:pt idx="384">
                  <c:v>-1.5182168843999999E-2</c:v>
                </c:pt>
                <c:pt idx="385">
                  <c:v>-1.3309448844E-2</c:v>
                </c:pt>
                <c:pt idx="386">
                  <c:v>-2.0731048440000102E-3</c:v>
                </c:pt>
                <c:pt idx="387">
                  <c:v>-7.6912888440000098E-3</c:v>
                </c:pt>
                <c:pt idx="388">
                  <c:v>-2.00378844000013E-4</c:v>
                </c:pt>
                <c:pt idx="389">
                  <c:v>1.8526851156000002E-2</c:v>
                </c:pt>
                <c:pt idx="390">
                  <c:v>1.8526851156000002E-2</c:v>
                </c:pt>
                <c:pt idx="391">
                  <c:v>7.2905191559999903E-3</c:v>
                </c:pt>
                <c:pt idx="392">
                  <c:v>9.1632511559999897E-3</c:v>
                </c:pt>
                <c:pt idx="393">
                  <c:v>-2.00378844000013E-4</c:v>
                </c:pt>
                <c:pt idx="394">
                  <c:v>-1.5182168843999999E-2</c:v>
                </c:pt>
                <c:pt idx="395">
                  <c:v>-2.6418548843999998E-2</c:v>
                </c:pt>
                <c:pt idx="396">
                  <c:v>-1.7054888843999999E-2</c:v>
                </c:pt>
                <c:pt idx="397">
                  <c:v>-2.0731048440000102E-3</c:v>
                </c:pt>
                <c:pt idx="398">
                  <c:v>7.2905191559999903E-3</c:v>
                </c:pt>
                <c:pt idx="399">
                  <c:v>1.4781411156000001E-2</c:v>
                </c:pt>
                <c:pt idx="400">
                  <c:v>5.4177991559999899E-3</c:v>
                </c:pt>
                <c:pt idx="401">
                  <c:v>-2.0800328844000002E-2</c:v>
                </c:pt>
                <c:pt idx="402">
                  <c:v>-2.6418548843999998E-2</c:v>
                </c:pt>
                <c:pt idx="403">
                  <c:v>-3.9458488440000097E-3</c:v>
                </c:pt>
                <c:pt idx="404">
                  <c:v>1.6654131156E-2</c:v>
                </c:pt>
                <c:pt idx="405">
                  <c:v>1.1035971156E-2</c:v>
                </c:pt>
                <c:pt idx="406">
                  <c:v>-5.8185688440000102E-3</c:v>
                </c:pt>
                <c:pt idx="407">
                  <c:v>5.4177991559999899E-3</c:v>
                </c:pt>
                <c:pt idx="408">
                  <c:v>2.0399571155999999E-2</c:v>
                </c:pt>
                <c:pt idx="409">
                  <c:v>1.2908691155999999E-2</c:v>
                </c:pt>
                <c:pt idx="410">
                  <c:v>7.2905191559999903E-3</c:v>
                </c:pt>
                <c:pt idx="411">
                  <c:v>9.1632511559999897E-3</c:v>
                </c:pt>
                <c:pt idx="412">
                  <c:v>7.2905191559999903E-3</c:v>
                </c:pt>
                <c:pt idx="413">
                  <c:v>1.6654131156E-2</c:v>
                </c:pt>
                <c:pt idx="414">
                  <c:v>2.4145071156000002E-2</c:v>
                </c:pt>
                <c:pt idx="415">
                  <c:v>3.1635951156E-2</c:v>
                </c:pt>
                <c:pt idx="416">
                  <c:v>1.2908691155999999E-2</c:v>
                </c:pt>
                <c:pt idx="417">
                  <c:v>-7.6912888440000098E-3</c:v>
                </c:pt>
                <c:pt idx="418">
                  <c:v>-7.6912888440000098E-3</c:v>
                </c:pt>
                <c:pt idx="419">
                  <c:v>5.4177991559999899E-3</c:v>
                </c:pt>
                <c:pt idx="420">
                  <c:v>2.4145071156000002E-2</c:v>
                </c:pt>
                <c:pt idx="421">
                  <c:v>2.2272291156000001E-2</c:v>
                </c:pt>
                <c:pt idx="422">
                  <c:v>9.1632511559999897E-3</c:v>
                </c:pt>
                <c:pt idx="423">
                  <c:v>-1.1436728844E-2</c:v>
                </c:pt>
                <c:pt idx="424">
                  <c:v>-9.5640088440000093E-3</c:v>
                </c:pt>
                <c:pt idx="425">
                  <c:v>-5.8185688440000102E-3</c:v>
                </c:pt>
                <c:pt idx="426">
                  <c:v>-1.8927608844E-2</c:v>
                </c:pt>
                <c:pt idx="427">
                  <c:v>-2.8291268844E-2</c:v>
                </c:pt>
                <c:pt idx="428">
                  <c:v>-1.7054888843999999E-2</c:v>
                </c:pt>
                <c:pt idx="429">
                  <c:v>-1.8927608844E-2</c:v>
                </c:pt>
                <c:pt idx="430">
                  <c:v>-1.3309448844E-2</c:v>
                </c:pt>
                <c:pt idx="431">
                  <c:v>-1.1436728844E-2</c:v>
                </c:pt>
                <c:pt idx="432">
                  <c:v>5.4177991559999899E-3</c:v>
                </c:pt>
                <c:pt idx="433">
                  <c:v>1.8526851156000002E-2</c:v>
                </c:pt>
                <c:pt idx="434">
                  <c:v>1.2908691155999999E-2</c:v>
                </c:pt>
                <c:pt idx="435">
                  <c:v>-5.8185688440000102E-3</c:v>
                </c:pt>
                <c:pt idx="436">
                  <c:v>-1.5182168843999999E-2</c:v>
                </c:pt>
                <c:pt idx="437">
                  <c:v>-2.4545828844000001E-2</c:v>
                </c:pt>
                <c:pt idx="438">
                  <c:v>-2.6418548843999998E-2</c:v>
                </c:pt>
                <c:pt idx="439">
                  <c:v>-7.6912888440000098E-3</c:v>
                </c:pt>
                <c:pt idx="440">
                  <c:v>2.0399571155999999E-2</c:v>
                </c:pt>
                <c:pt idx="441">
                  <c:v>4.4744991156000002E-2</c:v>
                </c:pt>
                <c:pt idx="442">
                  <c:v>1.6654131156E-2</c:v>
                </c:pt>
                <c:pt idx="443">
                  <c:v>-2.0731048440000102E-3</c:v>
                </c:pt>
                <c:pt idx="444">
                  <c:v>3.54507195599999E-3</c:v>
                </c:pt>
                <c:pt idx="445">
                  <c:v>7.2905191559999903E-3</c:v>
                </c:pt>
                <c:pt idx="446">
                  <c:v>1.6723471559999901E-3</c:v>
                </c:pt>
                <c:pt idx="447">
                  <c:v>-2.0731048440000102E-3</c:v>
                </c:pt>
                <c:pt idx="448">
                  <c:v>-5.8185688440000102E-3</c:v>
                </c:pt>
                <c:pt idx="449">
                  <c:v>-5.8185688440000102E-3</c:v>
                </c:pt>
                <c:pt idx="450">
                  <c:v>7.2905191559999903E-3</c:v>
                </c:pt>
                <c:pt idx="451">
                  <c:v>7.2905191559999903E-3</c:v>
                </c:pt>
                <c:pt idx="452">
                  <c:v>1.2908691155999999E-2</c:v>
                </c:pt>
                <c:pt idx="453">
                  <c:v>1.1035971156E-2</c:v>
                </c:pt>
                <c:pt idx="454">
                  <c:v>5.4177991559999899E-3</c:v>
                </c:pt>
                <c:pt idx="455">
                  <c:v>-5.8185688440000102E-3</c:v>
                </c:pt>
                <c:pt idx="456">
                  <c:v>-3.9458488440000097E-3</c:v>
                </c:pt>
                <c:pt idx="457">
                  <c:v>1.6723471559999901E-3</c:v>
                </c:pt>
                <c:pt idx="458">
                  <c:v>1.6723471559999901E-3</c:v>
                </c:pt>
                <c:pt idx="459">
                  <c:v>-9.5640088440000093E-3</c:v>
                </c:pt>
                <c:pt idx="460">
                  <c:v>-1.5182168843999999E-2</c:v>
                </c:pt>
                <c:pt idx="461">
                  <c:v>-1.1436728844E-2</c:v>
                </c:pt>
                <c:pt idx="462">
                  <c:v>1.2908691155999999E-2</c:v>
                </c:pt>
                <c:pt idx="463">
                  <c:v>2.9763231155999999E-2</c:v>
                </c:pt>
                <c:pt idx="464">
                  <c:v>2.7890511156000001E-2</c:v>
                </c:pt>
                <c:pt idx="465">
                  <c:v>2.7890511156000001E-2</c:v>
                </c:pt>
                <c:pt idx="466">
                  <c:v>1.4781411156000001E-2</c:v>
                </c:pt>
                <c:pt idx="467">
                  <c:v>1.6723471559999901E-3</c:v>
                </c:pt>
                <c:pt idx="468">
                  <c:v>-1.3309448844E-2</c:v>
                </c:pt>
                <c:pt idx="469">
                  <c:v>-5.8185688440000102E-3</c:v>
                </c:pt>
                <c:pt idx="470">
                  <c:v>-2.00378844000013E-4</c:v>
                </c:pt>
                <c:pt idx="471">
                  <c:v>-7.6912888440000098E-3</c:v>
                </c:pt>
                <c:pt idx="472">
                  <c:v>-7.6912888440000098E-3</c:v>
                </c:pt>
                <c:pt idx="473">
                  <c:v>-2.0731048440000102E-3</c:v>
                </c:pt>
                <c:pt idx="474">
                  <c:v>-7.6912888440000098E-3</c:v>
                </c:pt>
                <c:pt idx="475">
                  <c:v>-1.3309448844E-2</c:v>
                </c:pt>
                <c:pt idx="476">
                  <c:v>5.4177991559999899E-3</c:v>
                </c:pt>
                <c:pt idx="477">
                  <c:v>1.2908691155999999E-2</c:v>
                </c:pt>
                <c:pt idx="478">
                  <c:v>1.6723471559999901E-3</c:v>
                </c:pt>
                <c:pt idx="479">
                  <c:v>-1.5182168843999999E-2</c:v>
                </c:pt>
                <c:pt idx="480">
                  <c:v>-1.7054888843999999E-2</c:v>
                </c:pt>
                <c:pt idx="481">
                  <c:v>-7.6912888440000098E-3</c:v>
                </c:pt>
                <c:pt idx="482">
                  <c:v>-3.9458488440000097E-3</c:v>
                </c:pt>
                <c:pt idx="483">
                  <c:v>-1.1436728844E-2</c:v>
                </c:pt>
                <c:pt idx="484">
                  <c:v>-7.6912888440000098E-3</c:v>
                </c:pt>
                <c:pt idx="485">
                  <c:v>1.6723471559999901E-3</c:v>
                </c:pt>
                <c:pt idx="486">
                  <c:v>3.54507195599999E-3</c:v>
                </c:pt>
                <c:pt idx="487">
                  <c:v>1.1035971156E-2</c:v>
                </c:pt>
                <c:pt idx="488">
                  <c:v>9.1632511559999897E-3</c:v>
                </c:pt>
                <c:pt idx="489">
                  <c:v>5.4177991559999899E-3</c:v>
                </c:pt>
                <c:pt idx="490">
                  <c:v>5.4177991559999899E-3</c:v>
                </c:pt>
                <c:pt idx="491">
                  <c:v>-2.0731048440000102E-3</c:v>
                </c:pt>
                <c:pt idx="492">
                  <c:v>-2.0731048440000102E-3</c:v>
                </c:pt>
                <c:pt idx="493">
                  <c:v>9.1632511559999897E-3</c:v>
                </c:pt>
                <c:pt idx="494">
                  <c:v>2.4145071156000002E-2</c:v>
                </c:pt>
                <c:pt idx="495">
                  <c:v>7.2905191559999903E-3</c:v>
                </c:pt>
                <c:pt idx="496">
                  <c:v>-9.5640088440000093E-3</c:v>
                </c:pt>
                <c:pt idx="497">
                  <c:v>3.54507195599999E-3</c:v>
                </c:pt>
                <c:pt idx="498">
                  <c:v>3.3508671156000001E-2</c:v>
                </c:pt>
                <c:pt idx="499">
                  <c:v>3.5381391156000003E-2</c:v>
                </c:pt>
                <c:pt idx="500">
                  <c:v>3.54507195599999E-3</c:v>
                </c:pt>
                <c:pt idx="501">
                  <c:v>-3.2036708843999999E-2</c:v>
                </c:pt>
                <c:pt idx="502">
                  <c:v>-4.7018468844000003E-2</c:v>
                </c:pt>
                <c:pt idx="503">
                  <c:v>-1.8927608844E-2</c:v>
                </c:pt>
                <c:pt idx="504">
                  <c:v>3.54507195599999E-3</c:v>
                </c:pt>
                <c:pt idx="505">
                  <c:v>-2.00378844000013E-4</c:v>
                </c:pt>
                <c:pt idx="506">
                  <c:v>1.6723471559999901E-3</c:v>
                </c:pt>
                <c:pt idx="507">
                  <c:v>-2.0731048440000102E-3</c:v>
                </c:pt>
                <c:pt idx="508">
                  <c:v>7.2905191559999903E-3</c:v>
                </c:pt>
                <c:pt idx="509">
                  <c:v>5.4177991559999899E-3</c:v>
                </c:pt>
                <c:pt idx="510">
                  <c:v>-5.8185688440000102E-3</c:v>
                </c:pt>
                <c:pt idx="511">
                  <c:v>-5.8185688440000102E-3</c:v>
                </c:pt>
                <c:pt idx="512">
                  <c:v>-9.5640088440000093E-3</c:v>
                </c:pt>
                <c:pt idx="513">
                  <c:v>-5.8185688440000102E-3</c:v>
                </c:pt>
                <c:pt idx="514">
                  <c:v>-2.0731048440000102E-3</c:v>
                </c:pt>
                <c:pt idx="515">
                  <c:v>1.6723471559999901E-3</c:v>
                </c:pt>
                <c:pt idx="516">
                  <c:v>2.0399571155999999E-2</c:v>
                </c:pt>
                <c:pt idx="517">
                  <c:v>2.4145071156000002E-2</c:v>
                </c:pt>
                <c:pt idx="518">
                  <c:v>1.8526851156000002E-2</c:v>
                </c:pt>
                <c:pt idx="519">
                  <c:v>1.6723471559999901E-3</c:v>
                </c:pt>
                <c:pt idx="520">
                  <c:v>-3.9458488440000097E-3</c:v>
                </c:pt>
                <c:pt idx="521">
                  <c:v>3.54507195599999E-3</c:v>
                </c:pt>
                <c:pt idx="522">
                  <c:v>5.4177991559999899E-3</c:v>
                </c:pt>
                <c:pt idx="523">
                  <c:v>5.4177991559999899E-3</c:v>
                </c:pt>
                <c:pt idx="524">
                  <c:v>1.6723471559999901E-3</c:v>
                </c:pt>
                <c:pt idx="525">
                  <c:v>9.1632511559999897E-3</c:v>
                </c:pt>
                <c:pt idx="526">
                  <c:v>1.6723471559999901E-3</c:v>
                </c:pt>
                <c:pt idx="527">
                  <c:v>-5.8185688440000102E-3</c:v>
                </c:pt>
                <c:pt idx="528">
                  <c:v>1.6723471559999901E-3</c:v>
                </c:pt>
                <c:pt idx="529">
                  <c:v>7.2905191559999903E-3</c:v>
                </c:pt>
                <c:pt idx="530">
                  <c:v>1.2908691155999999E-2</c:v>
                </c:pt>
                <c:pt idx="531">
                  <c:v>1.2908691155999999E-2</c:v>
                </c:pt>
                <c:pt idx="532">
                  <c:v>2.0399571155999999E-2</c:v>
                </c:pt>
                <c:pt idx="533">
                  <c:v>1.1035971156E-2</c:v>
                </c:pt>
                <c:pt idx="534">
                  <c:v>3.54507195599999E-3</c:v>
                </c:pt>
                <c:pt idx="535">
                  <c:v>1.6723471559999901E-3</c:v>
                </c:pt>
                <c:pt idx="536">
                  <c:v>5.4177991559999899E-3</c:v>
                </c:pt>
                <c:pt idx="537">
                  <c:v>7.2905191559999903E-3</c:v>
                </c:pt>
                <c:pt idx="538">
                  <c:v>-9.5640088440000093E-3</c:v>
                </c:pt>
                <c:pt idx="539">
                  <c:v>-2.0800328844000002E-2</c:v>
                </c:pt>
                <c:pt idx="540">
                  <c:v>-1.5182168843999999E-2</c:v>
                </c:pt>
                <c:pt idx="541">
                  <c:v>-9.5640088440000093E-3</c:v>
                </c:pt>
                <c:pt idx="542">
                  <c:v>-3.9458488440000097E-3</c:v>
                </c:pt>
                <c:pt idx="543">
                  <c:v>9.1632511559999897E-3</c:v>
                </c:pt>
                <c:pt idx="544">
                  <c:v>1.2908691155999999E-2</c:v>
                </c:pt>
                <c:pt idx="545">
                  <c:v>1.6723471559999901E-3</c:v>
                </c:pt>
                <c:pt idx="546">
                  <c:v>-1.3309448844E-2</c:v>
                </c:pt>
                <c:pt idx="547">
                  <c:v>-5.8185688440000102E-3</c:v>
                </c:pt>
                <c:pt idx="548">
                  <c:v>1.6654131156E-2</c:v>
                </c:pt>
                <c:pt idx="549">
                  <c:v>1.2908691155999999E-2</c:v>
                </c:pt>
                <c:pt idx="550">
                  <c:v>1.8526851156000002E-2</c:v>
                </c:pt>
                <c:pt idx="551">
                  <c:v>1.4781411156000001E-2</c:v>
                </c:pt>
                <c:pt idx="552">
                  <c:v>1.6654131156E-2</c:v>
                </c:pt>
                <c:pt idx="553">
                  <c:v>1.2908691155999999E-2</c:v>
                </c:pt>
                <c:pt idx="554">
                  <c:v>7.2905191559999903E-3</c:v>
                </c:pt>
                <c:pt idx="555">
                  <c:v>-2.0731048440000102E-3</c:v>
                </c:pt>
                <c:pt idx="556">
                  <c:v>-3.9458488440000097E-3</c:v>
                </c:pt>
                <c:pt idx="557">
                  <c:v>-3.9458488440000097E-3</c:v>
                </c:pt>
                <c:pt idx="558">
                  <c:v>-2.00378844000013E-4</c:v>
                </c:pt>
                <c:pt idx="559">
                  <c:v>-1.7054888843999999E-2</c:v>
                </c:pt>
                <c:pt idx="560">
                  <c:v>-2.00378844000013E-4</c:v>
                </c:pt>
                <c:pt idx="561">
                  <c:v>1.4781411156000001E-2</c:v>
                </c:pt>
                <c:pt idx="562">
                  <c:v>1.4781411156000001E-2</c:v>
                </c:pt>
                <c:pt idx="563">
                  <c:v>-7.6912888440000098E-3</c:v>
                </c:pt>
                <c:pt idx="564">
                  <c:v>-7.6912888440000098E-3</c:v>
                </c:pt>
                <c:pt idx="565">
                  <c:v>2.0399571155999999E-2</c:v>
                </c:pt>
                <c:pt idx="566">
                  <c:v>7.2905191559999903E-3</c:v>
                </c:pt>
                <c:pt idx="567">
                  <c:v>1.6723471559999901E-3</c:v>
                </c:pt>
                <c:pt idx="568">
                  <c:v>-5.8185688440000102E-3</c:v>
                </c:pt>
                <c:pt idx="569">
                  <c:v>-1.3309448844E-2</c:v>
                </c:pt>
                <c:pt idx="570">
                  <c:v>-2.2673048844E-2</c:v>
                </c:pt>
                <c:pt idx="571">
                  <c:v>-2.0800328844000002E-2</c:v>
                </c:pt>
                <c:pt idx="572">
                  <c:v>-1.5182168843999999E-2</c:v>
                </c:pt>
                <c:pt idx="573">
                  <c:v>5.4177991559999899E-3</c:v>
                </c:pt>
                <c:pt idx="574">
                  <c:v>1.8526851156000002E-2</c:v>
                </c:pt>
                <c:pt idx="575">
                  <c:v>1.1035971156E-2</c:v>
                </c:pt>
                <c:pt idx="576">
                  <c:v>1.2908691155999999E-2</c:v>
                </c:pt>
                <c:pt idx="577">
                  <c:v>2.2272291156000001E-2</c:v>
                </c:pt>
                <c:pt idx="578">
                  <c:v>2.4145071156000002E-2</c:v>
                </c:pt>
                <c:pt idx="579">
                  <c:v>1.2908691155999999E-2</c:v>
                </c:pt>
                <c:pt idx="580">
                  <c:v>-2.00378844000013E-4</c:v>
                </c:pt>
                <c:pt idx="581">
                  <c:v>-5.8185688440000102E-3</c:v>
                </c:pt>
                <c:pt idx="582">
                  <c:v>-2.0731048440000102E-3</c:v>
                </c:pt>
                <c:pt idx="583">
                  <c:v>-2.0731048440000102E-3</c:v>
                </c:pt>
                <c:pt idx="584">
                  <c:v>3.54507195599999E-3</c:v>
                </c:pt>
                <c:pt idx="585">
                  <c:v>1.6654131156E-2</c:v>
                </c:pt>
                <c:pt idx="586">
                  <c:v>-2.0731048440000102E-3</c:v>
                </c:pt>
                <c:pt idx="587">
                  <c:v>-3.3909428844E-2</c:v>
                </c:pt>
                <c:pt idx="588">
                  <c:v>-2.2673048844E-2</c:v>
                </c:pt>
                <c:pt idx="589">
                  <c:v>1.6723471559999901E-3</c:v>
                </c:pt>
                <c:pt idx="590">
                  <c:v>1.4781411156000001E-2</c:v>
                </c:pt>
                <c:pt idx="591">
                  <c:v>1.4781411156000001E-2</c:v>
                </c:pt>
                <c:pt idx="592">
                  <c:v>3.54507195599999E-3</c:v>
                </c:pt>
                <c:pt idx="593">
                  <c:v>3.54507195599999E-3</c:v>
                </c:pt>
                <c:pt idx="594">
                  <c:v>7.2905191559999903E-3</c:v>
                </c:pt>
                <c:pt idx="595">
                  <c:v>9.1632511559999897E-3</c:v>
                </c:pt>
                <c:pt idx="596">
                  <c:v>1.1035971156E-2</c:v>
                </c:pt>
                <c:pt idx="597">
                  <c:v>2.2272291156000001E-2</c:v>
                </c:pt>
                <c:pt idx="598">
                  <c:v>1.6654131156E-2</c:v>
                </c:pt>
                <c:pt idx="599">
                  <c:v>-7.6912888440000098E-3</c:v>
                </c:pt>
                <c:pt idx="600">
                  <c:v>-1.5182168843999999E-2</c:v>
                </c:pt>
                <c:pt idx="601">
                  <c:v>-1.8927608844E-2</c:v>
                </c:pt>
                <c:pt idx="602">
                  <c:v>-5.8185688440000102E-3</c:v>
                </c:pt>
                <c:pt idx="603">
                  <c:v>-2.00378844000013E-4</c:v>
                </c:pt>
                <c:pt idx="604">
                  <c:v>5.4177991559999899E-3</c:v>
                </c:pt>
                <c:pt idx="605">
                  <c:v>1.6723471559999901E-3</c:v>
                </c:pt>
                <c:pt idx="606">
                  <c:v>3.54507195599999E-3</c:v>
                </c:pt>
                <c:pt idx="607">
                  <c:v>-5.8185688440000102E-3</c:v>
                </c:pt>
                <c:pt idx="608">
                  <c:v>-2.0731048440000102E-3</c:v>
                </c:pt>
                <c:pt idx="609">
                  <c:v>1.6723471559999901E-3</c:v>
                </c:pt>
                <c:pt idx="610">
                  <c:v>1.1035971156E-2</c:v>
                </c:pt>
                <c:pt idx="611">
                  <c:v>1.1035971156E-2</c:v>
                </c:pt>
                <c:pt idx="612">
                  <c:v>1.2908691155999999E-2</c:v>
                </c:pt>
                <c:pt idx="613">
                  <c:v>9.1632511559999897E-3</c:v>
                </c:pt>
                <c:pt idx="614">
                  <c:v>3.54507195599999E-3</c:v>
                </c:pt>
                <c:pt idx="615">
                  <c:v>7.2905191559999903E-3</c:v>
                </c:pt>
                <c:pt idx="616">
                  <c:v>3.54507195599999E-3</c:v>
                </c:pt>
                <c:pt idx="617">
                  <c:v>-1.1436728844E-2</c:v>
                </c:pt>
                <c:pt idx="618">
                  <c:v>-2.4545828844000001E-2</c:v>
                </c:pt>
                <c:pt idx="619">
                  <c:v>-1.7054888843999999E-2</c:v>
                </c:pt>
                <c:pt idx="620">
                  <c:v>-2.00378844000013E-4</c:v>
                </c:pt>
                <c:pt idx="621">
                  <c:v>-2.0731048440000102E-3</c:v>
                </c:pt>
                <c:pt idx="622">
                  <c:v>-2.00378844000013E-4</c:v>
                </c:pt>
                <c:pt idx="623">
                  <c:v>-3.9458488440000097E-3</c:v>
                </c:pt>
                <c:pt idx="624">
                  <c:v>-2.00378844000013E-4</c:v>
                </c:pt>
                <c:pt idx="625">
                  <c:v>-1.5182168843999999E-2</c:v>
                </c:pt>
                <c:pt idx="626">
                  <c:v>-1.7054888843999999E-2</c:v>
                </c:pt>
                <c:pt idx="627">
                  <c:v>-5.8185688440000102E-3</c:v>
                </c:pt>
                <c:pt idx="628">
                  <c:v>7.2905191559999903E-3</c:v>
                </c:pt>
                <c:pt idx="629">
                  <c:v>1.2908691155999999E-2</c:v>
                </c:pt>
                <c:pt idx="630">
                  <c:v>1.8526851156000002E-2</c:v>
                </c:pt>
                <c:pt idx="631">
                  <c:v>1.2908691155999999E-2</c:v>
                </c:pt>
                <c:pt idx="632">
                  <c:v>1.2908691155999999E-2</c:v>
                </c:pt>
                <c:pt idx="633">
                  <c:v>7.2905191559999903E-3</c:v>
                </c:pt>
                <c:pt idx="634">
                  <c:v>5.4177991559999899E-3</c:v>
                </c:pt>
                <c:pt idx="635">
                  <c:v>-7.6912888440000098E-3</c:v>
                </c:pt>
                <c:pt idx="636">
                  <c:v>-9.5640088440000093E-3</c:v>
                </c:pt>
                <c:pt idx="637">
                  <c:v>-2.00378844000013E-4</c:v>
                </c:pt>
                <c:pt idx="638">
                  <c:v>5.4177991559999899E-3</c:v>
                </c:pt>
                <c:pt idx="639">
                  <c:v>-2.00378844000013E-4</c:v>
                </c:pt>
                <c:pt idx="640">
                  <c:v>5.4177991559999899E-3</c:v>
                </c:pt>
                <c:pt idx="641">
                  <c:v>-3.9458488440000097E-3</c:v>
                </c:pt>
                <c:pt idx="642">
                  <c:v>-1.1436728844E-2</c:v>
                </c:pt>
                <c:pt idx="643">
                  <c:v>-3.9458488440000097E-3</c:v>
                </c:pt>
                <c:pt idx="644">
                  <c:v>-2.0731048440000102E-3</c:v>
                </c:pt>
                <c:pt idx="645">
                  <c:v>-2.00378844000013E-4</c:v>
                </c:pt>
                <c:pt idx="646">
                  <c:v>-7.6912888440000098E-3</c:v>
                </c:pt>
                <c:pt idx="647">
                  <c:v>-7.6912888440000098E-3</c:v>
                </c:pt>
                <c:pt idx="648">
                  <c:v>-1.1436728844E-2</c:v>
                </c:pt>
                <c:pt idx="649">
                  <c:v>-1.5182168843999999E-2</c:v>
                </c:pt>
                <c:pt idx="650">
                  <c:v>-5.8185688440000102E-3</c:v>
                </c:pt>
                <c:pt idx="651">
                  <c:v>1.2908691155999999E-2</c:v>
                </c:pt>
                <c:pt idx="652">
                  <c:v>3.1635951156E-2</c:v>
                </c:pt>
                <c:pt idx="653">
                  <c:v>2.7890511156000001E-2</c:v>
                </c:pt>
                <c:pt idx="654">
                  <c:v>1.6723471559999901E-3</c:v>
                </c:pt>
                <c:pt idx="655">
                  <c:v>-1.7054888843999999E-2</c:v>
                </c:pt>
                <c:pt idx="656">
                  <c:v>-1.1436728844E-2</c:v>
                </c:pt>
                <c:pt idx="657">
                  <c:v>-9.5640088440000093E-3</c:v>
                </c:pt>
                <c:pt idx="658">
                  <c:v>-7.6912888440000098E-3</c:v>
                </c:pt>
                <c:pt idx="659">
                  <c:v>-5.8185688440000102E-3</c:v>
                </c:pt>
                <c:pt idx="660">
                  <c:v>-2.00378844000013E-4</c:v>
                </c:pt>
                <c:pt idx="661">
                  <c:v>-1.1436728844E-2</c:v>
                </c:pt>
                <c:pt idx="662">
                  <c:v>-5.8185688440000102E-3</c:v>
                </c:pt>
                <c:pt idx="663">
                  <c:v>7.2905191559999903E-3</c:v>
                </c:pt>
                <c:pt idx="664">
                  <c:v>5.4177991559999899E-3</c:v>
                </c:pt>
                <c:pt idx="665">
                  <c:v>-1.1436728844E-2</c:v>
                </c:pt>
                <c:pt idx="666">
                  <c:v>-1.1436728844E-2</c:v>
                </c:pt>
                <c:pt idx="667">
                  <c:v>5.4177991559999899E-3</c:v>
                </c:pt>
                <c:pt idx="668">
                  <c:v>1.6654131156E-2</c:v>
                </c:pt>
                <c:pt idx="669">
                  <c:v>1.6654131156E-2</c:v>
                </c:pt>
                <c:pt idx="670">
                  <c:v>5.4177991559999899E-3</c:v>
                </c:pt>
                <c:pt idx="671">
                  <c:v>-1.3309448844E-2</c:v>
                </c:pt>
                <c:pt idx="672">
                  <c:v>-2.4545828844000001E-2</c:v>
                </c:pt>
                <c:pt idx="673">
                  <c:v>-5.8185688440000102E-3</c:v>
                </c:pt>
                <c:pt idx="674">
                  <c:v>1.6723471559999901E-3</c:v>
                </c:pt>
                <c:pt idx="675">
                  <c:v>-2.0731048440000102E-3</c:v>
                </c:pt>
                <c:pt idx="676">
                  <c:v>-5.8185688440000102E-3</c:v>
                </c:pt>
                <c:pt idx="677">
                  <c:v>-5.8185688440000102E-3</c:v>
                </c:pt>
                <c:pt idx="678">
                  <c:v>3.54507195599999E-3</c:v>
                </c:pt>
                <c:pt idx="679">
                  <c:v>2.4145071156000002E-2</c:v>
                </c:pt>
                <c:pt idx="680">
                  <c:v>2.9763231155999999E-2</c:v>
                </c:pt>
                <c:pt idx="681">
                  <c:v>2.6017791156E-2</c:v>
                </c:pt>
                <c:pt idx="682">
                  <c:v>1.4781411156000001E-2</c:v>
                </c:pt>
                <c:pt idx="683">
                  <c:v>7.2905191559999903E-3</c:v>
                </c:pt>
                <c:pt idx="684">
                  <c:v>-5.8185688440000102E-3</c:v>
                </c:pt>
                <c:pt idx="685">
                  <c:v>-1.1436728844E-2</c:v>
                </c:pt>
                <c:pt idx="686">
                  <c:v>-3.9458488440000097E-3</c:v>
                </c:pt>
                <c:pt idx="687">
                  <c:v>7.2905191559999903E-3</c:v>
                </c:pt>
                <c:pt idx="688">
                  <c:v>1.6654131156E-2</c:v>
                </c:pt>
                <c:pt idx="689">
                  <c:v>1.1035971156E-2</c:v>
                </c:pt>
                <c:pt idx="690">
                  <c:v>7.2905191559999903E-3</c:v>
                </c:pt>
                <c:pt idx="691">
                  <c:v>-2.00378844000013E-4</c:v>
                </c:pt>
                <c:pt idx="692">
                  <c:v>-2.00378844000013E-4</c:v>
                </c:pt>
                <c:pt idx="693">
                  <c:v>1.6723471559999901E-3</c:v>
                </c:pt>
                <c:pt idx="694">
                  <c:v>1.6723471559999901E-3</c:v>
                </c:pt>
                <c:pt idx="695">
                  <c:v>5.4177991559999899E-3</c:v>
                </c:pt>
                <c:pt idx="696">
                  <c:v>7.2905191559999903E-3</c:v>
                </c:pt>
                <c:pt idx="697">
                  <c:v>2.0399571155999999E-2</c:v>
                </c:pt>
                <c:pt idx="698">
                  <c:v>1.2908691155999999E-2</c:v>
                </c:pt>
                <c:pt idx="699">
                  <c:v>-2.00378844000013E-4</c:v>
                </c:pt>
                <c:pt idx="700">
                  <c:v>-9.5640088440000093E-3</c:v>
                </c:pt>
                <c:pt idx="701">
                  <c:v>-2.8291268844E-2</c:v>
                </c:pt>
                <c:pt idx="702">
                  <c:v>-2.6418548843999998E-2</c:v>
                </c:pt>
                <c:pt idx="703">
                  <c:v>1.6723471559999901E-3</c:v>
                </c:pt>
                <c:pt idx="704">
                  <c:v>2.4145071156000002E-2</c:v>
                </c:pt>
                <c:pt idx="705">
                  <c:v>2.4145071156000002E-2</c:v>
                </c:pt>
                <c:pt idx="706">
                  <c:v>3.54507195599999E-3</c:v>
                </c:pt>
                <c:pt idx="707">
                  <c:v>3.54507195599999E-3</c:v>
                </c:pt>
                <c:pt idx="708">
                  <c:v>-3.9458488440000097E-3</c:v>
                </c:pt>
                <c:pt idx="709">
                  <c:v>1.6723471559999901E-3</c:v>
                </c:pt>
                <c:pt idx="710">
                  <c:v>2.0399571155999999E-2</c:v>
                </c:pt>
                <c:pt idx="711">
                  <c:v>1.4781411156000001E-2</c:v>
                </c:pt>
                <c:pt idx="712">
                  <c:v>5.4177991559999899E-3</c:v>
                </c:pt>
                <c:pt idx="713">
                  <c:v>3.54507195599999E-3</c:v>
                </c:pt>
                <c:pt idx="714">
                  <c:v>7.2905191559999903E-3</c:v>
                </c:pt>
                <c:pt idx="715">
                  <c:v>1.2908691155999999E-2</c:v>
                </c:pt>
                <c:pt idx="716">
                  <c:v>2.7890511156000001E-2</c:v>
                </c:pt>
                <c:pt idx="717">
                  <c:v>3.9126831155999998E-2</c:v>
                </c:pt>
                <c:pt idx="718">
                  <c:v>3.1635951156E-2</c:v>
                </c:pt>
                <c:pt idx="719">
                  <c:v>3.54507195599999E-3</c:v>
                </c:pt>
                <c:pt idx="720">
                  <c:v>-2.4545828844000001E-2</c:v>
                </c:pt>
                <c:pt idx="721">
                  <c:v>-3.3909428844E-2</c:v>
                </c:pt>
                <c:pt idx="722">
                  <c:v>-1.5182168843999999E-2</c:v>
                </c:pt>
                <c:pt idx="723">
                  <c:v>1.6723471559999901E-3</c:v>
                </c:pt>
                <c:pt idx="724">
                  <c:v>1.6723471559999901E-3</c:v>
                </c:pt>
                <c:pt idx="725">
                  <c:v>5.4177991559999899E-3</c:v>
                </c:pt>
                <c:pt idx="726">
                  <c:v>-2.00378844000013E-4</c:v>
                </c:pt>
                <c:pt idx="727">
                  <c:v>5.4177991559999899E-3</c:v>
                </c:pt>
                <c:pt idx="728">
                  <c:v>-2.00378844000013E-4</c:v>
                </c:pt>
                <c:pt idx="729">
                  <c:v>7.2905191559999903E-3</c:v>
                </c:pt>
                <c:pt idx="730">
                  <c:v>-2.00378844000013E-4</c:v>
                </c:pt>
                <c:pt idx="731">
                  <c:v>3.54507195599999E-3</c:v>
                </c:pt>
                <c:pt idx="732">
                  <c:v>1.8526851156000002E-2</c:v>
                </c:pt>
                <c:pt idx="733">
                  <c:v>1.1035971156E-2</c:v>
                </c:pt>
                <c:pt idx="734">
                  <c:v>-1.1436728844E-2</c:v>
                </c:pt>
                <c:pt idx="735">
                  <c:v>3.54507195599999E-3</c:v>
                </c:pt>
                <c:pt idx="736">
                  <c:v>2.6017791156E-2</c:v>
                </c:pt>
                <c:pt idx="737">
                  <c:v>2.4145071156000002E-2</c:v>
                </c:pt>
                <c:pt idx="738">
                  <c:v>5.4177991559999899E-3</c:v>
                </c:pt>
                <c:pt idx="739">
                  <c:v>-5.8185688440000102E-3</c:v>
                </c:pt>
                <c:pt idx="740">
                  <c:v>3.54507195599999E-3</c:v>
                </c:pt>
                <c:pt idx="741">
                  <c:v>3.54507195599999E-3</c:v>
                </c:pt>
                <c:pt idx="742">
                  <c:v>-7.6912888440000098E-3</c:v>
                </c:pt>
                <c:pt idx="743">
                  <c:v>-5.8185688440000102E-3</c:v>
                </c:pt>
                <c:pt idx="744">
                  <c:v>-9.5640088440000093E-3</c:v>
                </c:pt>
                <c:pt idx="745">
                  <c:v>-3.9458488440000097E-3</c:v>
                </c:pt>
                <c:pt idx="746">
                  <c:v>-2.0731048440000102E-3</c:v>
                </c:pt>
                <c:pt idx="747">
                  <c:v>-2.00378844000013E-4</c:v>
                </c:pt>
                <c:pt idx="748">
                  <c:v>1.1035971156E-2</c:v>
                </c:pt>
                <c:pt idx="749">
                  <c:v>1.2908691155999999E-2</c:v>
                </c:pt>
                <c:pt idx="750">
                  <c:v>3.54507195599999E-3</c:v>
                </c:pt>
                <c:pt idx="751">
                  <c:v>-5.8185688440000102E-3</c:v>
                </c:pt>
                <c:pt idx="752">
                  <c:v>3.54507195599999E-3</c:v>
                </c:pt>
                <c:pt idx="753">
                  <c:v>-7.6912888440000098E-3</c:v>
                </c:pt>
                <c:pt idx="754">
                  <c:v>-5.8185688440000102E-3</c:v>
                </c:pt>
                <c:pt idx="755">
                  <c:v>-9.5640088440000093E-3</c:v>
                </c:pt>
                <c:pt idx="756">
                  <c:v>-1.7054888843999999E-2</c:v>
                </c:pt>
                <c:pt idx="757">
                  <c:v>-3.5782148844000002E-2</c:v>
                </c:pt>
                <c:pt idx="758">
                  <c:v>-1.8927608844E-2</c:v>
                </c:pt>
                <c:pt idx="759">
                  <c:v>3.54507195599999E-3</c:v>
                </c:pt>
                <c:pt idx="760">
                  <c:v>1.4781411156000001E-2</c:v>
                </c:pt>
                <c:pt idx="761">
                  <c:v>9.1632511559999897E-3</c:v>
                </c:pt>
                <c:pt idx="762">
                  <c:v>1.6723471559999901E-3</c:v>
                </c:pt>
                <c:pt idx="763">
                  <c:v>-2.0731048440000102E-3</c:v>
                </c:pt>
                <c:pt idx="764">
                  <c:v>3.54507195599999E-3</c:v>
                </c:pt>
                <c:pt idx="765">
                  <c:v>7.2905191559999903E-3</c:v>
                </c:pt>
                <c:pt idx="766">
                  <c:v>1.2908691155999999E-2</c:v>
                </c:pt>
                <c:pt idx="767">
                  <c:v>2.0399571155999999E-2</c:v>
                </c:pt>
                <c:pt idx="768">
                  <c:v>1.1035971156E-2</c:v>
                </c:pt>
                <c:pt idx="769">
                  <c:v>-5.8185688440000102E-3</c:v>
                </c:pt>
                <c:pt idx="770">
                  <c:v>-9.5640088440000093E-3</c:v>
                </c:pt>
                <c:pt idx="771">
                  <c:v>-1.1436728844E-2</c:v>
                </c:pt>
                <c:pt idx="772">
                  <c:v>-2.0731048440000102E-3</c:v>
                </c:pt>
                <c:pt idx="773">
                  <c:v>1.1035971156E-2</c:v>
                </c:pt>
                <c:pt idx="774">
                  <c:v>1.1035971156E-2</c:v>
                </c:pt>
                <c:pt idx="775">
                  <c:v>-3.9458488440000097E-3</c:v>
                </c:pt>
                <c:pt idx="776">
                  <c:v>-1.1436728844E-2</c:v>
                </c:pt>
                <c:pt idx="777">
                  <c:v>-2.00378844000013E-4</c:v>
                </c:pt>
                <c:pt idx="778">
                  <c:v>1.8526851156000002E-2</c:v>
                </c:pt>
                <c:pt idx="779">
                  <c:v>3.1635951156E-2</c:v>
                </c:pt>
                <c:pt idx="780">
                  <c:v>2.0399571155999999E-2</c:v>
                </c:pt>
                <c:pt idx="781">
                  <c:v>1.6654131156E-2</c:v>
                </c:pt>
                <c:pt idx="782">
                  <c:v>9.1632511559999897E-3</c:v>
                </c:pt>
                <c:pt idx="783">
                  <c:v>9.1632511559999897E-3</c:v>
                </c:pt>
                <c:pt idx="784">
                  <c:v>7.2905191559999903E-3</c:v>
                </c:pt>
                <c:pt idx="785">
                  <c:v>3.54507195599999E-3</c:v>
                </c:pt>
                <c:pt idx="786">
                  <c:v>7.2905191559999903E-3</c:v>
                </c:pt>
                <c:pt idx="787">
                  <c:v>1.8526851156000002E-2</c:v>
                </c:pt>
                <c:pt idx="788">
                  <c:v>1.2908691155999999E-2</c:v>
                </c:pt>
                <c:pt idx="789">
                  <c:v>1.6723471559999901E-3</c:v>
                </c:pt>
                <c:pt idx="790">
                  <c:v>-1.1436728844E-2</c:v>
                </c:pt>
                <c:pt idx="791">
                  <c:v>-1.3309448844E-2</c:v>
                </c:pt>
                <c:pt idx="792">
                  <c:v>-5.8185688440000102E-3</c:v>
                </c:pt>
                <c:pt idx="793">
                  <c:v>3.54507195599999E-3</c:v>
                </c:pt>
                <c:pt idx="794">
                  <c:v>1.6654131156E-2</c:v>
                </c:pt>
                <c:pt idx="795">
                  <c:v>1.8526851156000002E-2</c:v>
                </c:pt>
                <c:pt idx="796">
                  <c:v>1.6654131156E-2</c:v>
                </c:pt>
                <c:pt idx="797">
                  <c:v>1.4781411156000001E-2</c:v>
                </c:pt>
                <c:pt idx="798">
                  <c:v>1.2908691155999999E-2</c:v>
                </c:pt>
                <c:pt idx="799">
                  <c:v>1.6654131156E-2</c:v>
                </c:pt>
                <c:pt idx="800">
                  <c:v>2.2272291156000001E-2</c:v>
                </c:pt>
                <c:pt idx="801">
                  <c:v>2.0399571155999999E-2</c:v>
                </c:pt>
                <c:pt idx="802">
                  <c:v>7.2905191559999903E-3</c:v>
                </c:pt>
                <c:pt idx="803">
                  <c:v>-2.00378844000013E-4</c:v>
                </c:pt>
                <c:pt idx="804">
                  <c:v>-1.3309448844E-2</c:v>
                </c:pt>
                <c:pt idx="805">
                  <c:v>-1.1436728844E-2</c:v>
                </c:pt>
                <c:pt idx="806">
                  <c:v>1.6723471559999901E-3</c:v>
                </c:pt>
                <c:pt idx="807">
                  <c:v>-1.1436728844E-2</c:v>
                </c:pt>
                <c:pt idx="808">
                  <c:v>-3.9458488440000097E-3</c:v>
                </c:pt>
                <c:pt idx="809">
                  <c:v>-3.9458488440000097E-3</c:v>
                </c:pt>
                <c:pt idx="810">
                  <c:v>5.4177991559999899E-3</c:v>
                </c:pt>
                <c:pt idx="811">
                  <c:v>1.6723471559999901E-3</c:v>
                </c:pt>
                <c:pt idx="812">
                  <c:v>5.4177991559999899E-3</c:v>
                </c:pt>
                <c:pt idx="813">
                  <c:v>-2.00378844000013E-4</c:v>
                </c:pt>
                <c:pt idx="814">
                  <c:v>-1.1436728844E-2</c:v>
                </c:pt>
                <c:pt idx="815">
                  <c:v>-1.1436728844E-2</c:v>
                </c:pt>
                <c:pt idx="816">
                  <c:v>-5.8185688440000102E-3</c:v>
                </c:pt>
                <c:pt idx="817">
                  <c:v>-2.0731048440000102E-3</c:v>
                </c:pt>
                <c:pt idx="818">
                  <c:v>1.6723471559999901E-3</c:v>
                </c:pt>
                <c:pt idx="819">
                  <c:v>-7.6912888440000098E-3</c:v>
                </c:pt>
                <c:pt idx="820">
                  <c:v>-2.00378844000013E-4</c:v>
                </c:pt>
                <c:pt idx="821">
                  <c:v>1.4781411156000001E-2</c:v>
                </c:pt>
                <c:pt idx="822">
                  <c:v>1.8526851156000002E-2</c:v>
                </c:pt>
                <c:pt idx="823">
                  <c:v>9.1632511559999897E-3</c:v>
                </c:pt>
                <c:pt idx="824">
                  <c:v>3.54507195599999E-3</c:v>
                </c:pt>
                <c:pt idx="825">
                  <c:v>-5.8185688440000102E-3</c:v>
                </c:pt>
                <c:pt idx="826">
                  <c:v>-9.5640088440000093E-3</c:v>
                </c:pt>
                <c:pt idx="827">
                  <c:v>-7.6912888440000098E-3</c:v>
                </c:pt>
                <c:pt idx="828">
                  <c:v>-3.9458488440000097E-3</c:v>
                </c:pt>
                <c:pt idx="829">
                  <c:v>1.1035971156E-2</c:v>
                </c:pt>
                <c:pt idx="830">
                  <c:v>5.4177991559999899E-3</c:v>
                </c:pt>
                <c:pt idx="831">
                  <c:v>-7.6912888440000098E-3</c:v>
                </c:pt>
                <c:pt idx="832">
                  <c:v>-9.5640088440000093E-3</c:v>
                </c:pt>
                <c:pt idx="833">
                  <c:v>1.6723471559999901E-3</c:v>
                </c:pt>
                <c:pt idx="834">
                  <c:v>1.1035971156E-2</c:v>
                </c:pt>
                <c:pt idx="835">
                  <c:v>-1.1436728844E-2</c:v>
                </c:pt>
                <c:pt idx="836">
                  <c:v>-3.0163988844000001E-2</c:v>
                </c:pt>
                <c:pt idx="837">
                  <c:v>-2.4545828844000001E-2</c:v>
                </c:pt>
                <c:pt idx="838">
                  <c:v>-3.9458488440000097E-3</c:v>
                </c:pt>
                <c:pt idx="839">
                  <c:v>-5.8185688440000102E-3</c:v>
                </c:pt>
                <c:pt idx="840">
                  <c:v>-1.1436728844E-2</c:v>
                </c:pt>
                <c:pt idx="841">
                  <c:v>-1.3309448844E-2</c:v>
                </c:pt>
                <c:pt idx="842">
                  <c:v>-9.5640088440000093E-3</c:v>
                </c:pt>
                <c:pt idx="843">
                  <c:v>-9.5640088440000093E-3</c:v>
                </c:pt>
                <c:pt idx="844">
                  <c:v>-5.8185688440000102E-3</c:v>
                </c:pt>
                <c:pt idx="845">
                  <c:v>-1.3309448844E-2</c:v>
                </c:pt>
                <c:pt idx="846">
                  <c:v>-7.6912888440000098E-3</c:v>
                </c:pt>
                <c:pt idx="847">
                  <c:v>-9.5640088440000093E-3</c:v>
                </c:pt>
                <c:pt idx="848">
                  <c:v>-7.6912888440000098E-3</c:v>
                </c:pt>
                <c:pt idx="849">
                  <c:v>1.1035971156E-2</c:v>
                </c:pt>
                <c:pt idx="850">
                  <c:v>2.7890511156000001E-2</c:v>
                </c:pt>
                <c:pt idx="851">
                  <c:v>1.6654131156E-2</c:v>
                </c:pt>
                <c:pt idx="852">
                  <c:v>-1.8927608844E-2</c:v>
                </c:pt>
                <c:pt idx="853">
                  <c:v>-2.4545828844000001E-2</c:v>
                </c:pt>
                <c:pt idx="854">
                  <c:v>-3.9458488440000097E-3</c:v>
                </c:pt>
                <c:pt idx="855">
                  <c:v>1.6654131156E-2</c:v>
                </c:pt>
                <c:pt idx="856">
                  <c:v>1.4781411156000001E-2</c:v>
                </c:pt>
                <c:pt idx="857">
                  <c:v>2.0399571155999999E-2</c:v>
                </c:pt>
                <c:pt idx="858">
                  <c:v>1.8526851156000002E-2</c:v>
                </c:pt>
                <c:pt idx="859">
                  <c:v>1.6723471559999901E-3</c:v>
                </c:pt>
                <c:pt idx="860">
                  <c:v>-2.0731048440000102E-3</c:v>
                </c:pt>
                <c:pt idx="861">
                  <c:v>-5.8185688440000102E-3</c:v>
                </c:pt>
                <c:pt idx="862">
                  <c:v>1.6723471559999901E-3</c:v>
                </c:pt>
                <c:pt idx="863">
                  <c:v>1.6654131156E-2</c:v>
                </c:pt>
                <c:pt idx="864">
                  <c:v>1.6654131156E-2</c:v>
                </c:pt>
                <c:pt idx="865">
                  <c:v>7.2905191559999903E-3</c:v>
                </c:pt>
                <c:pt idx="866">
                  <c:v>1.6723471559999901E-3</c:v>
                </c:pt>
                <c:pt idx="867">
                  <c:v>-2.00378844000013E-4</c:v>
                </c:pt>
                <c:pt idx="868">
                  <c:v>3.54507195599999E-3</c:v>
                </c:pt>
                <c:pt idx="869">
                  <c:v>1.1035971156E-2</c:v>
                </c:pt>
                <c:pt idx="870">
                  <c:v>1.4781411156000001E-2</c:v>
                </c:pt>
                <c:pt idx="871">
                  <c:v>1.2908691155999999E-2</c:v>
                </c:pt>
                <c:pt idx="872">
                  <c:v>7.2905191559999903E-3</c:v>
                </c:pt>
                <c:pt idx="873">
                  <c:v>-2.0731048440000102E-3</c:v>
                </c:pt>
                <c:pt idx="874">
                  <c:v>-5.8185688440000102E-3</c:v>
                </c:pt>
                <c:pt idx="875">
                  <c:v>1.2908691155999999E-2</c:v>
                </c:pt>
                <c:pt idx="876">
                  <c:v>2.9763231155999999E-2</c:v>
                </c:pt>
                <c:pt idx="877">
                  <c:v>3.1635951156E-2</c:v>
                </c:pt>
                <c:pt idx="878">
                  <c:v>9.1632511559999897E-3</c:v>
                </c:pt>
                <c:pt idx="879">
                  <c:v>-2.00378844000013E-4</c:v>
                </c:pt>
                <c:pt idx="880">
                  <c:v>5.4177991559999899E-3</c:v>
                </c:pt>
                <c:pt idx="881">
                  <c:v>2.0399571155999999E-2</c:v>
                </c:pt>
                <c:pt idx="882">
                  <c:v>5.4177991559999899E-3</c:v>
                </c:pt>
                <c:pt idx="883">
                  <c:v>-2.0731048440000102E-3</c:v>
                </c:pt>
                <c:pt idx="884">
                  <c:v>-2.0731048440000102E-3</c:v>
                </c:pt>
                <c:pt idx="885">
                  <c:v>5.4177991559999899E-3</c:v>
                </c:pt>
                <c:pt idx="886">
                  <c:v>-2.0731048440000102E-3</c:v>
                </c:pt>
                <c:pt idx="887">
                  <c:v>-1.3309448844E-2</c:v>
                </c:pt>
                <c:pt idx="888">
                  <c:v>-5.8185688440000102E-3</c:v>
                </c:pt>
                <c:pt idx="889">
                  <c:v>3.54507195599999E-3</c:v>
                </c:pt>
                <c:pt idx="890">
                  <c:v>-5.8185688440000102E-3</c:v>
                </c:pt>
                <c:pt idx="891">
                  <c:v>-2.0731048440000102E-3</c:v>
                </c:pt>
                <c:pt idx="892">
                  <c:v>-9.5640088440000093E-3</c:v>
                </c:pt>
                <c:pt idx="893">
                  <c:v>-2.0731048440000102E-3</c:v>
                </c:pt>
                <c:pt idx="894">
                  <c:v>1.6723471559999901E-3</c:v>
                </c:pt>
                <c:pt idx="895">
                  <c:v>-7.6912888440000098E-3</c:v>
                </c:pt>
                <c:pt idx="896">
                  <c:v>-1.1436728844E-2</c:v>
                </c:pt>
                <c:pt idx="897">
                  <c:v>-5.8185688440000102E-3</c:v>
                </c:pt>
                <c:pt idx="898">
                  <c:v>7.2905191559999903E-3</c:v>
                </c:pt>
                <c:pt idx="899">
                  <c:v>9.1632511559999897E-3</c:v>
                </c:pt>
                <c:pt idx="900">
                  <c:v>1.1035971156E-2</c:v>
                </c:pt>
                <c:pt idx="901">
                  <c:v>2.0399571155999999E-2</c:v>
                </c:pt>
                <c:pt idx="902">
                  <c:v>1.4781411156000001E-2</c:v>
                </c:pt>
                <c:pt idx="903">
                  <c:v>7.2905191559999903E-3</c:v>
                </c:pt>
                <c:pt idx="904">
                  <c:v>-2.0731048440000102E-3</c:v>
                </c:pt>
                <c:pt idx="905">
                  <c:v>7.2905191559999903E-3</c:v>
                </c:pt>
                <c:pt idx="906">
                  <c:v>3.1635951156E-2</c:v>
                </c:pt>
                <c:pt idx="907">
                  <c:v>2.7890511156000001E-2</c:v>
                </c:pt>
                <c:pt idx="908">
                  <c:v>2.0399571155999999E-2</c:v>
                </c:pt>
                <c:pt idx="909">
                  <c:v>7.2905191559999903E-3</c:v>
                </c:pt>
                <c:pt idx="910">
                  <c:v>-1.5182168843999999E-2</c:v>
                </c:pt>
                <c:pt idx="911">
                  <c:v>-1.8927608844E-2</c:v>
                </c:pt>
                <c:pt idx="912">
                  <c:v>-1.3309448844E-2</c:v>
                </c:pt>
                <c:pt idx="913">
                  <c:v>-7.6912888440000098E-3</c:v>
                </c:pt>
                <c:pt idx="914">
                  <c:v>5.4177991559999899E-3</c:v>
                </c:pt>
                <c:pt idx="915">
                  <c:v>1.4781411156000001E-2</c:v>
                </c:pt>
                <c:pt idx="916">
                  <c:v>9.1632511559999897E-3</c:v>
                </c:pt>
                <c:pt idx="917">
                  <c:v>5.4177991559999899E-3</c:v>
                </c:pt>
                <c:pt idx="918">
                  <c:v>-3.9458488440000097E-3</c:v>
                </c:pt>
                <c:pt idx="919">
                  <c:v>5.4177991559999899E-3</c:v>
                </c:pt>
                <c:pt idx="920">
                  <c:v>5.4177991559999899E-3</c:v>
                </c:pt>
                <c:pt idx="921">
                  <c:v>-1.1436728844E-2</c:v>
                </c:pt>
                <c:pt idx="922">
                  <c:v>-3.9458488440000097E-3</c:v>
                </c:pt>
                <c:pt idx="923">
                  <c:v>1.6654131156E-2</c:v>
                </c:pt>
                <c:pt idx="924">
                  <c:v>7.2905191559999903E-3</c:v>
                </c:pt>
                <c:pt idx="925">
                  <c:v>-2.00378844000013E-4</c:v>
                </c:pt>
                <c:pt idx="926">
                  <c:v>9.1632511559999897E-3</c:v>
                </c:pt>
                <c:pt idx="927">
                  <c:v>7.2905191559999903E-3</c:v>
                </c:pt>
                <c:pt idx="928">
                  <c:v>1.6723471559999901E-3</c:v>
                </c:pt>
                <c:pt idx="929">
                  <c:v>-2.00378844000013E-4</c:v>
                </c:pt>
                <c:pt idx="930">
                  <c:v>5.4177991559999899E-3</c:v>
                </c:pt>
                <c:pt idx="931">
                  <c:v>3.54507195599999E-3</c:v>
                </c:pt>
                <c:pt idx="932">
                  <c:v>-7.6912888440000098E-3</c:v>
                </c:pt>
                <c:pt idx="933">
                  <c:v>-2.0731048440000102E-3</c:v>
                </c:pt>
                <c:pt idx="934">
                  <c:v>1.4781411156000001E-2</c:v>
                </c:pt>
                <c:pt idx="935">
                  <c:v>2.7890511156000001E-2</c:v>
                </c:pt>
                <c:pt idx="936">
                  <c:v>2.4145071156000002E-2</c:v>
                </c:pt>
                <c:pt idx="937">
                  <c:v>1.1035971156E-2</c:v>
                </c:pt>
                <c:pt idx="938">
                  <c:v>-2.00378844000013E-4</c:v>
                </c:pt>
                <c:pt idx="939">
                  <c:v>3.54507195599999E-3</c:v>
                </c:pt>
                <c:pt idx="940">
                  <c:v>2.0399571155999999E-2</c:v>
                </c:pt>
                <c:pt idx="941">
                  <c:v>1.4781411156000001E-2</c:v>
                </c:pt>
                <c:pt idx="942">
                  <c:v>5.4177991559999899E-3</c:v>
                </c:pt>
                <c:pt idx="943">
                  <c:v>7.2905191559999903E-3</c:v>
                </c:pt>
                <c:pt idx="944">
                  <c:v>-7.6912888440000098E-3</c:v>
                </c:pt>
                <c:pt idx="945">
                  <c:v>-5.8185688440000102E-3</c:v>
                </c:pt>
                <c:pt idx="946">
                  <c:v>-5.8185688440000102E-3</c:v>
                </c:pt>
                <c:pt idx="947">
                  <c:v>-2.0731048440000102E-3</c:v>
                </c:pt>
                <c:pt idx="948">
                  <c:v>-5.8185688440000102E-3</c:v>
                </c:pt>
                <c:pt idx="949">
                  <c:v>5.4177991559999899E-3</c:v>
                </c:pt>
                <c:pt idx="950">
                  <c:v>1.4781411156000001E-2</c:v>
                </c:pt>
                <c:pt idx="951">
                  <c:v>1.4781411156000001E-2</c:v>
                </c:pt>
                <c:pt idx="952">
                  <c:v>1.4781411156000001E-2</c:v>
                </c:pt>
                <c:pt idx="953">
                  <c:v>1.6654131156E-2</c:v>
                </c:pt>
                <c:pt idx="954">
                  <c:v>1.4781411156000001E-2</c:v>
                </c:pt>
                <c:pt idx="955">
                  <c:v>1.8526851156000002E-2</c:v>
                </c:pt>
                <c:pt idx="956">
                  <c:v>1.6654131156E-2</c:v>
                </c:pt>
                <c:pt idx="957">
                  <c:v>1.8526851156000002E-2</c:v>
                </c:pt>
                <c:pt idx="958">
                  <c:v>2.0399571155999999E-2</c:v>
                </c:pt>
                <c:pt idx="959">
                  <c:v>9.1632511559999897E-3</c:v>
                </c:pt>
                <c:pt idx="960">
                  <c:v>1.4781411156000001E-2</c:v>
                </c:pt>
                <c:pt idx="961">
                  <c:v>9.1632511559999897E-3</c:v>
                </c:pt>
                <c:pt idx="962">
                  <c:v>5.4177991559999899E-3</c:v>
                </c:pt>
                <c:pt idx="963">
                  <c:v>2.6017791156E-2</c:v>
                </c:pt>
                <c:pt idx="964">
                  <c:v>2.7890511156000001E-2</c:v>
                </c:pt>
                <c:pt idx="965">
                  <c:v>-2.0731048440000102E-3</c:v>
                </c:pt>
                <c:pt idx="966">
                  <c:v>-1.8927608844E-2</c:v>
                </c:pt>
                <c:pt idx="967">
                  <c:v>-1.3309448844E-2</c:v>
                </c:pt>
                <c:pt idx="968">
                  <c:v>-2.0731048440000102E-3</c:v>
                </c:pt>
                <c:pt idx="969">
                  <c:v>1.2908691155999999E-2</c:v>
                </c:pt>
                <c:pt idx="970">
                  <c:v>2.0399571155999999E-2</c:v>
                </c:pt>
                <c:pt idx="971">
                  <c:v>1.6654131156E-2</c:v>
                </c:pt>
                <c:pt idx="972">
                  <c:v>7.2905191559999903E-3</c:v>
                </c:pt>
                <c:pt idx="973">
                  <c:v>5.4177991559999899E-3</c:v>
                </c:pt>
                <c:pt idx="974">
                  <c:v>5.4177991559999899E-3</c:v>
                </c:pt>
                <c:pt idx="975">
                  <c:v>-2.0731048440000102E-3</c:v>
                </c:pt>
                <c:pt idx="976">
                  <c:v>-5.8185688440000102E-3</c:v>
                </c:pt>
                <c:pt idx="977">
                  <c:v>-2.0731048440000102E-3</c:v>
                </c:pt>
                <c:pt idx="978">
                  <c:v>3.54507195599999E-3</c:v>
                </c:pt>
                <c:pt idx="979">
                  <c:v>3.1635951156E-2</c:v>
                </c:pt>
                <c:pt idx="980">
                  <c:v>3.7254111155999997E-2</c:v>
                </c:pt>
                <c:pt idx="981">
                  <c:v>1.1035971156E-2</c:v>
                </c:pt>
                <c:pt idx="982">
                  <c:v>-5.8185688440000102E-3</c:v>
                </c:pt>
                <c:pt idx="983">
                  <c:v>-2.00378844000013E-4</c:v>
                </c:pt>
                <c:pt idx="984">
                  <c:v>1.6654131156E-2</c:v>
                </c:pt>
                <c:pt idx="985">
                  <c:v>2.7890511156000001E-2</c:v>
                </c:pt>
                <c:pt idx="986">
                  <c:v>1.1035971156E-2</c:v>
                </c:pt>
                <c:pt idx="987">
                  <c:v>-1.3309448844E-2</c:v>
                </c:pt>
                <c:pt idx="988">
                  <c:v>-1.8927608844E-2</c:v>
                </c:pt>
                <c:pt idx="989">
                  <c:v>-9.5640088440000093E-3</c:v>
                </c:pt>
                <c:pt idx="990">
                  <c:v>7.2905191559999903E-3</c:v>
                </c:pt>
                <c:pt idx="991">
                  <c:v>7.2905191559999903E-3</c:v>
                </c:pt>
                <c:pt idx="992">
                  <c:v>5.4177991559999899E-3</c:v>
                </c:pt>
                <c:pt idx="993">
                  <c:v>3.54507195599999E-3</c:v>
                </c:pt>
                <c:pt idx="994">
                  <c:v>-7.6912888440000098E-3</c:v>
                </c:pt>
                <c:pt idx="995">
                  <c:v>-5.8185688440000102E-3</c:v>
                </c:pt>
                <c:pt idx="996">
                  <c:v>-5.8185688440000102E-3</c:v>
                </c:pt>
                <c:pt idx="997">
                  <c:v>-2.0731048440000102E-3</c:v>
                </c:pt>
                <c:pt idx="998">
                  <c:v>7.2905191559999903E-3</c:v>
                </c:pt>
                <c:pt idx="999">
                  <c:v>3.5381391156000003E-2</c:v>
                </c:pt>
                <c:pt idx="1000">
                  <c:v>3.9126831155999998E-2</c:v>
                </c:pt>
                <c:pt idx="1001">
                  <c:v>1.4781411156000001E-2</c:v>
                </c:pt>
                <c:pt idx="1002">
                  <c:v>-1.3309448844E-2</c:v>
                </c:pt>
                <c:pt idx="1003">
                  <c:v>-2.00378844000013E-4</c:v>
                </c:pt>
                <c:pt idx="1004">
                  <c:v>-2.00378844000013E-4</c:v>
                </c:pt>
                <c:pt idx="1005">
                  <c:v>-2.00378844000013E-4</c:v>
                </c:pt>
                <c:pt idx="1006">
                  <c:v>-2.0731048440000102E-3</c:v>
                </c:pt>
                <c:pt idx="1007">
                  <c:v>5.4177991559999899E-3</c:v>
                </c:pt>
                <c:pt idx="1008">
                  <c:v>1.6654131156E-2</c:v>
                </c:pt>
                <c:pt idx="1009">
                  <c:v>1.4781411156000001E-2</c:v>
                </c:pt>
                <c:pt idx="1010">
                  <c:v>9.1632511559999897E-3</c:v>
                </c:pt>
                <c:pt idx="1011">
                  <c:v>1.6723471559999901E-3</c:v>
                </c:pt>
                <c:pt idx="1012">
                  <c:v>3.54507195599999E-3</c:v>
                </c:pt>
                <c:pt idx="1013">
                  <c:v>1.6654131156E-2</c:v>
                </c:pt>
                <c:pt idx="1014">
                  <c:v>2.0399571155999999E-2</c:v>
                </c:pt>
                <c:pt idx="1015">
                  <c:v>1.4781411156000001E-2</c:v>
                </c:pt>
                <c:pt idx="1016">
                  <c:v>-2.0731048440000102E-3</c:v>
                </c:pt>
                <c:pt idx="1017">
                  <c:v>-1.3309448844E-2</c:v>
                </c:pt>
                <c:pt idx="1018">
                  <c:v>-7.6912888440000098E-3</c:v>
                </c:pt>
                <c:pt idx="1019">
                  <c:v>-2.00378844000013E-4</c:v>
                </c:pt>
                <c:pt idx="1020">
                  <c:v>-5.8185688440000102E-3</c:v>
                </c:pt>
                <c:pt idx="1021">
                  <c:v>-5.8185688440000102E-3</c:v>
                </c:pt>
                <c:pt idx="1022">
                  <c:v>-7.6912888440000098E-3</c:v>
                </c:pt>
                <c:pt idx="1023">
                  <c:v>1.6723471559999901E-3</c:v>
                </c:pt>
                <c:pt idx="1024">
                  <c:v>9.1632511559999897E-3</c:v>
                </c:pt>
                <c:pt idx="1025">
                  <c:v>1.8526851156000002E-2</c:v>
                </c:pt>
                <c:pt idx="1026">
                  <c:v>1.1035971156E-2</c:v>
                </c:pt>
                <c:pt idx="1027">
                  <c:v>-2.00378844000013E-4</c:v>
                </c:pt>
                <c:pt idx="1028">
                  <c:v>-7.6912888440000098E-3</c:v>
                </c:pt>
                <c:pt idx="1029">
                  <c:v>-3.9458488440000097E-3</c:v>
                </c:pt>
                <c:pt idx="1030">
                  <c:v>1.2908691155999999E-2</c:v>
                </c:pt>
                <c:pt idx="1031">
                  <c:v>2.4145071156000002E-2</c:v>
                </c:pt>
                <c:pt idx="1032">
                  <c:v>2.2272291156000001E-2</c:v>
                </c:pt>
                <c:pt idx="1033">
                  <c:v>9.1632511559999897E-3</c:v>
                </c:pt>
                <c:pt idx="1034">
                  <c:v>1.6723471559999901E-3</c:v>
                </c:pt>
                <c:pt idx="1035">
                  <c:v>-2.0731048440000102E-3</c:v>
                </c:pt>
                <c:pt idx="1036">
                  <c:v>-2.4545828844000001E-2</c:v>
                </c:pt>
                <c:pt idx="1037">
                  <c:v>-2.2673048844E-2</c:v>
                </c:pt>
                <c:pt idx="1038">
                  <c:v>3.54507195599999E-3</c:v>
                </c:pt>
                <c:pt idx="1039">
                  <c:v>2.9763231155999999E-2</c:v>
                </c:pt>
                <c:pt idx="1040">
                  <c:v>2.6017791156E-2</c:v>
                </c:pt>
                <c:pt idx="1041">
                  <c:v>1.2908691155999999E-2</c:v>
                </c:pt>
                <c:pt idx="1042">
                  <c:v>1.8526851156000002E-2</c:v>
                </c:pt>
                <c:pt idx="1043">
                  <c:v>1.2908691155999999E-2</c:v>
                </c:pt>
                <c:pt idx="1044">
                  <c:v>1.8526851156000002E-2</c:v>
                </c:pt>
                <c:pt idx="1045">
                  <c:v>1.1035971156E-2</c:v>
                </c:pt>
                <c:pt idx="1046">
                  <c:v>5.4177991559999899E-3</c:v>
                </c:pt>
                <c:pt idx="1047">
                  <c:v>9.1632511559999897E-3</c:v>
                </c:pt>
                <c:pt idx="1048">
                  <c:v>5.4177991559999899E-3</c:v>
                </c:pt>
                <c:pt idx="1049">
                  <c:v>9.1632511559999897E-3</c:v>
                </c:pt>
                <c:pt idx="1050">
                  <c:v>-3.9458488440000097E-3</c:v>
                </c:pt>
                <c:pt idx="1051">
                  <c:v>-5.8185688440000102E-3</c:v>
                </c:pt>
                <c:pt idx="1052">
                  <c:v>9.1632511559999897E-3</c:v>
                </c:pt>
                <c:pt idx="1053">
                  <c:v>2.7890511156000001E-2</c:v>
                </c:pt>
                <c:pt idx="1054">
                  <c:v>2.4145071156000002E-2</c:v>
                </c:pt>
                <c:pt idx="1055">
                  <c:v>2.6017791156E-2</c:v>
                </c:pt>
                <c:pt idx="1056">
                  <c:v>2.4145071156000002E-2</c:v>
                </c:pt>
                <c:pt idx="1057">
                  <c:v>1.6654131156E-2</c:v>
                </c:pt>
                <c:pt idx="1058">
                  <c:v>1.4781411156000001E-2</c:v>
                </c:pt>
                <c:pt idx="1059">
                  <c:v>1.1035971156E-2</c:v>
                </c:pt>
                <c:pt idx="1060">
                  <c:v>1.2908691155999999E-2</c:v>
                </c:pt>
                <c:pt idx="1061">
                  <c:v>2.0399571155999999E-2</c:v>
                </c:pt>
                <c:pt idx="1062">
                  <c:v>1.4781411156000001E-2</c:v>
                </c:pt>
                <c:pt idx="1063">
                  <c:v>7.2905191559999903E-3</c:v>
                </c:pt>
                <c:pt idx="1064">
                  <c:v>1.1035971156E-2</c:v>
                </c:pt>
                <c:pt idx="1065">
                  <c:v>2.4145071156000002E-2</c:v>
                </c:pt>
                <c:pt idx="1066">
                  <c:v>2.6017791156E-2</c:v>
                </c:pt>
                <c:pt idx="1067">
                  <c:v>1.8526851156000002E-2</c:v>
                </c:pt>
                <c:pt idx="1068">
                  <c:v>3.54507195599999E-3</c:v>
                </c:pt>
                <c:pt idx="1069">
                  <c:v>-2.0731048440000102E-3</c:v>
                </c:pt>
                <c:pt idx="1070">
                  <c:v>-1.3309448844E-2</c:v>
                </c:pt>
                <c:pt idx="1071">
                  <c:v>-1.3309448844E-2</c:v>
                </c:pt>
                <c:pt idx="1072">
                  <c:v>7.2905191559999903E-3</c:v>
                </c:pt>
                <c:pt idx="1073">
                  <c:v>2.0399571155999999E-2</c:v>
                </c:pt>
                <c:pt idx="1074">
                  <c:v>2.6017791156E-2</c:v>
                </c:pt>
                <c:pt idx="1075">
                  <c:v>7.2905191559999903E-3</c:v>
                </c:pt>
                <c:pt idx="1076">
                  <c:v>-5.8185688440000102E-3</c:v>
                </c:pt>
                <c:pt idx="1077">
                  <c:v>-2.6418548843999998E-2</c:v>
                </c:pt>
                <c:pt idx="1078">
                  <c:v>-3.3909428844E-2</c:v>
                </c:pt>
                <c:pt idx="1079">
                  <c:v>-2.6418548843999998E-2</c:v>
                </c:pt>
                <c:pt idx="1080">
                  <c:v>-1.3309448844E-2</c:v>
                </c:pt>
                <c:pt idx="1081">
                  <c:v>5.4177991559999899E-3</c:v>
                </c:pt>
                <c:pt idx="1082">
                  <c:v>2.4145071156000002E-2</c:v>
                </c:pt>
                <c:pt idx="1083">
                  <c:v>3.1635951156E-2</c:v>
                </c:pt>
                <c:pt idx="1084">
                  <c:v>2.7890511156000001E-2</c:v>
                </c:pt>
                <c:pt idx="1085">
                  <c:v>2.2272291156000001E-2</c:v>
                </c:pt>
                <c:pt idx="1086">
                  <c:v>9.1632511559999897E-3</c:v>
                </c:pt>
                <c:pt idx="1087">
                  <c:v>-3.9458488440000097E-3</c:v>
                </c:pt>
                <c:pt idx="1088">
                  <c:v>-5.8185688440000102E-3</c:v>
                </c:pt>
                <c:pt idx="1089">
                  <c:v>-1.1436728844E-2</c:v>
                </c:pt>
                <c:pt idx="1090">
                  <c:v>-2.0731048440000102E-3</c:v>
                </c:pt>
                <c:pt idx="1091">
                  <c:v>3.54507195599999E-3</c:v>
                </c:pt>
                <c:pt idx="1092">
                  <c:v>2.6017791156E-2</c:v>
                </c:pt>
                <c:pt idx="1093">
                  <c:v>3.7254111155999997E-2</c:v>
                </c:pt>
                <c:pt idx="1094">
                  <c:v>2.4145071156000002E-2</c:v>
                </c:pt>
                <c:pt idx="1095">
                  <c:v>-2.00378844000013E-4</c:v>
                </c:pt>
                <c:pt idx="1096">
                  <c:v>-1.1436728844E-2</c:v>
                </c:pt>
                <c:pt idx="1097">
                  <c:v>-1.3309448844E-2</c:v>
                </c:pt>
                <c:pt idx="1098">
                  <c:v>-3.9458488440000097E-3</c:v>
                </c:pt>
                <c:pt idx="1099">
                  <c:v>1.1035971156E-2</c:v>
                </c:pt>
                <c:pt idx="1100">
                  <c:v>1.2908691155999999E-2</c:v>
                </c:pt>
                <c:pt idx="1101">
                  <c:v>9.1632511559999897E-3</c:v>
                </c:pt>
                <c:pt idx="1102">
                  <c:v>1.1035971156E-2</c:v>
                </c:pt>
                <c:pt idx="1103">
                  <c:v>-2.00378844000013E-4</c:v>
                </c:pt>
                <c:pt idx="1104">
                  <c:v>-1.5182168843999999E-2</c:v>
                </c:pt>
                <c:pt idx="1105">
                  <c:v>-2.0800328844000002E-2</c:v>
                </c:pt>
                <c:pt idx="1106">
                  <c:v>-3.2036708843999999E-2</c:v>
                </c:pt>
                <c:pt idx="1107">
                  <c:v>-3.0163988844000001E-2</c:v>
                </c:pt>
                <c:pt idx="1108">
                  <c:v>-1.1436728844E-2</c:v>
                </c:pt>
                <c:pt idx="1109">
                  <c:v>1.8526851156000002E-2</c:v>
                </c:pt>
                <c:pt idx="1110">
                  <c:v>3.54507195599999E-3</c:v>
                </c:pt>
                <c:pt idx="1111">
                  <c:v>-3.9458488440000097E-3</c:v>
                </c:pt>
                <c:pt idx="1112">
                  <c:v>-1.1436728844E-2</c:v>
                </c:pt>
                <c:pt idx="1113">
                  <c:v>-1.5182168843999999E-2</c:v>
                </c:pt>
                <c:pt idx="1114">
                  <c:v>-3.9458488440000097E-3</c:v>
                </c:pt>
                <c:pt idx="1115">
                  <c:v>3.54507195599999E-3</c:v>
                </c:pt>
                <c:pt idx="1116">
                  <c:v>7.2905191559999903E-3</c:v>
                </c:pt>
                <c:pt idx="1117">
                  <c:v>9.1632511559999897E-3</c:v>
                </c:pt>
                <c:pt idx="1118">
                  <c:v>3.54507195599999E-3</c:v>
                </c:pt>
                <c:pt idx="1119">
                  <c:v>-9.5640088440000093E-3</c:v>
                </c:pt>
                <c:pt idx="1120">
                  <c:v>-2.2673048844E-2</c:v>
                </c:pt>
                <c:pt idx="1121">
                  <c:v>-5.8185688440000102E-3</c:v>
                </c:pt>
                <c:pt idx="1122">
                  <c:v>1.4781411156000001E-2</c:v>
                </c:pt>
                <c:pt idx="1123">
                  <c:v>3.1635951156E-2</c:v>
                </c:pt>
                <c:pt idx="1124">
                  <c:v>1.6654131156E-2</c:v>
                </c:pt>
                <c:pt idx="1125">
                  <c:v>1.6723471559999901E-3</c:v>
                </c:pt>
                <c:pt idx="1126">
                  <c:v>-1.3309448844E-2</c:v>
                </c:pt>
                <c:pt idx="1127">
                  <c:v>-7.6912888440000098E-3</c:v>
                </c:pt>
                <c:pt idx="1128">
                  <c:v>-1.7054888843999999E-2</c:v>
                </c:pt>
                <c:pt idx="1129">
                  <c:v>-2.4545828844000001E-2</c:v>
                </c:pt>
                <c:pt idx="1130">
                  <c:v>-1.5182168843999999E-2</c:v>
                </c:pt>
                <c:pt idx="1131">
                  <c:v>-2.0731048440000102E-3</c:v>
                </c:pt>
                <c:pt idx="1132">
                  <c:v>1.6654131156E-2</c:v>
                </c:pt>
                <c:pt idx="1133">
                  <c:v>2.4145071156000002E-2</c:v>
                </c:pt>
                <c:pt idx="1134">
                  <c:v>1.6654131156E-2</c:v>
                </c:pt>
                <c:pt idx="1135">
                  <c:v>2.2272291156000001E-2</c:v>
                </c:pt>
                <c:pt idx="1136">
                  <c:v>2.2272291156000001E-2</c:v>
                </c:pt>
                <c:pt idx="1137">
                  <c:v>3.1635951156E-2</c:v>
                </c:pt>
                <c:pt idx="1138">
                  <c:v>1.6654131156E-2</c:v>
                </c:pt>
                <c:pt idx="1139">
                  <c:v>-2.0731048440000102E-3</c:v>
                </c:pt>
                <c:pt idx="1140">
                  <c:v>-9.5640088440000093E-3</c:v>
                </c:pt>
                <c:pt idx="1141">
                  <c:v>-5.8185688440000102E-3</c:v>
                </c:pt>
                <c:pt idx="1142">
                  <c:v>-3.9458488440000097E-3</c:v>
                </c:pt>
                <c:pt idx="1143">
                  <c:v>-1.8927608844E-2</c:v>
                </c:pt>
                <c:pt idx="1144">
                  <c:v>-1.7054888843999999E-2</c:v>
                </c:pt>
                <c:pt idx="1145">
                  <c:v>-1.1436728844E-2</c:v>
                </c:pt>
                <c:pt idx="1146">
                  <c:v>1.1035971156E-2</c:v>
                </c:pt>
                <c:pt idx="1147">
                  <c:v>3.1635951156E-2</c:v>
                </c:pt>
                <c:pt idx="1148">
                  <c:v>3.3508671156000001E-2</c:v>
                </c:pt>
                <c:pt idx="1149">
                  <c:v>2.4145071156000002E-2</c:v>
                </c:pt>
                <c:pt idx="1150">
                  <c:v>1.6723471559999901E-3</c:v>
                </c:pt>
                <c:pt idx="1151">
                  <c:v>7.2905191559999903E-3</c:v>
                </c:pt>
                <c:pt idx="1152">
                  <c:v>1.8526851156000002E-2</c:v>
                </c:pt>
                <c:pt idx="1153">
                  <c:v>1.2908691155999999E-2</c:v>
                </c:pt>
                <c:pt idx="1154">
                  <c:v>-2.0731048440000102E-3</c:v>
                </c:pt>
                <c:pt idx="1155">
                  <c:v>-1.5182168843999999E-2</c:v>
                </c:pt>
                <c:pt idx="1156">
                  <c:v>-9.5640088440000093E-3</c:v>
                </c:pt>
                <c:pt idx="1157">
                  <c:v>3.54507195599999E-3</c:v>
                </c:pt>
                <c:pt idx="1158">
                  <c:v>1.1035971156E-2</c:v>
                </c:pt>
                <c:pt idx="1159">
                  <c:v>1.2908691155999999E-2</c:v>
                </c:pt>
                <c:pt idx="1160">
                  <c:v>5.4177991559999899E-3</c:v>
                </c:pt>
                <c:pt idx="1161">
                  <c:v>-5.8185688440000102E-3</c:v>
                </c:pt>
                <c:pt idx="1162">
                  <c:v>-1.3309448844E-2</c:v>
                </c:pt>
                <c:pt idx="1163">
                  <c:v>-1.5182168843999999E-2</c:v>
                </c:pt>
                <c:pt idx="1164">
                  <c:v>-1.3309448844E-2</c:v>
                </c:pt>
                <c:pt idx="1165">
                  <c:v>1.6723471559999901E-3</c:v>
                </c:pt>
                <c:pt idx="1166">
                  <c:v>1.6723471559999901E-3</c:v>
                </c:pt>
                <c:pt idx="1167">
                  <c:v>-2.0731048440000102E-3</c:v>
                </c:pt>
                <c:pt idx="1168">
                  <c:v>-7.6912888440000098E-3</c:v>
                </c:pt>
                <c:pt idx="1169">
                  <c:v>-2.0800328844000002E-2</c:v>
                </c:pt>
                <c:pt idx="1170">
                  <c:v>3.54507195599999E-3</c:v>
                </c:pt>
                <c:pt idx="1171">
                  <c:v>2.2272291156000001E-2</c:v>
                </c:pt>
                <c:pt idx="1172">
                  <c:v>2.4145071156000002E-2</c:v>
                </c:pt>
                <c:pt idx="1173">
                  <c:v>1.8526851156000002E-2</c:v>
                </c:pt>
                <c:pt idx="1174">
                  <c:v>3.54507195599999E-3</c:v>
                </c:pt>
                <c:pt idx="1175">
                  <c:v>-1.3309448844E-2</c:v>
                </c:pt>
                <c:pt idx="1176">
                  <c:v>-1.5182168843999999E-2</c:v>
                </c:pt>
                <c:pt idx="1177">
                  <c:v>-3.9458488440000097E-3</c:v>
                </c:pt>
                <c:pt idx="1178">
                  <c:v>1.6723471559999901E-3</c:v>
                </c:pt>
                <c:pt idx="1179">
                  <c:v>9.1632511559999897E-3</c:v>
                </c:pt>
                <c:pt idx="1180">
                  <c:v>3.54507195599999E-3</c:v>
                </c:pt>
                <c:pt idx="1181">
                  <c:v>3.54507195599999E-3</c:v>
                </c:pt>
                <c:pt idx="1182">
                  <c:v>1.6723471559999901E-3</c:v>
                </c:pt>
                <c:pt idx="1183">
                  <c:v>3.54507195599999E-3</c:v>
                </c:pt>
                <c:pt idx="1184">
                  <c:v>-5.8185688440000102E-3</c:v>
                </c:pt>
                <c:pt idx="1185">
                  <c:v>-1.1436728844E-2</c:v>
                </c:pt>
                <c:pt idx="1186">
                  <c:v>-9.5640088440000093E-3</c:v>
                </c:pt>
                <c:pt idx="1187">
                  <c:v>7.2905191559999903E-3</c:v>
                </c:pt>
                <c:pt idx="1188">
                  <c:v>5.4177991559999899E-3</c:v>
                </c:pt>
                <c:pt idx="1189">
                  <c:v>-7.6912888440000098E-3</c:v>
                </c:pt>
                <c:pt idx="1190">
                  <c:v>-2.2673048844E-2</c:v>
                </c:pt>
                <c:pt idx="1191">
                  <c:v>-1.5182168843999999E-2</c:v>
                </c:pt>
                <c:pt idx="1192">
                  <c:v>-9.5640088440000093E-3</c:v>
                </c:pt>
                <c:pt idx="1193">
                  <c:v>-1.1436728844E-2</c:v>
                </c:pt>
                <c:pt idx="1194">
                  <c:v>-2.0731048440000102E-3</c:v>
                </c:pt>
                <c:pt idx="1195">
                  <c:v>1.6723471559999901E-3</c:v>
                </c:pt>
                <c:pt idx="1196">
                  <c:v>-5.8185688440000102E-3</c:v>
                </c:pt>
                <c:pt idx="1197">
                  <c:v>-1.3309448844E-2</c:v>
                </c:pt>
                <c:pt idx="1198">
                  <c:v>-1.7054888843999999E-2</c:v>
                </c:pt>
                <c:pt idx="1199">
                  <c:v>5.4177991559999899E-3</c:v>
                </c:pt>
                <c:pt idx="1200">
                  <c:v>2.4145071156000002E-2</c:v>
                </c:pt>
                <c:pt idx="1201">
                  <c:v>3.1635951156E-2</c:v>
                </c:pt>
                <c:pt idx="1202">
                  <c:v>1.6654131156E-2</c:v>
                </c:pt>
                <c:pt idx="1203">
                  <c:v>-2.0731048440000102E-3</c:v>
                </c:pt>
                <c:pt idx="1204">
                  <c:v>-1.3309448844E-2</c:v>
                </c:pt>
                <c:pt idx="1205">
                  <c:v>-2.6418548843999998E-2</c:v>
                </c:pt>
                <c:pt idx="1206">
                  <c:v>-3.5782148844000002E-2</c:v>
                </c:pt>
                <c:pt idx="1207">
                  <c:v>-1.5182168843999999E-2</c:v>
                </c:pt>
                <c:pt idx="1208">
                  <c:v>-1.1436728844E-2</c:v>
                </c:pt>
                <c:pt idx="1209">
                  <c:v>1.6723471559999901E-3</c:v>
                </c:pt>
                <c:pt idx="1210">
                  <c:v>9.1632511559999897E-3</c:v>
                </c:pt>
                <c:pt idx="1211">
                  <c:v>-2.0731048440000102E-3</c:v>
                </c:pt>
                <c:pt idx="1212">
                  <c:v>-5.8185688440000102E-3</c:v>
                </c:pt>
                <c:pt idx="1213">
                  <c:v>-2.0731048440000102E-3</c:v>
                </c:pt>
                <c:pt idx="1214">
                  <c:v>1.1035971156E-2</c:v>
                </c:pt>
                <c:pt idx="1215">
                  <c:v>7.2905191559999903E-3</c:v>
                </c:pt>
                <c:pt idx="1216">
                  <c:v>-1.1436728844E-2</c:v>
                </c:pt>
                <c:pt idx="1217">
                  <c:v>-3.9458488440000097E-3</c:v>
                </c:pt>
                <c:pt idx="1218">
                  <c:v>1.2908691155999999E-2</c:v>
                </c:pt>
                <c:pt idx="1219">
                  <c:v>2.4145071156000002E-2</c:v>
                </c:pt>
                <c:pt idx="1220">
                  <c:v>1.4781411156000001E-2</c:v>
                </c:pt>
                <c:pt idx="1221">
                  <c:v>1.1035971156E-2</c:v>
                </c:pt>
                <c:pt idx="1222">
                  <c:v>1.6654131156E-2</c:v>
                </c:pt>
                <c:pt idx="1223">
                  <c:v>1.2908691155999999E-2</c:v>
                </c:pt>
                <c:pt idx="1224">
                  <c:v>3.54507195599999E-3</c:v>
                </c:pt>
                <c:pt idx="1225">
                  <c:v>-3.9458488440000097E-3</c:v>
                </c:pt>
                <c:pt idx="1226">
                  <c:v>1.6723471559999901E-3</c:v>
                </c:pt>
                <c:pt idx="1227">
                  <c:v>9.1632511559999897E-3</c:v>
                </c:pt>
                <c:pt idx="1228">
                  <c:v>9.1632511559999897E-3</c:v>
                </c:pt>
                <c:pt idx="1229">
                  <c:v>9.1632511559999897E-3</c:v>
                </c:pt>
                <c:pt idx="1230">
                  <c:v>9.1632511559999897E-3</c:v>
                </c:pt>
                <c:pt idx="1231">
                  <c:v>-2.0731048440000102E-3</c:v>
                </c:pt>
                <c:pt idx="1232">
                  <c:v>-1.1436728844E-2</c:v>
                </c:pt>
                <c:pt idx="1233">
                  <c:v>-1.1436728844E-2</c:v>
                </c:pt>
                <c:pt idx="1234">
                  <c:v>-1.5182168843999999E-2</c:v>
                </c:pt>
                <c:pt idx="1235">
                  <c:v>-7.6912888440000098E-3</c:v>
                </c:pt>
                <c:pt idx="1236">
                  <c:v>-3.9458488440000097E-3</c:v>
                </c:pt>
                <c:pt idx="1237">
                  <c:v>3.54507195599999E-3</c:v>
                </c:pt>
                <c:pt idx="1238">
                  <c:v>1.6723471559999901E-3</c:v>
                </c:pt>
                <c:pt idx="1239">
                  <c:v>-2.0731048440000102E-3</c:v>
                </c:pt>
                <c:pt idx="1240">
                  <c:v>-2.0731048440000102E-3</c:v>
                </c:pt>
                <c:pt idx="1241">
                  <c:v>5.4177991559999899E-3</c:v>
                </c:pt>
                <c:pt idx="1242">
                  <c:v>-2.00378844000013E-4</c:v>
                </c:pt>
                <c:pt idx="1243">
                  <c:v>1.6723471559999901E-3</c:v>
                </c:pt>
                <c:pt idx="1244">
                  <c:v>3.54507195599999E-3</c:v>
                </c:pt>
                <c:pt idx="1245">
                  <c:v>-2.0731048440000102E-3</c:v>
                </c:pt>
                <c:pt idx="1246">
                  <c:v>-5.8185688440000102E-3</c:v>
                </c:pt>
                <c:pt idx="1247">
                  <c:v>-1.3309448844E-2</c:v>
                </c:pt>
                <c:pt idx="1248">
                  <c:v>-2.0731048440000102E-3</c:v>
                </c:pt>
                <c:pt idx="1249">
                  <c:v>7.2905191559999903E-3</c:v>
                </c:pt>
                <c:pt idx="1250">
                  <c:v>1.2908691155999999E-2</c:v>
                </c:pt>
                <c:pt idx="1251">
                  <c:v>1.2908691155999999E-2</c:v>
                </c:pt>
                <c:pt idx="1252">
                  <c:v>1.6723471559999901E-3</c:v>
                </c:pt>
                <c:pt idx="1253">
                  <c:v>1.1035971156E-2</c:v>
                </c:pt>
                <c:pt idx="1254">
                  <c:v>1.4781411156000001E-2</c:v>
                </c:pt>
                <c:pt idx="1255">
                  <c:v>1.1035971156E-2</c:v>
                </c:pt>
                <c:pt idx="1256">
                  <c:v>1.6723471559999901E-3</c:v>
                </c:pt>
                <c:pt idx="1257">
                  <c:v>-5.8185688440000102E-3</c:v>
                </c:pt>
                <c:pt idx="1258">
                  <c:v>5.4177991559999899E-3</c:v>
                </c:pt>
                <c:pt idx="1259">
                  <c:v>9.1632511559999897E-3</c:v>
                </c:pt>
                <c:pt idx="1260">
                  <c:v>1.1035971156E-2</c:v>
                </c:pt>
                <c:pt idx="1261">
                  <c:v>9.1632511559999897E-3</c:v>
                </c:pt>
                <c:pt idx="1262">
                  <c:v>-2.0731048440000102E-3</c:v>
                </c:pt>
                <c:pt idx="1263">
                  <c:v>7.2905191559999903E-3</c:v>
                </c:pt>
                <c:pt idx="1264">
                  <c:v>1.1035971156E-2</c:v>
                </c:pt>
                <c:pt idx="1265">
                  <c:v>1.4781411156000001E-2</c:v>
                </c:pt>
                <c:pt idx="1266">
                  <c:v>1.1035971156E-2</c:v>
                </c:pt>
                <c:pt idx="1267">
                  <c:v>-2.00378844000013E-4</c:v>
                </c:pt>
                <c:pt idx="1268">
                  <c:v>-5.8185688440000102E-3</c:v>
                </c:pt>
                <c:pt idx="1269">
                  <c:v>-3.9458488440000097E-3</c:v>
                </c:pt>
                <c:pt idx="1270">
                  <c:v>-2.0731048440000102E-3</c:v>
                </c:pt>
                <c:pt idx="1271">
                  <c:v>-2.00378844000013E-4</c:v>
                </c:pt>
                <c:pt idx="1272">
                  <c:v>7.2905191559999903E-3</c:v>
                </c:pt>
                <c:pt idx="1273">
                  <c:v>1.6654131156E-2</c:v>
                </c:pt>
                <c:pt idx="1274">
                  <c:v>1.8526851156000002E-2</c:v>
                </c:pt>
                <c:pt idx="1275">
                  <c:v>2.2272291156000001E-2</c:v>
                </c:pt>
                <c:pt idx="1276">
                  <c:v>1.2908691155999999E-2</c:v>
                </c:pt>
                <c:pt idx="1277">
                  <c:v>7.2905191559999903E-3</c:v>
                </c:pt>
                <c:pt idx="1278">
                  <c:v>1.6723471559999901E-3</c:v>
                </c:pt>
                <c:pt idx="1279">
                  <c:v>1.6723471559999901E-3</c:v>
                </c:pt>
                <c:pt idx="1280">
                  <c:v>-2.0731048440000102E-3</c:v>
                </c:pt>
                <c:pt idx="1281">
                  <c:v>-2.00378844000013E-4</c:v>
                </c:pt>
                <c:pt idx="1282">
                  <c:v>-2.0731048440000102E-3</c:v>
                </c:pt>
                <c:pt idx="1283">
                  <c:v>1.6723471559999901E-3</c:v>
                </c:pt>
                <c:pt idx="1284">
                  <c:v>7.2905191559999903E-3</c:v>
                </c:pt>
                <c:pt idx="1285">
                  <c:v>1.6654131156E-2</c:v>
                </c:pt>
                <c:pt idx="1286">
                  <c:v>7.2905191559999903E-3</c:v>
                </c:pt>
                <c:pt idx="1287">
                  <c:v>3.54507195599999E-3</c:v>
                </c:pt>
                <c:pt idx="1288">
                  <c:v>3.54507195599999E-3</c:v>
                </c:pt>
                <c:pt idx="1289">
                  <c:v>-5.8185688440000102E-3</c:v>
                </c:pt>
                <c:pt idx="1290">
                  <c:v>3.54507195599999E-3</c:v>
                </c:pt>
                <c:pt idx="1291">
                  <c:v>7.2905191559999903E-3</c:v>
                </c:pt>
                <c:pt idx="1292">
                  <c:v>1.8526851156000002E-2</c:v>
                </c:pt>
                <c:pt idx="1293">
                  <c:v>3.7254111155999997E-2</c:v>
                </c:pt>
                <c:pt idx="1294">
                  <c:v>2.6017791156E-2</c:v>
                </c:pt>
                <c:pt idx="1295">
                  <c:v>1.1035971156E-2</c:v>
                </c:pt>
                <c:pt idx="1296">
                  <c:v>-3.9458488440000097E-3</c:v>
                </c:pt>
                <c:pt idx="1297">
                  <c:v>-1.8927608844E-2</c:v>
                </c:pt>
                <c:pt idx="1298">
                  <c:v>-1.8927608844E-2</c:v>
                </c:pt>
                <c:pt idx="1299">
                  <c:v>-2.00378844000013E-4</c:v>
                </c:pt>
                <c:pt idx="1300">
                  <c:v>1.1035971156E-2</c:v>
                </c:pt>
                <c:pt idx="1301">
                  <c:v>9.1632511559999897E-3</c:v>
                </c:pt>
                <c:pt idx="1302">
                  <c:v>7.2905191559999903E-3</c:v>
                </c:pt>
                <c:pt idx="1303">
                  <c:v>-7.6912888440000098E-3</c:v>
                </c:pt>
                <c:pt idx="1304">
                  <c:v>-2.4545828844000001E-2</c:v>
                </c:pt>
                <c:pt idx="1305">
                  <c:v>-1.1436728844E-2</c:v>
                </c:pt>
                <c:pt idx="1306">
                  <c:v>1.1035971156E-2</c:v>
                </c:pt>
                <c:pt idx="1307">
                  <c:v>1.8526851156000002E-2</c:v>
                </c:pt>
                <c:pt idx="1308">
                  <c:v>5.4177991559999899E-3</c:v>
                </c:pt>
                <c:pt idx="1309">
                  <c:v>1.1035971156E-2</c:v>
                </c:pt>
                <c:pt idx="1310">
                  <c:v>1.6654131156E-2</c:v>
                </c:pt>
                <c:pt idx="1311">
                  <c:v>1.6654131156E-2</c:v>
                </c:pt>
                <c:pt idx="1312">
                  <c:v>2.4145071156000002E-2</c:v>
                </c:pt>
                <c:pt idx="1313">
                  <c:v>2.6017791156E-2</c:v>
                </c:pt>
                <c:pt idx="1314">
                  <c:v>2.4145071156000002E-2</c:v>
                </c:pt>
                <c:pt idx="1315">
                  <c:v>2.0399571155999999E-2</c:v>
                </c:pt>
                <c:pt idx="1316">
                  <c:v>2.0399571155999999E-2</c:v>
                </c:pt>
                <c:pt idx="1317">
                  <c:v>-3.9458488440000097E-3</c:v>
                </c:pt>
                <c:pt idx="1318">
                  <c:v>-2.0800328844000002E-2</c:v>
                </c:pt>
                <c:pt idx="1319">
                  <c:v>-1.1436728844E-2</c:v>
                </c:pt>
                <c:pt idx="1320">
                  <c:v>3.54507195599999E-3</c:v>
                </c:pt>
                <c:pt idx="1321">
                  <c:v>1.1035971156E-2</c:v>
                </c:pt>
                <c:pt idx="1322">
                  <c:v>-2.0731048440000102E-3</c:v>
                </c:pt>
                <c:pt idx="1323">
                  <c:v>-7.6912888440000098E-3</c:v>
                </c:pt>
                <c:pt idx="1324">
                  <c:v>-1.3309448844E-2</c:v>
                </c:pt>
                <c:pt idx="1325">
                  <c:v>-2.4545828844000001E-2</c:v>
                </c:pt>
                <c:pt idx="1326">
                  <c:v>-2.4545828844000001E-2</c:v>
                </c:pt>
                <c:pt idx="1327">
                  <c:v>1.6723471559999901E-3</c:v>
                </c:pt>
                <c:pt idx="1328">
                  <c:v>3.7254111155999997E-2</c:v>
                </c:pt>
                <c:pt idx="1329">
                  <c:v>3.7254111155999997E-2</c:v>
                </c:pt>
                <c:pt idx="1330">
                  <c:v>2.7890511156000001E-2</c:v>
                </c:pt>
                <c:pt idx="1331">
                  <c:v>2.0399571155999999E-2</c:v>
                </c:pt>
                <c:pt idx="1332">
                  <c:v>1.1035971156E-2</c:v>
                </c:pt>
                <c:pt idx="1333">
                  <c:v>1.6723471559999901E-3</c:v>
                </c:pt>
                <c:pt idx="1334">
                  <c:v>-1.1436728844E-2</c:v>
                </c:pt>
                <c:pt idx="1335">
                  <c:v>-7.6912888440000098E-3</c:v>
                </c:pt>
                <c:pt idx="1336">
                  <c:v>-3.9458488440000097E-3</c:v>
                </c:pt>
                <c:pt idx="1337">
                  <c:v>1.6723471559999901E-3</c:v>
                </c:pt>
                <c:pt idx="1338">
                  <c:v>5.4177991559999899E-3</c:v>
                </c:pt>
                <c:pt idx="1339">
                  <c:v>1.6723471559999901E-3</c:v>
                </c:pt>
                <c:pt idx="1340">
                  <c:v>5.4177991559999899E-3</c:v>
                </c:pt>
                <c:pt idx="1341">
                  <c:v>-2.0731048440000102E-3</c:v>
                </c:pt>
                <c:pt idx="1342">
                  <c:v>1.6654131156E-2</c:v>
                </c:pt>
                <c:pt idx="1343">
                  <c:v>1.2908691155999999E-2</c:v>
                </c:pt>
                <c:pt idx="1344">
                  <c:v>1.1035971156E-2</c:v>
                </c:pt>
                <c:pt idx="1345">
                  <c:v>1.1035971156E-2</c:v>
                </c:pt>
                <c:pt idx="1346">
                  <c:v>1.6723471559999901E-3</c:v>
                </c:pt>
                <c:pt idx="1347">
                  <c:v>5.4177991559999899E-3</c:v>
                </c:pt>
                <c:pt idx="1348">
                  <c:v>2.4145071156000002E-2</c:v>
                </c:pt>
                <c:pt idx="1349">
                  <c:v>3.1635951156E-2</c:v>
                </c:pt>
                <c:pt idx="1350">
                  <c:v>3.1635951156E-2</c:v>
                </c:pt>
                <c:pt idx="1351">
                  <c:v>7.2905191559999903E-3</c:v>
                </c:pt>
                <c:pt idx="1352">
                  <c:v>-7.6912888440000098E-3</c:v>
                </c:pt>
                <c:pt idx="1353">
                  <c:v>1.6723471559999901E-3</c:v>
                </c:pt>
                <c:pt idx="1354">
                  <c:v>7.2905191559999903E-3</c:v>
                </c:pt>
                <c:pt idx="1355">
                  <c:v>1.6723471559999901E-3</c:v>
                </c:pt>
                <c:pt idx="1356">
                  <c:v>3.54507195599999E-3</c:v>
                </c:pt>
                <c:pt idx="1357">
                  <c:v>-9.5640088440000093E-3</c:v>
                </c:pt>
                <c:pt idx="1358">
                  <c:v>-1.1436728844E-2</c:v>
                </c:pt>
                <c:pt idx="1359">
                  <c:v>-2.0731048440000102E-3</c:v>
                </c:pt>
                <c:pt idx="1360">
                  <c:v>2.2272291156000001E-2</c:v>
                </c:pt>
                <c:pt idx="1361">
                  <c:v>2.6017791156E-2</c:v>
                </c:pt>
                <c:pt idx="1362">
                  <c:v>7.2905191559999903E-3</c:v>
                </c:pt>
                <c:pt idx="1363">
                  <c:v>-3.9458488440000097E-3</c:v>
                </c:pt>
                <c:pt idx="1364">
                  <c:v>-2.0731048440000102E-3</c:v>
                </c:pt>
                <c:pt idx="1365">
                  <c:v>7.2905191559999903E-3</c:v>
                </c:pt>
                <c:pt idx="1366">
                  <c:v>7.2905191559999903E-3</c:v>
                </c:pt>
                <c:pt idx="1367">
                  <c:v>-5.8185688440000102E-3</c:v>
                </c:pt>
                <c:pt idx="1368">
                  <c:v>-5.8185688440000102E-3</c:v>
                </c:pt>
                <c:pt idx="1369">
                  <c:v>1.6723471559999901E-3</c:v>
                </c:pt>
                <c:pt idx="1370">
                  <c:v>-2.0731048440000102E-3</c:v>
                </c:pt>
                <c:pt idx="1371">
                  <c:v>-1.1436728844E-2</c:v>
                </c:pt>
                <c:pt idx="1372">
                  <c:v>-1.3309448844E-2</c:v>
                </c:pt>
                <c:pt idx="1373">
                  <c:v>-9.5640088440000093E-3</c:v>
                </c:pt>
                <c:pt idx="1374">
                  <c:v>3.54507195599999E-3</c:v>
                </c:pt>
                <c:pt idx="1375">
                  <c:v>1.2908691155999999E-2</c:v>
                </c:pt>
                <c:pt idx="1376">
                  <c:v>1.2908691155999999E-2</c:v>
                </c:pt>
                <c:pt idx="1377">
                  <c:v>-7.6912888440000098E-3</c:v>
                </c:pt>
                <c:pt idx="1378">
                  <c:v>-9.5640088440000093E-3</c:v>
                </c:pt>
                <c:pt idx="1379">
                  <c:v>-5.8185688440000102E-3</c:v>
                </c:pt>
                <c:pt idx="1380">
                  <c:v>1.1035971156E-2</c:v>
                </c:pt>
                <c:pt idx="1381">
                  <c:v>1.2908691155999999E-2</c:v>
                </c:pt>
                <c:pt idx="1382">
                  <c:v>1.6654131156E-2</c:v>
                </c:pt>
                <c:pt idx="1383">
                  <c:v>1.6654131156E-2</c:v>
                </c:pt>
                <c:pt idx="1384">
                  <c:v>1.8526851156000002E-2</c:v>
                </c:pt>
                <c:pt idx="1385">
                  <c:v>1.8526851156000002E-2</c:v>
                </c:pt>
                <c:pt idx="1386">
                  <c:v>1.2908691155999999E-2</c:v>
                </c:pt>
                <c:pt idx="1387">
                  <c:v>7.2905191559999903E-3</c:v>
                </c:pt>
                <c:pt idx="1388">
                  <c:v>-2.0731048440000102E-3</c:v>
                </c:pt>
                <c:pt idx="1389">
                  <c:v>-1.8927608844E-2</c:v>
                </c:pt>
                <c:pt idx="1390">
                  <c:v>-5.8185688440000102E-3</c:v>
                </c:pt>
                <c:pt idx="1391">
                  <c:v>-2.0731048440000102E-3</c:v>
                </c:pt>
                <c:pt idx="1392">
                  <c:v>-1.1436728844E-2</c:v>
                </c:pt>
                <c:pt idx="1393">
                  <c:v>-1.1436728844E-2</c:v>
                </c:pt>
                <c:pt idx="1394">
                  <c:v>-3.9458488440000097E-3</c:v>
                </c:pt>
                <c:pt idx="1395">
                  <c:v>1.6723471559999901E-3</c:v>
                </c:pt>
                <c:pt idx="1396">
                  <c:v>1.2908691155999999E-2</c:v>
                </c:pt>
                <c:pt idx="1397">
                  <c:v>1.4781411156000001E-2</c:v>
                </c:pt>
                <c:pt idx="1398">
                  <c:v>9.1632511559999897E-3</c:v>
                </c:pt>
                <c:pt idx="1399">
                  <c:v>1.6723471559999901E-3</c:v>
                </c:pt>
                <c:pt idx="1400">
                  <c:v>1.6723471559999901E-3</c:v>
                </c:pt>
                <c:pt idx="1401">
                  <c:v>-3.9458488440000097E-3</c:v>
                </c:pt>
                <c:pt idx="1402">
                  <c:v>-7.6912888440000098E-3</c:v>
                </c:pt>
                <c:pt idx="1403">
                  <c:v>-2.0731048440000102E-3</c:v>
                </c:pt>
                <c:pt idx="1404">
                  <c:v>1.2908691155999999E-2</c:v>
                </c:pt>
                <c:pt idx="1405">
                  <c:v>1.8526851156000002E-2</c:v>
                </c:pt>
                <c:pt idx="1406">
                  <c:v>5.4177991559999899E-3</c:v>
                </c:pt>
                <c:pt idx="1407">
                  <c:v>-1.1436728844E-2</c:v>
                </c:pt>
                <c:pt idx="1408">
                  <c:v>-5.8185688440000102E-3</c:v>
                </c:pt>
                <c:pt idx="1409">
                  <c:v>1.6654131156E-2</c:v>
                </c:pt>
                <c:pt idx="1410">
                  <c:v>2.2272291156000001E-2</c:v>
                </c:pt>
                <c:pt idx="1411">
                  <c:v>2.7890511156000001E-2</c:v>
                </c:pt>
                <c:pt idx="1412">
                  <c:v>2.2272291156000001E-2</c:v>
                </c:pt>
                <c:pt idx="1413">
                  <c:v>1.1035971156E-2</c:v>
                </c:pt>
                <c:pt idx="1414">
                  <c:v>2.0399571155999999E-2</c:v>
                </c:pt>
                <c:pt idx="1415">
                  <c:v>2.9763231155999999E-2</c:v>
                </c:pt>
                <c:pt idx="1416">
                  <c:v>1.8526851156000002E-2</c:v>
                </c:pt>
                <c:pt idx="1417">
                  <c:v>1.4781411156000001E-2</c:v>
                </c:pt>
                <c:pt idx="1418">
                  <c:v>1.1035971156E-2</c:v>
                </c:pt>
                <c:pt idx="1419">
                  <c:v>5.4177991559999899E-3</c:v>
                </c:pt>
                <c:pt idx="1420">
                  <c:v>3.54507195599999E-3</c:v>
                </c:pt>
                <c:pt idx="1421">
                  <c:v>-5.8185688440000102E-3</c:v>
                </c:pt>
                <c:pt idx="1422">
                  <c:v>-9.5640088440000093E-3</c:v>
                </c:pt>
                <c:pt idx="1423">
                  <c:v>-2.0731048440000102E-3</c:v>
                </c:pt>
                <c:pt idx="1424">
                  <c:v>-5.8185688440000102E-3</c:v>
                </c:pt>
                <c:pt idx="1425">
                  <c:v>-1.1436728844E-2</c:v>
                </c:pt>
                <c:pt idx="1426">
                  <c:v>-1.1436728844E-2</c:v>
                </c:pt>
                <c:pt idx="1427">
                  <c:v>-2.0731048440000102E-3</c:v>
                </c:pt>
                <c:pt idx="1428">
                  <c:v>-2.00378844000013E-4</c:v>
                </c:pt>
                <c:pt idx="1429">
                  <c:v>-5.8185688440000102E-3</c:v>
                </c:pt>
                <c:pt idx="1430">
                  <c:v>-1.3309448844E-2</c:v>
                </c:pt>
                <c:pt idx="1431">
                  <c:v>7.2905191559999903E-3</c:v>
                </c:pt>
                <c:pt idx="1432">
                  <c:v>2.9763231155999999E-2</c:v>
                </c:pt>
                <c:pt idx="1433">
                  <c:v>2.6017791156E-2</c:v>
                </c:pt>
                <c:pt idx="1434">
                  <c:v>-2.0731048440000102E-3</c:v>
                </c:pt>
                <c:pt idx="1435">
                  <c:v>-5.8185688440000102E-3</c:v>
                </c:pt>
                <c:pt idx="1436">
                  <c:v>3.54507195599999E-3</c:v>
                </c:pt>
                <c:pt idx="1437">
                  <c:v>7.2905191559999903E-3</c:v>
                </c:pt>
                <c:pt idx="1438">
                  <c:v>-2.0731048440000102E-3</c:v>
                </c:pt>
                <c:pt idx="1439">
                  <c:v>1.1035971156E-2</c:v>
                </c:pt>
                <c:pt idx="1440">
                  <c:v>1.6654131156E-2</c:v>
                </c:pt>
                <c:pt idx="1441">
                  <c:v>1.2908691155999999E-2</c:v>
                </c:pt>
                <c:pt idx="1442">
                  <c:v>1.6654131156E-2</c:v>
                </c:pt>
                <c:pt idx="1443">
                  <c:v>3.54507195599999E-3</c:v>
                </c:pt>
                <c:pt idx="1444">
                  <c:v>-2.00378844000013E-4</c:v>
                </c:pt>
                <c:pt idx="1445">
                  <c:v>1.6723471559999901E-3</c:v>
                </c:pt>
                <c:pt idx="1446">
                  <c:v>7.2905191559999903E-3</c:v>
                </c:pt>
                <c:pt idx="1447">
                  <c:v>1.6723471559999901E-3</c:v>
                </c:pt>
                <c:pt idx="1448">
                  <c:v>-2.00378844000013E-4</c:v>
                </c:pt>
                <c:pt idx="1449">
                  <c:v>3.54507195599999E-3</c:v>
                </c:pt>
                <c:pt idx="1450">
                  <c:v>7.2905191559999903E-3</c:v>
                </c:pt>
                <c:pt idx="1451">
                  <c:v>-3.9458488440000097E-3</c:v>
                </c:pt>
                <c:pt idx="1452">
                  <c:v>-5.8185688440000102E-3</c:v>
                </c:pt>
                <c:pt idx="1453">
                  <c:v>9.1632511559999897E-3</c:v>
                </c:pt>
                <c:pt idx="1454">
                  <c:v>7.2905191559999903E-3</c:v>
                </c:pt>
                <c:pt idx="1455">
                  <c:v>3.54507195599999E-3</c:v>
                </c:pt>
                <c:pt idx="1456">
                  <c:v>1.1035971156E-2</c:v>
                </c:pt>
                <c:pt idx="1457">
                  <c:v>1.8526851156000002E-2</c:v>
                </c:pt>
                <c:pt idx="1458">
                  <c:v>2.2272291156000001E-2</c:v>
                </c:pt>
                <c:pt idx="1459">
                  <c:v>1.6654131156E-2</c:v>
                </c:pt>
                <c:pt idx="1460">
                  <c:v>2.0399571155999999E-2</c:v>
                </c:pt>
                <c:pt idx="1461">
                  <c:v>1.2908691155999999E-2</c:v>
                </c:pt>
                <c:pt idx="1462">
                  <c:v>1.6723471559999901E-3</c:v>
                </c:pt>
                <c:pt idx="1463">
                  <c:v>-2.0731048440000102E-3</c:v>
                </c:pt>
                <c:pt idx="1464">
                  <c:v>3.54507195599999E-3</c:v>
                </c:pt>
                <c:pt idx="1465">
                  <c:v>-2.0731048440000102E-3</c:v>
                </c:pt>
                <c:pt idx="1466">
                  <c:v>-2.0731048440000102E-3</c:v>
                </c:pt>
                <c:pt idx="1467">
                  <c:v>-5.8185688440000102E-3</c:v>
                </c:pt>
                <c:pt idx="1468">
                  <c:v>-2.0731048440000102E-3</c:v>
                </c:pt>
                <c:pt idx="1469">
                  <c:v>-5.8185688440000102E-3</c:v>
                </c:pt>
                <c:pt idx="1470">
                  <c:v>-1.1436728844E-2</c:v>
                </c:pt>
                <c:pt idx="1471">
                  <c:v>-1.7054888843999999E-2</c:v>
                </c:pt>
                <c:pt idx="1472">
                  <c:v>9.1632511559999897E-3</c:v>
                </c:pt>
                <c:pt idx="1473">
                  <c:v>1.1035971156E-2</c:v>
                </c:pt>
                <c:pt idx="1474">
                  <c:v>5.4177991559999899E-3</c:v>
                </c:pt>
                <c:pt idx="1475">
                  <c:v>-5.8185688440000102E-3</c:v>
                </c:pt>
                <c:pt idx="1476">
                  <c:v>-7.6912888440000098E-3</c:v>
                </c:pt>
                <c:pt idx="1477">
                  <c:v>-2.0731048440000102E-3</c:v>
                </c:pt>
                <c:pt idx="1478">
                  <c:v>1.6723471559999901E-3</c:v>
                </c:pt>
                <c:pt idx="1479">
                  <c:v>1.1035971156E-2</c:v>
                </c:pt>
                <c:pt idx="1480">
                  <c:v>-2.0731048440000102E-3</c:v>
                </c:pt>
                <c:pt idx="1481">
                  <c:v>-7.6912888440000098E-3</c:v>
                </c:pt>
                <c:pt idx="1482">
                  <c:v>9.1632511559999897E-3</c:v>
                </c:pt>
                <c:pt idx="1483">
                  <c:v>7.2905191559999903E-3</c:v>
                </c:pt>
                <c:pt idx="1484">
                  <c:v>-2.0731048440000102E-3</c:v>
                </c:pt>
                <c:pt idx="1485">
                  <c:v>-2.0731048440000102E-3</c:v>
                </c:pt>
                <c:pt idx="1486">
                  <c:v>9.1632511559999897E-3</c:v>
                </c:pt>
                <c:pt idx="1487">
                  <c:v>1.8526851156000002E-2</c:v>
                </c:pt>
                <c:pt idx="1488">
                  <c:v>2.4145071156000002E-2</c:v>
                </c:pt>
                <c:pt idx="1489">
                  <c:v>2.6017791156E-2</c:v>
                </c:pt>
                <c:pt idx="1490">
                  <c:v>2.2272291156000001E-2</c:v>
                </c:pt>
                <c:pt idx="1491">
                  <c:v>9.1632511559999897E-3</c:v>
                </c:pt>
                <c:pt idx="1492">
                  <c:v>5.4177991559999899E-3</c:v>
                </c:pt>
                <c:pt idx="1493">
                  <c:v>1.8526851156000002E-2</c:v>
                </c:pt>
                <c:pt idx="1494">
                  <c:v>2.2272291156000001E-2</c:v>
                </c:pt>
                <c:pt idx="1495">
                  <c:v>3.54507195599999E-3</c:v>
                </c:pt>
                <c:pt idx="1496">
                  <c:v>-1.8927608844E-2</c:v>
                </c:pt>
                <c:pt idx="1497">
                  <c:v>-1.7054888843999999E-2</c:v>
                </c:pt>
                <c:pt idx="1498">
                  <c:v>1.1035971156E-2</c:v>
                </c:pt>
                <c:pt idx="1499">
                  <c:v>3.7254111155999997E-2</c:v>
                </c:pt>
                <c:pt idx="1500">
                  <c:v>4.0999551156E-2</c:v>
                </c:pt>
                <c:pt idx="1501">
                  <c:v>2.9763231155999999E-2</c:v>
                </c:pt>
                <c:pt idx="1502">
                  <c:v>2.2272291156000001E-2</c:v>
                </c:pt>
                <c:pt idx="1503">
                  <c:v>3.54507195599999E-3</c:v>
                </c:pt>
                <c:pt idx="1504">
                  <c:v>7.2905191559999903E-3</c:v>
                </c:pt>
                <c:pt idx="1505">
                  <c:v>2.2272291156000001E-2</c:v>
                </c:pt>
                <c:pt idx="1506">
                  <c:v>2.7890511156000001E-2</c:v>
                </c:pt>
                <c:pt idx="1507">
                  <c:v>2.4145071156000002E-2</c:v>
                </c:pt>
                <c:pt idx="1508">
                  <c:v>1.6654131156E-2</c:v>
                </c:pt>
                <c:pt idx="1509">
                  <c:v>1.6723471559999901E-3</c:v>
                </c:pt>
                <c:pt idx="1510">
                  <c:v>-5.8185688440000102E-3</c:v>
                </c:pt>
                <c:pt idx="1511">
                  <c:v>-1.1436728844E-2</c:v>
                </c:pt>
                <c:pt idx="1512">
                  <c:v>-5.8185688440000102E-3</c:v>
                </c:pt>
                <c:pt idx="1513">
                  <c:v>1.4781411156000001E-2</c:v>
                </c:pt>
                <c:pt idx="1514">
                  <c:v>1.4781411156000001E-2</c:v>
                </c:pt>
                <c:pt idx="1515">
                  <c:v>-2.0731048440000102E-3</c:v>
                </c:pt>
                <c:pt idx="1516">
                  <c:v>-1.3309448844E-2</c:v>
                </c:pt>
                <c:pt idx="1517">
                  <c:v>5.4177991559999899E-3</c:v>
                </c:pt>
                <c:pt idx="1518">
                  <c:v>3.3508671156000001E-2</c:v>
                </c:pt>
                <c:pt idx="1519">
                  <c:v>4.0999551156E-2</c:v>
                </c:pt>
                <c:pt idx="1520">
                  <c:v>9.1632511559999897E-3</c:v>
                </c:pt>
                <c:pt idx="1521">
                  <c:v>-1.1436728844E-2</c:v>
                </c:pt>
                <c:pt idx="1522">
                  <c:v>-1.3309448844E-2</c:v>
                </c:pt>
                <c:pt idx="1523">
                  <c:v>-7.6912888440000098E-3</c:v>
                </c:pt>
                <c:pt idx="1524">
                  <c:v>5.4177991559999899E-3</c:v>
                </c:pt>
                <c:pt idx="1525">
                  <c:v>-7.6912888440000098E-3</c:v>
                </c:pt>
                <c:pt idx="1526">
                  <c:v>-2.0800328844000002E-2</c:v>
                </c:pt>
                <c:pt idx="1527">
                  <c:v>-1.5182168843999999E-2</c:v>
                </c:pt>
                <c:pt idx="1528">
                  <c:v>-2.00378844000013E-4</c:v>
                </c:pt>
                <c:pt idx="1529">
                  <c:v>1.1035971156E-2</c:v>
                </c:pt>
                <c:pt idx="1530">
                  <c:v>1.8526851156000002E-2</c:v>
                </c:pt>
                <c:pt idx="1531">
                  <c:v>2.2272291156000001E-2</c:v>
                </c:pt>
                <c:pt idx="1532">
                  <c:v>1.4781411156000001E-2</c:v>
                </c:pt>
                <c:pt idx="1533">
                  <c:v>-2.00378844000013E-4</c:v>
                </c:pt>
                <c:pt idx="1534">
                  <c:v>-1.1436728844E-2</c:v>
                </c:pt>
                <c:pt idx="1535">
                  <c:v>-1.8927608844E-2</c:v>
                </c:pt>
                <c:pt idx="1536">
                  <c:v>-1.3309448844E-2</c:v>
                </c:pt>
                <c:pt idx="1537">
                  <c:v>-1.5182168843999999E-2</c:v>
                </c:pt>
                <c:pt idx="1538">
                  <c:v>5.4177991559999899E-3</c:v>
                </c:pt>
                <c:pt idx="1539">
                  <c:v>1.1035971156E-2</c:v>
                </c:pt>
                <c:pt idx="1540">
                  <c:v>1.4781411156000001E-2</c:v>
                </c:pt>
                <c:pt idx="1541">
                  <c:v>1.6654131156E-2</c:v>
                </c:pt>
                <c:pt idx="1542">
                  <c:v>1.2908691155999999E-2</c:v>
                </c:pt>
                <c:pt idx="1543">
                  <c:v>5.4177991559999899E-3</c:v>
                </c:pt>
                <c:pt idx="1544">
                  <c:v>1.8526851156000002E-2</c:v>
                </c:pt>
                <c:pt idx="1545">
                  <c:v>2.6017791156E-2</c:v>
                </c:pt>
                <c:pt idx="1546">
                  <c:v>1.6654131156E-2</c:v>
                </c:pt>
                <c:pt idx="1547">
                  <c:v>7.2905191559999903E-3</c:v>
                </c:pt>
                <c:pt idx="1548">
                  <c:v>9.1632511559999897E-3</c:v>
                </c:pt>
                <c:pt idx="1549">
                  <c:v>9.1632511559999897E-3</c:v>
                </c:pt>
                <c:pt idx="1550">
                  <c:v>9.1632511559999897E-3</c:v>
                </c:pt>
                <c:pt idx="1551">
                  <c:v>-3.9458488440000097E-3</c:v>
                </c:pt>
                <c:pt idx="1552">
                  <c:v>-1.1436728844E-2</c:v>
                </c:pt>
                <c:pt idx="1553">
                  <c:v>-5.8185688440000102E-3</c:v>
                </c:pt>
                <c:pt idx="1554">
                  <c:v>1.6723471559999901E-3</c:v>
                </c:pt>
                <c:pt idx="1555">
                  <c:v>-2.0731048440000102E-3</c:v>
                </c:pt>
                <c:pt idx="1556">
                  <c:v>-9.5640088440000093E-3</c:v>
                </c:pt>
                <c:pt idx="1557">
                  <c:v>-2.0731048440000102E-3</c:v>
                </c:pt>
                <c:pt idx="1558">
                  <c:v>5.4177991559999899E-3</c:v>
                </c:pt>
                <c:pt idx="1559">
                  <c:v>3.54507195599999E-3</c:v>
                </c:pt>
                <c:pt idx="1560">
                  <c:v>-2.00378844000013E-4</c:v>
                </c:pt>
                <c:pt idx="1561">
                  <c:v>1.6654131156E-2</c:v>
                </c:pt>
                <c:pt idx="1562">
                  <c:v>5.4177991559999899E-3</c:v>
                </c:pt>
                <c:pt idx="1563">
                  <c:v>3.54507195599999E-3</c:v>
                </c:pt>
                <c:pt idx="1564">
                  <c:v>1.4781411156000001E-2</c:v>
                </c:pt>
                <c:pt idx="1565">
                  <c:v>2.7890511156000001E-2</c:v>
                </c:pt>
                <c:pt idx="1566">
                  <c:v>2.4145071156000002E-2</c:v>
                </c:pt>
                <c:pt idx="1567">
                  <c:v>5.4177991559999899E-3</c:v>
                </c:pt>
                <c:pt idx="1568">
                  <c:v>-7.6912888440000098E-3</c:v>
                </c:pt>
                <c:pt idx="1569">
                  <c:v>-9.5640088440000093E-3</c:v>
                </c:pt>
                <c:pt idx="1570">
                  <c:v>-9.5640088440000093E-3</c:v>
                </c:pt>
                <c:pt idx="1571">
                  <c:v>-1.7054888843999999E-2</c:v>
                </c:pt>
                <c:pt idx="1572">
                  <c:v>1.6723471559999901E-3</c:v>
                </c:pt>
                <c:pt idx="1573">
                  <c:v>-3.9458488440000097E-3</c:v>
                </c:pt>
                <c:pt idx="1574">
                  <c:v>-1.1436728844E-2</c:v>
                </c:pt>
                <c:pt idx="1575">
                  <c:v>-1.7054888843999999E-2</c:v>
                </c:pt>
                <c:pt idx="1576">
                  <c:v>-9.5640088440000093E-3</c:v>
                </c:pt>
                <c:pt idx="1577">
                  <c:v>9.1632511559999897E-3</c:v>
                </c:pt>
                <c:pt idx="1578">
                  <c:v>5.4177991559999899E-3</c:v>
                </c:pt>
                <c:pt idx="1579">
                  <c:v>3.54507195599999E-3</c:v>
                </c:pt>
                <c:pt idx="1580">
                  <c:v>-5.8185688440000102E-3</c:v>
                </c:pt>
                <c:pt idx="1581">
                  <c:v>-1.3309448844E-2</c:v>
                </c:pt>
                <c:pt idx="1582">
                  <c:v>1.6723471559999901E-3</c:v>
                </c:pt>
                <c:pt idx="1583">
                  <c:v>1.2908691155999999E-2</c:v>
                </c:pt>
                <c:pt idx="1584">
                  <c:v>1.6654131156E-2</c:v>
                </c:pt>
                <c:pt idx="1585">
                  <c:v>2.0399571155999999E-2</c:v>
                </c:pt>
                <c:pt idx="1586">
                  <c:v>2.0399571155999999E-2</c:v>
                </c:pt>
                <c:pt idx="1587">
                  <c:v>2.0399571155999999E-2</c:v>
                </c:pt>
                <c:pt idx="1588">
                  <c:v>3.1635951156E-2</c:v>
                </c:pt>
                <c:pt idx="1589">
                  <c:v>3.3508671156000001E-2</c:v>
                </c:pt>
                <c:pt idx="1590">
                  <c:v>2.2272291156000001E-2</c:v>
                </c:pt>
                <c:pt idx="1591">
                  <c:v>1.2908691155999999E-2</c:v>
                </c:pt>
                <c:pt idx="1592">
                  <c:v>7.2905191559999903E-3</c:v>
                </c:pt>
                <c:pt idx="1593">
                  <c:v>7.2905191559999903E-3</c:v>
                </c:pt>
                <c:pt idx="1594">
                  <c:v>2.4145071156000002E-2</c:v>
                </c:pt>
                <c:pt idx="1595">
                  <c:v>2.4145071156000002E-2</c:v>
                </c:pt>
                <c:pt idx="1596">
                  <c:v>3.54507195599999E-3</c:v>
                </c:pt>
                <c:pt idx="1597">
                  <c:v>3.54507195599999E-3</c:v>
                </c:pt>
                <c:pt idx="1598">
                  <c:v>1.8526851156000002E-2</c:v>
                </c:pt>
                <c:pt idx="1599">
                  <c:v>2.7890511156000001E-2</c:v>
                </c:pt>
                <c:pt idx="1600">
                  <c:v>2.2272291156000001E-2</c:v>
                </c:pt>
                <c:pt idx="1601">
                  <c:v>9.1632511559999897E-3</c:v>
                </c:pt>
                <c:pt idx="1602">
                  <c:v>-7.6912888440000098E-3</c:v>
                </c:pt>
                <c:pt idx="1603">
                  <c:v>-9.5640088440000093E-3</c:v>
                </c:pt>
                <c:pt idx="1604">
                  <c:v>9.1632511559999897E-3</c:v>
                </c:pt>
                <c:pt idx="1605">
                  <c:v>2.4145071156000002E-2</c:v>
                </c:pt>
                <c:pt idx="1606">
                  <c:v>2.6017791156E-2</c:v>
                </c:pt>
                <c:pt idx="1607">
                  <c:v>2.0399571155999999E-2</c:v>
                </c:pt>
                <c:pt idx="1608">
                  <c:v>1.1035971156E-2</c:v>
                </c:pt>
                <c:pt idx="1609">
                  <c:v>3.54507195599999E-3</c:v>
                </c:pt>
                <c:pt idx="1610">
                  <c:v>9.1632511559999897E-3</c:v>
                </c:pt>
                <c:pt idx="1611">
                  <c:v>2.2272291156000001E-2</c:v>
                </c:pt>
                <c:pt idx="1612">
                  <c:v>5.4108651155999998E-2</c:v>
                </c:pt>
                <c:pt idx="1613">
                  <c:v>4.4744991156000002E-2</c:v>
                </c:pt>
                <c:pt idx="1614">
                  <c:v>1.4781411156000001E-2</c:v>
                </c:pt>
                <c:pt idx="1615">
                  <c:v>-3.9458488440000097E-3</c:v>
                </c:pt>
                <c:pt idx="1616">
                  <c:v>1.1035971156E-2</c:v>
                </c:pt>
                <c:pt idx="1617">
                  <c:v>1.1035971156E-2</c:v>
                </c:pt>
                <c:pt idx="1618">
                  <c:v>3.54507195599999E-3</c:v>
                </c:pt>
                <c:pt idx="1619">
                  <c:v>-2.0731048440000102E-3</c:v>
                </c:pt>
                <c:pt idx="1620">
                  <c:v>7.2905191559999903E-3</c:v>
                </c:pt>
                <c:pt idx="1621">
                  <c:v>1.8526851156000002E-2</c:v>
                </c:pt>
                <c:pt idx="1622">
                  <c:v>-2.00378844000013E-4</c:v>
                </c:pt>
                <c:pt idx="1623">
                  <c:v>-9.5640088440000093E-3</c:v>
                </c:pt>
                <c:pt idx="1624">
                  <c:v>-7.6912888440000098E-3</c:v>
                </c:pt>
                <c:pt idx="1625">
                  <c:v>7.2905191559999903E-3</c:v>
                </c:pt>
                <c:pt idx="1626">
                  <c:v>2.0399571155999999E-2</c:v>
                </c:pt>
                <c:pt idx="1627">
                  <c:v>2.2272291156000001E-2</c:v>
                </c:pt>
                <c:pt idx="1628">
                  <c:v>1.1035971156E-2</c:v>
                </c:pt>
                <c:pt idx="1629">
                  <c:v>1.1035971156E-2</c:v>
                </c:pt>
                <c:pt idx="1630">
                  <c:v>2.6017791156E-2</c:v>
                </c:pt>
                <c:pt idx="1631">
                  <c:v>1.8526851156000002E-2</c:v>
                </c:pt>
                <c:pt idx="1632">
                  <c:v>5.4177991559999899E-3</c:v>
                </c:pt>
                <c:pt idx="1633">
                  <c:v>1.6723471559999901E-3</c:v>
                </c:pt>
                <c:pt idx="1634">
                  <c:v>-2.0731048440000102E-3</c:v>
                </c:pt>
                <c:pt idx="1635">
                  <c:v>-2.0731048440000102E-3</c:v>
                </c:pt>
                <c:pt idx="1636">
                  <c:v>9.1632511559999897E-3</c:v>
                </c:pt>
                <c:pt idx="1637">
                  <c:v>1.6654131156E-2</c:v>
                </c:pt>
                <c:pt idx="1638">
                  <c:v>1.1035971156E-2</c:v>
                </c:pt>
                <c:pt idx="1639">
                  <c:v>-7.6912888440000098E-3</c:v>
                </c:pt>
                <c:pt idx="1640">
                  <c:v>-1.1436728844E-2</c:v>
                </c:pt>
                <c:pt idx="1641">
                  <c:v>3.54507195599999E-3</c:v>
                </c:pt>
                <c:pt idx="1642">
                  <c:v>1.4781411156000001E-2</c:v>
                </c:pt>
                <c:pt idx="1643">
                  <c:v>5.4177991559999899E-3</c:v>
                </c:pt>
                <c:pt idx="1644">
                  <c:v>-1.1436728844E-2</c:v>
                </c:pt>
                <c:pt idx="1645">
                  <c:v>-1.1436728844E-2</c:v>
                </c:pt>
                <c:pt idx="1646">
                  <c:v>-2.0731048440000102E-3</c:v>
                </c:pt>
                <c:pt idx="1647">
                  <c:v>1.1035971156E-2</c:v>
                </c:pt>
                <c:pt idx="1648">
                  <c:v>1.2908691155999999E-2</c:v>
                </c:pt>
                <c:pt idx="1649">
                  <c:v>7.2905191559999903E-3</c:v>
                </c:pt>
                <c:pt idx="1650">
                  <c:v>-2.00378844000013E-4</c:v>
                </c:pt>
                <c:pt idx="1651">
                  <c:v>7.2905191559999903E-3</c:v>
                </c:pt>
                <c:pt idx="1652">
                  <c:v>-5.8185688440000102E-3</c:v>
                </c:pt>
                <c:pt idx="1653">
                  <c:v>-5.8185688440000102E-3</c:v>
                </c:pt>
                <c:pt idx="1654">
                  <c:v>-5.8185688440000102E-3</c:v>
                </c:pt>
                <c:pt idx="1655">
                  <c:v>7.2905191559999903E-3</c:v>
                </c:pt>
                <c:pt idx="1656">
                  <c:v>2.4145071156000002E-2</c:v>
                </c:pt>
                <c:pt idx="1657">
                  <c:v>2.7890511156000001E-2</c:v>
                </c:pt>
                <c:pt idx="1658">
                  <c:v>1.6654131156E-2</c:v>
                </c:pt>
                <c:pt idx="1659">
                  <c:v>-7.6912888440000098E-3</c:v>
                </c:pt>
                <c:pt idx="1660">
                  <c:v>-7.6912888440000098E-3</c:v>
                </c:pt>
                <c:pt idx="1661">
                  <c:v>-2.0731048440000102E-3</c:v>
                </c:pt>
                <c:pt idx="1662">
                  <c:v>1.6723471559999901E-3</c:v>
                </c:pt>
                <c:pt idx="1663">
                  <c:v>1.1035971156E-2</c:v>
                </c:pt>
                <c:pt idx="1664">
                  <c:v>2.0399571155999999E-2</c:v>
                </c:pt>
                <c:pt idx="1665">
                  <c:v>2.2272291156000001E-2</c:v>
                </c:pt>
                <c:pt idx="1666">
                  <c:v>1.1035971156E-2</c:v>
                </c:pt>
                <c:pt idx="1667">
                  <c:v>-3.9458488440000097E-3</c:v>
                </c:pt>
                <c:pt idx="1668">
                  <c:v>-1.3309448844E-2</c:v>
                </c:pt>
                <c:pt idx="1669">
                  <c:v>3.54507195599999E-3</c:v>
                </c:pt>
                <c:pt idx="1670">
                  <c:v>1.8526851156000002E-2</c:v>
                </c:pt>
                <c:pt idx="1671">
                  <c:v>3.3508671156000001E-2</c:v>
                </c:pt>
                <c:pt idx="1672">
                  <c:v>3.3508671156000001E-2</c:v>
                </c:pt>
                <c:pt idx="1673">
                  <c:v>1.1035971156E-2</c:v>
                </c:pt>
                <c:pt idx="1674">
                  <c:v>-3.9458488440000097E-3</c:v>
                </c:pt>
                <c:pt idx="1675">
                  <c:v>1.6654131156E-2</c:v>
                </c:pt>
                <c:pt idx="1676">
                  <c:v>4.0999551156E-2</c:v>
                </c:pt>
                <c:pt idx="1677">
                  <c:v>4.6617771156E-2</c:v>
                </c:pt>
                <c:pt idx="1678">
                  <c:v>2.2272291156000001E-2</c:v>
                </c:pt>
                <c:pt idx="1679">
                  <c:v>-7.6912888440000098E-3</c:v>
                </c:pt>
                <c:pt idx="1680">
                  <c:v>-1.8927608844E-2</c:v>
                </c:pt>
                <c:pt idx="1681">
                  <c:v>-1.1436728844E-2</c:v>
                </c:pt>
                <c:pt idx="1682">
                  <c:v>7.2905191559999903E-3</c:v>
                </c:pt>
                <c:pt idx="1683">
                  <c:v>9.1632511559999897E-3</c:v>
                </c:pt>
                <c:pt idx="1684">
                  <c:v>9.1632511559999897E-3</c:v>
                </c:pt>
                <c:pt idx="1685">
                  <c:v>1.4781411156000001E-2</c:v>
                </c:pt>
                <c:pt idx="1686">
                  <c:v>1.1035971156E-2</c:v>
                </c:pt>
                <c:pt idx="1687">
                  <c:v>9.1632511559999897E-3</c:v>
                </c:pt>
                <c:pt idx="1688">
                  <c:v>-2.00378844000013E-4</c:v>
                </c:pt>
                <c:pt idx="1689">
                  <c:v>1.6723471559999901E-3</c:v>
                </c:pt>
                <c:pt idx="1690">
                  <c:v>1.6654131156E-2</c:v>
                </c:pt>
                <c:pt idx="1691">
                  <c:v>3.5381391156000003E-2</c:v>
                </c:pt>
                <c:pt idx="1692">
                  <c:v>4.0999551156E-2</c:v>
                </c:pt>
                <c:pt idx="1693">
                  <c:v>1.2908691155999999E-2</c:v>
                </c:pt>
                <c:pt idx="1694">
                  <c:v>1.6723471559999901E-3</c:v>
                </c:pt>
                <c:pt idx="1695">
                  <c:v>3.54507195599999E-3</c:v>
                </c:pt>
                <c:pt idx="1696">
                  <c:v>1.4781411156000001E-2</c:v>
                </c:pt>
                <c:pt idx="1697">
                  <c:v>2.2272291156000001E-2</c:v>
                </c:pt>
                <c:pt idx="1698">
                  <c:v>1.6723471559999901E-3</c:v>
                </c:pt>
                <c:pt idx="1699">
                  <c:v>-1.1436728844E-2</c:v>
                </c:pt>
                <c:pt idx="1700">
                  <c:v>5.4177991559999899E-3</c:v>
                </c:pt>
                <c:pt idx="1701">
                  <c:v>2.0399571155999999E-2</c:v>
                </c:pt>
                <c:pt idx="1702">
                  <c:v>1.2908691155999999E-2</c:v>
                </c:pt>
                <c:pt idx="1703">
                  <c:v>1.2908691155999999E-2</c:v>
                </c:pt>
                <c:pt idx="1704">
                  <c:v>1.8526851156000002E-2</c:v>
                </c:pt>
                <c:pt idx="1705">
                  <c:v>3.3508671156000001E-2</c:v>
                </c:pt>
                <c:pt idx="1706">
                  <c:v>2.9763231155999999E-2</c:v>
                </c:pt>
                <c:pt idx="1707">
                  <c:v>9.1632511559999897E-3</c:v>
                </c:pt>
                <c:pt idx="1708">
                  <c:v>-3.9458488440000097E-3</c:v>
                </c:pt>
                <c:pt idx="1709">
                  <c:v>-9.5640088440000093E-3</c:v>
                </c:pt>
                <c:pt idx="1710">
                  <c:v>5.4177991559999899E-3</c:v>
                </c:pt>
                <c:pt idx="1711">
                  <c:v>5.4177991559999899E-3</c:v>
                </c:pt>
                <c:pt idx="1712">
                  <c:v>-7.6912888440000098E-3</c:v>
                </c:pt>
                <c:pt idx="1713">
                  <c:v>-2.0731048440000102E-3</c:v>
                </c:pt>
                <c:pt idx="1714">
                  <c:v>9.1632511559999897E-3</c:v>
                </c:pt>
                <c:pt idx="1715">
                  <c:v>9.1632511559999897E-3</c:v>
                </c:pt>
                <c:pt idx="1716">
                  <c:v>-7.6912888440000098E-3</c:v>
                </c:pt>
                <c:pt idx="1717">
                  <c:v>-1.5182168843999999E-2</c:v>
                </c:pt>
                <c:pt idx="1718">
                  <c:v>-2.00378844000013E-4</c:v>
                </c:pt>
                <c:pt idx="1719">
                  <c:v>1.6654131156E-2</c:v>
                </c:pt>
                <c:pt idx="1720">
                  <c:v>1.2908691155999999E-2</c:v>
                </c:pt>
                <c:pt idx="1721">
                  <c:v>1.1035971156E-2</c:v>
                </c:pt>
                <c:pt idx="1722">
                  <c:v>1.8526851156000002E-2</c:v>
                </c:pt>
                <c:pt idx="1723">
                  <c:v>2.4145071156000002E-2</c:v>
                </c:pt>
                <c:pt idx="1724">
                  <c:v>2.4145071156000002E-2</c:v>
                </c:pt>
                <c:pt idx="1725">
                  <c:v>1.6654131156E-2</c:v>
                </c:pt>
                <c:pt idx="1726">
                  <c:v>7.2905191559999903E-3</c:v>
                </c:pt>
                <c:pt idx="1727">
                  <c:v>1.4781411156000001E-2</c:v>
                </c:pt>
                <c:pt idx="1728">
                  <c:v>1.6654131156E-2</c:v>
                </c:pt>
                <c:pt idx="1729">
                  <c:v>1.6654131156E-2</c:v>
                </c:pt>
                <c:pt idx="1730">
                  <c:v>1.6654131156E-2</c:v>
                </c:pt>
                <c:pt idx="1731">
                  <c:v>-2.0731048440000102E-3</c:v>
                </c:pt>
                <c:pt idx="1732">
                  <c:v>3.54507195599999E-3</c:v>
                </c:pt>
                <c:pt idx="1733">
                  <c:v>1.6723471559999901E-3</c:v>
                </c:pt>
                <c:pt idx="1734">
                  <c:v>-2.00378844000013E-4</c:v>
                </c:pt>
                <c:pt idx="1735">
                  <c:v>-2.0731048440000102E-3</c:v>
                </c:pt>
                <c:pt idx="1736">
                  <c:v>3.54507195599999E-3</c:v>
                </c:pt>
                <c:pt idx="1737">
                  <c:v>3.54507195599999E-3</c:v>
                </c:pt>
                <c:pt idx="1738">
                  <c:v>1.1035971156E-2</c:v>
                </c:pt>
                <c:pt idx="1739">
                  <c:v>-3.9458488440000097E-3</c:v>
                </c:pt>
                <c:pt idx="1740">
                  <c:v>-1.3309448844E-2</c:v>
                </c:pt>
                <c:pt idx="1741">
                  <c:v>-2.0731048440000102E-3</c:v>
                </c:pt>
                <c:pt idx="1742">
                  <c:v>1.2908691155999999E-2</c:v>
                </c:pt>
                <c:pt idx="1743">
                  <c:v>1.8526851156000002E-2</c:v>
                </c:pt>
                <c:pt idx="1744">
                  <c:v>9.1632511559999897E-3</c:v>
                </c:pt>
                <c:pt idx="1745">
                  <c:v>1.6723471559999901E-3</c:v>
                </c:pt>
                <c:pt idx="1746">
                  <c:v>1.2908691155999999E-2</c:v>
                </c:pt>
                <c:pt idx="1747">
                  <c:v>2.4145071156000002E-2</c:v>
                </c:pt>
                <c:pt idx="1748">
                  <c:v>2.2272291156000001E-2</c:v>
                </c:pt>
                <c:pt idx="1749">
                  <c:v>-2.0731048440000102E-3</c:v>
                </c:pt>
                <c:pt idx="1750">
                  <c:v>-9.5640088440000093E-3</c:v>
                </c:pt>
                <c:pt idx="1751">
                  <c:v>2.2272291156000001E-2</c:v>
                </c:pt>
                <c:pt idx="1752">
                  <c:v>4.0999551156E-2</c:v>
                </c:pt>
                <c:pt idx="1753">
                  <c:v>2.7890511156000001E-2</c:v>
                </c:pt>
                <c:pt idx="1754">
                  <c:v>1.6723471559999901E-3</c:v>
                </c:pt>
                <c:pt idx="1755">
                  <c:v>-1.3309448844E-2</c:v>
                </c:pt>
                <c:pt idx="1756">
                  <c:v>-7.6912888440000098E-3</c:v>
                </c:pt>
                <c:pt idx="1757">
                  <c:v>-2.0731048440000102E-3</c:v>
                </c:pt>
                <c:pt idx="1758">
                  <c:v>9.1632511559999897E-3</c:v>
                </c:pt>
                <c:pt idx="1759">
                  <c:v>1.1035971156E-2</c:v>
                </c:pt>
                <c:pt idx="1760">
                  <c:v>5.4177991559999899E-3</c:v>
                </c:pt>
                <c:pt idx="1761">
                  <c:v>1.1035971156E-2</c:v>
                </c:pt>
                <c:pt idx="1762">
                  <c:v>2.4145071156000002E-2</c:v>
                </c:pt>
                <c:pt idx="1763">
                  <c:v>2.4145071156000002E-2</c:v>
                </c:pt>
                <c:pt idx="1764">
                  <c:v>3.3508671156000001E-2</c:v>
                </c:pt>
                <c:pt idx="1765">
                  <c:v>2.6017791156E-2</c:v>
                </c:pt>
                <c:pt idx="1766">
                  <c:v>9.1632511559999897E-3</c:v>
                </c:pt>
                <c:pt idx="1767">
                  <c:v>7.2905191559999903E-3</c:v>
                </c:pt>
                <c:pt idx="1768">
                  <c:v>2.2272291156000001E-2</c:v>
                </c:pt>
                <c:pt idx="1769">
                  <c:v>2.2272291156000001E-2</c:v>
                </c:pt>
                <c:pt idx="1770">
                  <c:v>1.2908691155999999E-2</c:v>
                </c:pt>
                <c:pt idx="1771">
                  <c:v>5.4177991559999899E-3</c:v>
                </c:pt>
                <c:pt idx="1772">
                  <c:v>3.54507195599999E-3</c:v>
                </c:pt>
                <c:pt idx="1773">
                  <c:v>3.54507195599999E-3</c:v>
                </c:pt>
                <c:pt idx="1774">
                  <c:v>1.2908691155999999E-2</c:v>
                </c:pt>
                <c:pt idx="1775">
                  <c:v>1.2908691155999999E-2</c:v>
                </c:pt>
                <c:pt idx="1776">
                  <c:v>1.4781411156000001E-2</c:v>
                </c:pt>
                <c:pt idx="1777">
                  <c:v>2.6017791156E-2</c:v>
                </c:pt>
                <c:pt idx="1778">
                  <c:v>3.7254111155999997E-2</c:v>
                </c:pt>
                <c:pt idx="1779">
                  <c:v>2.4145071156000002E-2</c:v>
                </c:pt>
                <c:pt idx="1780">
                  <c:v>1.2908691155999999E-2</c:v>
                </c:pt>
                <c:pt idx="1781">
                  <c:v>9.1632511559999897E-3</c:v>
                </c:pt>
                <c:pt idx="1782">
                  <c:v>3.3508671156000001E-2</c:v>
                </c:pt>
                <c:pt idx="1783">
                  <c:v>5.2235931155999997E-2</c:v>
                </c:pt>
                <c:pt idx="1784">
                  <c:v>4.0999551156E-2</c:v>
                </c:pt>
                <c:pt idx="1785">
                  <c:v>1.8526851156000002E-2</c:v>
                </c:pt>
                <c:pt idx="1786">
                  <c:v>3.54507195599999E-3</c:v>
                </c:pt>
                <c:pt idx="1787">
                  <c:v>3.54507195599999E-3</c:v>
                </c:pt>
                <c:pt idx="1788">
                  <c:v>1.8526851156000002E-2</c:v>
                </c:pt>
                <c:pt idx="1789">
                  <c:v>3.5381391156000003E-2</c:v>
                </c:pt>
                <c:pt idx="1790">
                  <c:v>2.4145071156000002E-2</c:v>
                </c:pt>
                <c:pt idx="1791">
                  <c:v>3.1635951156E-2</c:v>
                </c:pt>
                <c:pt idx="1792">
                  <c:v>3.1635951156E-2</c:v>
                </c:pt>
                <c:pt idx="1793">
                  <c:v>2.9763231155999999E-2</c:v>
                </c:pt>
                <c:pt idx="1794">
                  <c:v>2.2272291156000001E-2</c:v>
                </c:pt>
                <c:pt idx="1795">
                  <c:v>1.2908691155999999E-2</c:v>
                </c:pt>
                <c:pt idx="1796">
                  <c:v>1.8526851156000002E-2</c:v>
                </c:pt>
                <c:pt idx="1797">
                  <c:v>1.4781411156000001E-2</c:v>
                </c:pt>
                <c:pt idx="1798">
                  <c:v>7.2905191559999903E-3</c:v>
                </c:pt>
                <c:pt idx="1799">
                  <c:v>1.6723471559999901E-3</c:v>
                </c:pt>
                <c:pt idx="1800">
                  <c:v>3.54507195599999E-3</c:v>
                </c:pt>
                <c:pt idx="1801">
                  <c:v>1.2908691155999999E-2</c:v>
                </c:pt>
                <c:pt idx="1802">
                  <c:v>3.54507195599999E-3</c:v>
                </c:pt>
                <c:pt idx="1803">
                  <c:v>1.6723471559999901E-3</c:v>
                </c:pt>
                <c:pt idx="1804">
                  <c:v>5.4177991559999899E-3</c:v>
                </c:pt>
                <c:pt idx="1805">
                  <c:v>7.2905191559999903E-3</c:v>
                </c:pt>
                <c:pt idx="1806">
                  <c:v>9.1632511559999897E-3</c:v>
                </c:pt>
                <c:pt idx="1807">
                  <c:v>1.6723471559999901E-3</c:v>
                </c:pt>
                <c:pt idx="1808">
                  <c:v>3.54507195599999E-3</c:v>
                </c:pt>
                <c:pt idx="1809">
                  <c:v>3.54507195599999E-3</c:v>
                </c:pt>
                <c:pt idx="1810">
                  <c:v>1.2908691155999999E-2</c:v>
                </c:pt>
                <c:pt idx="1811">
                  <c:v>2.6017791156E-2</c:v>
                </c:pt>
                <c:pt idx="1812">
                  <c:v>3.7254111155999997E-2</c:v>
                </c:pt>
                <c:pt idx="1813">
                  <c:v>3.3508671156000001E-2</c:v>
                </c:pt>
                <c:pt idx="1814">
                  <c:v>2.2272291156000001E-2</c:v>
                </c:pt>
                <c:pt idx="1815">
                  <c:v>1.6654131156E-2</c:v>
                </c:pt>
                <c:pt idx="1816">
                  <c:v>9.1632511559999897E-3</c:v>
                </c:pt>
                <c:pt idx="1817">
                  <c:v>2.4145071156000002E-2</c:v>
                </c:pt>
                <c:pt idx="1818">
                  <c:v>2.4145071156000002E-2</c:v>
                </c:pt>
                <c:pt idx="1819">
                  <c:v>1.2908691155999999E-2</c:v>
                </c:pt>
                <c:pt idx="1820">
                  <c:v>5.4177991559999899E-3</c:v>
                </c:pt>
                <c:pt idx="1821">
                  <c:v>1.1035971156E-2</c:v>
                </c:pt>
                <c:pt idx="1822">
                  <c:v>1.2908691155999999E-2</c:v>
                </c:pt>
                <c:pt idx="1823">
                  <c:v>1.1035971156E-2</c:v>
                </c:pt>
                <c:pt idx="1824">
                  <c:v>7.2905191559999903E-3</c:v>
                </c:pt>
                <c:pt idx="1825">
                  <c:v>1.4781411156000001E-2</c:v>
                </c:pt>
                <c:pt idx="1826">
                  <c:v>1.6654131156E-2</c:v>
                </c:pt>
                <c:pt idx="1827">
                  <c:v>1.1035971156E-2</c:v>
                </c:pt>
                <c:pt idx="1828">
                  <c:v>7.2905191559999903E-3</c:v>
                </c:pt>
                <c:pt idx="1829">
                  <c:v>7.2905191559999903E-3</c:v>
                </c:pt>
                <c:pt idx="1830">
                  <c:v>2.2272291156000001E-2</c:v>
                </c:pt>
                <c:pt idx="1831">
                  <c:v>3.1635951156E-2</c:v>
                </c:pt>
                <c:pt idx="1832">
                  <c:v>2.4145071156000002E-2</c:v>
                </c:pt>
                <c:pt idx="1833">
                  <c:v>1.2908691155999999E-2</c:v>
                </c:pt>
                <c:pt idx="1834">
                  <c:v>1.6654131156E-2</c:v>
                </c:pt>
                <c:pt idx="1835">
                  <c:v>1.8526851156000002E-2</c:v>
                </c:pt>
                <c:pt idx="1836">
                  <c:v>2.7890511156000001E-2</c:v>
                </c:pt>
                <c:pt idx="1837">
                  <c:v>4.0999551156E-2</c:v>
                </c:pt>
                <c:pt idx="1838">
                  <c:v>3.7254111155999997E-2</c:v>
                </c:pt>
                <c:pt idx="1839">
                  <c:v>2.7890511156000001E-2</c:v>
                </c:pt>
                <c:pt idx="1840">
                  <c:v>1.4781411156000001E-2</c:v>
                </c:pt>
                <c:pt idx="1841">
                  <c:v>1.6723471559999901E-3</c:v>
                </c:pt>
                <c:pt idx="1842">
                  <c:v>-3.9458488440000097E-3</c:v>
                </c:pt>
                <c:pt idx="1843">
                  <c:v>-2.0731048440000102E-3</c:v>
                </c:pt>
                <c:pt idx="1844">
                  <c:v>1.2908691155999999E-2</c:v>
                </c:pt>
                <c:pt idx="1845">
                  <c:v>9.1632511559999897E-3</c:v>
                </c:pt>
                <c:pt idx="1846">
                  <c:v>2.2272291156000001E-2</c:v>
                </c:pt>
                <c:pt idx="1847">
                  <c:v>2.6017791156E-2</c:v>
                </c:pt>
                <c:pt idx="1848">
                  <c:v>2.7890511156000001E-2</c:v>
                </c:pt>
                <c:pt idx="1849">
                  <c:v>1.1035971156E-2</c:v>
                </c:pt>
                <c:pt idx="1850">
                  <c:v>1.2908691155999999E-2</c:v>
                </c:pt>
                <c:pt idx="1851">
                  <c:v>3.3508671156000001E-2</c:v>
                </c:pt>
                <c:pt idx="1852">
                  <c:v>3.5381391156000003E-2</c:v>
                </c:pt>
                <c:pt idx="1853">
                  <c:v>2.4145071156000002E-2</c:v>
                </c:pt>
                <c:pt idx="1854">
                  <c:v>1.8526851156000002E-2</c:v>
                </c:pt>
                <c:pt idx="1855">
                  <c:v>1.4781411156000001E-2</c:v>
                </c:pt>
                <c:pt idx="1856">
                  <c:v>9.1632511559999897E-3</c:v>
                </c:pt>
                <c:pt idx="1857">
                  <c:v>7.2905191559999903E-3</c:v>
                </c:pt>
                <c:pt idx="1858">
                  <c:v>2.6017791156E-2</c:v>
                </c:pt>
                <c:pt idx="1859">
                  <c:v>3.1635951156E-2</c:v>
                </c:pt>
                <c:pt idx="1860">
                  <c:v>2.7890511156000001E-2</c:v>
                </c:pt>
                <c:pt idx="1861">
                  <c:v>2.7890511156000001E-2</c:v>
                </c:pt>
                <c:pt idx="1862">
                  <c:v>4.4744991156000002E-2</c:v>
                </c:pt>
                <c:pt idx="1863">
                  <c:v>4.6617771156E-2</c:v>
                </c:pt>
                <c:pt idx="1864">
                  <c:v>3.7254111155999997E-2</c:v>
                </c:pt>
                <c:pt idx="1865">
                  <c:v>2.7890511156000001E-2</c:v>
                </c:pt>
                <c:pt idx="1866">
                  <c:v>1.8526851156000002E-2</c:v>
                </c:pt>
                <c:pt idx="1867">
                  <c:v>2.6017791156E-2</c:v>
                </c:pt>
                <c:pt idx="1868">
                  <c:v>3.3508671156000001E-2</c:v>
                </c:pt>
                <c:pt idx="1869">
                  <c:v>3.7254111155999997E-2</c:v>
                </c:pt>
                <c:pt idx="1870">
                  <c:v>2.9763231155999999E-2</c:v>
                </c:pt>
                <c:pt idx="1871">
                  <c:v>1.4781411156000001E-2</c:v>
                </c:pt>
                <c:pt idx="1872">
                  <c:v>2.4145071156000002E-2</c:v>
                </c:pt>
                <c:pt idx="1873">
                  <c:v>3.9126831155999998E-2</c:v>
                </c:pt>
                <c:pt idx="1874">
                  <c:v>3.5381391156000003E-2</c:v>
                </c:pt>
                <c:pt idx="1875">
                  <c:v>2.6017791156E-2</c:v>
                </c:pt>
                <c:pt idx="1876">
                  <c:v>2.6017791156E-2</c:v>
                </c:pt>
                <c:pt idx="1877">
                  <c:v>2.9763231155999999E-2</c:v>
                </c:pt>
                <c:pt idx="1878">
                  <c:v>2.6017791156E-2</c:v>
                </c:pt>
                <c:pt idx="1879">
                  <c:v>1.6654131156E-2</c:v>
                </c:pt>
                <c:pt idx="1880">
                  <c:v>-2.0731048440000102E-3</c:v>
                </c:pt>
                <c:pt idx="1881">
                  <c:v>-1.8927608844E-2</c:v>
                </c:pt>
                <c:pt idx="1882">
                  <c:v>-1.3309448844E-2</c:v>
                </c:pt>
                <c:pt idx="1883">
                  <c:v>1.6723471559999901E-3</c:v>
                </c:pt>
                <c:pt idx="1884">
                  <c:v>1.6654131156E-2</c:v>
                </c:pt>
                <c:pt idx="1885">
                  <c:v>1.8526851156000002E-2</c:v>
                </c:pt>
                <c:pt idx="1886">
                  <c:v>1.2908691155999999E-2</c:v>
                </c:pt>
                <c:pt idx="1887">
                  <c:v>1.2908691155999999E-2</c:v>
                </c:pt>
                <c:pt idx="1888">
                  <c:v>2.2272291156000001E-2</c:v>
                </c:pt>
                <c:pt idx="1889">
                  <c:v>3.3508671156000001E-2</c:v>
                </c:pt>
                <c:pt idx="1890">
                  <c:v>3.9126831155999998E-2</c:v>
                </c:pt>
                <c:pt idx="1891">
                  <c:v>2.9763231155999999E-2</c:v>
                </c:pt>
                <c:pt idx="1892">
                  <c:v>1.6654131156E-2</c:v>
                </c:pt>
                <c:pt idx="1893">
                  <c:v>1.2908691155999999E-2</c:v>
                </c:pt>
                <c:pt idx="1894">
                  <c:v>1.1035971156E-2</c:v>
                </c:pt>
                <c:pt idx="1895">
                  <c:v>2.6017791156E-2</c:v>
                </c:pt>
                <c:pt idx="1896">
                  <c:v>3.9126831155999998E-2</c:v>
                </c:pt>
                <c:pt idx="1897">
                  <c:v>3.5381391156000003E-2</c:v>
                </c:pt>
                <c:pt idx="1898">
                  <c:v>1.6654131156E-2</c:v>
                </c:pt>
                <c:pt idx="1899">
                  <c:v>1.6654131156E-2</c:v>
                </c:pt>
                <c:pt idx="1900">
                  <c:v>2.0399571155999999E-2</c:v>
                </c:pt>
                <c:pt idx="1901">
                  <c:v>3.3508671156000001E-2</c:v>
                </c:pt>
                <c:pt idx="1902">
                  <c:v>3.5381391156000003E-2</c:v>
                </c:pt>
                <c:pt idx="1903">
                  <c:v>4.0999551156E-2</c:v>
                </c:pt>
                <c:pt idx="1904">
                  <c:v>4.2872271156000001E-2</c:v>
                </c:pt>
                <c:pt idx="1905">
                  <c:v>2.9763231155999999E-2</c:v>
                </c:pt>
                <c:pt idx="1906">
                  <c:v>3.3508671156000001E-2</c:v>
                </c:pt>
                <c:pt idx="1907">
                  <c:v>3.7254111155999997E-2</c:v>
                </c:pt>
                <c:pt idx="1908">
                  <c:v>3.7254111155999997E-2</c:v>
                </c:pt>
                <c:pt idx="1909">
                  <c:v>2.9763231155999999E-2</c:v>
                </c:pt>
                <c:pt idx="1910">
                  <c:v>2.6017791156E-2</c:v>
                </c:pt>
                <c:pt idx="1911">
                  <c:v>1.2908691155999999E-2</c:v>
                </c:pt>
                <c:pt idx="1912">
                  <c:v>2.4145071156000002E-2</c:v>
                </c:pt>
                <c:pt idx="1913">
                  <c:v>2.7890511156000001E-2</c:v>
                </c:pt>
                <c:pt idx="1914">
                  <c:v>3.7254111155999997E-2</c:v>
                </c:pt>
                <c:pt idx="1915">
                  <c:v>2.7890511156000001E-2</c:v>
                </c:pt>
                <c:pt idx="1916">
                  <c:v>2.0399571155999999E-2</c:v>
                </c:pt>
                <c:pt idx="1917">
                  <c:v>1.4781411156000001E-2</c:v>
                </c:pt>
                <c:pt idx="1918">
                  <c:v>1.1035971156E-2</c:v>
                </c:pt>
                <c:pt idx="1919">
                  <c:v>5.4177991559999899E-3</c:v>
                </c:pt>
                <c:pt idx="1920">
                  <c:v>1.8526851156000002E-2</c:v>
                </c:pt>
                <c:pt idx="1921">
                  <c:v>3.1635951156E-2</c:v>
                </c:pt>
                <c:pt idx="1922">
                  <c:v>2.4145071156000002E-2</c:v>
                </c:pt>
                <c:pt idx="1923">
                  <c:v>1.6654131156E-2</c:v>
                </c:pt>
                <c:pt idx="1924">
                  <c:v>2.2272291156000001E-2</c:v>
                </c:pt>
                <c:pt idx="1925">
                  <c:v>2.7890511156000001E-2</c:v>
                </c:pt>
                <c:pt idx="1926">
                  <c:v>2.7890511156000001E-2</c:v>
                </c:pt>
                <c:pt idx="1927">
                  <c:v>2.7890511156000001E-2</c:v>
                </c:pt>
                <c:pt idx="1928">
                  <c:v>2.7890511156000001E-2</c:v>
                </c:pt>
                <c:pt idx="1929">
                  <c:v>1.8526851156000002E-2</c:v>
                </c:pt>
                <c:pt idx="1930">
                  <c:v>1.1035971156E-2</c:v>
                </c:pt>
                <c:pt idx="1931">
                  <c:v>9.1632511559999897E-3</c:v>
                </c:pt>
                <c:pt idx="1932">
                  <c:v>1.4781411156000001E-2</c:v>
                </c:pt>
                <c:pt idx="1933">
                  <c:v>2.2272291156000001E-2</c:v>
                </c:pt>
                <c:pt idx="1934">
                  <c:v>3.7254111155999997E-2</c:v>
                </c:pt>
                <c:pt idx="1935">
                  <c:v>4.8490491156000001E-2</c:v>
                </c:pt>
                <c:pt idx="1936">
                  <c:v>4.4744991156000002E-2</c:v>
                </c:pt>
                <c:pt idx="1937">
                  <c:v>3.9126831155999998E-2</c:v>
                </c:pt>
                <c:pt idx="1938">
                  <c:v>2.7890511156000001E-2</c:v>
                </c:pt>
                <c:pt idx="1939">
                  <c:v>2.0399571155999999E-2</c:v>
                </c:pt>
                <c:pt idx="1940">
                  <c:v>1.2908691155999999E-2</c:v>
                </c:pt>
                <c:pt idx="1941">
                  <c:v>1.6654131156E-2</c:v>
                </c:pt>
                <c:pt idx="1942">
                  <c:v>2.4145071156000002E-2</c:v>
                </c:pt>
                <c:pt idx="1943">
                  <c:v>2.7890511156000001E-2</c:v>
                </c:pt>
                <c:pt idx="1944">
                  <c:v>2.9763231155999999E-2</c:v>
                </c:pt>
                <c:pt idx="1945">
                  <c:v>2.9763231155999999E-2</c:v>
                </c:pt>
                <c:pt idx="1946">
                  <c:v>3.7254111155999997E-2</c:v>
                </c:pt>
                <c:pt idx="1947">
                  <c:v>4.6617771156E-2</c:v>
                </c:pt>
                <c:pt idx="1948">
                  <c:v>4.4744991156000002E-2</c:v>
                </c:pt>
                <c:pt idx="1949">
                  <c:v>3.7254111155999997E-2</c:v>
                </c:pt>
                <c:pt idx="1950">
                  <c:v>4.0999551156E-2</c:v>
                </c:pt>
                <c:pt idx="1951">
                  <c:v>3.7254111155999997E-2</c:v>
                </c:pt>
                <c:pt idx="1952">
                  <c:v>4.0999551156E-2</c:v>
                </c:pt>
                <c:pt idx="1953">
                  <c:v>2.7890511156000001E-2</c:v>
                </c:pt>
                <c:pt idx="1954">
                  <c:v>3.1635951156E-2</c:v>
                </c:pt>
                <c:pt idx="1955">
                  <c:v>2.7890511156000001E-2</c:v>
                </c:pt>
                <c:pt idx="1956">
                  <c:v>1.1035971156E-2</c:v>
                </c:pt>
                <c:pt idx="1957">
                  <c:v>9.1632511559999897E-3</c:v>
                </c:pt>
                <c:pt idx="1958">
                  <c:v>2.4145071156000002E-2</c:v>
                </c:pt>
                <c:pt idx="1959">
                  <c:v>4.4744991156000002E-2</c:v>
                </c:pt>
                <c:pt idx="1960">
                  <c:v>4.6617771156E-2</c:v>
                </c:pt>
                <c:pt idx="1961">
                  <c:v>4.6617771156E-2</c:v>
                </c:pt>
                <c:pt idx="1962">
                  <c:v>5.5981371156E-2</c:v>
                </c:pt>
                <c:pt idx="1963">
                  <c:v>5.7854091156000001E-2</c:v>
                </c:pt>
                <c:pt idx="1964">
                  <c:v>6.1599531155999997E-2</c:v>
                </c:pt>
                <c:pt idx="1965">
                  <c:v>6.3472071155999996E-2</c:v>
                </c:pt>
                <c:pt idx="1966">
                  <c:v>2.9763231155999999E-2</c:v>
                </c:pt>
                <c:pt idx="1967">
                  <c:v>1.4781411156000001E-2</c:v>
                </c:pt>
                <c:pt idx="1968">
                  <c:v>2.9763231155999999E-2</c:v>
                </c:pt>
                <c:pt idx="1969">
                  <c:v>6.1599531155999997E-2</c:v>
                </c:pt>
                <c:pt idx="1970">
                  <c:v>6.1599531155999997E-2</c:v>
                </c:pt>
                <c:pt idx="1971">
                  <c:v>3.7254111155999997E-2</c:v>
                </c:pt>
                <c:pt idx="1972">
                  <c:v>4.0999551156E-2</c:v>
                </c:pt>
                <c:pt idx="1973">
                  <c:v>6.1599531155999997E-2</c:v>
                </c:pt>
                <c:pt idx="1974">
                  <c:v>7.2835671155999995E-2</c:v>
                </c:pt>
                <c:pt idx="1975">
                  <c:v>7.0963071155999993E-2</c:v>
                </c:pt>
                <c:pt idx="1976">
                  <c:v>7.6581471156000003E-2</c:v>
                </c:pt>
                <c:pt idx="1977">
                  <c:v>7.4708871156000001E-2</c:v>
                </c:pt>
                <c:pt idx="1978">
                  <c:v>5.0363211156000003E-2</c:v>
                </c:pt>
                <c:pt idx="1979">
                  <c:v>3.1635951156E-2</c:v>
                </c:pt>
                <c:pt idx="1980">
                  <c:v>2.6017791156E-2</c:v>
                </c:pt>
                <c:pt idx="1981">
                  <c:v>3.7254111155999997E-2</c:v>
                </c:pt>
                <c:pt idx="1982">
                  <c:v>4.6617771156E-2</c:v>
                </c:pt>
                <c:pt idx="1983">
                  <c:v>6.5345271156000001E-2</c:v>
                </c:pt>
                <c:pt idx="1984">
                  <c:v>7.2835671155999995E-2</c:v>
                </c:pt>
                <c:pt idx="1985">
                  <c:v>7.2835671155999995E-2</c:v>
                </c:pt>
                <c:pt idx="1986">
                  <c:v>7.2835671155999995E-2</c:v>
                </c:pt>
                <c:pt idx="1987">
                  <c:v>7.0963071155999993E-2</c:v>
                </c:pt>
                <c:pt idx="1988">
                  <c:v>6.3472071155999996E-2</c:v>
                </c:pt>
                <c:pt idx="1989">
                  <c:v>6.7217871156000003E-2</c:v>
                </c:pt>
                <c:pt idx="1990">
                  <c:v>6.3472071155999996E-2</c:v>
                </c:pt>
                <c:pt idx="1991">
                  <c:v>5.7854091156000001E-2</c:v>
                </c:pt>
                <c:pt idx="1992">
                  <c:v>5.4108651155999998E-2</c:v>
                </c:pt>
                <c:pt idx="1993">
                  <c:v>6.7217871156000003E-2</c:v>
                </c:pt>
                <c:pt idx="1994">
                  <c:v>8.5945071156000002E-2</c:v>
                </c:pt>
                <c:pt idx="1995">
                  <c:v>9.5308671156000002E-2</c:v>
                </c:pt>
                <c:pt idx="1996">
                  <c:v>0.10092647115599999</c:v>
                </c:pt>
                <c:pt idx="1997">
                  <c:v>0.106544871156</c:v>
                </c:pt>
                <c:pt idx="1998">
                  <c:v>0.106544871156</c:v>
                </c:pt>
                <c:pt idx="1999">
                  <c:v>9.5308671156000002E-2</c:v>
                </c:pt>
                <c:pt idx="2000">
                  <c:v>8.4072471156E-2</c:v>
                </c:pt>
                <c:pt idx="2001">
                  <c:v>7.6581471156000003E-2</c:v>
                </c:pt>
                <c:pt idx="2002">
                  <c:v>7.0963071155999993E-2</c:v>
                </c:pt>
                <c:pt idx="2003">
                  <c:v>7.2835671155999995E-2</c:v>
                </c:pt>
                <c:pt idx="2004">
                  <c:v>8.4072471156E-2</c:v>
                </c:pt>
                <c:pt idx="2005">
                  <c:v>8.7817671156000005E-2</c:v>
                </c:pt>
                <c:pt idx="2006">
                  <c:v>8.2199271155999995E-2</c:v>
                </c:pt>
                <c:pt idx="2007">
                  <c:v>0.10092647115599999</c:v>
                </c:pt>
                <c:pt idx="2008">
                  <c:v>0.110290671156</c:v>
                </c:pt>
                <c:pt idx="2009">
                  <c:v>0.106544871156</c:v>
                </c:pt>
                <c:pt idx="2010">
                  <c:v>9.1562871155999995E-2</c:v>
                </c:pt>
                <c:pt idx="2011">
                  <c:v>7.4708871156000001E-2</c:v>
                </c:pt>
                <c:pt idx="2012">
                  <c:v>7.2835671155999995E-2</c:v>
                </c:pt>
                <c:pt idx="2013">
                  <c:v>8.0326671156000007E-2</c:v>
                </c:pt>
                <c:pt idx="2014">
                  <c:v>0.10092647115599999</c:v>
                </c:pt>
                <c:pt idx="2015">
                  <c:v>0.10841747115600001</c:v>
                </c:pt>
                <c:pt idx="2016">
                  <c:v>0.121526871156</c:v>
                </c:pt>
                <c:pt idx="2017">
                  <c:v>0.106544871156</c:v>
                </c:pt>
                <c:pt idx="2018">
                  <c:v>8.9690271156000007E-2</c:v>
                </c:pt>
                <c:pt idx="2019">
                  <c:v>0.102799671156</c:v>
                </c:pt>
                <c:pt idx="2020">
                  <c:v>0.115908471156</c:v>
                </c:pt>
                <c:pt idx="2021">
                  <c:v>0.11778107115600001</c:v>
                </c:pt>
                <c:pt idx="2022">
                  <c:v>0.10841747115600001</c:v>
                </c:pt>
                <c:pt idx="2023">
                  <c:v>0.10841747115600001</c:v>
                </c:pt>
                <c:pt idx="2024">
                  <c:v>0.104672271156</c:v>
                </c:pt>
                <c:pt idx="2025">
                  <c:v>0.115908471156</c:v>
                </c:pt>
                <c:pt idx="2026">
                  <c:v>0.130890471156</c:v>
                </c:pt>
                <c:pt idx="2027">
                  <c:v>0.140254071156</c:v>
                </c:pt>
                <c:pt idx="2028">
                  <c:v>0.130890471156</c:v>
                </c:pt>
                <c:pt idx="2029">
                  <c:v>0.11778107115600001</c:v>
                </c:pt>
                <c:pt idx="2030">
                  <c:v>0.121526871156</c:v>
                </c:pt>
                <c:pt idx="2031">
                  <c:v>0.157108671156</c:v>
                </c:pt>
                <c:pt idx="2032">
                  <c:v>0.153362871156</c:v>
                </c:pt>
                <c:pt idx="2033">
                  <c:v>0.123399471156</c:v>
                </c:pt>
                <c:pt idx="2034">
                  <c:v>0.10841747115600001</c:v>
                </c:pt>
                <c:pt idx="2035">
                  <c:v>0.12714467115600001</c:v>
                </c:pt>
                <c:pt idx="2036">
                  <c:v>0.143999271156</c:v>
                </c:pt>
                <c:pt idx="2037">
                  <c:v>0.158981271156</c:v>
                </c:pt>
                <c:pt idx="2038">
                  <c:v>0.157108671156</c:v>
                </c:pt>
                <c:pt idx="2039">
                  <c:v>0.143999271156</c:v>
                </c:pt>
                <c:pt idx="2040">
                  <c:v>0.142126671156</c:v>
                </c:pt>
                <c:pt idx="2041">
                  <c:v>0.15523607115599999</c:v>
                </c:pt>
                <c:pt idx="2042">
                  <c:v>0.172090071156</c:v>
                </c:pt>
                <c:pt idx="2043">
                  <c:v>0.181453671156</c:v>
                </c:pt>
                <c:pt idx="2044">
                  <c:v>0.172090071156</c:v>
                </c:pt>
                <c:pt idx="2045">
                  <c:v>0.17396327115599999</c:v>
                </c:pt>
                <c:pt idx="2046">
                  <c:v>0.177708471156</c:v>
                </c:pt>
                <c:pt idx="2047">
                  <c:v>0.17396327115599999</c:v>
                </c:pt>
                <c:pt idx="2048">
                  <c:v>0.177708471156</c:v>
                </c:pt>
                <c:pt idx="2049">
                  <c:v>0.185199471156</c:v>
                </c:pt>
                <c:pt idx="2050">
                  <c:v>0.20205407115599999</c:v>
                </c:pt>
                <c:pt idx="2051">
                  <c:v>0.207671871156</c:v>
                </c:pt>
                <c:pt idx="2052">
                  <c:v>0.22078127115599999</c:v>
                </c:pt>
                <c:pt idx="2053">
                  <c:v>0.22265387115599999</c:v>
                </c:pt>
                <c:pt idx="2054">
                  <c:v>0.24138107115599999</c:v>
                </c:pt>
                <c:pt idx="2055">
                  <c:v>0.25636307115599999</c:v>
                </c:pt>
                <c:pt idx="2056">
                  <c:v>0.26385407115600001</c:v>
                </c:pt>
                <c:pt idx="2057">
                  <c:v>0.25449047115599999</c:v>
                </c:pt>
                <c:pt idx="2058">
                  <c:v>0.25823567115599999</c:v>
                </c:pt>
                <c:pt idx="2059">
                  <c:v>0.26759927115600002</c:v>
                </c:pt>
                <c:pt idx="2060">
                  <c:v>0.26947187115600002</c:v>
                </c:pt>
                <c:pt idx="2061">
                  <c:v>0.26572667115600002</c:v>
                </c:pt>
                <c:pt idx="2062">
                  <c:v>0.26385407115600001</c:v>
                </c:pt>
                <c:pt idx="2063">
                  <c:v>0.27321767115599999</c:v>
                </c:pt>
                <c:pt idx="2064">
                  <c:v>0.29569007115599999</c:v>
                </c:pt>
                <c:pt idx="2065">
                  <c:v>0.31628987115599999</c:v>
                </c:pt>
                <c:pt idx="2066">
                  <c:v>0.32752667115599998</c:v>
                </c:pt>
                <c:pt idx="2067">
                  <c:v>0.33127187115599999</c:v>
                </c:pt>
                <c:pt idx="2068">
                  <c:v>0.31441727115599999</c:v>
                </c:pt>
                <c:pt idx="2069">
                  <c:v>0.29569007115599999</c:v>
                </c:pt>
                <c:pt idx="2070">
                  <c:v>0.28819907115600002</c:v>
                </c:pt>
                <c:pt idx="2071">
                  <c:v>0.30505367115600002</c:v>
                </c:pt>
                <c:pt idx="2072">
                  <c:v>0.33876287115600001</c:v>
                </c:pt>
                <c:pt idx="2073">
                  <c:v>0.33876287115600001</c:v>
                </c:pt>
                <c:pt idx="2074">
                  <c:v>0.31816307115600001</c:v>
                </c:pt>
                <c:pt idx="2075">
                  <c:v>0.32378087115600002</c:v>
                </c:pt>
                <c:pt idx="2076">
                  <c:v>0.35561747115600001</c:v>
                </c:pt>
                <c:pt idx="2077">
                  <c:v>0.37996247115600001</c:v>
                </c:pt>
                <c:pt idx="2078">
                  <c:v>0.38370827115599998</c:v>
                </c:pt>
                <c:pt idx="2079">
                  <c:v>0.37621727115600001</c:v>
                </c:pt>
                <c:pt idx="2080">
                  <c:v>0.37059887115599999</c:v>
                </c:pt>
                <c:pt idx="2081">
                  <c:v>0.37621727115600001</c:v>
                </c:pt>
                <c:pt idx="2082">
                  <c:v>0.38745347115599998</c:v>
                </c:pt>
                <c:pt idx="2083">
                  <c:v>0.40430807115599998</c:v>
                </c:pt>
                <c:pt idx="2084">
                  <c:v>0.42303527115599998</c:v>
                </c:pt>
                <c:pt idx="2085">
                  <c:v>0.42490787115599998</c:v>
                </c:pt>
                <c:pt idx="2086">
                  <c:v>0.408053871156</c:v>
                </c:pt>
                <c:pt idx="2087">
                  <c:v>0.389326671156</c:v>
                </c:pt>
                <c:pt idx="2088">
                  <c:v>0.37808987115600001</c:v>
                </c:pt>
                <c:pt idx="2089">
                  <c:v>0.37621727115600001</c:v>
                </c:pt>
                <c:pt idx="2090">
                  <c:v>0.40992647115600001</c:v>
                </c:pt>
                <c:pt idx="2091">
                  <c:v>0.43988987115599998</c:v>
                </c:pt>
                <c:pt idx="2092">
                  <c:v>0.466108071156</c:v>
                </c:pt>
                <c:pt idx="2093">
                  <c:v>0.47359907115599997</c:v>
                </c:pt>
                <c:pt idx="2094">
                  <c:v>0.46798067115600001</c:v>
                </c:pt>
                <c:pt idx="2095">
                  <c:v>0.45299927115600003</c:v>
                </c:pt>
                <c:pt idx="2096">
                  <c:v>0.43988987115599998</c:v>
                </c:pt>
                <c:pt idx="2097">
                  <c:v>0.44176247115599998</c:v>
                </c:pt>
                <c:pt idx="2098">
                  <c:v>0.47359907115599997</c:v>
                </c:pt>
                <c:pt idx="2099">
                  <c:v>0.50918087115599997</c:v>
                </c:pt>
                <c:pt idx="2100">
                  <c:v>0.53165327115600003</c:v>
                </c:pt>
                <c:pt idx="2101">
                  <c:v>0.54663527115599997</c:v>
                </c:pt>
                <c:pt idx="2102">
                  <c:v>0.58783547115599999</c:v>
                </c:pt>
                <c:pt idx="2103">
                  <c:v>0.64214387115600002</c:v>
                </c:pt>
                <c:pt idx="2104">
                  <c:v>0.66461987115599996</c:v>
                </c:pt>
                <c:pt idx="2105">
                  <c:v>0.67585187115599998</c:v>
                </c:pt>
                <c:pt idx="2106">
                  <c:v>0.67959587115599995</c:v>
                </c:pt>
                <c:pt idx="2107">
                  <c:v>0.702071871156</c:v>
                </c:pt>
                <c:pt idx="2108">
                  <c:v>0.810689871156</c:v>
                </c:pt>
                <c:pt idx="2109">
                  <c:v>0.61030787115600005</c:v>
                </c:pt>
                <c:pt idx="2110">
                  <c:v>-0.53579952884399995</c:v>
                </c:pt>
                <c:pt idx="2111">
                  <c:v>-0.32230932884399999</c:v>
                </c:pt>
                <c:pt idx="2112">
                  <c:v>0.84626987115600005</c:v>
                </c:pt>
                <c:pt idx="2113">
                  <c:v>1.490489871156</c:v>
                </c:pt>
                <c:pt idx="2114">
                  <c:v>1.366889871156</c:v>
                </c:pt>
                <c:pt idx="2115">
                  <c:v>1.0635058711559999</c:v>
                </c:pt>
                <c:pt idx="2116">
                  <c:v>0.94552787115600001</c:v>
                </c:pt>
                <c:pt idx="2117">
                  <c:v>1.042907871156</c:v>
                </c:pt>
                <c:pt idx="2118">
                  <c:v>1.2114538711559999</c:v>
                </c:pt>
                <c:pt idx="2119">
                  <c:v>1.3369258711559999</c:v>
                </c:pt>
                <c:pt idx="2120">
                  <c:v>1.402469871156</c:v>
                </c:pt>
                <c:pt idx="2121">
                  <c:v>1.4380498711559999</c:v>
                </c:pt>
                <c:pt idx="2122">
                  <c:v>1.496105871156</c:v>
                </c:pt>
                <c:pt idx="2123">
                  <c:v>1.5991078711560001</c:v>
                </c:pt>
                <c:pt idx="2124">
                  <c:v>1.717085871156</c:v>
                </c:pt>
                <c:pt idx="2125">
                  <c:v>1.8781438711559999</c:v>
                </c:pt>
                <c:pt idx="2126">
                  <c:v>2.0803978711559998</c:v>
                </c:pt>
                <c:pt idx="2127">
                  <c:v>2.2620538711560001</c:v>
                </c:pt>
                <c:pt idx="2128">
                  <c:v>2.408123871156</c:v>
                </c:pt>
                <c:pt idx="2129">
                  <c:v>2.5616878711559998</c:v>
                </c:pt>
                <c:pt idx="2130">
                  <c:v>2.7452158711560002</c:v>
                </c:pt>
                <c:pt idx="2131">
                  <c:v>2.9549578711560001</c:v>
                </c:pt>
                <c:pt idx="2132">
                  <c:v>3.1684498711560001</c:v>
                </c:pt>
                <c:pt idx="2133">
                  <c:v>3.3501058711559999</c:v>
                </c:pt>
                <c:pt idx="2134">
                  <c:v>3.4961758711559998</c:v>
                </c:pt>
                <c:pt idx="2135">
                  <c:v>3.6235258711560001</c:v>
                </c:pt>
                <c:pt idx="2136">
                  <c:v>3.7621078711560001</c:v>
                </c:pt>
                <c:pt idx="2137">
                  <c:v>3.9231598711559998</c:v>
                </c:pt>
                <c:pt idx="2138">
                  <c:v>4.1722318711559998</c:v>
                </c:pt>
                <c:pt idx="2139">
                  <c:v>4.4831038711559996</c:v>
                </c:pt>
                <c:pt idx="2140">
                  <c:v>4.8819958711559996</c:v>
                </c:pt>
                <c:pt idx="2141">
                  <c:v>5.3707798711560004</c:v>
                </c:pt>
                <c:pt idx="2142">
                  <c:v>5.8333438711559999</c:v>
                </c:pt>
                <c:pt idx="2143">
                  <c:v>6.1329778711560001</c:v>
                </c:pt>
                <c:pt idx="2144">
                  <c:v>6.3483178711560004</c:v>
                </c:pt>
                <c:pt idx="2145">
                  <c:v>6.5730778711560003</c:v>
                </c:pt>
                <c:pt idx="2146">
                  <c:v>6.8670778711559999</c:v>
                </c:pt>
                <c:pt idx="2147">
                  <c:v>7.2360178711560001</c:v>
                </c:pt>
                <c:pt idx="2148">
                  <c:v>7.560017871156</c:v>
                </c:pt>
                <c:pt idx="2149">
                  <c:v>7.8090778711560001</c:v>
                </c:pt>
                <c:pt idx="2150">
                  <c:v>8.1255778711560005</c:v>
                </c:pt>
                <c:pt idx="2151">
                  <c:v>8.6368378711560005</c:v>
                </c:pt>
                <c:pt idx="2152">
                  <c:v>9.3502978711560001</c:v>
                </c:pt>
                <c:pt idx="2153">
                  <c:v>10.174337871156</c:v>
                </c:pt>
                <c:pt idx="2154">
                  <c:v>11.105057871155999</c:v>
                </c:pt>
                <c:pt idx="2155">
                  <c:v>12.307397871156001</c:v>
                </c:pt>
                <c:pt idx="2156">
                  <c:v>13.931057871156</c:v>
                </c:pt>
                <c:pt idx="2157">
                  <c:v>15.897437871156001</c:v>
                </c:pt>
                <c:pt idx="2158">
                  <c:v>17.918117871155999</c:v>
                </c:pt>
                <c:pt idx="2159">
                  <c:v>19.940657871155999</c:v>
                </c:pt>
                <c:pt idx="2160">
                  <c:v>21.867737871155999</c:v>
                </c:pt>
                <c:pt idx="2161">
                  <c:v>23.463317871156001</c:v>
                </c:pt>
                <c:pt idx="2162">
                  <c:v>24.530777871156001</c:v>
                </c:pt>
                <c:pt idx="2163">
                  <c:v>24.343517871155999</c:v>
                </c:pt>
                <c:pt idx="2164">
                  <c:v>22.334057871155998</c:v>
                </c:pt>
                <c:pt idx="2165">
                  <c:v>19.135397871156002</c:v>
                </c:pt>
                <c:pt idx="2166">
                  <c:v>15.949817871156</c:v>
                </c:pt>
                <c:pt idx="2167">
                  <c:v>13.938497871156001</c:v>
                </c:pt>
                <c:pt idx="2168">
                  <c:v>13.691297871155999</c:v>
                </c:pt>
                <c:pt idx="2169">
                  <c:v>14.625797871155999</c:v>
                </c:pt>
                <c:pt idx="2170">
                  <c:v>16.140857871156001</c:v>
                </c:pt>
                <c:pt idx="2171">
                  <c:v>18.567917871155998</c:v>
                </c:pt>
                <c:pt idx="2172">
                  <c:v>22.375217871156</c:v>
                </c:pt>
                <c:pt idx="2173">
                  <c:v>26.381057871155999</c:v>
                </c:pt>
                <c:pt idx="2174">
                  <c:v>28.403657871156</c:v>
                </c:pt>
                <c:pt idx="2175">
                  <c:v>28.532897871155999</c:v>
                </c:pt>
                <c:pt idx="2176">
                  <c:v>28.137737871155998</c:v>
                </c:pt>
                <c:pt idx="2177">
                  <c:v>29.001077871155999</c:v>
                </c:pt>
                <c:pt idx="2178">
                  <c:v>30.319517871155998</c:v>
                </c:pt>
                <c:pt idx="2179">
                  <c:v>29.697737871156001</c:v>
                </c:pt>
                <c:pt idx="2180">
                  <c:v>27.034637871156001</c:v>
                </c:pt>
                <c:pt idx="2181">
                  <c:v>24.583217871155998</c:v>
                </c:pt>
                <c:pt idx="2182">
                  <c:v>25.036397871156002</c:v>
                </c:pt>
                <c:pt idx="2183">
                  <c:v>28.701437871155999</c:v>
                </c:pt>
                <c:pt idx="2184">
                  <c:v>33.930197871155997</c:v>
                </c:pt>
                <c:pt idx="2185">
                  <c:v>37.614017871156001</c:v>
                </c:pt>
                <c:pt idx="2186">
                  <c:v>37.743197871155999</c:v>
                </c:pt>
                <c:pt idx="2187">
                  <c:v>33.158657871156002</c:v>
                </c:pt>
                <c:pt idx="2188">
                  <c:v>25.815497871156001</c:v>
                </c:pt>
                <c:pt idx="2189">
                  <c:v>19.159697871155998</c:v>
                </c:pt>
                <c:pt idx="2190">
                  <c:v>16.028477871155999</c:v>
                </c:pt>
                <c:pt idx="2191">
                  <c:v>15.989177871156</c:v>
                </c:pt>
                <c:pt idx="2192">
                  <c:v>16.678337871156</c:v>
                </c:pt>
                <c:pt idx="2193">
                  <c:v>16.298177871156</c:v>
                </c:pt>
                <c:pt idx="2194">
                  <c:v>13.917917871156</c:v>
                </c:pt>
                <c:pt idx="2195">
                  <c:v>10.063817871155999</c:v>
                </c:pt>
                <c:pt idx="2196">
                  <c:v>4.3857238711560003</c:v>
                </c:pt>
                <c:pt idx="2197">
                  <c:v>-2.5414861288439998</c:v>
                </c:pt>
                <c:pt idx="2198">
                  <c:v>-8.4518221288440003</c:v>
                </c:pt>
                <c:pt idx="2199">
                  <c:v>-11.682282128843999</c:v>
                </c:pt>
                <c:pt idx="2200">
                  <c:v>-12.526842128844001</c:v>
                </c:pt>
                <c:pt idx="2201">
                  <c:v>-12.508122128844001</c:v>
                </c:pt>
                <c:pt idx="2202">
                  <c:v>-12.287142128844</c:v>
                </c:pt>
                <c:pt idx="2203">
                  <c:v>-11.588622128843999</c:v>
                </c:pt>
                <c:pt idx="2204">
                  <c:v>-11.215962128844</c:v>
                </c:pt>
                <c:pt idx="2205">
                  <c:v>-12.204762128843999</c:v>
                </c:pt>
                <c:pt idx="2206">
                  <c:v>-13.620522128844</c:v>
                </c:pt>
                <c:pt idx="2207">
                  <c:v>-13.478202128844</c:v>
                </c:pt>
                <c:pt idx="2208">
                  <c:v>-10.744002128844</c:v>
                </c:pt>
                <c:pt idx="2209">
                  <c:v>-6.9349021288439996</c:v>
                </c:pt>
                <c:pt idx="2210">
                  <c:v>-3.4947061288439998</c:v>
                </c:pt>
                <c:pt idx="2211">
                  <c:v>-1.0339441288440001</c:v>
                </c:pt>
                <c:pt idx="2212">
                  <c:v>0.65338187115599999</c:v>
                </c:pt>
                <c:pt idx="2213">
                  <c:v>2.4849058711560001</c:v>
                </c:pt>
                <c:pt idx="2214">
                  <c:v>4.4662498711560001</c:v>
                </c:pt>
                <c:pt idx="2215">
                  <c:v>5.4194698711560001</c:v>
                </c:pt>
                <c:pt idx="2216">
                  <c:v>5.649815871156</c:v>
                </c:pt>
                <c:pt idx="2217">
                  <c:v>6.2191378711559997</c:v>
                </c:pt>
                <c:pt idx="2218">
                  <c:v>6.8689378711559996</c:v>
                </c:pt>
                <c:pt idx="2219">
                  <c:v>6.335237871156</c:v>
                </c:pt>
                <c:pt idx="2220">
                  <c:v>3.9063058711559999</c:v>
                </c:pt>
                <c:pt idx="2221">
                  <c:v>0.44176247115599998</c:v>
                </c:pt>
                <c:pt idx="2222">
                  <c:v>-2.359836128844</c:v>
                </c:pt>
                <c:pt idx="2223">
                  <c:v>-3.5377741288440001</c:v>
                </c:pt>
                <c:pt idx="2224">
                  <c:v>-3.5115601288440002</c:v>
                </c:pt>
                <c:pt idx="2225">
                  <c:v>-2.7325081288440001</c:v>
                </c:pt>
                <c:pt idx="2226">
                  <c:v>-1.9965241288440001</c:v>
                </c:pt>
                <c:pt idx="2227">
                  <c:v>-1.929108128844</c:v>
                </c:pt>
                <c:pt idx="2228">
                  <c:v>-1.472160128844</c:v>
                </c:pt>
                <c:pt idx="2229">
                  <c:v>-1.7054888843999999E-2</c:v>
                </c:pt>
                <c:pt idx="2230">
                  <c:v>1.2657598711560001</c:v>
                </c:pt>
                <c:pt idx="2231">
                  <c:v>0.96612587115600002</c:v>
                </c:pt>
                <c:pt idx="2232">
                  <c:v>-0.42156372884400001</c:v>
                </c:pt>
                <c:pt idx="2233">
                  <c:v>-1.865436128844</c:v>
                </c:pt>
                <c:pt idx="2234">
                  <c:v>-3.8823601288440002</c:v>
                </c:pt>
                <c:pt idx="2235">
                  <c:v>-6.0809221288439996</c:v>
                </c:pt>
                <c:pt idx="2236">
                  <c:v>-6.256962128844</c:v>
                </c:pt>
                <c:pt idx="2237">
                  <c:v>-4.0958461288440002</c:v>
                </c:pt>
                <c:pt idx="2238">
                  <c:v>-1.5002521288440001</c:v>
                </c:pt>
                <c:pt idx="2239">
                  <c:v>-0.226800128844</c:v>
                </c:pt>
                <c:pt idx="2240">
                  <c:v>-9.3836528843999997E-2</c:v>
                </c:pt>
                <c:pt idx="2241">
                  <c:v>0.39119927115600001</c:v>
                </c:pt>
                <c:pt idx="2242">
                  <c:v>1.430561871156</c:v>
                </c:pt>
                <c:pt idx="2243">
                  <c:v>1.323815871156</c:v>
                </c:pt>
                <c:pt idx="2244">
                  <c:v>-0.42156372884400001</c:v>
                </c:pt>
                <c:pt idx="2245">
                  <c:v>-2.6913061288439999</c:v>
                </c:pt>
                <c:pt idx="2246">
                  <c:v>-4.3636501288440002</c:v>
                </c:pt>
                <c:pt idx="2247">
                  <c:v>-4.8805201288440001</c:v>
                </c:pt>
                <c:pt idx="2248">
                  <c:v>-4.3673941288440004</c:v>
                </c:pt>
                <c:pt idx="2249">
                  <c:v>-3.1370161288439999</c:v>
                </c:pt>
                <c:pt idx="2250">
                  <c:v>-1.548942128844</c:v>
                </c:pt>
                <c:pt idx="2251">
                  <c:v>8.9690271156000007E-2</c:v>
                </c:pt>
                <c:pt idx="2252">
                  <c:v>1.3593958711559999</c:v>
                </c:pt>
                <c:pt idx="2253">
                  <c:v>2.3968858711559999</c:v>
                </c:pt>
                <c:pt idx="2254">
                  <c:v>3.915665871156</c:v>
                </c:pt>
                <c:pt idx="2255">
                  <c:v>5.8221058711560003</c:v>
                </c:pt>
                <c:pt idx="2256">
                  <c:v>7.0412578711559997</c:v>
                </c:pt>
                <c:pt idx="2257">
                  <c:v>6.9888178711559998</c:v>
                </c:pt>
                <c:pt idx="2258">
                  <c:v>6.7153978711560001</c:v>
                </c:pt>
                <c:pt idx="2259">
                  <c:v>7.3352578711560001</c:v>
                </c:pt>
                <c:pt idx="2260">
                  <c:v>8.9794978711559992</c:v>
                </c:pt>
                <c:pt idx="2261">
                  <c:v>10.904717871156</c:v>
                </c:pt>
                <c:pt idx="2262">
                  <c:v>12.163157871156001</c:v>
                </c:pt>
                <c:pt idx="2263">
                  <c:v>11.797997871155999</c:v>
                </c:pt>
                <c:pt idx="2264">
                  <c:v>9.9402178711559994</c:v>
                </c:pt>
                <c:pt idx="2265">
                  <c:v>7.3352578711560001</c:v>
                </c:pt>
                <c:pt idx="2266">
                  <c:v>4.7359198711559998</c:v>
                </c:pt>
                <c:pt idx="2267">
                  <c:v>2.8313578711559999</c:v>
                </c:pt>
                <c:pt idx="2268">
                  <c:v>1.9155958711559999</c:v>
                </c:pt>
                <c:pt idx="2269">
                  <c:v>1.675889871156</c:v>
                </c:pt>
                <c:pt idx="2270">
                  <c:v>1.7358178711559999</c:v>
                </c:pt>
                <c:pt idx="2271">
                  <c:v>1.866905871156</c:v>
                </c:pt>
                <c:pt idx="2272">
                  <c:v>1.8088498711559999</c:v>
                </c:pt>
                <c:pt idx="2273">
                  <c:v>1.584125871156</c:v>
                </c:pt>
                <c:pt idx="2274">
                  <c:v>0.79196387115599998</c:v>
                </c:pt>
                <c:pt idx="2275">
                  <c:v>-0.144400328844</c:v>
                </c:pt>
                <c:pt idx="2276">
                  <c:v>-0.760524128844</c:v>
                </c:pt>
                <c:pt idx="2277">
                  <c:v>-1.2699061288439999</c:v>
                </c:pt>
                <c:pt idx="2278">
                  <c:v>-1.517106128844</c:v>
                </c:pt>
                <c:pt idx="2279">
                  <c:v>-1.230582128844</c:v>
                </c:pt>
                <c:pt idx="2280">
                  <c:v>-0.60134412884400001</c:v>
                </c:pt>
                <c:pt idx="2281">
                  <c:v>-0.839178128844</c:v>
                </c:pt>
                <c:pt idx="2282">
                  <c:v>-2.451594128844</c:v>
                </c:pt>
                <c:pt idx="2283">
                  <c:v>-4.4142121288440004</c:v>
                </c:pt>
                <c:pt idx="2284">
                  <c:v>-5.4947761288440002</c:v>
                </c:pt>
                <c:pt idx="2285">
                  <c:v>-5.5827901288439996</c:v>
                </c:pt>
                <c:pt idx="2286">
                  <c:v>-5.0977561288439999</c:v>
                </c:pt>
                <c:pt idx="2287">
                  <c:v>-4.5340681288439999</c:v>
                </c:pt>
                <c:pt idx="2288">
                  <c:v>-4.4291941288440002</c:v>
                </c:pt>
                <c:pt idx="2289">
                  <c:v>-4.7925001288439999</c:v>
                </c:pt>
                <c:pt idx="2290">
                  <c:v>-4.8730321288439997</c:v>
                </c:pt>
                <c:pt idx="2291">
                  <c:v>-4.3636501288440002</c:v>
                </c:pt>
                <c:pt idx="2292">
                  <c:v>-3.610812128844</c:v>
                </c:pt>
                <c:pt idx="2293">
                  <c:v>-2.9946841288439998</c:v>
                </c:pt>
                <c:pt idx="2294">
                  <c:v>-2.4459781288440001</c:v>
                </c:pt>
                <c:pt idx="2295">
                  <c:v>-2.3242501288440001</c:v>
                </c:pt>
                <c:pt idx="2296">
                  <c:v>-2.7886861288440001</c:v>
                </c:pt>
                <c:pt idx="2297">
                  <c:v>-3.3842161288439998</c:v>
                </c:pt>
                <c:pt idx="2298">
                  <c:v>-3.4179241288440001</c:v>
                </c:pt>
                <c:pt idx="2299">
                  <c:v>-2.4141421288439999</c:v>
                </c:pt>
                <c:pt idx="2300">
                  <c:v>-0.70434612884400005</c:v>
                </c:pt>
                <c:pt idx="2301">
                  <c:v>0.71705387115599994</c:v>
                </c:pt>
                <c:pt idx="2302">
                  <c:v>1.1796178711559999</c:v>
                </c:pt>
                <c:pt idx="2303">
                  <c:v>0.947399871156</c:v>
                </c:pt>
                <c:pt idx="2304">
                  <c:v>0.79570787115599995</c:v>
                </c:pt>
                <c:pt idx="2305">
                  <c:v>1.134671871156</c:v>
                </c:pt>
                <c:pt idx="2306">
                  <c:v>1.8444358711560001</c:v>
                </c:pt>
                <c:pt idx="2307">
                  <c:v>2.602889871156</c:v>
                </c:pt>
                <c:pt idx="2308">
                  <c:v>2.7995218711560002</c:v>
                </c:pt>
                <c:pt idx="2309">
                  <c:v>2.305121871156</c:v>
                </c:pt>
                <c:pt idx="2310">
                  <c:v>1.6009798711559999</c:v>
                </c:pt>
                <c:pt idx="2311">
                  <c:v>1.357523871156</c:v>
                </c:pt>
                <c:pt idx="2312">
                  <c:v>1.7751418711560001</c:v>
                </c:pt>
                <c:pt idx="2313">
                  <c:v>2.0410678711560002</c:v>
                </c:pt>
                <c:pt idx="2314">
                  <c:v>0.99608987115600001</c:v>
                </c:pt>
                <c:pt idx="2315">
                  <c:v>-1.490892128844</c:v>
                </c:pt>
                <c:pt idx="2316">
                  <c:v>-4.0658881288439996</c:v>
                </c:pt>
                <c:pt idx="2317">
                  <c:v>-6.0790621288439999</c:v>
                </c:pt>
                <c:pt idx="2318">
                  <c:v>-7.002342128844</c:v>
                </c:pt>
                <c:pt idx="2319">
                  <c:v>-6.3637021288440003</c:v>
                </c:pt>
                <c:pt idx="2320">
                  <c:v>-4.7513041288439997</c:v>
                </c:pt>
                <c:pt idx="2321">
                  <c:v>-3.5527561288439999</c:v>
                </c:pt>
                <c:pt idx="2322">
                  <c:v>-3.8898481288440001</c:v>
                </c:pt>
                <c:pt idx="2323">
                  <c:v>-5.7138841288439997</c:v>
                </c:pt>
                <c:pt idx="2324">
                  <c:v>-7.7214421288440001</c:v>
                </c:pt>
                <c:pt idx="2325">
                  <c:v>-7.8956221288439998</c:v>
                </c:pt>
                <c:pt idx="2326">
                  <c:v>-5.599644128844</c:v>
                </c:pt>
                <c:pt idx="2327">
                  <c:v>-3.017160128844</c:v>
                </c:pt>
                <c:pt idx="2328">
                  <c:v>-2.906670128844</c:v>
                </c:pt>
                <c:pt idx="2329">
                  <c:v>-4.8168481288439997</c:v>
                </c:pt>
                <c:pt idx="2330">
                  <c:v>-6.6146821288439996</c:v>
                </c:pt>
                <c:pt idx="2331">
                  <c:v>-7.5079621288440004</c:v>
                </c:pt>
                <c:pt idx="2332">
                  <c:v>-6.6221821288439999</c:v>
                </c:pt>
                <c:pt idx="2333">
                  <c:v>-3.4310341288439998</c:v>
                </c:pt>
                <c:pt idx="2334">
                  <c:v>0.520417071156</c:v>
                </c:pt>
                <c:pt idx="2335">
                  <c:v>1.7788858711560001</c:v>
                </c:pt>
                <c:pt idx="2336">
                  <c:v>-2.5901761288439999</c:v>
                </c:pt>
                <c:pt idx="2337">
                  <c:v>-10.953762128844</c:v>
                </c:pt>
                <c:pt idx="2338">
                  <c:v>-20.145162128843999</c:v>
                </c:pt>
                <c:pt idx="2339">
                  <c:v>-24.870102128844</c:v>
                </c:pt>
                <c:pt idx="2340">
                  <c:v>-23.021682128843999</c:v>
                </c:pt>
                <c:pt idx="2341">
                  <c:v>-19.581462128843999</c:v>
                </c:pt>
                <c:pt idx="2342">
                  <c:v>-19.124502128844</c:v>
                </c:pt>
                <c:pt idx="2343">
                  <c:v>-20.517822128843999</c:v>
                </c:pt>
                <c:pt idx="2344">
                  <c:v>-23.757642128844001</c:v>
                </c:pt>
                <c:pt idx="2345">
                  <c:v>-29.241102128843998</c:v>
                </c:pt>
                <c:pt idx="2346">
                  <c:v>-34.072782128843997</c:v>
                </c:pt>
                <c:pt idx="2347">
                  <c:v>-32.582082128844</c:v>
                </c:pt>
                <c:pt idx="2348">
                  <c:v>-27.083682128844</c:v>
                </c:pt>
                <c:pt idx="2349">
                  <c:v>-25.386942128844002</c:v>
                </c:pt>
                <c:pt idx="2350">
                  <c:v>-27.244722128844</c:v>
                </c:pt>
                <c:pt idx="2351">
                  <c:v>-24.740862128844</c:v>
                </c:pt>
                <c:pt idx="2352">
                  <c:v>-16.268562128844</c:v>
                </c:pt>
                <c:pt idx="2353">
                  <c:v>-5.9479741288439998</c:v>
                </c:pt>
                <c:pt idx="2354">
                  <c:v>2.1459418711559999</c:v>
                </c:pt>
                <c:pt idx="2355">
                  <c:v>4.0505038711559997</c:v>
                </c:pt>
                <c:pt idx="2356">
                  <c:v>-2.9946841288439998</c:v>
                </c:pt>
                <c:pt idx="2357">
                  <c:v>-12.877062128844001</c:v>
                </c:pt>
                <c:pt idx="2358">
                  <c:v>-16.920282128844001</c:v>
                </c:pt>
                <c:pt idx="2359">
                  <c:v>-13.227282128843999</c:v>
                </c:pt>
                <c:pt idx="2360">
                  <c:v>-7.5041821288439996</c:v>
                </c:pt>
                <c:pt idx="2361">
                  <c:v>-7.0341421288439996</c:v>
                </c:pt>
                <c:pt idx="2362">
                  <c:v>-9.1615621288440003</c:v>
                </c:pt>
                <c:pt idx="2363">
                  <c:v>-10.536162128843999</c:v>
                </c:pt>
                <c:pt idx="2364">
                  <c:v>-8.9499421288440004</c:v>
                </c:pt>
                <c:pt idx="2365">
                  <c:v>-4.1052121288440002</c:v>
                </c:pt>
                <c:pt idx="2366">
                  <c:v>2.185271871156</c:v>
                </c:pt>
                <c:pt idx="2367">
                  <c:v>4.9400518711560002</c:v>
                </c:pt>
                <c:pt idx="2368">
                  <c:v>1.644053871156</c:v>
                </c:pt>
                <c:pt idx="2369">
                  <c:v>-4.5527941288439999</c:v>
                </c:pt>
                <c:pt idx="2370">
                  <c:v>-8.7252421288440001</c:v>
                </c:pt>
                <c:pt idx="2371">
                  <c:v>-10.307682128844</c:v>
                </c:pt>
                <c:pt idx="2372">
                  <c:v>-10.238382128844</c:v>
                </c:pt>
                <c:pt idx="2373">
                  <c:v>-9.8413621288440005</c:v>
                </c:pt>
                <c:pt idx="2374">
                  <c:v>-10.567962128844</c:v>
                </c:pt>
                <c:pt idx="2375">
                  <c:v>-12.500622128844</c:v>
                </c:pt>
                <c:pt idx="2376">
                  <c:v>-11.931342128843999</c:v>
                </c:pt>
                <c:pt idx="2377">
                  <c:v>-7.318782128844</c:v>
                </c:pt>
                <c:pt idx="2378">
                  <c:v>-1.7605621288440001</c:v>
                </c:pt>
                <c:pt idx="2379">
                  <c:v>3.9737218711560001</c:v>
                </c:pt>
                <c:pt idx="2380">
                  <c:v>7.1592178711559997</c:v>
                </c:pt>
                <c:pt idx="2381">
                  <c:v>7.428917871156</c:v>
                </c:pt>
                <c:pt idx="2382">
                  <c:v>7.7229178711559996</c:v>
                </c:pt>
                <c:pt idx="2383">
                  <c:v>9.5338378711560008</c:v>
                </c:pt>
                <c:pt idx="2384">
                  <c:v>13.361717871155999</c:v>
                </c:pt>
                <c:pt idx="2385">
                  <c:v>16.625897871155999</c:v>
                </c:pt>
                <c:pt idx="2386">
                  <c:v>15.326237871156</c:v>
                </c:pt>
                <c:pt idx="2387">
                  <c:v>10.670597871156</c:v>
                </c:pt>
                <c:pt idx="2388">
                  <c:v>5.4850138711560001</c:v>
                </c:pt>
                <c:pt idx="2389">
                  <c:v>3.584195871156</c:v>
                </c:pt>
                <c:pt idx="2390">
                  <c:v>4.584233871156</c:v>
                </c:pt>
                <c:pt idx="2391">
                  <c:v>4.3445218711560001</c:v>
                </c:pt>
                <c:pt idx="2392">
                  <c:v>1.4137078711560001</c:v>
                </c:pt>
                <c:pt idx="2393">
                  <c:v>-0.41969052884399999</c:v>
                </c:pt>
                <c:pt idx="2394">
                  <c:v>-0.13690932884400001</c:v>
                </c:pt>
                <c:pt idx="2395">
                  <c:v>-0.63880212884400001</c:v>
                </c:pt>
                <c:pt idx="2396">
                  <c:v>-1.447818128844</c:v>
                </c:pt>
                <c:pt idx="2397">
                  <c:v>-0.90097812884399997</c:v>
                </c:pt>
                <c:pt idx="2398">
                  <c:v>0.134635671156</c:v>
                </c:pt>
                <c:pt idx="2399">
                  <c:v>-0.72681612884400004</c:v>
                </c:pt>
                <c:pt idx="2400">
                  <c:v>-4.1651401288440004</c:v>
                </c:pt>
                <c:pt idx="2401">
                  <c:v>-8.0360821288440007</c:v>
                </c:pt>
                <c:pt idx="2402">
                  <c:v>-9.8395021288439999</c:v>
                </c:pt>
                <c:pt idx="2403">
                  <c:v>-9.4406221288439998</c:v>
                </c:pt>
                <c:pt idx="2404">
                  <c:v>-9.4462021288439999</c:v>
                </c:pt>
                <c:pt idx="2405">
                  <c:v>-11.558682128844</c:v>
                </c:pt>
                <c:pt idx="2406">
                  <c:v>-14.452002128844001</c:v>
                </c:pt>
                <c:pt idx="2407">
                  <c:v>-15.553182128844</c:v>
                </c:pt>
                <c:pt idx="2408">
                  <c:v>-13.251582128843999</c:v>
                </c:pt>
                <c:pt idx="2409">
                  <c:v>-9.2177821288440001</c:v>
                </c:pt>
                <c:pt idx="2410">
                  <c:v>-6.3412621288439999</c:v>
                </c:pt>
                <c:pt idx="2411">
                  <c:v>-5.646468128844</c:v>
                </c:pt>
                <c:pt idx="2412">
                  <c:v>-5.7363541288439999</c:v>
                </c:pt>
                <c:pt idx="2413">
                  <c:v>-5.7756841288440004</c:v>
                </c:pt>
                <c:pt idx="2414">
                  <c:v>-5.5696861288440003</c:v>
                </c:pt>
                <c:pt idx="2415">
                  <c:v>-4.9460641288440002</c:v>
                </c:pt>
                <c:pt idx="2416">
                  <c:v>-3.5377741288440001</c:v>
                </c:pt>
                <c:pt idx="2417">
                  <c:v>-2.3242501288440001</c:v>
                </c:pt>
                <c:pt idx="2418">
                  <c:v>-2.3111401288439999</c:v>
                </c:pt>
                <c:pt idx="2419">
                  <c:v>-2.322378128844</c:v>
                </c:pt>
                <c:pt idx="2420">
                  <c:v>1.2908691155999999E-2</c:v>
                </c:pt>
                <c:pt idx="2421">
                  <c:v>4.1722318711559998</c:v>
                </c:pt>
                <c:pt idx="2422">
                  <c:v>7.1030578711560004</c:v>
                </c:pt>
                <c:pt idx="2423">
                  <c:v>6.6273778711559999</c:v>
                </c:pt>
                <c:pt idx="2424">
                  <c:v>4.0860838711560001</c:v>
                </c:pt>
                <c:pt idx="2425">
                  <c:v>2.0204698711560001</c:v>
                </c:pt>
                <c:pt idx="2426">
                  <c:v>0.81630587115599995</c:v>
                </c:pt>
                <c:pt idx="2427">
                  <c:v>-0.32043612884400002</c:v>
                </c:pt>
                <c:pt idx="2428">
                  <c:v>-1.8392161288440001</c:v>
                </c:pt>
                <c:pt idx="2429">
                  <c:v>-4.9310821288440003</c:v>
                </c:pt>
                <c:pt idx="2430">
                  <c:v>-6.6071821288440002</c:v>
                </c:pt>
                <c:pt idx="2431">
                  <c:v>-6.6671221288440004</c:v>
                </c:pt>
                <c:pt idx="2432">
                  <c:v>-6.6109021288439997</c:v>
                </c:pt>
                <c:pt idx="2433">
                  <c:v>-5.961084128844</c:v>
                </c:pt>
                <c:pt idx="2434">
                  <c:v>-4.1501581288439997</c:v>
                </c:pt>
                <c:pt idx="2435">
                  <c:v>-2.2455961288439998</c:v>
                </c:pt>
                <c:pt idx="2436">
                  <c:v>-2.0583241288440002</c:v>
                </c:pt>
                <c:pt idx="2437">
                  <c:v>-3.8673781288439999</c:v>
                </c:pt>
                <c:pt idx="2438">
                  <c:v>-5.4217381288439999</c:v>
                </c:pt>
                <c:pt idx="2439">
                  <c:v>-5.0715361288440004</c:v>
                </c:pt>
                <c:pt idx="2440">
                  <c:v>-3.2381401288439999</c:v>
                </c:pt>
                <c:pt idx="2441">
                  <c:v>-1.4178541288440001</c:v>
                </c:pt>
                <c:pt idx="2442">
                  <c:v>0.51292607115599997</c:v>
                </c:pt>
                <c:pt idx="2443">
                  <c:v>2.9699398711559999</c:v>
                </c:pt>
                <c:pt idx="2444">
                  <c:v>4.8258118711559996</c:v>
                </c:pt>
                <c:pt idx="2445">
                  <c:v>5.1891238711560002</c:v>
                </c:pt>
                <c:pt idx="2446">
                  <c:v>4.8932338711560002</c:v>
                </c:pt>
                <c:pt idx="2447">
                  <c:v>5.1872518711559996</c:v>
                </c:pt>
                <c:pt idx="2448">
                  <c:v>6.0618178711560002</c:v>
                </c:pt>
                <c:pt idx="2449">
                  <c:v>6.7621978711560002</c:v>
                </c:pt>
                <c:pt idx="2450">
                  <c:v>7.3914778711559999</c:v>
                </c:pt>
                <c:pt idx="2451">
                  <c:v>8.8615378711559991</c:v>
                </c:pt>
                <c:pt idx="2452">
                  <c:v>10.704317871156</c:v>
                </c:pt>
                <c:pt idx="2453">
                  <c:v>12.155657871156</c:v>
                </c:pt>
                <c:pt idx="2454">
                  <c:v>13.807457871156</c:v>
                </c:pt>
                <c:pt idx="2455">
                  <c:v>17.036057871156</c:v>
                </c:pt>
                <c:pt idx="2456">
                  <c:v>24.105677871156001</c:v>
                </c:pt>
                <c:pt idx="2457">
                  <c:v>35.645717871156002</c:v>
                </c:pt>
                <c:pt idx="2458">
                  <c:v>47.026757871156001</c:v>
                </c:pt>
                <c:pt idx="2459">
                  <c:v>52.341917871155999</c:v>
                </c:pt>
                <c:pt idx="2460">
                  <c:v>52.107857871156</c:v>
                </c:pt>
                <c:pt idx="2461">
                  <c:v>47.880797871155998</c:v>
                </c:pt>
                <c:pt idx="2462">
                  <c:v>44.337377871156001</c:v>
                </c:pt>
                <c:pt idx="2463">
                  <c:v>45.114617871156</c:v>
                </c:pt>
                <c:pt idx="2464">
                  <c:v>49.422137871156004</c:v>
                </c:pt>
                <c:pt idx="2465">
                  <c:v>51.871817871155997</c:v>
                </c:pt>
                <c:pt idx="2466">
                  <c:v>47.401337871156002</c:v>
                </c:pt>
                <c:pt idx="2467">
                  <c:v>36.301157871156001</c:v>
                </c:pt>
                <c:pt idx="2468">
                  <c:v>29.248277871155999</c:v>
                </c:pt>
                <c:pt idx="2469">
                  <c:v>31.413197871156001</c:v>
                </c:pt>
                <c:pt idx="2470">
                  <c:v>31.978757871155999</c:v>
                </c:pt>
                <c:pt idx="2471">
                  <c:v>27.055277871156001</c:v>
                </c:pt>
                <c:pt idx="2472">
                  <c:v>20.633597871155999</c:v>
                </c:pt>
                <c:pt idx="2473">
                  <c:v>13.957277871156</c:v>
                </c:pt>
                <c:pt idx="2474">
                  <c:v>8.2491778711560002</c:v>
                </c:pt>
                <c:pt idx="2475">
                  <c:v>4.3576318711560003</c:v>
                </c:pt>
                <c:pt idx="2476">
                  <c:v>3.316397871156</c:v>
                </c:pt>
                <c:pt idx="2477">
                  <c:v>5.4943798711560001</c:v>
                </c:pt>
                <c:pt idx="2478">
                  <c:v>6.8745778711560002</c:v>
                </c:pt>
                <c:pt idx="2479">
                  <c:v>4.528049871156</c:v>
                </c:pt>
                <c:pt idx="2480">
                  <c:v>1.430561871156</c:v>
                </c:pt>
                <c:pt idx="2481">
                  <c:v>-0.760524128844</c:v>
                </c:pt>
                <c:pt idx="2482">
                  <c:v>-1.0114741288439999</c:v>
                </c:pt>
                <c:pt idx="2483">
                  <c:v>3.8164138711560001</c:v>
                </c:pt>
                <c:pt idx="2484">
                  <c:v>11.269877871156</c:v>
                </c:pt>
                <c:pt idx="2485">
                  <c:v>15.052817871156</c:v>
                </c:pt>
                <c:pt idx="2486">
                  <c:v>13.636997871156</c:v>
                </c:pt>
                <c:pt idx="2487">
                  <c:v>10.531997871155999</c:v>
                </c:pt>
                <c:pt idx="2488">
                  <c:v>8.2116778711560006</c:v>
                </c:pt>
                <c:pt idx="2489">
                  <c:v>6.7416178711560004</c:v>
                </c:pt>
                <c:pt idx="2490">
                  <c:v>5.6367058711559999</c:v>
                </c:pt>
                <c:pt idx="2491">
                  <c:v>4.3763578711560003</c:v>
                </c:pt>
                <c:pt idx="2492">
                  <c:v>2.6684338711560001</c:v>
                </c:pt>
                <c:pt idx="2493">
                  <c:v>3.2751958711559999</c:v>
                </c:pt>
                <c:pt idx="2494">
                  <c:v>4.9100878711559997</c:v>
                </c:pt>
                <c:pt idx="2495">
                  <c:v>-6.9499021288440002</c:v>
                </c:pt>
                <c:pt idx="2496">
                  <c:v>-41.631342128843997</c:v>
                </c:pt>
                <c:pt idx="2497">
                  <c:v>-61.329642128844</c:v>
                </c:pt>
                <c:pt idx="2498">
                  <c:v>-61.329642128844</c:v>
                </c:pt>
                <c:pt idx="2499">
                  <c:v>-61.329642128844</c:v>
                </c:pt>
                <c:pt idx="2500">
                  <c:v>-47.873442128843998</c:v>
                </c:pt>
                <c:pt idx="2501">
                  <c:v>-14.996982128844</c:v>
                </c:pt>
                <c:pt idx="2502">
                  <c:v>7.1648578711560003</c:v>
                </c:pt>
                <c:pt idx="2503">
                  <c:v>12.571397871156</c:v>
                </c:pt>
                <c:pt idx="2504">
                  <c:v>8.6929978711560008</c:v>
                </c:pt>
                <c:pt idx="2505">
                  <c:v>10.026377871156001</c:v>
                </c:pt>
                <c:pt idx="2506">
                  <c:v>19.742177871155999</c:v>
                </c:pt>
                <c:pt idx="2507">
                  <c:v>31.647317871156002</c:v>
                </c:pt>
                <c:pt idx="2508">
                  <c:v>34.978997871155997</c:v>
                </c:pt>
                <c:pt idx="2509">
                  <c:v>27.040277871156</c:v>
                </c:pt>
                <c:pt idx="2510">
                  <c:v>16.547237871156</c:v>
                </c:pt>
                <c:pt idx="2511">
                  <c:v>10.653737871156</c:v>
                </c:pt>
                <c:pt idx="2512">
                  <c:v>7.6573978711560002</c:v>
                </c:pt>
                <c:pt idx="2513">
                  <c:v>3.640379871156</c:v>
                </c:pt>
                <c:pt idx="2514">
                  <c:v>0.87436187115599995</c:v>
                </c:pt>
                <c:pt idx="2515">
                  <c:v>0.72829187115600003</c:v>
                </c:pt>
                <c:pt idx="2516">
                  <c:v>-1.161288128844</c:v>
                </c:pt>
                <c:pt idx="2517">
                  <c:v>-7.8806221288440002</c:v>
                </c:pt>
                <c:pt idx="2518">
                  <c:v>-18.815502128843999</c:v>
                </c:pt>
                <c:pt idx="2519">
                  <c:v>-24.812022128843999</c:v>
                </c:pt>
                <c:pt idx="2520">
                  <c:v>-20.309922128844001</c:v>
                </c:pt>
                <c:pt idx="2521">
                  <c:v>-11.288982128843999</c:v>
                </c:pt>
                <c:pt idx="2522">
                  <c:v>-4.3393021288440004</c:v>
                </c:pt>
                <c:pt idx="2523">
                  <c:v>-0.13690932884400001</c:v>
                </c:pt>
                <c:pt idx="2524">
                  <c:v>2.499887871156</c:v>
                </c:pt>
                <c:pt idx="2525">
                  <c:v>5.3202118711560002</c:v>
                </c:pt>
                <c:pt idx="2526">
                  <c:v>7.9288978711559999</c:v>
                </c:pt>
                <c:pt idx="2527">
                  <c:v>7.6723378711560004</c:v>
                </c:pt>
                <c:pt idx="2528">
                  <c:v>4.8407938711560003</c:v>
                </c:pt>
                <c:pt idx="2529">
                  <c:v>1.911851871156</c:v>
                </c:pt>
                <c:pt idx="2530">
                  <c:v>-0.88225212884399995</c:v>
                </c:pt>
                <c:pt idx="2531">
                  <c:v>-4.3280641288439998</c:v>
                </c:pt>
                <c:pt idx="2532">
                  <c:v>-5.646468128844</c:v>
                </c:pt>
                <c:pt idx="2533">
                  <c:v>-2.9122861288439998</c:v>
                </c:pt>
                <c:pt idx="2534">
                  <c:v>1.7845078711560001</c:v>
                </c:pt>
                <c:pt idx="2535">
                  <c:v>4.269611871156</c:v>
                </c:pt>
                <c:pt idx="2536">
                  <c:v>3.2733238711560002</c:v>
                </c:pt>
                <c:pt idx="2537">
                  <c:v>0.30692627115600002</c:v>
                </c:pt>
                <c:pt idx="2538">
                  <c:v>-3.4872121288439999</c:v>
                </c:pt>
                <c:pt idx="2539">
                  <c:v>-6.7438621288440004</c:v>
                </c:pt>
                <c:pt idx="2540">
                  <c:v>-6.7607221288439998</c:v>
                </c:pt>
                <c:pt idx="2541">
                  <c:v>-4.035924128844</c:v>
                </c:pt>
                <c:pt idx="2542">
                  <c:v>-0.29609112884400002</c:v>
                </c:pt>
                <c:pt idx="2543">
                  <c:v>2.9549578711560001</c:v>
                </c:pt>
                <c:pt idx="2544">
                  <c:v>4.2452698711560002</c:v>
                </c:pt>
                <c:pt idx="2545">
                  <c:v>4.6778698711560001</c:v>
                </c:pt>
                <c:pt idx="2546">
                  <c:v>5.6647978711559999</c:v>
                </c:pt>
                <c:pt idx="2547">
                  <c:v>6.2547178711560001</c:v>
                </c:pt>
                <c:pt idx="2548">
                  <c:v>6.6086578711559998</c:v>
                </c:pt>
                <c:pt idx="2549">
                  <c:v>7.6891978711559998</c:v>
                </c:pt>
                <c:pt idx="2550">
                  <c:v>8.4307978711560008</c:v>
                </c:pt>
                <c:pt idx="2551">
                  <c:v>6.8670778711559999</c:v>
                </c:pt>
                <c:pt idx="2552">
                  <c:v>4.2096838711559998</c:v>
                </c:pt>
                <c:pt idx="2553">
                  <c:v>2.0860138711560001</c:v>
                </c:pt>
                <c:pt idx="2554">
                  <c:v>6.5345271156000001E-2</c:v>
                </c:pt>
                <c:pt idx="2555">
                  <c:v>-2.6482321288440001</c:v>
                </c:pt>
                <c:pt idx="2556">
                  <c:v>-5.0696641288439999</c:v>
                </c:pt>
                <c:pt idx="2557">
                  <c:v>-6.9030421288439996</c:v>
                </c:pt>
                <c:pt idx="2558">
                  <c:v>-9.4668421288440001</c:v>
                </c:pt>
                <c:pt idx="2559">
                  <c:v>-12.538122128844</c:v>
                </c:pt>
                <c:pt idx="2560">
                  <c:v>-13.626162128843999</c:v>
                </c:pt>
                <c:pt idx="2561">
                  <c:v>-11.539962128844</c:v>
                </c:pt>
                <c:pt idx="2562">
                  <c:v>-8.8413421288439995</c:v>
                </c:pt>
                <c:pt idx="2563">
                  <c:v>-8.6952421288440007</c:v>
                </c:pt>
                <c:pt idx="2564">
                  <c:v>-10.674762128844</c:v>
                </c:pt>
                <c:pt idx="2565">
                  <c:v>-12.650442128844</c:v>
                </c:pt>
                <c:pt idx="2566">
                  <c:v>-13.708542128844</c:v>
                </c:pt>
                <c:pt idx="2567">
                  <c:v>-14.725422128844</c:v>
                </c:pt>
                <c:pt idx="2568">
                  <c:v>-15.171162128843999</c:v>
                </c:pt>
                <c:pt idx="2569">
                  <c:v>-13.923942128844001</c:v>
                </c:pt>
                <c:pt idx="2570">
                  <c:v>-11.886402128844001</c:v>
                </c:pt>
                <c:pt idx="2571">
                  <c:v>-10.056762128843999</c:v>
                </c:pt>
                <c:pt idx="2572">
                  <c:v>-8.2907821288440005</c:v>
                </c:pt>
                <c:pt idx="2573">
                  <c:v>-6.6820621288439996</c:v>
                </c:pt>
                <c:pt idx="2574">
                  <c:v>-5.4704281288440004</c:v>
                </c:pt>
                <c:pt idx="2575">
                  <c:v>-5.8674481288439999</c:v>
                </c:pt>
                <c:pt idx="2576">
                  <c:v>-7.8937621288440001</c:v>
                </c:pt>
                <c:pt idx="2577">
                  <c:v>-9.3245221288440003</c:v>
                </c:pt>
                <c:pt idx="2578">
                  <c:v>-8.3619421288439995</c:v>
                </c:pt>
                <c:pt idx="2579">
                  <c:v>-5.5715581288439999</c:v>
                </c:pt>
                <c:pt idx="2580">
                  <c:v>-3.1332661288439998</c:v>
                </c:pt>
                <c:pt idx="2581">
                  <c:v>-2.1856681288440001</c:v>
                </c:pt>
                <c:pt idx="2582">
                  <c:v>-1.8392161288440001</c:v>
                </c:pt>
                <c:pt idx="2583">
                  <c:v>-0.57887232884399997</c:v>
                </c:pt>
                <c:pt idx="2584">
                  <c:v>1.5298138711560001</c:v>
                </c:pt>
                <c:pt idx="2585">
                  <c:v>2.5261078711559999</c:v>
                </c:pt>
                <c:pt idx="2586">
                  <c:v>1.7807638711560001</c:v>
                </c:pt>
                <c:pt idx="2587">
                  <c:v>1.1009638711559999</c:v>
                </c:pt>
                <c:pt idx="2588">
                  <c:v>1.2620158711559999</c:v>
                </c:pt>
                <c:pt idx="2589">
                  <c:v>0.92867387115599997</c:v>
                </c:pt>
                <c:pt idx="2590">
                  <c:v>-3.3909428844E-2</c:v>
                </c:pt>
                <c:pt idx="2591">
                  <c:v>-0.56576352884400005</c:v>
                </c:pt>
                <c:pt idx="2592">
                  <c:v>-1.5182168843999999E-2</c:v>
                </c:pt>
                <c:pt idx="2593">
                  <c:v>2.2358338711560002</c:v>
                </c:pt>
                <c:pt idx="2594">
                  <c:v>4.4962138711559998</c:v>
                </c:pt>
                <c:pt idx="2595">
                  <c:v>4.1160478711559998</c:v>
                </c:pt>
                <c:pt idx="2596">
                  <c:v>0.29194487115599999</c:v>
                </c:pt>
                <c:pt idx="2597">
                  <c:v>-4.6108501288439996</c:v>
                </c:pt>
                <c:pt idx="2598">
                  <c:v>-6.7214221288439999</c:v>
                </c:pt>
                <c:pt idx="2599">
                  <c:v>-5.092140128844</c:v>
                </c:pt>
                <c:pt idx="2600">
                  <c:v>-2.460960128844</c:v>
                </c:pt>
                <c:pt idx="2601">
                  <c:v>-2.2662001288439999</c:v>
                </c:pt>
                <c:pt idx="2602">
                  <c:v>-3.8243041288440001</c:v>
                </c:pt>
                <c:pt idx="2603">
                  <c:v>-3.5040661288439998</c:v>
                </c:pt>
                <c:pt idx="2604">
                  <c:v>-2.136978128844</c:v>
                </c:pt>
                <c:pt idx="2605">
                  <c:v>-1.730598128844</c:v>
                </c:pt>
                <c:pt idx="2606">
                  <c:v>-2.4216361288439998</c:v>
                </c:pt>
                <c:pt idx="2607">
                  <c:v>-3.0021781288440001</c:v>
                </c:pt>
                <c:pt idx="2608">
                  <c:v>-2.1613261288440002</c:v>
                </c:pt>
                <c:pt idx="2609">
                  <c:v>-0.161254928844</c:v>
                </c:pt>
                <c:pt idx="2610">
                  <c:v>1.468013871156</c:v>
                </c:pt>
                <c:pt idx="2611">
                  <c:v>2.4774178711560002</c:v>
                </c:pt>
                <c:pt idx="2612">
                  <c:v>3.074813871156</c:v>
                </c:pt>
                <c:pt idx="2613">
                  <c:v>2.6159938711559998</c:v>
                </c:pt>
                <c:pt idx="2614">
                  <c:v>1.0953418711559999</c:v>
                </c:pt>
                <c:pt idx="2615">
                  <c:v>0.11778107115600001</c:v>
                </c:pt>
                <c:pt idx="2616">
                  <c:v>0.57285347115600005</c:v>
                </c:pt>
                <c:pt idx="2617">
                  <c:v>1.0017058711560001</c:v>
                </c:pt>
                <c:pt idx="2618">
                  <c:v>0.83315987115599999</c:v>
                </c:pt>
                <c:pt idx="2619">
                  <c:v>0.37621727115600001</c:v>
                </c:pt>
                <c:pt idx="2620">
                  <c:v>-0.24178212884399999</c:v>
                </c:pt>
                <c:pt idx="2621">
                  <c:v>-1.239942128844</c:v>
                </c:pt>
                <c:pt idx="2622">
                  <c:v>-2.230614128844</c:v>
                </c:pt>
                <c:pt idx="2623">
                  <c:v>-2.3991601288440001</c:v>
                </c:pt>
                <c:pt idx="2624">
                  <c:v>-1.4496901288440001</c:v>
                </c:pt>
                <c:pt idx="2625">
                  <c:v>-0.48710892884399998</c:v>
                </c:pt>
                <c:pt idx="2626">
                  <c:v>0.21890867115599999</c:v>
                </c:pt>
                <c:pt idx="2627">
                  <c:v>1.130927871156</c:v>
                </c:pt>
                <c:pt idx="2628">
                  <c:v>1.745177871156</c:v>
                </c:pt>
                <c:pt idx="2629">
                  <c:v>1.1271778711560001</c:v>
                </c:pt>
                <c:pt idx="2630">
                  <c:v>-0.12005472884399999</c:v>
                </c:pt>
                <c:pt idx="2631">
                  <c:v>-0.54141792884399997</c:v>
                </c:pt>
                <c:pt idx="2632">
                  <c:v>0.121526871156</c:v>
                </c:pt>
                <c:pt idx="2633">
                  <c:v>0.69270587115600002</c:v>
                </c:pt>
                <c:pt idx="2634">
                  <c:v>0.145871871156</c:v>
                </c:pt>
                <c:pt idx="2635">
                  <c:v>-1.063908128844</c:v>
                </c:pt>
                <c:pt idx="2636">
                  <c:v>-1.8710521288440001</c:v>
                </c:pt>
                <c:pt idx="2637">
                  <c:v>-2.3654521288439998</c:v>
                </c:pt>
                <c:pt idx="2638">
                  <c:v>-2.869212128844</c:v>
                </c:pt>
                <c:pt idx="2639">
                  <c:v>-3.1538701288439999</c:v>
                </c:pt>
                <c:pt idx="2640">
                  <c:v>-3.035886128844</c:v>
                </c:pt>
                <c:pt idx="2641">
                  <c:v>-2.563962128844</c:v>
                </c:pt>
                <c:pt idx="2642">
                  <c:v>-1.9141261288439999</c:v>
                </c:pt>
                <c:pt idx="2643">
                  <c:v>-0.85791012884399998</c:v>
                </c:pt>
                <c:pt idx="2644">
                  <c:v>0.243253671156</c:v>
                </c:pt>
                <c:pt idx="2645">
                  <c:v>0.516671871156</c:v>
                </c:pt>
                <c:pt idx="2646">
                  <c:v>-0.211818128844</c:v>
                </c:pt>
                <c:pt idx="2647">
                  <c:v>-0.83356212884400005</c:v>
                </c:pt>
                <c:pt idx="2648">
                  <c:v>-0.88412412884400005</c:v>
                </c:pt>
                <c:pt idx="2649">
                  <c:v>-0.45339972884399998</c:v>
                </c:pt>
                <c:pt idx="2650">
                  <c:v>0.23763587115599999</c:v>
                </c:pt>
                <c:pt idx="2651">
                  <c:v>0.64588787115599999</c:v>
                </c:pt>
                <c:pt idx="2652">
                  <c:v>0.53914427115600005</c:v>
                </c:pt>
                <c:pt idx="2653">
                  <c:v>0.34625387115599998</c:v>
                </c:pt>
                <c:pt idx="2654">
                  <c:v>0.24887207115599999</c:v>
                </c:pt>
                <c:pt idx="2655">
                  <c:v>8.2199271155999995E-2</c:v>
                </c:pt>
                <c:pt idx="2656">
                  <c:v>-1.8927608844E-2</c:v>
                </c:pt>
                <c:pt idx="2657">
                  <c:v>0.16459967115599999</c:v>
                </c:pt>
                <c:pt idx="2658">
                  <c:v>1.1421598711559999</c:v>
                </c:pt>
                <c:pt idx="2659">
                  <c:v>2.685287871156</c:v>
                </c:pt>
                <c:pt idx="2660">
                  <c:v>3.509285871156</c:v>
                </c:pt>
                <c:pt idx="2661">
                  <c:v>2.9942878711560001</c:v>
                </c:pt>
                <c:pt idx="2662">
                  <c:v>1.8856318711560001</c:v>
                </c:pt>
                <c:pt idx="2663">
                  <c:v>1.314449871156</c:v>
                </c:pt>
                <c:pt idx="2664">
                  <c:v>1.4511598711560001</c:v>
                </c:pt>
                <c:pt idx="2665">
                  <c:v>1.9436878711559999</c:v>
                </c:pt>
                <c:pt idx="2666">
                  <c:v>2.4942718711560001</c:v>
                </c:pt>
                <c:pt idx="2667">
                  <c:v>2.9118898711560002</c:v>
                </c:pt>
                <c:pt idx="2668">
                  <c:v>3.1178878711559999</c:v>
                </c:pt>
                <c:pt idx="2669">
                  <c:v>2.9212498711560002</c:v>
                </c:pt>
                <c:pt idx="2670">
                  <c:v>2.0803978711559998</c:v>
                </c:pt>
                <c:pt idx="2671">
                  <c:v>0.522289671156</c:v>
                </c:pt>
                <c:pt idx="2672">
                  <c:v>-1.0713961288439999</c:v>
                </c:pt>
                <c:pt idx="2673">
                  <c:v>-1.5807781288439999</c:v>
                </c:pt>
                <c:pt idx="2674">
                  <c:v>-0.84854412884399999</c:v>
                </c:pt>
                <c:pt idx="2675">
                  <c:v>-6.0127328844000003E-2</c:v>
                </c:pt>
                <c:pt idx="2676">
                  <c:v>-5.0763968844000001E-2</c:v>
                </c:pt>
                <c:pt idx="2677">
                  <c:v>-0.747420128844</c:v>
                </c:pt>
                <c:pt idx="2678">
                  <c:v>-1.5395821288439999</c:v>
                </c:pt>
                <c:pt idx="2679">
                  <c:v>-2.165070128844</c:v>
                </c:pt>
                <c:pt idx="2680">
                  <c:v>-2.3017801288439999</c:v>
                </c:pt>
                <c:pt idx="2681">
                  <c:v>-2.2193761288439999</c:v>
                </c:pt>
                <c:pt idx="2682">
                  <c:v>-2.0395981288440002</c:v>
                </c:pt>
                <c:pt idx="2683">
                  <c:v>-1.5114901288439999</c:v>
                </c:pt>
                <c:pt idx="2684">
                  <c:v>-0.92907012884399998</c:v>
                </c:pt>
                <c:pt idx="2685">
                  <c:v>-0.81109212884399995</c:v>
                </c:pt>
                <c:pt idx="2686">
                  <c:v>-1.4122321288440001</c:v>
                </c:pt>
                <c:pt idx="2687">
                  <c:v>-2.0957821288440002</c:v>
                </c:pt>
                <c:pt idx="2688">
                  <c:v>-1.925364128844</c:v>
                </c:pt>
                <c:pt idx="2689">
                  <c:v>-1.157544128844</c:v>
                </c:pt>
                <c:pt idx="2690">
                  <c:v>-0.63318012884399999</c:v>
                </c:pt>
                <c:pt idx="2691">
                  <c:v>-0.631308128844</c:v>
                </c:pt>
                <c:pt idx="2692">
                  <c:v>-1.3541821288439999</c:v>
                </c:pt>
                <c:pt idx="2693">
                  <c:v>-2.4497221288439999</c:v>
                </c:pt>
                <c:pt idx="2694">
                  <c:v>-3.0152881288439999</c:v>
                </c:pt>
                <c:pt idx="2695">
                  <c:v>-2.7081601288439998</c:v>
                </c:pt>
                <c:pt idx="2696">
                  <c:v>-1.8897781288440001</c:v>
                </c:pt>
                <c:pt idx="2697">
                  <c:v>-0.84105612884400005</c:v>
                </c:pt>
                <c:pt idx="2698">
                  <c:v>0.35374487115600001</c:v>
                </c:pt>
                <c:pt idx="2699">
                  <c:v>0.947399871156</c:v>
                </c:pt>
                <c:pt idx="2700">
                  <c:v>0.42116267115599998</c:v>
                </c:pt>
                <c:pt idx="2701">
                  <c:v>-0.39909072884399999</c:v>
                </c:pt>
                <c:pt idx="2702">
                  <c:v>-0.73431012884400004</c:v>
                </c:pt>
                <c:pt idx="2703">
                  <c:v>-1.2156001288439999</c:v>
                </c:pt>
                <c:pt idx="2704">
                  <c:v>-2.120124128844</c:v>
                </c:pt>
                <c:pt idx="2705">
                  <c:v>-2.796180128844</c:v>
                </c:pt>
                <c:pt idx="2706">
                  <c:v>-2.7643441288439998</c:v>
                </c:pt>
                <c:pt idx="2707">
                  <c:v>-2.350470128844</c:v>
                </c:pt>
                <c:pt idx="2708">
                  <c:v>-2.193162128844</c:v>
                </c:pt>
                <c:pt idx="2709">
                  <c:v>-2.822394128844</c:v>
                </c:pt>
                <c:pt idx="2710">
                  <c:v>-4.3711381288439997</c:v>
                </c:pt>
                <c:pt idx="2711">
                  <c:v>-5.4947761288440002</c:v>
                </c:pt>
                <c:pt idx="2712">
                  <c:v>-5.0528101288440004</c:v>
                </c:pt>
                <c:pt idx="2713">
                  <c:v>-3.4085581288440001</c:v>
                </c:pt>
                <c:pt idx="2714">
                  <c:v>-1.9497061288440001</c:v>
                </c:pt>
                <c:pt idx="2715">
                  <c:v>-1.8392161288440001</c:v>
                </c:pt>
                <c:pt idx="2716">
                  <c:v>-2.8935601288439998</c:v>
                </c:pt>
                <c:pt idx="2717">
                  <c:v>-3.9610141288439999</c:v>
                </c:pt>
                <c:pt idx="2718">
                  <c:v>-4.0789921288439999</c:v>
                </c:pt>
                <c:pt idx="2719">
                  <c:v>-3.2868301288440001</c:v>
                </c:pt>
                <c:pt idx="2720">
                  <c:v>-2.2886701288440001</c:v>
                </c:pt>
                <c:pt idx="2721">
                  <c:v>-1.8429601288440001</c:v>
                </c:pt>
                <c:pt idx="2722">
                  <c:v>-1.5526861288439999</c:v>
                </c:pt>
                <c:pt idx="2723">
                  <c:v>-0.76240212884400005</c:v>
                </c:pt>
                <c:pt idx="2724">
                  <c:v>0.177708471156</c:v>
                </c:pt>
                <c:pt idx="2725">
                  <c:v>0.593453271156</c:v>
                </c:pt>
                <c:pt idx="2726">
                  <c:v>0.37808987115600001</c:v>
                </c:pt>
                <c:pt idx="2727">
                  <c:v>0.50543507115599995</c:v>
                </c:pt>
                <c:pt idx="2728">
                  <c:v>1.750799871156</c:v>
                </c:pt>
                <c:pt idx="2729">
                  <c:v>3.2901778711560001</c:v>
                </c:pt>
                <c:pt idx="2730">
                  <c:v>3.8388838711559998</c:v>
                </c:pt>
                <c:pt idx="2731">
                  <c:v>2.7939058711559999</c:v>
                </c:pt>
                <c:pt idx="2732">
                  <c:v>0.86687387115600001</c:v>
                </c:pt>
                <c:pt idx="2733">
                  <c:v>-0.52830852884400004</c:v>
                </c:pt>
                <c:pt idx="2734">
                  <c:v>-0.57138132884399995</c:v>
                </c:pt>
                <c:pt idx="2735">
                  <c:v>0.61967387115600003</c:v>
                </c:pt>
                <c:pt idx="2736">
                  <c:v>2.056049871156</c:v>
                </c:pt>
                <c:pt idx="2737">
                  <c:v>2.6328538711560001</c:v>
                </c:pt>
                <c:pt idx="2738">
                  <c:v>2.1646678711559999</c:v>
                </c:pt>
                <c:pt idx="2739">
                  <c:v>1.1683798711560001</c:v>
                </c:pt>
                <c:pt idx="2740">
                  <c:v>0.29194487115599999</c:v>
                </c:pt>
                <c:pt idx="2741">
                  <c:v>-0.223054328844</c:v>
                </c:pt>
                <c:pt idx="2742">
                  <c:v>-0.36725412884399999</c:v>
                </c:pt>
                <c:pt idx="2743">
                  <c:v>-3.9458488440000097E-3</c:v>
                </c:pt>
                <c:pt idx="2744">
                  <c:v>0.99983387115599998</c:v>
                </c:pt>
                <c:pt idx="2745">
                  <c:v>2.3744158711560002</c:v>
                </c:pt>
                <c:pt idx="2746">
                  <c:v>3.4231438711559998</c:v>
                </c:pt>
                <c:pt idx="2747">
                  <c:v>3.769595871156</c:v>
                </c:pt>
                <c:pt idx="2748">
                  <c:v>3.6235258711560001</c:v>
                </c:pt>
                <c:pt idx="2749">
                  <c:v>3.2471038711559999</c:v>
                </c:pt>
                <c:pt idx="2750">
                  <c:v>2.537339871156</c:v>
                </c:pt>
                <c:pt idx="2751">
                  <c:v>1.9193398711559999</c:v>
                </c:pt>
                <c:pt idx="2752">
                  <c:v>1.6777618711560001</c:v>
                </c:pt>
                <c:pt idx="2753">
                  <c:v>1.245161871156</c:v>
                </c:pt>
                <c:pt idx="2754">
                  <c:v>0.43052627115600001</c:v>
                </c:pt>
                <c:pt idx="2755">
                  <c:v>-0.178109528844</c:v>
                </c:pt>
                <c:pt idx="2756">
                  <c:v>-0.41781792884399999</c:v>
                </c:pt>
                <c:pt idx="2757">
                  <c:v>-0.61632612884399995</c:v>
                </c:pt>
                <c:pt idx="2758">
                  <c:v>-0.955290128844</c:v>
                </c:pt>
                <c:pt idx="2759">
                  <c:v>-1.2418141288440001</c:v>
                </c:pt>
                <c:pt idx="2760">
                  <c:v>-1.378524128844</c:v>
                </c:pt>
                <c:pt idx="2761">
                  <c:v>-1.462800128844</c:v>
                </c:pt>
                <c:pt idx="2762">
                  <c:v>-1.3260901288439999</c:v>
                </c:pt>
                <c:pt idx="2763">
                  <c:v>-1.1556721288439999</c:v>
                </c:pt>
                <c:pt idx="2764">
                  <c:v>-1.0095961288440001</c:v>
                </c:pt>
                <c:pt idx="2765">
                  <c:v>-0.97027212884400005</c:v>
                </c:pt>
                <c:pt idx="2766">
                  <c:v>-1.123836128844</c:v>
                </c:pt>
                <c:pt idx="2767">
                  <c:v>-1.264290128844</c:v>
                </c:pt>
                <c:pt idx="2768">
                  <c:v>-1.444068128844</c:v>
                </c:pt>
                <c:pt idx="2769">
                  <c:v>-1.6369621288439999</c:v>
                </c:pt>
                <c:pt idx="2770">
                  <c:v>-1.601382128844</c:v>
                </c:pt>
                <c:pt idx="2771">
                  <c:v>-1.4590501288440001</c:v>
                </c:pt>
                <c:pt idx="2772">
                  <c:v>-1.3223461288439999</c:v>
                </c:pt>
                <c:pt idx="2773">
                  <c:v>-1.253052128844</c:v>
                </c:pt>
                <c:pt idx="2774">
                  <c:v>-1.230582128844</c:v>
                </c:pt>
                <c:pt idx="2775">
                  <c:v>-1.1406901288439999</c:v>
                </c:pt>
                <c:pt idx="2776">
                  <c:v>-0.93282012884400001</c:v>
                </c:pt>
                <c:pt idx="2777">
                  <c:v>-0.88600212884399998</c:v>
                </c:pt>
                <c:pt idx="2778">
                  <c:v>-1.290510128844</c:v>
                </c:pt>
                <c:pt idx="2779">
                  <c:v>-1.790526128844</c:v>
                </c:pt>
                <c:pt idx="2780">
                  <c:v>-1.9403401288440001</c:v>
                </c:pt>
                <c:pt idx="2781">
                  <c:v>-1.9403401288440001</c:v>
                </c:pt>
                <c:pt idx="2782">
                  <c:v>-2.0152501288439999</c:v>
                </c:pt>
                <c:pt idx="2783">
                  <c:v>-1.9272361288440001</c:v>
                </c:pt>
                <c:pt idx="2784">
                  <c:v>-1.457178128844</c:v>
                </c:pt>
                <c:pt idx="2785">
                  <c:v>-0.69685212884400005</c:v>
                </c:pt>
                <c:pt idx="2786">
                  <c:v>-0.238036328844</c:v>
                </c:pt>
                <c:pt idx="2787">
                  <c:v>-0.155636528844</c:v>
                </c:pt>
                <c:pt idx="2788">
                  <c:v>6.7217871156000003E-2</c:v>
                </c:pt>
                <c:pt idx="2789">
                  <c:v>0.51105347115599997</c:v>
                </c:pt>
                <c:pt idx="2790">
                  <c:v>0.99234587115600004</c:v>
                </c:pt>
                <c:pt idx="2791">
                  <c:v>1.430561871156</c:v>
                </c:pt>
                <c:pt idx="2792">
                  <c:v>1.6365598711560001</c:v>
                </c:pt>
                <c:pt idx="2793">
                  <c:v>1.644053871156</c:v>
                </c:pt>
                <c:pt idx="2794">
                  <c:v>1.6103458711559999</c:v>
                </c:pt>
                <c:pt idx="2795">
                  <c:v>1.436177871156</c:v>
                </c:pt>
                <c:pt idx="2796">
                  <c:v>1.099091871156</c:v>
                </c:pt>
                <c:pt idx="2797">
                  <c:v>0.75637787115599997</c:v>
                </c:pt>
                <c:pt idx="2798">
                  <c:v>0.65712587115599996</c:v>
                </c:pt>
                <c:pt idx="2799">
                  <c:v>0.97361387115599995</c:v>
                </c:pt>
                <c:pt idx="2800">
                  <c:v>1.552289871156</c:v>
                </c:pt>
                <c:pt idx="2801">
                  <c:v>1.934321871156</c:v>
                </c:pt>
                <c:pt idx="2802">
                  <c:v>1.763903871156</c:v>
                </c:pt>
                <c:pt idx="2803">
                  <c:v>1.166507871156</c:v>
                </c:pt>
                <c:pt idx="2804">
                  <c:v>0.47547167115599998</c:v>
                </c:pt>
                <c:pt idx="2805">
                  <c:v>-1.8927608844E-2</c:v>
                </c:pt>
                <c:pt idx="2806">
                  <c:v>-2.0800328844000002E-2</c:v>
                </c:pt>
                <c:pt idx="2807">
                  <c:v>0.38183567115599998</c:v>
                </c:pt>
                <c:pt idx="2808">
                  <c:v>-0.181854728844</c:v>
                </c:pt>
                <c:pt idx="2809">
                  <c:v>-0.170618528844</c:v>
                </c:pt>
                <c:pt idx="2810">
                  <c:v>0.45487187115599997</c:v>
                </c:pt>
                <c:pt idx="2811">
                  <c:v>1.2863638711559999</c:v>
                </c:pt>
                <c:pt idx="2812">
                  <c:v>1.769525871156</c:v>
                </c:pt>
                <c:pt idx="2813">
                  <c:v>1.644053871156</c:v>
                </c:pt>
                <c:pt idx="2814">
                  <c:v>1.408085871156</c:v>
                </c:pt>
                <c:pt idx="2815">
                  <c:v>1.5991078711560001</c:v>
                </c:pt>
                <c:pt idx="2816">
                  <c:v>0.93990587115599999</c:v>
                </c:pt>
                <c:pt idx="2817">
                  <c:v>-6.2000528844000001E-2</c:v>
                </c:pt>
                <c:pt idx="2818">
                  <c:v>-0.15001812884400001</c:v>
                </c:pt>
                <c:pt idx="2819">
                  <c:v>-3.0163988844000001E-2</c:v>
                </c:pt>
                <c:pt idx="2820">
                  <c:v>8.2199271155999995E-2</c:v>
                </c:pt>
                <c:pt idx="2821">
                  <c:v>0.37059887115599999</c:v>
                </c:pt>
                <c:pt idx="2822">
                  <c:v>0.967997871156</c:v>
                </c:pt>
                <c:pt idx="2823">
                  <c:v>1.602851871156</c:v>
                </c:pt>
                <c:pt idx="2824">
                  <c:v>1.851923871156</c:v>
                </c:pt>
                <c:pt idx="2825">
                  <c:v>1.7301958711559999</c:v>
                </c:pt>
                <c:pt idx="2826">
                  <c:v>1.5354358711560001</c:v>
                </c:pt>
                <c:pt idx="2827">
                  <c:v>1.426817871156</c:v>
                </c:pt>
                <c:pt idx="2828">
                  <c:v>1.5129598711559999</c:v>
                </c:pt>
                <c:pt idx="2829">
                  <c:v>1.8144718711559999</c:v>
                </c:pt>
                <c:pt idx="2830">
                  <c:v>2.119721871156</c:v>
                </c:pt>
                <c:pt idx="2831">
                  <c:v>2.1646678711559999</c:v>
                </c:pt>
                <c:pt idx="2832">
                  <c:v>2.2021258711559999</c:v>
                </c:pt>
                <c:pt idx="2833">
                  <c:v>2.3687998711559999</c:v>
                </c:pt>
                <c:pt idx="2834">
                  <c:v>2.3875258711559999</c:v>
                </c:pt>
                <c:pt idx="2835">
                  <c:v>2.1777778711560001</c:v>
                </c:pt>
                <c:pt idx="2836">
                  <c:v>1.880015871156</c:v>
                </c:pt>
                <c:pt idx="2837">
                  <c:v>1.7002318711560001</c:v>
                </c:pt>
                <c:pt idx="2838">
                  <c:v>1.501727871156</c:v>
                </c:pt>
                <c:pt idx="2839">
                  <c:v>1.301345871156</c:v>
                </c:pt>
                <c:pt idx="2840">
                  <c:v>1.389359871156</c:v>
                </c:pt>
                <c:pt idx="2841">
                  <c:v>1.6609078711559999</c:v>
                </c:pt>
                <c:pt idx="2842">
                  <c:v>1.681505871156</c:v>
                </c:pt>
                <c:pt idx="2843">
                  <c:v>1.329431871156</c:v>
                </c:pt>
                <c:pt idx="2844">
                  <c:v>0.88372787115600004</c:v>
                </c:pt>
                <c:pt idx="2845">
                  <c:v>0.74327387115599997</c:v>
                </c:pt>
                <c:pt idx="2846">
                  <c:v>1.149653871156</c:v>
                </c:pt>
                <c:pt idx="2847">
                  <c:v>1.9193398711559999</c:v>
                </c:pt>
                <c:pt idx="2848">
                  <c:v>2.6927758711559999</c:v>
                </c:pt>
                <c:pt idx="2849">
                  <c:v>3.2190118711559998</c:v>
                </c:pt>
                <c:pt idx="2850">
                  <c:v>3.3819418711560001</c:v>
                </c:pt>
                <c:pt idx="2851">
                  <c:v>3.1927978711559999</c:v>
                </c:pt>
                <c:pt idx="2852">
                  <c:v>2.767685871156</c:v>
                </c:pt>
                <c:pt idx="2853">
                  <c:v>2.4099958711560001</c:v>
                </c:pt>
                <c:pt idx="2854">
                  <c:v>2.2470718711559998</c:v>
                </c:pt>
                <c:pt idx="2855">
                  <c:v>2.0691598711560002</c:v>
                </c:pt>
                <c:pt idx="2856">
                  <c:v>1.9230898711560001</c:v>
                </c:pt>
                <c:pt idx="2857">
                  <c:v>2.102867871156</c:v>
                </c:pt>
                <c:pt idx="2858">
                  <c:v>2.4493258711560002</c:v>
                </c:pt>
                <c:pt idx="2859">
                  <c:v>2.6141218711560001</c:v>
                </c:pt>
                <c:pt idx="2860">
                  <c:v>2.6440858711559998</c:v>
                </c:pt>
                <c:pt idx="2861">
                  <c:v>2.7377218711559999</c:v>
                </c:pt>
                <c:pt idx="2862">
                  <c:v>2.8369798711560001</c:v>
                </c:pt>
                <c:pt idx="2863">
                  <c:v>2.7845398711559999</c:v>
                </c:pt>
                <c:pt idx="2864">
                  <c:v>2.5598158711560002</c:v>
                </c:pt>
                <c:pt idx="2865">
                  <c:v>2.4025078711560002</c:v>
                </c:pt>
                <c:pt idx="2866">
                  <c:v>2.443703871156</c:v>
                </c:pt>
                <c:pt idx="2867">
                  <c:v>2.6403418711560001</c:v>
                </c:pt>
                <c:pt idx="2868">
                  <c:v>2.926871871156</c:v>
                </c:pt>
                <c:pt idx="2869">
                  <c:v>3.1347418711559998</c:v>
                </c:pt>
                <c:pt idx="2870">
                  <c:v>3.1497238711560001</c:v>
                </c:pt>
                <c:pt idx="2871">
                  <c:v>3.0579598711560001</c:v>
                </c:pt>
                <c:pt idx="2872">
                  <c:v>2.851961871156</c:v>
                </c:pt>
                <c:pt idx="2873">
                  <c:v>2.4792898711559999</c:v>
                </c:pt>
                <c:pt idx="2874">
                  <c:v>2.147813871156</c:v>
                </c:pt>
                <c:pt idx="2875">
                  <c:v>1.9062358711559999</c:v>
                </c:pt>
                <c:pt idx="2876">
                  <c:v>1.542923871156</c:v>
                </c:pt>
                <c:pt idx="2877">
                  <c:v>1.1983438711559999</c:v>
                </c:pt>
                <c:pt idx="2878">
                  <c:v>1.050395871156</c:v>
                </c:pt>
                <c:pt idx="2879">
                  <c:v>0.85750787115600002</c:v>
                </c:pt>
                <c:pt idx="2880">
                  <c:v>0.35187167115599999</c:v>
                </c:pt>
                <c:pt idx="2881">
                  <c:v>-9.3836528843999997E-2</c:v>
                </c:pt>
                <c:pt idx="2882">
                  <c:v>-0.135036728844</c:v>
                </c:pt>
                <c:pt idx="2883">
                  <c:v>-2.2673048844E-2</c:v>
                </c:pt>
                <c:pt idx="2884">
                  <c:v>-0.211818128844</c:v>
                </c:pt>
                <c:pt idx="2885">
                  <c:v>-0.82794612884399998</c:v>
                </c:pt>
                <c:pt idx="2886">
                  <c:v>-1.5002521288440001</c:v>
                </c:pt>
                <c:pt idx="2887">
                  <c:v>-1.8429601288440001</c:v>
                </c:pt>
                <c:pt idx="2888">
                  <c:v>-1.869180128844</c:v>
                </c:pt>
                <c:pt idx="2889">
                  <c:v>-1.7231041288440001</c:v>
                </c:pt>
                <c:pt idx="2890">
                  <c:v>-1.548942128844</c:v>
                </c:pt>
                <c:pt idx="2891">
                  <c:v>-1.490892128844</c:v>
                </c:pt>
                <c:pt idx="2892">
                  <c:v>-1.6575601288440001</c:v>
                </c:pt>
                <c:pt idx="2893">
                  <c:v>-1.833600128844</c:v>
                </c:pt>
                <c:pt idx="2894">
                  <c:v>-1.689396128844</c:v>
                </c:pt>
                <c:pt idx="2895">
                  <c:v>-1.1968741288439999</c:v>
                </c:pt>
                <c:pt idx="2896">
                  <c:v>-0.84480012884400002</c:v>
                </c:pt>
                <c:pt idx="2897">
                  <c:v>-0.87476412884400001</c:v>
                </c:pt>
                <c:pt idx="2898">
                  <c:v>-1.092000128844</c:v>
                </c:pt>
                <c:pt idx="2899">
                  <c:v>-1.3260901288439999</c:v>
                </c:pt>
                <c:pt idx="2900">
                  <c:v>-1.415982128844</c:v>
                </c:pt>
                <c:pt idx="2901">
                  <c:v>-1.346688128844</c:v>
                </c:pt>
                <c:pt idx="2902">
                  <c:v>-1.262418128844</c:v>
                </c:pt>
                <c:pt idx="2903">
                  <c:v>-1.415982128844</c:v>
                </c:pt>
                <c:pt idx="2904">
                  <c:v>-1.739964128844</c:v>
                </c:pt>
                <c:pt idx="2905">
                  <c:v>-1.938468128844</c:v>
                </c:pt>
                <c:pt idx="2906">
                  <c:v>-1.7792881288439999</c:v>
                </c:pt>
                <c:pt idx="2907">
                  <c:v>-1.475910128844</c:v>
                </c:pt>
                <c:pt idx="2908">
                  <c:v>-1.393506128844</c:v>
                </c:pt>
                <c:pt idx="2909">
                  <c:v>-1.5526861288439999</c:v>
                </c:pt>
                <c:pt idx="2910">
                  <c:v>-1.762434128844</c:v>
                </c:pt>
                <c:pt idx="2911">
                  <c:v>-1.901016128844</c:v>
                </c:pt>
                <c:pt idx="2912">
                  <c:v>-1.919742128844</c:v>
                </c:pt>
                <c:pt idx="2913">
                  <c:v>-1.7923981288440001</c:v>
                </c:pt>
                <c:pt idx="2914">
                  <c:v>-1.592016128844</c:v>
                </c:pt>
                <c:pt idx="2915">
                  <c:v>-1.296126128844</c:v>
                </c:pt>
                <c:pt idx="2916">
                  <c:v>-0.95341812884400001</c:v>
                </c:pt>
                <c:pt idx="2917">
                  <c:v>-0.92907012884399998</c:v>
                </c:pt>
                <c:pt idx="2918">
                  <c:v>-1.419726128844</c:v>
                </c:pt>
                <c:pt idx="2919">
                  <c:v>-2.0564521288440001</c:v>
                </c:pt>
                <c:pt idx="2920">
                  <c:v>-2.2193761288439999</c:v>
                </c:pt>
                <c:pt idx="2921">
                  <c:v>-1.884162128844</c:v>
                </c:pt>
                <c:pt idx="2922">
                  <c:v>-1.4871421288440001</c:v>
                </c:pt>
                <c:pt idx="2923">
                  <c:v>-1.2511801288440001</c:v>
                </c:pt>
                <c:pt idx="2924">
                  <c:v>-1.273656128844</c:v>
                </c:pt>
                <c:pt idx="2925">
                  <c:v>-1.498380128844</c:v>
                </c:pt>
                <c:pt idx="2926">
                  <c:v>-1.693146128844</c:v>
                </c:pt>
                <c:pt idx="2927">
                  <c:v>-1.5976321288440001</c:v>
                </c:pt>
                <c:pt idx="2928">
                  <c:v>-1.3429441288440001</c:v>
                </c:pt>
                <c:pt idx="2929">
                  <c:v>-1.277400128844</c:v>
                </c:pt>
                <c:pt idx="2930">
                  <c:v>-1.425342128844</c:v>
                </c:pt>
                <c:pt idx="2931">
                  <c:v>-1.4833981288439999</c:v>
                </c:pt>
                <c:pt idx="2932">
                  <c:v>-1.3766521288439999</c:v>
                </c:pt>
                <c:pt idx="2933">
                  <c:v>-1.2474361288439999</c:v>
                </c:pt>
                <c:pt idx="2934">
                  <c:v>-1.1350741288440001</c:v>
                </c:pt>
                <c:pt idx="2935">
                  <c:v>-1.101360128844</c:v>
                </c:pt>
                <c:pt idx="2936">
                  <c:v>-1.2099781288439999</c:v>
                </c:pt>
                <c:pt idx="2937">
                  <c:v>-1.337328128844</c:v>
                </c:pt>
                <c:pt idx="2938">
                  <c:v>-1.2792721288440001</c:v>
                </c:pt>
                <c:pt idx="2939">
                  <c:v>-1.039560128844</c:v>
                </c:pt>
                <c:pt idx="2940">
                  <c:v>-0.826074128844</c:v>
                </c:pt>
                <c:pt idx="2941">
                  <c:v>-0.76614612884400002</c:v>
                </c:pt>
                <c:pt idx="2942">
                  <c:v>-0.73805412884400001</c:v>
                </c:pt>
                <c:pt idx="2943">
                  <c:v>-0.55827252884400003</c:v>
                </c:pt>
                <c:pt idx="2944">
                  <c:v>-0.28672752884399999</c:v>
                </c:pt>
                <c:pt idx="2945">
                  <c:v>-0.165000128844</c:v>
                </c:pt>
                <c:pt idx="2946">
                  <c:v>-0.230545328844</c:v>
                </c:pt>
                <c:pt idx="2947">
                  <c:v>-0.27736392884400002</c:v>
                </c:pt>
                <c:pt idx="2948">
                  <c:v>-0.181854728844</c:v>
                </c:pt>
                <c:pt idx="2949">
                  <c:v>-3.5782148844000002E-2</c:v>
                </c:pt>
                <c:pt idx="2950">
                  <c:v>7.2835671155999995E-2</c:v>
                </c:pt>
                <c:pt idx="2951">
                  <c:v>0.11778107115600001</c:v>
                </c:pt>
                <c:pt idx="2952">
                  <c:v>6.9090471156000005E-2</c:v>
                </c:pt>
                <c:pt idx="2953">
                  <c:v>-6.5745728843999998E-2</c:v>
                </c:pt>
                <c:pt idx="2954">
                  <c:v>-5.4509408843999997E-2</c:v>
                </c:pt>
                <c:pt idx="2955">
                  <c:v>7.6581471156000003E-2</c:v>
                </c:pt>
                <c:pt idx="2956">
                  <c:v>0.130890471156</c:v>
                </c:pt>
                <c:pt idx="2957">
                  <c:v>1.2908691155999999E-2</c:v>
                </c:pt>
                <c:pt idx="2958">
                  <c:v>-0.26612712884400003</c:v>
                </c:pt>
                <c:pt idx="2959">
                  <c:v>-0.603216128844</c:v>
                </c:pt>
                <c:pt idx="2960">
                  <c:v>-0.839178128844</c:v>
                </c:pt>
                <c:pt idx="2961">
                  <c:v>-0.94218012884400004</c:v>
                </c:pt>
                <c:pt idx="2962">
                  <c:v>-1.039560128844</c:v>
                </c:pt>
                <c:pt idx="2963">
                  <c:v>-1.120092128844</c:v>
                </c:pt>
                <c:pt idx="2964">
                  <c:v>-1.1500561288440001</c:v>
                </c:pt>
                <c:pt idx="2965">
                  <c:v>-1.0582921288439999</c:v>
                </c:pt>
                <c:pt idx="2966">
                  <c:v>-0.95154612884400003</c:v>
                </c:pt>
                <c:pt idx="2967">
                  <c:v>-0.75490812884400005</c:v>
                </c:pt>
                <c:pt idx="2968">
                  <c:v>-0.56763612884400005</c:v>
                </c:pt>
                <c:pt idx="2969">
                  <c:v>-0.77550612884400005</c:v>
                </c:pt>
                <c:pt idx="2970">
                  <c:v>-1.189380128844</c:v>
                </c:pt>
                <c:pt idx="2971">
                  <c:v>-1.286760128844</c:v>
                </c:pt>
                <c:pt idx="2972">
                  <c:v>-0.760524128844</c:v>
                </c:pt>
                <c:pt idx="2973">
                  <c:v>-0.217436528844</c:v>
                </c:pt>
                <c:pt idx="2974">
                  <c:v>-0.43654512884399999</c:v>
                </c:pt>
                <c:pt idx="2975">
                  <c:v>-0.739926128844</c:v>
                </c:pt>
                <c:pt idx="2976">
                  <c:v>-0.72307212884399996</c:v>
                </c:pt>
                <c:pt idx="2977">
                  <c:v>-0.53392692884399995</c:v>
                </c:pt>
                <c:pt idx="2978">
                  <c:v>-0.45152712884399998</c:v>
                </c:pt>
                <c:pt idx="2979">
                  <c:v>-0.55639932884400001</c:v>
                </c:pt>
                <c:pt idx="2980">
                  <c:v>-0.59385432884400002</c:v>
                </c:pt>
                <c:pt idx="2981">
                  <c:v>-0.513327128844</c:v>
                </c:pt>
                <c:pt idx="2982">
                  <c:v>-0.48710892884399998</c:v>
                </c:pt>
                <c:pt idx="2983">
                  <c:v>-0.75678012884400003</c:v>
                </c:pt>
                <c:pt idx="2984">
                  <c:v>-1.050798128844</c:v>
                </c:pt>
                <c:pt idx="2985">
                  <c:v>-0.99462012884399997</c:v>
                </c:pt>
                <c:pt idx="2986">
                  <c:v>-0.68749212884400002</c:v>
                </c:pt>
                <c:pt idx="2987">
                  <c:v>-0.42905412884400002</c:v>
                </c:pt>
                <c:pt idx="2988">
                  <c:v>-0.35414532884400002</c:v>
                </c:pt>
                <c:pt idx="2989">
                  <c:v>-0.43841772884399999</c:v>
                </c:pt>
                <c:pt idx="2990">
                  <c:v>-0.58261752884399998</c:v>
                </c:pt>
                <c:pt idx="2991">
                  <c:v>-0.71932812884399999</c:v>
                </c:pt>
                <c:pt idx="2992">
                  <c:v>-0.66688812884399995</c:v>
                </c:pt>
                <c:pt idx="2993">
                  <c:v>-0.689364128844</c:v>
                </c:pt>
                <c:pt idx="2994">
                  <c:v>-0.99087012884400005</c:v>
                </c:pt>
                <c:pt idx="2995">
                  <c:v>-0.98712612884399997</c:v>
                </c:pt>
                <c:pt idx="2996">
                  <c:v>-0.768018128844</c:v>
                </c:pt>
                <c:pt idx="2997">
                  <c:v>-0.85228812884399996</c:v>
                </c:pt>
                <c:pt idx="2998">
                  <c:v>-1.0095961288440001</c:v>
                </c:pt>
                <c:pt idx="2999">
                  <c:v>-0.98151012884400002</c:v>
                </c:pt>
                <c:pt idx="3000">
                  <c:v>-0.80734212884400003</c:v>
                </c:pt>
                <c:pt idx="3001">
                  <c:v>-0.79611012884400001</c:v>
                </c:pt>
                <c:pt idx="3002">
                  <c:v>-0.846672128844</c:v>
                </c:pt>
                <c:pt idx="3003">
                  <c:v>-0.67999812884400002</c:v>
                </c:pt>
                <c:pt idx="3004">
                  <c:v>-0.33167292884400001</c:v>
                </c:pt>
                <c:pt idx="3005">
                  <c:v>-0.198709328844</c:v>
                </c:pt>
                <c:pt idx="3006">
                  <c:v>-0.39721812884399998</c:v>
                </c:pt>
                <c:pt idx="3007">
                  <c:v>-0.53392692884399995</c:v>
                </c:pt>
                <c:pt idx="3008">
                  <c:v>-0.26050932884400002</c:v>
                </c:pt>
                <c:pt idx="3009">
                  <c:v>6.3472071155999996E-2</c:v>
                </c:pt>
                <c:pt idx="3010">
                  <c:v>0.112163271156</c:v>
                </c:pt>
                <c:pt idx="3011">
                  <c:v>0.215162871156</c:v>
                </c:pt>
                <c:pt idx="3012">
                  <c:v>0.39119927115600001</c:v>
                </c:pt>
                <c:pt idx="3013">
                  <c:v>0.45861707115599998</c:v>
                </c:pt>
                <c:pt idx="3014">
                  <c:v>0.42303527115599998</c:v>
                </c:pt>
                <c:pt idx="3015">
                  <c:v>0.26759927115600002</c:v>
                </c:pt>
                <c:pt idx="3016">
                  <c:v>0.175835871156</c:v>
                </c:pt>
                <c:pt idx="3017">
                  <c:v>0.140254071156</c:v>
                </c:pt>
                <c:pt idx="3018">
                  <c:v>0.36123527115600002</c:v>
                </c:pt>
                <c:pt idx="3019">
                  <c:v>0.51479867115599998</c:v>
                </c:pt>
                <c:pt idx="3020">
                  <c:v>0.447380871156</c:v>
                </c:pt>
                <c:pt idx="3021">
                  <c:v>0.29194487115599999</c:v>
                </c:pt>
                <c:pt idx="3022">
                  <c:v>0.22078127115599999</c:v>
                </c:pt>
                <c:pt idx="3023">
                  <c:v>0.28632647115600002</c:v>
                </c:pt>
                <c:pt idx="3024">
                  <c:v>0.45112607115600001</c:v>
                </c:pt>
                <c:pt idx="3025">
                  <c:v>0.55038047115599997</c:v>
                </c:pt>
                <c:pt idx="3026">
                  <c:v>0.54476267115599997</c:v>
                </c:pt>
                <c:pt idx="3027">
                  <c:v>0.54476267115599997</c:v>
                </c:pt>
                <c:pt idx="3028">
                  <c:v>0.60656387115599997</c:v>
                </c:pt>
                <c:pt idx="3029">
                  <c:v>0.681473871156</c:v>
                </c:pt>
                <c:pt idx="3030">
                  <c:v>0.75637787115599997</c:v>
                </c:pt>
                <c:pt idx="3031">
                  <c:v>0.91369187115600004</c:v>
                </c:pt>
                <c:pt idx="3032">
                  <c:v>1.1196898711559999</c:v>
                </c:pt>
                <c:pt idx="3033">
                  <c:v>1.2058318711560001</c:v>
                </c:pt>
                <c:pt idx="3034">
                  <c:v>1.112195871156</c:v>
                </c:pt>
                <c:pt idx="3035">
                  <c:v>0.947399871156</c:v>
                </c:pt>
                <c:pt idx="3036">
                  <c:v>0.82754387115600003</c:v>
                </c:pt>
                <c:pt idx="3037">
                  <c:v>0.83690987115600002</c:v>
                </c:pt>
                <c:pt idx="3038">
                  <c:v>0.93803387115600001</c:v>
                </c:pt>
                <c:pt idx="3039">
                  <c:v>1.056017871156</c:v>
                </c:pt>
                <c:pt idx="3040">
                  <c:v>1.1421598711559999</c:v>
                </c:pt>
                <c:pt idx="3041">
                  <c:v>1.134671871156</c:v>
                </c:pt>
                <c:pt idx="3042">
                  <c:v>1.087853871156</c:v>
                </c:pt>
                <c:pt idx="3043">
                  <c:v>1.0616338711560001</c:v>
                </c:pt>
                <c:pt idx="3044">
                  <c:v>1.078487871156</c:v>
                </c:pt>
                <c:pt idx="3045">
                  <c:v>1.1515258711559999</c:v>
                </c:pt>
                <c:pt idx="3046">
                  <c:v>1.2151978711560001</c:v>
                </c:pt>
                <c:pt idx="3047">
                  <c:v>1.2863638711559999</c:v>
                </c:pt>
                <c:pt idx="3048">
                  <c:v>1.3444138711560001</c:v>
                </c:pt>
                <c:pt idx="3049">
                  <c:v>1.3181998711559999</c:v>
                </c:pt>
                <c:pt idx="3050">
                  <c:v>1.267631871156</c:v>
                </c:pt>
                <c:pt idx="3051">
                  <c:v>1.2489058711559999</c:v>
                </c:pt>
                <c:pt idx="3052">
                  <c:v>1.250777871156</c:v>
                </c:pt>
                <c:pt idx="3053">
                  <c:v>1.278869871156</c:v>
                </c:pt>
                <c:pt idx="3054">
                  <c:v>1.3050898711559999</c:v>
                </c:pt>
                <c:pt idx="3055">
                  <c:v>1.2863638711559999</c:v>
                </c:pt>
                <c:pt idx="3056">
                  <c:v>1.2713818711560001</c:v>
                </c:pt>
                <c:pt idx="3057">
                  <c:v>1.335053871156</c:v>
                </c:pt>
                <c:pt idx="3058">
                  <c:v>1.436177871156</c:v>
                </c:pt>
                <c:pt idx="3059">
                  <c:v>1.5223258711559999</c:v>
                </c:pt>
                <c:pt idx="3060">
                  <c:v>1.531685871156</c:v>
                </c:pt>
                <c:pt idx="3061">
                  <c:v>1.5035998711559999</c:v>
                </c:pt>
                <c:pt idx="3062">
                  <c:v>1.490489871156</c:v>
                </c:pt>
                <c:pt idx="3063">
                  <c:v>1.4661418711559999</c:v>
                </c:pt>
                <c:pt idx="3064">
                  <c:v>1.421195871156</c:v>
                </c:pt>
                <c:pt idx="3065">
                  <c:v>1.316327871156</c:v>
                </c:pt>
                <c:pt idx="3066">
                  <c:v>1.2077098711559999</c:v>
                </c:pt>
                <c:pt idx="3067">
                  <c:v>1.1084518711560001</c:v>
                </c:pt>
                <c:pt idx="3068">
                  <c:v>1.031669871156</c:v>
                </c:pt>
                <c:pt idx="3069">
                  <c:v>0.98110787115599996</c:v>
                </c:pt>
                <c:pt idx="3070">
                  <c:v>0.96050987115599995</c:v>
                </c:pt>
                <c:pt idx="3071">
                  <c:v>0.975491871156</c:v>
                </c:pt>
                <c:pt idx="3072">
                  <c:v>1.0204318711560001</c:v>
                </c:pt>
                <c:pt idx="3073">
                  <c:v>1.097213871156</c:v>
                </c:pt>
                <c:pt idx="3074">
                  <c:v>1.153397871156</c:v>
                </c:pt>
                <c:pt idx="3075">
                  <c:v>1.235795871156</c:v>
                </c:pt>
                <c:pt idx="3076">
                  <c:v>1.3631458711560001</c:v>
                </c:pt>
                <c:pt idx="3077">
                  <c:v>1.4979778711559999</c:v>
                </c:pt>
                <c:pt idx="3078">
                  <c:v>1.6403038711560001</c:v>
                </c:pt>
                <c:pt idx="3079">
                  <c:v>1.782635871156</c:v>
                </c:pt>
                <c:pt idx="3080">
                  <c:v>1.866905871156</c:v>
                </c:pt>
                <c:pt idx="3081">
                  <c:v>1.8725218711560001</c:v>
                </c:pt>
                <c:pt idx="3082">
                  <c:v>1.8088498711559999</c:v>
                </c:pt>
                <c:pt idx="3083">
                  <c:v>1.748921871156</c:v>
                </c:pt>
                <c:pt idx="3084">
                  <c:v>1.7526718711560001</c:v>
                </c:pt>
                <c:pt idx="3085">
                  <c:v>1.782635871156</c:v>
                </c:pt>
                <c:pt idx="3086">
                  <c:v>1.713341871156</c:v>
                </c:pt>
                <c:pt idx="3087">
                  <c:v>1.556033871156</c:v>
                </c:pt>
                <c:pt idx="3088">
                  <c:v>1.426817871156</c:v>
                </c:pt>
                <c:pt idx="3089">
                  <c:v>1.408085871156</c:v>
                </c:pt>
                <c:pt idx="3090">
                  <c:v>1.477379871156</c:v>
                </c:pt>
                <c:pt idx="3091">
                  <c:v>1.5616498711560001</c:v>
                </c:pt>
                <c:pt idx="3092">
                  <c:v>1.6178338711560001</c:v>
                </c:pt>
                <c:pt idx="3093">
                  <c:v>1.556033871156</c:v>
                </c:pt>
                <c:pt idx="3094">
                  <c:v>1.314449871156</c:v>
                </c:pt>
                <c:pt idx="3095">
                  <c:v>0.94927187115599998</c:v>
                </c:pt>
                <c:pt idx="3096">
                  <c:v>0.68896187115600005</c:v>
                </c:pt>
                <c:pt idx="3097">
                  <c:v>0.60843587115599995</c:v>
                </c:pt>
                <c:pt idx="3098">
                  <c:v>0.623417871156</c:v>
                </c:pt>
                <c:pt idx="3099">
                  <c:v>0.63277787115600004</c:v>
                </c:pt>
                <c:pt idx="3100">
                  <c:v>0.60656387115599997</c:v>
                </c:pt>
                <c:pt idx="3101">
                  <c:v>0.58034447115599996</c:v>
                </c:pt>
                <c:pt idx="3102">
                  <c:v>0.56723507115600003</c:v>
                </c:pt>
                <c:pt idx="3103">
                  <c:v>0.555998871156</c:v>
                </c:pt>
                <c:pt idx="3104">
                  <c:v>0.50356247115599995</c:v>
                </c:pt>
                <c:pt idx="3105">
                  <c:v>0.466108071156</c:v>
                </c:pt>
                <c:pt idx="3106">
                  <c:v>0.47359907115599997</c:v>
                </c:pt>
                <c:pt idx="3107">
                  <c:v>0.53165327115600003</c:v>
                </c:pt>
                <c:pt idx="3108">
                  <c:v>0.58970807115599999</c:v>
                </c:pt>
                <c:pt idx="3109">
                  <c:v>0.64027187115600004</c:v>
                </c:pt>
                <c:pt idx="3110">
                  <c:v>0.752633871156</c:v>
                </c:pt>
                <c:pt idx="3111">
                  <c:v>0.88372787115600004</c:v>
                </c:pt>
                <c:pt idx="3112">
                  <c:v>0.91930787115599999</c:v>
                </c:pt>
                <c:pt idx="3113">
                  <c:v>0.810689871156</c:v>
                </c:pt>
                <c:pt idx="3114">
                  <c:v>0.623417871156</c:v>
                </c:pt>
                <c:pt idx="3115">
                  <c:v>0.39119927115600001</c:v>
                </c:pt>
                <c:pt idx="3116">
                  <c:v>0.143999271156</c:v>
                </c:pt>
                <c:pt idx="3117">
                  <c:v>-1.7054888843999999E-2</c:v>
                </c:pt>
                <c:pt idx="3118">
                  <c:v>-0.106945928844</c:v>
                </c:pt>
                <c:pt idx="3119">
                  <c:v>-0.165000128844</c:v>
                </c:pt>
                <c:pt idx="3120">
                  <c:v>-0.21369072884400001</c:v>
                </c:pt>
                <c:pt idx="3121">
                  <c:v>-0.27174552884399999</c:v>
                </c:pt>
                <c:pt idx="3122">
                  <c:v>-0.32230932884399999</c:v>
                </c:pt>
                <c:pt idx="3123">
                  <c:v>-0.329799728844</c:v>
                </c:pt>
                <c:pt idx="3124">
                  <c:v>-0.29609112884400002</c:v>
                </c:pt>
                <c:pt idx="3125">
                  <c:v>-0.245527328844</c:v>
                </c:pt>
                <c:pt idx="3126">
                  <c:v>-0.208072928844</c:v>
                </c:pt>
                <c:pt idx="3127">
                  <c:v>-0.153763928844</c:v>
                </c:pt>
                <c:pt idx="3128">
                  <c:v>-9.0091328843999993E-2</c:v>
                </c:pt>
                <c:pt idx="3129">
                  <c:v>-4.7018468844000003E-2</c:v>
                </c:pt>
                <c:pt idx="3130">
                  <c:v>-2.8291268844E-2</c:v>
                </c:pt>
                <c:pt idx="3131">
                  <c:v>-2.0800328844000002E-2</c:v>
                </c:pt>
                <c:pt idx="3132">
                  <c:v>-1.3309448844E-2</c:v>
                </c:pt>
                <c:pt idx="3133">
                  <c:v>-3.3909428844E-2</c:v>
                </c:pt>
                <c:pt idx="3134">
                  <c:v>-0.10881852884400001</c:v>
                </c:pt>
                <c:pt idx="3135">
                  <c:v>-0.219309128844</c:v>
                </c:pt>
                <c:pt idx="3136">
                  <c:v>-0.32043612884400002</c:v>
                </c:pt>
                <c:pt idx="3137">
                  <c:v>-0.41219952884400002</c:v>
                </c:pt>
                <c:pt idx="3138">
                  <c:v>-0.50209032884399996</c:v>
                </c:pt>
                <c:pt idx="3139">
                  <c:v>-0.55827252884400003</c:v>
                </c:pt>
                <c:pt idx="3140">
                  <c:v>-0.63505212884399997</c:v>
                </c:pt>
                <c:pt idx="3141">
                  <c:v>-0.78487212884400004</c:v>
                </c:pt>
                <c:pt idx="3142">
                  <c:v>-0.96465612884399998</c:v>
                </c:pt>
                <c:pt idx="3143">
                  <c:v>-1.028328128844</c:v>
                </c:pt>
                <c:pt idx="3144">
                  <c:v>-1.0264561288439999</c:v>
                </c:pt>
                <c:pt idx="3145">
                  <c:v>-1.063908128844</c:v>
                </c:pt>
                <c:pt idx="3146">
                  <c:v>-1.1538001288440001</c:v>
                </c:pt>
                <c:pt idx="3147">
                  <c:v>-1.249308128844</c:v>
                </c:pt>
                <c:pt idx="3148">
                  <c:v>-1.4084881288440001</c:v>
                </c:pt>
                <c:pt idx="3149">
                  <c:v>-1.5751621288440001</c:v>
                </c:pt>
                <c:pt idx="3150">
                  <c:v>-1.648200128844</c:v>
                </c:pt>
                <c:pt idx="3151">
                  <c:v>-1.610742128844</c:v>
                </c:pt>
                <c:pt idx="3152">
                  <c:v>-1.5021241288439999</c:v>
                </c:pt>
                <c:pt idx="3153">
                  <c:v>-1.374780128844</c:v>
                </c:pt>
                <c:pt idx="3154">
                  <c:v>-1.290510128844</c:v>
                </c:pt>
                <c:pt idx="3155">
                  <c:v>-1.230582128844</c:v>
                </c:pt>
                <c:pt idx="3156">
                  <c:v>-1.1406901288439999</c:v>
                </c:pt>
                <c:pt idx="3157">
                  <c:v>-1.0657801288440001</c:v>
                </c:pt>
                <c:pt idx="3158">
                  <c:v>-1.0189621288440001</c:v>
                </c:pt>
                <c:pt idx="3159">
                  <c:v>-0.975888128844</c:v>
                </c:pt>
                <c:pt idx="3160">
                  <c:v>-0.94405212884400003</c:v>
                </c:pt>
                <c:pt idx="3161">
                  <c:v>-0.91408812884400004</c:v>
                </c:pt>
                <c:pt idx="3162">
                  <c:v>-0.87850812884399998</c:v>
                </c:pt>
                <c:pt idx="3163">
                  <c:v>-0.826074128844</c:v>
                </c:pt>
                <c:pt idx="3164">
                  <c:v>-0.72868812884400003</c:v>
                </c:pt>
                <c:pt idx="3165">
                  <c:v>-0.64067412884399999</c:v>
                </c:pt>
                <c:pt idx="3166">
                  <c:v>-0.56576352884400005</c:v>
                </c:pt>
                <c:pt idx="3167">
                  <c:v>-0.49647252884400001</c:v>
                </c:pt>
                <c:pt idx="3168">
                  <c:v>-0.44778132884400002</c:v>
                </c:pt>
                <c:pt idx="3169">
                  <c:v>-0.34665432884399999</c:v>
                </c:pt>
                <c:pt idx="3170">
                  <c:v>-0.191218328844</c:v>
                </c:pt>
                <c:pt idx="3171">
                  <c:v>-4.5145748844000001E-2</c:v>
                </c:pt>
                <c:pt idx="3172">
                  <c:v>5.0363211156000003E-2</c:v>
                </c:pt>
                <c:pt idx="3173">
                  <c:v>0.172090071156</c:v>
                </c:pt>
                <c:pt idx="3174">
                  <c:v>0.37247207115600001</c:v>
                </c:pt>
                <c:pt idx="3175">
                  <c:v>0.61967387115600003</c:v>
                </c:pt>
                <c:pt idx="3176">
                  <c:v>0.87248987115599996</c:v>
                </c:pt>
                <c:pt idx="3177">
                  <c:v>1.0728718711559999</c:v>
                </c:pt>
                <c:pt idx="3178">
                  <c:v>1.213325871156</c:v>
                </c:pt>
                <c:pt idx="3179">
                  <c:v>1.241417871156</c:v>
                </c:pt>
                <c:pt idx="3180">
                  <c:v>1.115945871156</c:v>
                </c:pt>
                <c:pt idx="3181">
                  <c:v>0.96050987115599995</c:v>
                </c:pt>
                <c:pt idx="3182">
                  <c:v>0.83690987115600002</c:v>
                </c:pt>
                <c:pt idx="3183">
                  <c:v>0.76387187115599997</c:v>
                </c:pt>
                <c:pt idx="3184">
                  <c:v>0.65899787115599995</c:v>
                </c:pt>
                <c:pt idx="3185">
                  <c:v>0.49607147115599998</c:v>
                </c:pt>
                <c:pt idx="3186">
                  <c:v>0.30318107115600001</c:v>
                </c:pt>
                <c:pt idx="3187">
                  <c:v>0.12714467115600001</c:v>
                </c:pt>
                <c:pt idx="3188">
                  <c:v>-7.6912888440000098E-3</c:v>
                </c:pt>
                <c:pt idx="3189">
                  <c:v>-0.114436328844</c:v>
                </c:pt>
                <c:pt idx="3190">
                  <c:v>-0.211818128844</c:v>
                </c:pt>
                <c:pt idx="3191">
                  <c:v>-0.29796372884400002</c:v>
                </c:pt>
                <c:pt idx="3192">
                  <c:v>-0.36538152884399999</c:v>
                </c:pt>
                <c:pt idx="3193">
                  <c:v>-0.38410872884399999</c:v>
                </c:pt>
                <c:pt idx="3194">
                  <c:v>-0.35789052884400002</c:v>
                </c:pt>
                <c:pt idx="3195">
                  <c:v>-0.28298172884400002</c:v>
                </c:pt>
                <c:pt idx="3196">
                  <c:v>-0.170618528844</c:v>
                </c:pt>
                <c:pt idx="3197">
                  <c:v>-8.0727728843999993E-2</c:v>
                </c:pt>
                <c:pt idx="3198">
                  <c:v>-6.0127328844000003E-2</c:v>
                </c:pt>
                <c:pt idx="3199">
                  <c:v>-9.0091328843999993E-2</c:v>
                </c:pt>
                <c:pt idx="3200">
                  <c:v>-0.144400328844</c:v>
                </c:pt>
                <c:pt idx="3201">
                  <c:v>-0.17623632884400001</c:v>
                </c:pt>
                <c:pt idx="3202">
                  <c:v>-0.208072928844</c:v>
                </c:pt>
                <c:pt idx="3203">
                  <c:v>-0.27174552884399999</c:v>
                </c:pt>
                <c:pt idx="3204">
                  <c:v>-0.37849092884399999</c:v>
                </c:pt>
                <c:pt idx="3205">
                  <c:v>-0.50209032884399996</c:v>
                </c:pt>
                <c:pt idx="3206">
                  <c:v>-0.61819812884400005</c:v>
                </c:pt>
                <c:pt idx="3207">
                  <c:v>-0.69685212884400005</c:v>
                </c:pt>
                <c:pt idx="3208">
                  <c:v>-0.70996212884400001</c:v>
                </c:pt>
                <c:pt idx="3209">
                  <c:v>-0.69685212884400005</c:v>
                </c:pt>
                <c:pt idx="3210">
                  <c:v>-0.71745612884400001</c:v>
                </c:pt>
                <c:pt idx="3211">
                  <c:v>-0.760524128844</c:v>
                </c:pt>
                <c:pt idx="3212">
                  <c:v>-0.81670812884400001</c:v>
                </c:pt>
                <c:pt idx="3213">
                  <c:v>-0.84480012884400002</c:v>
                </c:pt>
                <c:pt idx="3214">
                  <c:v>-0.84105612884400005</c:v>
                </c:pt>
                <c:pt idx="3215">
                  <c:v>-0.86165412884399994</c:v>
                </c:pt>
                <c:pt idx="3216">
                  <c:v>-0.91221612884400005</c:v>
                </c:pt>
                <c:pt idx="3217">
                  <c:v>-0.96840012884399995</c:v>
                </c:pt>
                <c:pt idx="3218">
                  <c:v>-1.032072128844</c:v>
                </c:pt>
                <c:pt idx="3219">
                  <c:v>-1.0751461288440001</c:v>
                </c:pt>
                <c:pt idx="3220">
                  <c:v>-1.0807621288439999</c:v>
                </c:pt>
                <c:pt idx="3221">
                  <c:v>-1.050798128844</c:v>
                </c:pt>
                <c:pt idx="3222">
                  <c:v>-1.017090128844</c:v>
                </c:pt>
                <c:pt idx="3223">
                  <c:v>-1.0302001288439999</c:v>
                </c:pt>
                <c:pt idx="3224">
                  <c:v>-1.110726128844</c:v>
                </c:pt>
                <c:pt idx="3225">
                  <c:v>-1.2137281288440001</c:v>
                </c:pt>
                <c:pt idx="3226">
                  <c:v>-1.258674128844</c:v>
                </c:pt>
                <c:pt idx="3227">
                  <c:v>-1.230582128844</c:v>
                </c:pt>
                <c:pt idx="3228">
                  <c:v>-1.1444341288440001</c:v>
                </c:pt>
                <c:pt idx="3229">
                  <c:v>-1.028328128844</c:v>
                </c:pt>
                <c:pt idx="3230">
                  <c:v>-0.90660012884399999</c:v>
                </c:pt>
                <c:pt idx="3231">
                  <c:v>-0.75490812884400005</c:v>
                </c:pt>
                <c:pt idx="3232">
                  <c:v>-0.63318012884399999</c:v>
                </c:pt>
                <c:pt idx="3233">
                  <c:v>-0.56763612884400005</c:v>
                </c:pt>
                <c:pt idx="3234">
                  <c:v>-0.56201772884400003</c:v>
                </c:pt>
                <c:pt idx="3235">
                  <c:v>-0.57512712884399997</c:v>
                </c:pt>
                <c:pt idx="3236">
                  <c:v>-0.60696612884400003</c:v>
                </c:pt>
                <c:pt idx="3237">
                  <c:v>-0.62943612884400002</c:v>
                </c:pt>
                <c:pt idx="3238">
                  <c:v>-0.62756412884400004</c:v>
                </c:pt>
                <c:pt idx="3239">
                  <c:v>-0.56950872884399995</c:v>
                </c:pt>
                <c:pt idx="3240">
                  <c:v>-0.44216352884400001</c:v>
                </c:pt>
                <c:pt idx="3241">
                  <c:v>-0.29047272884399999</c:v>
                </c:pt>
                <c:pt idx="3242">
                  <c:v>-0.18559992884400001</c:v>
                </c:pt>
                <c:pt idx="3243">
                  <c:v>-0.144400328844</c:v>
                </c:pt>
                <c:pt idx="3244">
                  <c:v>-0.151891328844</c:v>
                </c:pt>
                <c:pt idx="3245">
                  <c:v>-0.21369072884400001</c:v>
                </c:pt>
                <c:pt idx="3246">
                  <c:v>-0.28485432884400003</c:v>
                </c:pt>
                <c:pt idx="3247">
                  <c:v>-0.28485432884400003</c:v>
                </c:pt>
                <c:pt idx="3248">
                  <c:v>-0.15938172884400001</c:v>
                </c:pt>
                <c:pt idx="3249">
                  <c:v>2.2272291156000001E-2</c:v>
                </c:pt>
                <c:pt idx="3250">
                  <c:v>0.177708471156</c:v>
                </c:pt>
                <c:pt idx="3251">
                  <c:v>0.27321767115599999</c:v>
                </c:pt>
                <c:pt idx="3252">
                  <c:v>0.31067207115599998</c:v>
                </c:pt>
                <c:pt idx="3253">
                  <c:v>0.28258127115600001</c:v>
                </c:pt>
                <c:pt idx="3254">
                  <c:v>0.25261727115600002</c:v>
                </c:pt>
                <c:pt idx="3255">
                  <c:v>0.26759927115600002</c:v>
                </c:pt>
                <c:pt idx="3256">
                  <c:v>0.31628987115599999</c:v>
                </c:pt>
                <c:pt idx="3257">
                  <c:v>0.36123527115600002</c:v>
                </c:pt>
                <c:pt idx="3258">
                  <c:v>0.36123527115600002</c:v>
                </c:pt>
                <c:pt idx="3259">
                  <c:v>0.29381747115599999</c:v>
                </c:pt>
                <c:pt idx="3260">
                  <c:v>0.226399071156</c:v>
                </c:pt>
                <c:pt idx="3261">
                  <c:v>0.187072071156</c:v>
                </c:pt>
                <c:pt idx="3262">
                  <c:v>0.187072071156</c:v>
                </c:pt>
                <c:pt idx="3263">
                  <c:v>0.190817271156</c:v>
                </c:pt>
                <c:pt idx="3264">
                  <c:v>0.198308271156</c:v>
                </c:pt>
                <c:pt idx="3265">
                  <c:v>0.23201747115599999</c:v>
                </c:pt>
                <c:pt idx="3266">
                  <c:v>0.28258127115600001</c:v>
                </c:pt>
                <c:pt idx="3267">
                  <c:v>0.29381747115599999</c:v>
                </c:pt>
                <c:pt idx="3268">
                  <c:v>0.28632647115600002</c:v>
                </c:pt>
                <c:pt idx="3269">
                  <c:v>0.26572667115600002</c:v>
                </c:pt>
                <c:pt idx="3270">
                  <c:v>0.22827227115599999</c:v>
                </c:pt>
                <c:pt idx="3271">
                  <c:v>0.181453671156</c:v>
                </c:pt>
                <c:pt idx="3272">
                  <c:v>0.147745071156</c:v>
                </c:pt>
                <c:pt idx="3273">
                  <c:v>9.3436071156E-2</c:v>
                </c:pt>
                <c:pt idx="3274">
                  <c:v>2.7890511156000001E-2</c:v>
                </c:pt>
                <c:pt idx="3275">
                  <c:v>-4.7018468844000003E-2</c:v>
                </c:pt>
                <c:pt idx="3276">
                  <c:v>-0.114436328844</c:v>
                </c:pt>
                <c:pt idx="3277">
                  <c:v>-0.16687272884400001</c:v>
                </c:pt>
                <c:pt idx="3278">
                  <c:v>-0.228672728844</c:v>
                </c:pt>
                <c:pt idx="3279">
                  <c:v>-0.29796372884400002</c:v>
                </c:pt>
                <c:pt idx="3280">
                  <c:v>-0.36350892884399999</c:v>
                </c:pt>
                <c:pt idx="3281">
                  <c:v>-0.38410872884399999</c:v>
                </c:pt>
                <c:pt idx="3282">
                  <c:v>-0.33729072884400002</c:v>
                </c:pt>
                <c:pt idx="3283">
                  <c:v>-0.247399928844</c:v>
                </c:pt>
                <c:pt idx="3284">
                  <c:v>-0.14814552884400001</c:v>
                </c:pt>
                <c:pt idx="3285">
                  <c:v>-0.12941832884400001</c:v>
                </c:pt>
                <c:pt idx="3286">
                  <c:v>-0.25114572884399999</c:v>
                </c:pt>
                <c:pt idx="3287">
                  <c:v>-0.45714492884399999</c:v>
                </c:pt>
                <c:pt idx="3288">
                  <c:v>-0.64816212884400004</c:v>
                </c:pt>
                <c:pt idx="3289">
                  <c:v>-0.74367012884399997</c:v>
                </c:pt>
                <c:pt idx="3290">
                  <c:v>-0.760524128844</c:v>
                </c:pt>
                <c:pt idx="3291">
                  <c:v>-0.80172612884399996</c:v>
                </c:pt>
                <c:pt idx="3292">
                  <c:v>-0.82420212884400001</c:v>
                </c:pt>
                <c:pt idx="3293">
                  <c:v>-0.79985412884399998</c:v>
                </c:pt>
                <c:pt idx="3294">
                  <c:v>-0.72868812884400003</c:v>
                </c:pt>
                <c:pt idx="3295">
                  <c:v>-0.73431012884400004</c:v>
                </c:pt>
                <c:pt idx="3296">
                  <c:v>-0.89161812884400005</c:v>
                </c:pt>
                <c:pt idx="3297">
                  <c:v>-1.138818128844</c:v>
                </c:pt>
                <c:pt idx="3298">
                  <c:v>-1.324218128844</c:v>
                </c:pt>
                <c:pt idx="3299">
                  <c:v>-1.3953781288439999</c:v>
                </c:pt>
                <c:pt idx="3300">
                  <c:v>-1.3803961288440001</c:v>
                </c:pt>
                <c:pt idx="3301">
                  <c:v>-1.3260901288439999</c:v>
                </c:pt>
                <c:pt idx="3302">
                  <c:v>-1.303614128844</c:v>
                </c:pt>
                <c:pt idx="3303">
                  <c:v>-1.3710361288440001</c:v>
                </c:pt>
                <c:pt idx="3304">
                  <c:v>-1.466544128844</c:v>
                </c:pt>
                <c:pt idx="3305">
                  <c:v>-1.4122321288440001</c:v>
                </c:pt>
                <c:pt idx="3306">
                  <c:v>-1.1725261288440001</c:v>
                </c:pt>
                <c:pt idx="3307">
                  <c:v>-0.88600212884399998</c:v>
                </c:pt>
                <c:pt idx="3308">
                  <c:v>-0.74554212884399995</c:v>
                </c:pt>
                <c:pt idx="3309">
                  <c:v>-0.70060212884399997</c:v>
                </c:pt>
                <c:pt idx="3310">
                  <c:v>-0.53579952884399995</c:v>
                </c:pt>
                <c:pt idx="3311">
                  <c:v>-0.125673128844</c:v>
                </c:pt>
                <c:pt idx="3312">
                  <c:v>0.408053871156</c:v>
                </c:pt>
                <c:pt idx="3313">
                  <c:v>0.81443387115599997</c:v>
                </c:pt>
                <c:pt idx="3314">
                  <c:v>1.0447798711559999</c:v>
                </c:pt>
                <c:pt idx="3315">
                  <c:v>1.2395458711559999</c:v>
                </c:pt>
                <c:pt idx="3316">
                  <c:v>1.4043418711560001</c:v>
                </c:pt>
                <c:pt idx="3317">
                  <c:v>1.4511598711560001</c:v>
                </c:pt>
                <c:pt idx="3318">
                  <c:v>1.3181998711559999</c:v>
                </c:pt>
                <c:pt idx="3319">
                  <c:v>1.110323871156</c:v>
                </c:pt>
                <c:pt idx="3320">
                  <c:v>0.93054587115599996</c:v>
                </c:pt>
                <c:pt idx="3321">
                  <c:v>0.86874587115599999</c:v>
                </c:pt>
                <c:pt idx="3322">
                  <c:v>0.91556387115600002</c:v>
                </c:pt>
                <c:pt idx="3323">
                  <c:v>0.91556387115600002</c:v>
                </c:pt>
                <c:pt idx="3324">
                  <c:v>0.81256187115599998</c:v>
                </c:pt>
                <c:pt idx="3325">
                  <c:v>0.73765187115599995</c:v>
                </c:pt>
                <c:pt idx="3326">
                  <c:v>0.80132387115600001</c:v>
                </c:pt>
                <c:pt idx="3327">
                  <c:v>0.92679587115600004</c:v>
                </c:pt>
                <c:pt idx="3328">
                  <c:v>0.99608987115600001</c:v>
                </c:pt>
                <c:pt idx="3329">
                  <c:v>0.93990587115599999</c:v>
                </c:pt>
                <c:pt idx="3330">
                  <c:v>0.77135987115600002</c:v>
                </c:pt>
                <c:pt idx="3331">
                  <c:v>0.62716187115599997</c:v>
                </c:pt>
                <c:pt idx="3332">
                  <c:v>0.61030787115600005</c:v>
                </c:pt>
                <c:pt idx="3333">
                  <c:v>0.65899787115599995</c:v>
                </c:pt>
                <c:pt idx="3334">
                  <c:v>0.57847187115599996</c:v>
                </c:pt>
                <c:pt idx="3335">
                  <c:v>0.243253671156</c:v>
                </c:pt>
                <c:pt idx="3336">
                  <c:v>-0.187473128844</c:v>
                </c:pt>
                <c:pt idx="3337">
                  <c:v>-0.38785452884400001</c:v>
                </c:pt>
                <c:pt idx="3338">
                  <c:v>-0.35789052884400002</c:v>
                </c:pt>
                <c:pt idx="3339">
                  <c:v>-0.26799972884399997</c:v>
                </c:pt>
                <c:pt idx="3340">
                  <c:v>-0.189345728844</c:v>
                </c:pt>
                <c:pt idx="3341">
                  <c:v>-9.9454928844000007E-2</c:v>
                </c:pt>
                <c:pt idx="3342">
                  <c:v>1.2908691155999999E-2</c:v>
                </c:pt>
                <c:pt idx="3343">
                  <c:v>0.138381471156</c:v>
                </c:pt>
                <c:pt idx="3344">
                  <c:v>0.23014487115599999</c:v>
                </c:pt>
                <c:pt idx="3345">
                  <c:v>0.190817271156</c:v>
                </c:pt>
                <c:pt idx="3346">
                  <c:v>1.4781411156000001E-2</c:v>
                </c:pt>
                <c:pt idx="3347">
                  <c:v>-0.16687272884400001</c:v>
                </c:pt>
                <c:pt idx="3348">
                  <c:v>-0.196836728844</c:v>
                </c:pt>
                <c:pt idx="3349">
                  <c:v>-6.0127328844000003E-2</c:v>
                </c:pt>
                <c:pt idx="3350">
                  <c:v>7.2835671155999995E-2</c:v>
                </c:pt>
                <c:pt idx="3351">
                  <c:v>6.7217871156000003E-2</c:v>
                </c:pt>
                <c:pt idx="3352">
                  <c:v>-8.6345528844E-2</c:v>
                </c:pt>
                <c:pt idx="3353">
                  <c:v>-0.33354552884400002</c:v>
                </c:pt>
                <c:pt idx="3354">
                  <c:v>-0.513327128844</c:v>
                </c:pt>
                <c:pt idx="3355">
                  <c:v>-0.59760012884400004</c:v>
                </c:pt>
                <c:pt idx="3356">
                  <c:v>-0.59572692884400003</c:v>
                </c:pt>
                <c:pt idx="3357">
                  <c:v>-0.552654128844</c:v>
                </c:pt>
                <c:pt idx="3358">
                  <c:v>-0.603216128844</c:v>
                </c:pt>
                <c:pt idx="3359">
                  <c:v>-0.81670812884400001</c:v>
                </c:pt>
                <c:pt idx="3360">
                  <c:v>-1.092000128844</c:v>
                </c:pt>
                <c:pt idx="3361">
                  <c:v>-1.239942128844</c:v>
                </c:pt>
                <c:pt idx="3362">
                  <c:v>-1.2511801288440001</c:v>
                </c:pt>
                <c:pt idx="3363">
                  <c:v>-1.170654128844</c:v>
                </c:pt>
                <c:pt idx="3364">
                  <c:v>-1.0751461288440001</c:v>
                </c:pt>
                <c:pt idx="3365">
                  <c:v>-1.0564141288440001</c:v>
                </c:pt>
                <c:pt idx="3366">
                  <c:v>-1.2043621288440001</c:v>
                </c:pt>
                <c:pt idx="3367">
                  <c:v>-1.3991281288440001</c:v>
                </c:pt>
                <c:pt idx="3368">
                  <c:v>-1.4234701288439999</c:v>
                </c:pt>
                <c:pt idx="3369">
                  <c:v>-1.157544128844</c:v>
                </c:pt>
                <c:pt idx="3370">
                  <c:v>-0.71558412884400002</c:v>
                </c:pt>
                <c:pt idx="3371">
                  <c:v>-0.36163632884399999</c:v>
                </c:pt>
                <c:pt idx="3372">
                  <c:v>-0.26050932884400002</c:v>
                </c:pt>
                <c:pt idx="3373">
                  <c:v>-0.39909072884399999</c:v>
                </c:pt>
                <c:pt idx="3374">
                  <c:v>-0.65752812884400003</c:v>
                </c:pt>
                <c:pt idx="3375">
                  <c:v>-0.85791012884399998</c:v>
                </c:pt>
                <c:pt idx="3376">
                  <c:v>-0.92532612884400001</c:v>
                </c:pt>
                <c:pt idx="3377">
                  <c:v>-0.81670812884400001</c:v>
                </c:pt>
                <c:pt idx="3378">
                  <c:v>-0.58074492884399997</c:v>
                </c:pt>
                <c:pt idx="3379">
                  <c:v>-0.292345328844</c:v>
                </c:pt>
                <c:pt idx="3380">
                  <c:v>-5.0763968844000001E-2</c:v>
                </c:pt>
                <c:pt idx="3381">
                  <c:v>5.4108651155999998E-2</c:v>
                </c:pt>
                <c:pt idx="3382">
                  <c:v>3.7254111155999997E-2</c:v>
                </c:pt>
                <c:pt idx="3383">
                  <c:v>5.7854091156000001E-2</c:v>
                </c:pt>
                <c:pt idx="3384">
                  <c:v>0.22078127115599999</c:v>
                </c:pt>
                <c:pt idx="3385">
                  <c:v>0.46048967115599998</c:v>
                </c:pt>
                <c:pt idx="3386">
                  <c:v>0.65712587115599996</c:v>
                </c:pt>
                <c:pt idx="3387">
                  <c:v>0.76199987115599999</c:v>
                </c:pt>
                <c:pt idx="3388">
                  <c:v>0.76574387115599996</c:v>
                </c:pt>
                <c:pt idx="3389">
                  <c:v>0.70394387115599999</c:v>
                </c:pt>
                <c:pt idx="3390">
                  <c:v>0.68896187115600005</c:v>
                </c:pt>
                <c:pt idx="3391">
                  <c:v>0.81817787115600005</c:v>
                </c:pt>
                <c:pt idx="3392">
                  <c:v>1.0110718711560001</c:v>
                </c:pt>
                <c:pt idx="3393">
                  <c:v>1.099091871156</c:v>
                </c:pt>
                <c:pt idx="3394">
                  <c:v>0.975491871156</c:v>
                </c:pt>
                <c:pt idx="3395">
                  <c:v>0.79383587115599996</c:v>
                </c:pt>
                <c:pt idx="3396">
                  <c:v>0.69083387115600003</c:v>
                </c:pt>
                <c:pt idx="3397">
                  <c:v>0.68334587115599998</c:v>
                </c:pt>
                <c:pt idx="3398">
                  <c:v>0.68334587115599998</c:v>
                </c:pt>
                <c:pt idx="3399">
                  <c:v>0.67023587115600003</c:v>
                </c:pt>
                <c:pt idx="3400">
                  <c:v>0.67585187115599998</c:v>
                </c:pt>
                <c:pt idx="3401">
                  <c:v>0.71518187115599996</c:v>
                </c:pt>
                <c:pt idx="3402">
                  <c:v>0.68708987115599995</c:v>
                </c:pt>
                <c:pt idx="3403">
                  <c:v>0.59719907115600002</c:v>
                </c:pt>
                <c:pt idx="3404">
                  <c:v>0.53539907115600005</c:v>
                </c:pt>
                <c:pt idx="3405">
                  <c:v>0.47547167115599998</c:v>
                </c:pt>
                <c:pt idx="3406">
                  <c:v>0.36685367115599998</c:v>
                </c:pt>
                <c:pt idx="3407">
                  <c:v>0.198308271156</c:v>
                </c:pt>
                <c:pt idx="3408">
                  <c:v>3.3508671156000001E-2</c:v>
                </c:pt>
                <c:pt idx="3409">
                  <c:v>-5.8254728844000001E-2</c:v>
                </c:pt>
                <c:pt idx="3410">
                  <c:v>-8.2600328843999996E-2</c:v>
                </c:pt>
                <c:pt idx="3411">
                  <c:v>-9.9454928844000007E-2</c:v>
                </c:pt>
                <c:pt idx="3412">
                  <c:v>-0.105072728844</c:v>
                </c:pt>
                <c:pt idx="3413">
                  <c:v>-4.8891248844E-2</c:v>
                </c:pt>
                <c:pt idx="3414">
                  <c:v>1.4781411156000001E-2</c:v>
                </c:pt>
                <c:pt idx="3415">
                  <c:v>1.6654131156E-2</c:v>
                </c:pt>
                <c:pt idx="3416">
                  <c:v>-3.3909428844E-2</c:v>
                </c:pt>
                <c:pt idx="3417">
                  <c:v>-9.1963928843999995E-2</c:v>
                </c:pt>
                <c:pt idx="3418">
                  <c:v>-0.116309528844</c:v>
                </c:pt>
                <c:pt idx="3419">
                  <c:v>-0.125673128844</c:v>
                </c:pt>
                <c:pt idx="3420">
                  <c:v>-0.155636528844</c:v>
                </c:pt>
                <c:pt idx="3421">
                  <c:v>-0.219309128844</c:v>
                </c:pt>
                <c:pt idx="3422">
                  <c:v>-0.30732732884399999</c:v>
                </c:pt>
                <c:pt idx="3423">
                  <c:v>-0.35227272884400002</c:v>
                </c:pt>
                <c:pt idx="3424">
                  <c:v>-0.37849092884399999</c:v>
                </c:pt>
                <c:pt idx="3425">
                  <c:v>-0.39159972884400002</c:v>
                </c:pt>
                <c:pt idx="3426">
                  <c:v>-0.37661832884399998</c:v>
                </c:pt>
                <c:pt idx="3427">
                  <c:v>-0.35976372884399999</c:v>
                </c:pt>
                <c:pt idx="3428">
                  <c:v>-0.39534552884399998</c:v>
                </c:pt>
                <c:pt idx="3429">
                  <c:v>-0.49085412884399998</c:v>
                </c:pt>
                <c:pt idx="3430">
                  <c:v>-0.55452672884400001</c:v>
                </c:pt>
                <c:pt idx="3431">
                  <c:v>-0.57887232884399997</c:v>
                </c:pt>
                <c:pt idx="3432">
                  <c:v>-0.61445412884399997</c:v>
                </c:pt>
                <c:pt idx="3433">
                  <c:v>-0.67251012884399997</c:v>
                </c:pt>
                <c:pt idx="3434">
                  <c:v>-0.77925612884399997</c:v>
                </c:pt>
                <c:pt idx="3435">
                  <c:v>-0.89349012884400003</c:v>
                </c:pt>
                <c:pt idx="3436">
                  <c:v>-0.94592412884400001</c:v>
                </c:pt>
                <c:pt idx="3437">
                  <c:v>-0.92158212884400004</c:v>
                </c:pt>
                <c:pt idx="3438">
                  <c:v>-0.876636128844</c:v>
                </c:pt>
                <c:pt idx="3439">
                  <c:v>-0.876636128844</c:v>
                </c:pt>
                <c:pt idx="3440">
                  <c:v>-0.88412412884400005</c:v>
                </c:pt>
                <c:pt idx="3441">
                  <c:v>-0.89161812884400005</c:v>
                </c:pt>
                <c:pt idx="3442">
                  <c:v>-0.87289212884400003</c:v>
                </c:pt>
                <c:pt idx="3443">
                  <c:v>-0.80172612884399996</c:v>
                </c:pt>
                <c:pt idx="3444">
                  <c:v>-0.67812612884400003</c:v>
                </c:pt>
                <c:pt idx="3445">
                  <c:v>-0.52456332884400003</c:v>
                </c:pt>
                <c:pt idx="3446">
                  <c:v>-0.36538152884399999</c:v>
                </c:pt>
                <c:pt idx="3447">
                  <c:v>-0.198709328844</c:v>
                </c:pt>
                <c:pt idx="3448">
                  <c:v>-2.0800328844000002E-2</c:v>
                </c:pt>
                <c:pt idx="3449">
                  <c:v>0.168344871156</c:v>
                </c:pt>
                <c:pt idx="3450">
                  <c:v>0.29943587115600001</c:v>
                </c:pt>
                <c:pt idx="3451">
                  <c:v>0.36685367115599998</c:v>
                </c:pt>
                <c:pt idx="3452">
                  <c:v>0.41367167115600001</c:v>
                </c:pt>
                <c:pt idx="3453">
                  <c:v>0.45112607115600001</c:v>
                </c:pt>
                <c:pt idx="3454">
                  <c:v>0.466108071156</c:v>
                </c:pt>
                <c:pt idx="3455">
                  <c:v>0.49607147115599998</c:v>
                </c:pt>
                <c:pt idx="3456">
                  <c:v>0.58596227115599997</c:v>
                </c:pt>
                <c:pt idx="3457">
                  <c:v>0.66836387115600004</c:v>
                </c:pt>
                <c:pt idx="3458">
                  <c:v>0.74327387115599997</c:v>
                </c:pt>
                <c:pt idx="3459">
                  <c:v>0.82379987115599995</c:v>
                </c:pt>
                <c:pt idx="3460">
                  <c:v>0.85563587115600004</c:v>
                </c:pt>
                <c:pt idx="3461">
                  <c:v>0.85376387115600005</c:v>
                </c:pt>
                <c:pt idx="3462">
                  <c:v>0.85563587115600004</c:v>
                </c:pt>
                <c:pt idx="3463">
                  <c:v>0.88559987115600003</c:v>
                </c:pt>
                <c:pt idx="3464">
                  <c:v>0.93241787115600006</c:v>
                </c:pt>
                <c:pt idx="3465">
                  <c:v>0.97736387115599999</c:v>
                </c:pt>
                <c:pt idx="3466">
                  <c:v>0.96612587115600002</c:v>
                </c:pt>
                <c:pt idx="3467">
                  <c:v>0.89495987115599995</c:v>
                </c:pt>
                <c:pt idx="3468">
                  <c:v>0.82567187115600005</c:v>
                </c:pt>
                <c:pt idx="3469">
                  <c:v>0.75637787115599997</c:v>
                </c:pt>
                <c:pt idx="3470">
                  <c:v>0.66274187115600003</c:v>
                </c:pt>
                <c:pt idx="3471">
                  <c:v>0.57098087115600005</c:v>
                </c:pt>
                <c:pt idx="3472">
                  <c:v>0.47547167115599998</c:v>
                </c:pt>
                <c:pt idx="3473">
                  <c:v>0.389326671156</c:v>
                </c:pt>
                <c:pt idx="3474">
                  <c:v>0.33314447115599999</c:v>
                </c:pt>
                <c:pt idx="3475">
                  <c:v>0.33689027115600001</c:v>
                </c:pt>
                <c:pt idx="3476">
                  <c:v>0.36310847115599998</c:v>
                </c:pt>
                <c:pt idx="3477">
                  <c:v>0.37434467115600001</c:v>
                </c:pt>
                <c:pt idx="3478">
                  <c:v>0.33689027115600001</c:v>
                </c:pt>
                <c:pt idx="3479">
                  <c:v>0.27509027115599999</c:v>
                </c:pt>
                <c:pt idx="3480">
                  <c:v>0.20205407115599999</c:v>
                </c:pt>
                <c:pt idx="3481">
                  <c:v>0.149617671156</c:v>
                </c:pt>
                <c:pt idx="3482">
                  <c:v>0.166472271156</c:v>
                </c:pt>
                <c:pt idx="3483">
                  <c:v>0.20205407115599999</c:v>
                </c:pt>
                <c:pt idx="3484">
                  <c:v>0.224526471156</c:v>
                </c:pt>
                <c:pt idx="3485">
                  <c:v>0.20018147115599999</c:v>
                </c:pt>
                <c:pt idx="3486">
                  <c:v>0.18332687115599999</c:v>
                </c:pt>
                <c:pt idx="3487">
                  <c:v>0.181453671156</c:v>
                </c:pt>
                <c:pt idx="3488">
                  <c:v>0.207671871156</c:v>
                </c:pt>
                <c:pt idx="3489">
                  <c:v>0.25074467115600002</c:v>
                </c:pt>
                <c:pt idx="3490">
                  <c:v>0.31254467115599999</c:v>
                </c:pt>
                <c:pt idx="3491">
                  <c:v>0.36123527115600002</c:v>
                </c:pt>
                <c:pt idx="3492">
                  <c:v>0.41179907115600001</c:v>
                </c:pt>
                <c:pt idx="3493">
                  <c:v>0.443635671156</c:v>
                </c:pt>
                <c:pt idx="3494">
                  <c:v>0.408053871156</c:v>
                </c:pt>
                <c:pt idx="3495">
                  <c:v>0.30879947115599998</c:v>
                </c:pt>
                <c:pt idx="3496">
                  <c:v>0.22265387115599999</c:v>
                </c:pt>
                <c:pt idx="3497">
                  <c:v>0.24138107115599999</c:v>
                </c:pt>
                <c:pt idx="3498">
                  <c:v>0.32939927115599998</c:v>
                </c:pt>
                <c:pt idx="3499">
                  <c:v>0.39681707115600001</c:v>
                </c:pt>
                <c:pt idx="3500">
                  <c:v>0.39119927115600001</c:v>
                </c:pt>
                <c:pt idx="3501">
                  <c:v>0.32190827115600001</c:v>
                </c:pt>
                <c:pt idx="3502">
                  <c:v>0.233890071156</c:v>
                </c:pt>
                <c:pt idx="3503">
                  <c:v>0.17396327115599999</c:v>
                </c:pt>
                <c:pt idx="3504">
                  <c:v>0.147745071156</c:v>
                </c:pt>
                <c:pt idx="3505">
                  <c:v>0.119654271156</c:v>
                </c:pt>
                <c:pt idx="3506">
                  <c:v>8.7817671156000005E-2</c:v>
                </c:pt>
                <c:pt idx="3507">
                  <c:v>4.8490491156000001E-2</c:v>
                </c:pt>
                <c:pt idx="3508">
                  <c:v>-2.0731048440000102E-3</c:v>
                </c:pt>
                <c:pt idx="3509">
                  <c:v>-8.8218728844000005E-2</c:v>
                </c:pt>
                <c:pt idx="3510">
                  <c:v>-0.106945928844</c:v>
                </c:pt>
                <c:pt idx="3511">
                  <c:v>-6.7618328844E-2</c:v>
                </c:pt>
                <c:pt idx="3512">
                  <c:v>1.2908691155999999E-2</c:v>
                </c:pt>
                <c:pt idx="3513">
                  <c:v>2.7890511156000001E-2</c:v>
                </c:pt>
                <c:pt idx="3514">
                  <c:v>-3.5782148844000002E-2</c:v>
                </c:pt>
                <c:pt idx="3515">
                  <c:v>-7.5109328843999998E-2</c:v>
                </c:pt>
                <c:pt idx="3516">
                  <c:v>-3.5782148844000002E-2</c:v>
                </c:pt>
                <c:pt idx="3517">
                  <c:v>1.4781411156000001E-2</c:v>
                </c:pt>
                <c:pt idx="3518">
                  <c:v>2.6017791156E-2</c:v>
                </c:pt>
                <c:pt idx="3519">
                  <c:v>3.7254111155999997E-2</c:v>
                </c:pt>
                <c:pt idx="3520">
                  <c:v>4.4744991156000002E-2</c:v>
                </c:pt>
                <c:pt idx="3521">
                  <c:v>7.0963071155999993E-2</c:v>
                </c:pt>
                <c:pt idx="3522">
                  <c:v>0.112163271156</c:v>
                </c:pt>
                <c:pt idx="3523">
                  <c:v>0.162726471156</c:v>
                </c:pt>
                <c:pt idx="3524">
                  <c:v>0.24887207115599999</c:v>
                </c:pt>
                <c:pt idx="3525">
                  <c:v>0.34999907115599999</c:v>
                </c:pt>
                <c:pt idx="3526">
                  <c:v>0.42303527115599998</c:v>
                </c:pt>
                <c:pt idx="3527">
                  <c:v>0.46798067115600001</c:v>
                </c:pt>
                <c:pt idx="3528">
                  <c:v>0.50730827115599997</c:v>
                </c:pt>
                <c:pt idx="3529">
                  <c:v>0.52790807115600002</c:v>
                </c:pt>
                <c:pt idx="3530">
                  <c:v>0.54289007115599996</c:v>
                </c:pt>
                <c:pt idx="3531">
                  <c:v>0.53165327115600003</c:v>
                </c:pt>
                <c:pt idx="3532">
                  <c:v>0.53727167115600005</c:v>
                </c:pt>
                <c:pt idx="3533">
                  <c:v>0.56723507115600003</c:v>
                </c:pt>
                <c:pt idx="3534">
                  <c:v>0.61779587115599999</c:v>
                </c:pt>
                <c:pt idx="3535">
                  <c:v>0.65899787115599995</c:v>
                </c:pt>
                <c:pt idx="3536">
                  <c:v>0.681473871156</c:v>
                </c:pt>
                <c:pt idx="3537">
                  <c:v>0.69270587115600002</c:v>
                </c:pt>
                <c:pt idx="3538">
                  <c:v>0.71892587115600004</c:v>
                </c:pt>
                <c:pt idx="3539">
                  <c:v>0.72266987115600001</c:v>
                </c:pt>
                <c:pt idx="3540">
                  <c:v>0.69270587115600002</c:v>
                </c:pt>
                <c:pt idx="3541">
                  <c:v>0.61779587115599999</c:v>
                </c:pt>
                <c:pt idx="3542">
                  <c:v>0.56536247115600002</c:v>
                </c:pt>
                <c:pt idx="3543">
                  <c:v>0.57285347115600005</c:v>
                </c:pt>
                <c:pt idx="3544">
                  <c:v>0.63652787115599996</c:v>
                </c:pt>
                <c:pt idx="3545">
                  <c:v>0.69645587115600005</c:v>
                </c:pt>
                <c:pt idx="3546">
                  <c:v>0.75450587115599999</c:v>
                </c:pt>
                <c:pt idx="3547">
                  <c:v>0.79383587115599996</c:v>
                </c:pt>
                <c:pt idx="3548">
                  <c:v>0.77698187115600004</c:v>
                </c:pt>
                <c:pt idx="3549">
                  <c:v>0.73577987115599996</c:v>
                </c:pt>
                <c:pt idx="3550">
                  <c:v>0.67959587115599995</c:v>
                </c:pt>
                <c:pt idx="3551">
                  <c:v>0.65525387115599998</c:v>
                </c:pt>
                <c:pt idx="3552">
                  <c:v>0.65899787115599995</c:v>
                </c:pt>
                <c:pt idx="3553">
                  <c:v>0.65338187115599999</c:v>
                </c:pt>
                <c:pt idx="3554">
                  <c:v>0.65338187115599999</c:v>
                </c:pt>
                <c:pt idx="3555">
                  <c:v>0.64963787115600002</c:v>
                </c:pt>
                <c:pt idx="3556">
                  <c:v>0.61405187115600002</c:v>
                </c:pt>
                <c:pt idx="3557">
                  <c:v>0.56348987115600002</c:v>
                </c:pt>
                <c:pt idx="3558">
                  <c:v>0.50730827115599997</c:v>
                </c:pt>
                <c:pt idx="3559">
                  <c:v>0.47172647115600003</c:v>
                </c:pt>
                <c:pt idx="3560">
                  <c:v>0.47547167115599998</c:v>
                </c:pt>
                <c:pt idx="3561">
                  <c:v>0.518544471156</c:v>
                </c:pt>
                <c:pt idx="3562">
                  <c:v>0.55038047115599997</c:v>
                </c:pt>
                <c:pt idx="3563">
                  <c:v>0.54101687115599995</c:v>
                </c:pt>
                <c:pt idx="3564">
                  <c:v>0.481090071156</c:v>
                </c:pt>
                <c:pt idx="3565">
                  <c:v>0.408053871156</c:v>
                </c:pt>
                <c:pt idx="3566">
                  <c:v>0.35374487115600001</c:v>
                </c:pt>
                <c:pt idx="3567">
                  <c:v>0.33689027115600001</c:v>
                </c:pt>
                <c:pt idx="3568">
                  <c:v>0.33127187115599999</c:v>
                </c:pt>
                <c:pt idx="3569">
                  <c:v>0.29569007115599999</c:v>
                </c:pt>
                <c:pt idx="3570">
                  <c:v>0.217035471156</c:v>
                </c:pt>
                <c:pt idx="3571">
                  <c:v>0.134635671156</c:v>
                </c:pt>
                <c:pt idx="3572">
                  <c:v>7.8454071156000005E-2</c:v>
                </c:pt>
                <c:pt idx="3573">
                  <c:v>3.7254111155999997E-2</c:v>
                </c:pt>
                <c:pt idx="3574">
                  <c:v>9.1632511559999897E-3</c:v>
                </c:pt>
                <c:pt idx="3575">
                  <c:v>-9.5640088440000093E-3</c:v>
                </c:pt>
                <c:pt idx="3576">
                  <c:v>-2.00378844000013E-4</c:v>
                </c:pt>
                <c:pt idx="3577">
                  <c:v>-2.0800328844000002E-2</c:v>
                </c:pt>
                <c:pt idx="3578">
                  <c:v>-5.0763968844000001E-2</c:v>
                </c:pt>
                <c:pt idx="3579">
                  <c:v>-9.9454928844000007E-2</c:v>
                </c:pt>
                <c:pt idx="3580">
                  <c:v>-0.135036728844</c:v>
                </c:pt>
                <c:pt idx="3581">
                  <c:v>-0.153763928844</c:v>
                </c:pt>
                <c:pt idx="3582">
                  <c:v>-0.202454528844</c:v>
                </c:pt>
                <c:pt idx="3583">
                  <c:v>-0.243654728844</c:v>
                </c:pt>
                <c:pt idx="3584">
                  <c:v>-0.234291128844</c:v>
                </c:pt>
                <c:pt idx="3585">
                  <c:v>-0.183727328844</c:v>
                </c:pt>
                <c:pt idx="3586">
                  <c:v>-0.14814552884400001</c:v>
                </c:pt>
                <c:pt idx="3587">
                  <c:v>-0.15001812884400001</c:v>
                </c:pt>
                <c:pt idx="3588">
                  <c:v>-0.174363728844</c:v>
                </c:pt>
                <c:pt idx="3589">
                  <c:v>-0.170618528844</c:v>
                </c:pt>
                <c:pt idx="3590">
                  <c:v>-0.133164128844</c:v>
                </c:pt>
                <c:pt idx="3591">
                  <c:v>-9.9454928844000007E-2</c:v>
                </c:pt>
                <c:pt idx="3592">
                  <c:v>-8.6345528844E-2</c:v>
                </c:pt>
                <c:pt idx="3593">
                  <c:v>-6.3873128843999996E-2</c:v>
                </c:pt>
                <c:pt idx="3594">
                  <c:v>-6.2000528844000001E-2</c:v>
                </c:pt>
                <c:pt idx="3595">
                  <c:v>-7.1364128843999994E-2</c:v>
                </c:pt>
                <c:pt idx="3596">
                  <c:v>-5.2636688844000003E-2</c:v>
                </c:pt>
                <c:pt idx="3597">
                  <c:v>-1.7054888843999999E-2</c:v>
                </c:pt>
                <c:pt idx="3598">
                  <c:v>1.2908691155999999E-2</c:v>
                </c:pt>
                <c:pt idx="3599">
                  <c:v>2.2272291156000001E-2</c:v>
                </c:pt>
                <c:pt idx="3600">
                  <c:v>2.4145071156000002E-2</c:v>
                </c:pt>
                <c:pt idx="3601">
                  <c:v>4.6617771156E-2</c:v>
                </c:pt>
                <c:pt idx="3602">
                  <c:v>8.0326671156000007E-2</c:v>
                </c:pt>
                <c:pt idx="3603">
                  <c:v>9.7181271156000004E-2</c:v>
                </c:pt>
                <c:pt idx="3604">
                  <c:v>0.106544871156</c:v>
                </c:pt>
                <c:pt idx="3605">
                  <c:v>0.121526871156</c:v>
                </c:pt>
                <c:pt idx="3606">
                  <c:v>0.13650827115600001</c:v>
                </c:pt>
                <c:pt idx="3607">
                  <c:v>0.12714467115600001</c:v>
                </c:pt>
                <c:pt idx="3608">
                  <c:v>0.129017871156</c:v>
                </c:pt>
                <c:pt idx="3609">
                  <c:v>0.132763071156</c:v>
                </c:pt>
                <c:pt idx="3610">
                  <c:v>0.114035871156</c:v>
                </c:pt>
                <c:pt idx="3611">
                  <c:v>8.5945071156000002E-2</c:v>
                </c:pt>
                <c:pt idx="3612">
                  <c:v>8.5945071156000002E-2</c:v>
                </c:pt>
                <c:pt idx="3613">
                  <c:v>0.10092647115599999</c:v>
                </c:pt>
                <c:pt idx="3614">
                  <c:v>0.130890471156</c:v>
                </c:pt>
                <c:pt idx="3615">
                  <c:v>0.132763071156</c:v>
                </c:pt>
                <c:pt idx="3616">
                  <c:v>0.119654271156</c:v>
                </c:pt>
                <c:pt idx="3617">
                  <c:v>9.3436071156E-2</c:v>
                </c:pt>
                <c:pt idx="3618">
                  <c:v>6.3472071155999996E-2</c:v>
                </c:pt>
                <c:pt idx="3619">
                  <c:v>2.2272291156000001E-2</c:v>
                </c:pt>
                <c:pt idx="3620">
                  <c:v>-1.1436728844E-2</c:v>
                </c:pt>
                <c:pt idx="3621">
                  <c:v>-3.7654868844000003E-2</c:v>
                </c:pt>
                <c:pt idx="3622">
                  <c:v>-5.4509408843999997E-2</c:v>
                </c:pt>
                <c:pt idx="3623">
                  <c:v>-6.2000528844000001E-2</c:v>
                </c:pt>
                <c:pt idx="3624">
                  <c:v>-9.0091328843999993E-2</c:v>
                </c:pt>
                <c:pt idx="3625">
                  <c:v>-0.114436328844</c:v>
                </c:pt>
                <c:pt idx="3626">
                  <c:v>-0.13690932884400001</c:v>
                </c:pt>
                <c:pt idx="3627">
                  <c:v>-0.189345728844</c:v>
                </c:pt>
                <c:pt idx="3628">
                  <c:v>-0.26050932884400002</c:v>
                </c:pt>
                <c:pt idx="3629">
                  <c:v>-0.31481832884400002</c:v>
                </c:pt>
                <c:pt idx="3630">
                  <c:v>-0.36912732884400001</c:v>
                </c:pt>
                <c:pt idx="3631">
                  <c:v>-0.41032692884400002</c:v>
                </c:pt>
                <c:pt idx="3632">
                  <c:v>-0.39159972884400002</c:v>
                </c:pt>
                <c:pt idx="3633">
                  <c:v>-0.32792712884399999</c:v>
                </c:pt>
                <c:pt idx="3634">
                  <c:v>-0.275490728844</c:v>
                </c:pt>
                <c:pt idx="3635">
                  <c:v>-0.275490728844</c:v>
                </c:pt>
                <c:pt idx="3636">
                  <c:v>-0.28672752884399999</c:v>
                </c:pt>
                <c:pt idx="3637">
                  <c:v>-0.28110912884400002</c:v>
                </c:pt>
                <c:pt idx="3638">
                  <c:v>-0.26238192884400002</c:v>
                </c:pt>
                <c:pt idx="3639">
                  <c:v>-0.26050932884400002</c:v>
                </c:pt>
                <c:pt idx="3640">
                  <c:v>-0.273618128844</c:v>
                </c:pt>
                <c:pt idx="3641">
                  <c:v>-0.245527328844</c:v>
                </c:pt>
                <c:pt idx="3642">
                  <c:v>-0.19496352884400001</c:v>
                </c:pt>
                <c:pt idx="3643">
                  <c:v>-0.153763928844</c:v>
                </c:pt>
                <c:pt idx="3644">
                  <c:v>-0.193090928844</c:v>
                </c:pt>
                <c:pt idx="3645">
                  <c:v>-0.28485432884400003</c:v>
                </c:pt>
                <c:pt idx="3646">
                  <c:v>-0.35789052884400002</c:v>
                </c:pt>
                <c:pt idx="3647">
                  <c:v>-0.38598192884400001</c:v>
                </c:pt>
                <c:pt idx="3648">
                  <c:v>-0.38036352884399999</c:v>
                </c:pt>
                <c:pt idx="3649">
                  <c:v>-0.35414532884400002</c:v>
                </c:pt>
                <c:pt idx="3650">
                  <c:v>-0.34852692884399999</c:v>
                </c:pt>
                <c:pt idx="3651">
                  <c:v>-0.34852692884399999</c:v>
                </c:pt>
                <c:pt idx="3652">
                  <c:v>-0.33729072884400002</c:v>
                </c:pt>
                <c:pt idx="3653">
                  <c:v>-0.32792712884399999</c:v>
                </c:pt>
                <c:pt idx="3654">
                  <c:v>-0.32605452884399999</c:v>
                </c:pt>
                <c:pt idx="3655">
                  <c:v>-0.29609112884400002</c:v>
                </c:pt>
                <c:pt idx="3656">
                  <c:v>-0.247399928844</c:v>
                </c:pt>
                <c:pt idx="3657">
                  <c:v>-0.217436528844</c:v>
                </c:pt>
                <c:pt idx="3658">
                  <c:v>-0.223054328844</c:v>
                </c:pt>
                <c:pt idx="3659">
                  <c:v>-0.26425452884400003</c:v>
                </c:pt>
                <c:pt idx="3660">
                  <c:v>-0.30358152884400003</c:v>
                </c:pt>
                <c:pt idx="3661">
                  <c:v>-0.312945128844</c:v>
                </c:pt>
                <c:pt idx="3662">
                  <c:v>-0.28672752884399999</c:v>
                </c:pt>
                <c:pt idx="3663">
                  <c:v>-0.219309128844</c:v>
                </c:pt>
                <c:pt idx="3664">
                  <c:v>-0.18559992884400001</c:v>
                </c:pt>
                <c:pt idx="3665">
                  <c:v>-0.230545328844</c:v>
                </c:pt>
                <c:pt idx="3666">
                  <c:v>-0.29047272884399999</c:v>
                </c:pt>
                <c:pt idx="3667">
                  <c:v>-0.36163632884399999</c:v>
                </c:pt>
                <c:pt idx="3668">
                  <c:v>-0.40283592884399999</c:v>
                </c:pt>
                <c:pt idx="3669">
                  <c:v>-0.41407272884399998</c:v>
                </c:pt>
                <c:pt idx="3670">
                  <c:v>-0.40845432884400001</c:v>
                </c:pt>
                <c:pt idx="3671">
                  <c:v>-0.40658172884400001</c:v>
                </c:pt>
                <c:pt idx="3672">
                  <c:v>-0.41781792884399999</c:v>
                </c:pt>
                <c:pt idx="3673">
                  <c:v>-0.43467252884399998</c:v>
                </c:pt>
                <c:pt idx="3674">
                  <c:v>-0.46463592884400001</c:v>
                </c:pt>
                <c:pt idx="3675">
                  <c:v>-0.49085412884399998</c:v>
                </c:pt>
                <c:pt idx="3676">
                  <c:v>-0.49272672884399998</c:v>
                </c:pt>
                <c:pt idx="3677">
                  <c:v>-0.47961792884400001</c:v>
                </c:pt>
                <c:pt idx="3678">
                  <c:v>-0.48710892884399998</c:v>
                </c:pt>
                <c:pt idx="3679">
                  <c:v>-0.50209032884399996</c:v>
                </c:pt>
                <c:pt idx="3680">
                  <c:v>-0.52269072884400003</c:v>
                </c:pt>
                <c:pt idx="3681">
                  <c:v>-0.51707232884400001</c:v>
                </c:pt>
                <c:pt idx="3682">
                  <c:v>-0.49085412884399998</c:v>
                </c:pt>
                <c:pt idx="3683">
                  <c:v>-0.43841772884399999</c:v>
                </c:pt>
                <c:pt idx="3684">
                  <c:v>-0.38598192884400001</c:v>
                </c:pt>
                <c:pt idx="3685">
                  <c:v>-0.37661832884399998</c:v>
                </c:pt>
                <c:pt idx="3686">
                  <c:v>-0.41594532884399998</c:v>
                </c:pt>
                <c:pt idx="3687">
                  <c:v>-0.45152712884399998</c:v>
                </c:pt>
                <c:pt idx="3688">
                  <c:v>-0.45901812884400001</c:v>
                </c:pt>
                <c:pt idx="3689">
                  <c:v>-0.44216352884400001</c:v>
                </c:pt>
                <c:pt idx="3690">
                  <c:v>-0.42343632884400001</c:v>
                </c:pt>
                <c:pt idx="3691">
                  <c:v>-0.38036352884399999</c:v>
                </c:pt>
                <c:pt idx="3692">
                  <c:v>-0.32792712884399999</c:v>
                </c:pt>
                <c:pt idx="3693">
                  <c:v>-0.27736392884400002</c:v>
                </c:pt>
                <c:pt idx="3694">
                  <c:v>-0.245527328844</c:v>
                </c:pt>
                <c:pt idx="3695">
                  <c:v>-0.243654728844</c:v>
                </c:pt>
                <c:pt idx="3696">
                  <c:v>-0.275490728844</c:v>
                </c:pt>
                <c:pt idx="3697">
                  <c:v>-0.31669092884400002</c:v>
                </c:pt>
                <c:pt idx="3698">
                  <c:v>-0.32230932884399999</c:v>
                </c:pt>
                <c:pt idx="3699">
                  <c:v>-0.294217928844</c:v>
                </c:pt>
                <c:pt idx="3700">
                  <c:v>-0.258636128844</c:v>
                </c:pt>
                <c:pt idx="3701">
                  <c:v>-0.26612712884400003</c:v>
                </c:pt>
                <c:pt idx="3702">
                  <c:v>-0.29983632884400002</c:v>
                </c:pt>
                <c:pt idx="3703">
                  <c:v>-0.34478172884399999</c:v>
                </c:pt>
                <c:pt idx="3704">
                  <c:v>-0.36538152884399999</c:v>
                </c:pt>
                <c:pt idx="3705">
                  <c:v>-0.36725412884399999</c:v>
                </c:pt>
                <c:pt idx="3706">
                  <c:v>-0.34852692884399999</c:v>
                </c:pt>
                <c:pt idx="3707">
                  <c:v>-0.33167292884400001</c:v>
                </c:pt>
                <c:pt idx="3708">
                  <c:v>-0.33729072884400002</c:v>
                </c:pt>
                <c:pt idx="3709">
                  <c:v>-0.33541812884400002</c:v>
                </c:pt>
                <c:pt idx="3710">
                  <c:v>-0.30732732884399999</c:v>
                </c:pt>
                <c:pt idx="3711">
                  <c:v>-0.28298172884400002</c:v>
                </c:pt>
                <c:pt idx="3712">
                  <c:v>-0.26050932884400002</c:v>
                </c:pt>
                <c:pt idx="3713">
                  <c:v>-0.243654728844</c:v>
                </c:pt>
                <c:pt idx="3714">
                  <c:v>-0.236163728844</c:v>
                </c:pt>
                <c:pt idx="3715">
                  <c:v>-0.247399928844</c:v>
                </c:pt>
                <c:pt idx="3716">
                  <c:v>-0.27736392884400002</c:v>
                </c:pt>
                <c:pt idx="3717">
                  <c:v>-0.26238192884400002</c:v>
                </c:pt>
                <c:pt idx="3718">
                  <c:v>-0.243654728844</c:v>
                </c:pt>
                <c:pt idx="3719">
                  <c:v>-0.20432712884400001</c:v>
                </c:pt>
                <c:pt idx="3720">
                  <c:v>-0.16687272884400001</c:v>
                </c:pt>
                <c:pt idx="3721">
                  <c:v>-0.13878192884400001</c:v>
                </c:pt>
                <c:pt idx="3722">
                  <c:v>-0.106945928844</c:v>
                </c:pt>
                <c:pt idx="3723">
                  <c:v>-9.9454928844000007E-2</c:v>
                </c:pt>
                <c:pt idx="3724">
                  <c:v>-8.6345528844E-2</c:v>
                </c:pt>
                <c:pt idx="3725">
                  <c:v>-6.2000528844000001E-2</c:v>
                </c:pt>
                <c:pt idx="3726">
                  <c:v>-3.7654868844000003E-2</c:v>
                </c:pt>
                <c:pt idx="3727">
                  <c:v>-2.0800328844000002E-2</c:v>
                </c:pt>
                <c:pt idx="3728">
                  <c:v>-2.4545828844000001E-2</c:v>
                </c:pt>
                <c:pt idx="3729">
                  <c:v>-1.8927608844E-2</c:v>
                </c:pt>
                <c:pt idx="3730">
                  <c:v>2.0399571155999999E-2</c:v>
                </c:pt>
                <c:pt idx="3731">
                  <c:v>6.7217871156000003E-2</c:v>
                </c:pt>
                <c:pt idx="3732">
                  <c:v>8.7817671156000005E-2</c:v>
                </c:pt>
                <c:pt idx="3733">
                  <c:v>7.8454071156000005E-2</c:v>
                </c:pt>
                <c:pt idx="3734">
                  <c:v>7.8454071156000005E-2</c:v>
                </c:pt>
                <c:pt idx="3735">
                  <c:v>8.9690271156000007E-2</c:v>
                </c:pt>
                <c:pt idx="3736">
                  <c:v>0.106544871156</c:v>
                </c:pt>
                <c:pt idx="3737">
                  <c:v>0.104672271156</c:v>
                </c:pt>
                <c:pt idx="3738">
                  <c:v>0.10092647115599999</c:v>
                </c:pt>
                <c:pt idx="3739">
                  <c:v>0.115908471156</c:v>
                </c:pt>
                <c:pt idx="3740">
                  <c:v>0.145871871156</c:v>
                </c:pt>
                <c:pt idx="3741">
                  <c:v>0.153362871156</c:v>
                </c:pt>
                <c:pt idx="3742">
                  <c:v>0.149617671156</c:v>
                </c:pt>
                <c:pt idx="3743">
                  <c:v>0.162726471156</c:v>
                </c:pt>
                <c:pt idx="3744">
                  <c:v>0.17396327115599999</c:v>
                </c:pt>
                <c:pt idx="3745">
                  <c:v>0.168344871156</c:v>
                </c:pt>
                <c:pt idx="3746">
                  <c:v>0.138381471156</c:v>
                </c:pt>
                <c:pt idx="3747">
                  <c:v>9.1562871155999995E-2</c:v>
                </c:pt>
                <c:pt idx="3748">
                  <c:v>4.2872271156000001E-2</c:v>
                </c:pt>
                <c:pt idx="3749">
                  <c:v>2.9763231155999999E-2</c:v>
                </c:pt>
                <c:pt idx="3750">
                  <c:v>3.5381391156000003E-2</c:v>
                </c:pt>
                <c:pt idx="3751">
                  <c:v>2.7890511156000001E-2</c:v>
                </c:pt>
                <c:pt idx="3752">
                  <c:v>1.1035971156E-2</c:v>
                </c:pt>
                <c:pt idx="3753">
                  <c:v>1.6654131156E-2</c:v>
                </c:pt>
                <c:pt idx="3754">
                  <c:v>5.4177991559999899E-3</c:v>
                </c:pt>
                <c:pt idx="3755">
                  <c:v>-5.8185688440000102E-3</c:v>
                </c:pt>
                <c:pt idx="3756">
                  <c:v>-2.00378844000013E-4</c:v>
                </c:pt>
                <c:pt idx="3757">
                  <c:v>3.1635951156E-2</c:v>
                </c:pt>
                <c:pt idx="3758">
                  <c:v>7.2835671155999995E-2</c:v>
                </c:pt>
                <c:pt idx="3759">
                  <c:v>0.102799671156</c:v>
                </c:pt>
                <c:pt idx="3760">
                  <c:v>0.114035871156</c:v>
                </c:pt>
                <c:pt idx="3761">
                  <c:v>0.12714467115600001</c:v>
                </c:pt>
                <c:pt idx="3762">
                  <c:v>0.149617671156</c:v>
                </c:pt>
                <c:pt idx="3763">
                  <c:v>0.187072071156</c:v>
                </c:pt>
                <c:pt idx="3764">
                  <c:v>0.233890071156</c:v>
                </c:pt>
                <c:pt idx="3765">
                  <c:v>0.25074467115600002</c:v>
                </c:pt>
                <c:pt idx="3766">
                  <c:v>0.27696287115599999</c:v>
                </c:pt>
                <c:pt idx="3767">
                  <c:v>0.30692627115600002</c:v>
                </c:pt>
                <c:pt idx="3768">
                  <c:v>0.31816307115600001</c:v>
                </c:pt>
                <c:pt idx="3769">
                  <c:v>0.30318107115600001</c:v>
                </c:pt>
                <c:pt idx="3770">
                  <c:v>0.26198087115599999</c:v>
                </c:pt>
                <c:pt idx="3771">
                  <c:v>0.22078127115599999</c:v>
                </c:pt>
                <c:pt idx="3772">
                  <c:v>0.190817271156</c:v>
                </c:pt>
                <c:pt idx="3773">
                  <c:v>0.177708471156</c:v>
                </c:pt>
                <c:pt idx="3774">
                  <c:v>0.153362871156</c:v>
                </c:pt>
                <c:pt idx="3775">
                  <c:v>0.12714467115600001</c:v>
                </c:pt>
                <c:pt idx="3776">
                  <c:v>0.10841747115600001</c:v>
                </c:pt>
                <c:pt idx="3777">
                  <c:v>0.104672271156</c:v>
                </c:pt>
                <c:pt idx="3778">
                  <c:v>0.106544871156</c:v>
                </c:pt>
                <c:pt idx="3779">
                  <c:v>0.102799671156</c:v>
                </c:pt>
                <c:pt idx="3780">
                  <c:v>0.102799671156</c:v>
                </c:pt>
                <c:pt idx="3781">
                  <c:v>7.4708871156000001E-2</c:v>
                </c:pt>
                <c:pt idx="3782">
                  <c:v>6.7217871156000003E-2</c:v>
                </c:pt>
                <c:pt idx="3783">
                  <c:v>7.0963071155999993E-2</c:v>
                </c:pt>
                <c:pt idx="3784">
                  <c:v>7.0963071155999993E-2</c:v>
                </c:pt>
                <c:pt idx="3785">
                  <c:v>5.4108651155999998E-2</c:v>
                </c:pt>
                <c:pt idx="3786">
                  <c:v>4.0999551156E-2</c:v>
                </c:pt>
                <c:pt idx="3787">
                  <c:v>3.9126831155999998E-2</c:v>
                </c:pt>
                <c:pt idx="3788">
                  <c:v>4.4744991156000002E-2</c:v>
                </c:pt>
                <c:pt idx="3789">
                  <c:v>5.0363211156000003E-2</c:v>
                </c:pt>
                <c:pt idx="3790">
                  <c:v>5.0363211156000003E-2</c:v>
                </c:pt>
                <c:pt idx="3791">
                  <c:v>6.7217871156000003E-2</c:v>
                </c:pt>
                <c:pt idx="3792">
                  <c:v>7.8454071156000005E-2</c:v>
                </c:pt>
                <c:pt idx="3793">
                  <c:v>7.4708871156000001E-2</c:v>
                </c:pt>
                <c:pt idx="3794">
                  <c:v>6.9090471156000005E-2</c:v>
                </c:pt>
                <c:pt idx="3795">
                  <c:v>9.1562871155999995E-2</c:v>
                </c:pt>
                <c:pt idx="3796">
                  <c:v>0.12714467115600001</c:v>
                </c:pt>
                <c:pt idx="3797">
                  <c:v>0.13650827115600001</c:v>
                </c:pt>
                <c:pt idx="3798">
                  <c:v>0.115908471156</c:v>
                </c:pt>
                <c:pt idx="3799">
                  <c:v>0.134635671156</c:v>
                </c:pt>
                <c:pt idx="3800">
                  <c:v>0.18332687115599999</c:v>
                </c:pt>
                <c:pt idx="3801">
                  <c:v>0.24887207115599999</c:v>
                </c:pt>
                <c:pt idx="3802">
                  <c:v>0.28819907115600002</c:v>
                </c:pt>
                <c:pt idx="3803">
                  <c:v>0.30879947115599998</c:v>
                </c:pt>
                <c:pt idx="3804">
                  <c:v>0.31816307115600001</c:v>
                </c:pt>
                <c:pt idx="3805">
                  <c:v>0.32190827115600001</c:v>
                </c:pt>
                <c:pt idx="3806">
                  <c:v>0.31628987115599999</c:v>
                </c:pt>
                <c:pt idx="3807">
                  <c:v>0.29569007115599999</c:v>
                </c:pt>
                <c:pt idx="3808">
                  <c:v>0.29007167115600002</c:v>
                </c:pt>
                <c:pt idx="3809">
                  <c:v>0.29569007115599999</c:v>
                </c:pt>
                <c:pt idx="3810">
                  <c:v>0.31816307115600001</c:v>
                </c:pt>
                <c:pt idx="3811">
                  <c:v>0.33876287115600001</c:v>
                </c:pt>
                <c:pt idx="3812">
                  <c:v>0.35936267115600001</c:v>
                </c:pt>
                <c:pt idx="3813">
                  <c:v>0.34999907115599999</c:v>
                </c:pt>
                <c:pt idx="3814">
                  <c:v>0.31254467115599999</c:v>
                </c:pt>
                <c:pt idx="3815">
                  <c:v>0.27321767115599999</c:v>
                </c:pt>
                <c:pt idx="3816">
                  <c:v>0.27321767115599999</c:v>
                </c:pt>
                <c:pt idx="3817">
                  <c:v>0.32190827115600001</c:v>
                </c:pt>
                <c:pt idx="3818">
                  <c:v>0.36498107115599998</c:v>
                </c:pt>
                <c:pt idx="3819">
                  <c:v>0.38183567115599998</c:v>
                </c:pt>
                <c:pt idx="3820">
                  <c:v>0.36872627115599999</c:v>
                </c:pt>
                <c:pt idx="3821">
                  <c:v>0.34625387115599998</c:v>
                </c:pt>
                <c:pt idx="3822">
                  <c:v>0.29756267115599999</c:v>
                </c:pt>
                <c:pt idx="3823">
                  <c:v>0.28819907115600002</c:v>
                </c:pt>
                <c:pt idx="3824">
                  <c:v>0.30130847115600001</c:v>
                </c:pt>
                <c:pt idx="3825">
                  <c:v>0.31441727115599999</c:v>
                </c:pt>
                <c:pt idx="3826">
                  <c:v>0.29943587115600001</c:v>
                </c:pt>
                <c:pt idx="3827">
                  <c:v>0.26385407115600001</c:v>
                </c:pt>
                <c:pt idx="3828">
                  <c:v>0.243253671156</c:v>
                </c:pt>
                <c:pt idx="3829">
                  <c:v>0.23014487115599999</c:v>
                </c:pt>
                <c:pt idx="3830">
                  <c:v>0.217035471156</c:v>
                </c:pt>
                <c:pt idx="3831">
                  <c:v>0.19269047115599999</c:v>
                </c:pt>
                <c:pt idx="3832">
                  <c:v>0.149617671156</c:v>
                </c:pt>
                <c:pt idx="3833">
                  <c:v>9.1562871155999995E-2</c:v>
                </c:pt>
                <c:pt idx="3834">
                  <c:v>5.5981371156E-2</c:v>
                </c:pt>
                <c:pt idx="3835">
                  <c:v>3.7254111155999997E-2</c:v>
                </c:pt>
                <c:pt idx="3836">
                  <c:v>3.54507195599999E-3</c:v>
                </c:pt>
                <c:pt idx="3837">
                  <c:v>-3.7654868844000003E-2</c:v>
                </c:pt>
                <c:pt idx="3838">
                  <c:v>-6.7618328844E-2</c:v>
                </c:pt>
                <c:pt idx="3839">
                  <c:v>-6.2000528844000001E-2</c:v>
                </c:pt>
                <c:pt idx="3840">
                  <c:v>-4.3273028844E-2</c:v>
                </c:pt>
                <c:pt idx="3841">
                  <c:v>-5.6382128843999998E-2</c:v>
                </c:pt>
                <c:pt idx="3842">
                  <c:v>-8.0727728843999993E-2</c:v>
                </c:pt>
                <c:pt idx="3843">
                  <c:v>-9.7582328844000005E-2</c:v>
                </c:pt>
                <c:pt idx="3844">
                  <c:v>-9.7582328844000005E-2</c:v>
                </c:pt>
                <c:pt idx="3845">
                  <c:v>-0.112563728844</c:v>
                </c:pt>
                <c:pt idx="3846">
                  <c:v>-0.114436328844</c:v>
                </c:pt>
                <c:pt idx="3847">
                  <c:v>-0.11818212884400001</c:v>
                </c:pt>
                <c:pt idx="3848">
                  <c:v>-0.133164128844</c:v>
                </c:pt>
                <c:pt idx="3849">
                  <c:v>-0.13878192884400001</c:v>
                </c:pt>
                <c:pt idx="3850">
                  <c:v>-0.14627292884400001</c:v>
                </c:pt>
                <c:pt idx="3851">
                  <c:v>-0.14065452884400001</c:v>
                </c:pt>
                <c:pt idx="3852">
                  <c:v>-9.3836528843999997E-2</c:v>
                </c:pt>
                <c:pt idx="3853">
                  <c:v>-6.2000528844000001E-2</c:v>
                </c:pt>
                <c:pt idx="3854">
                  <c:v>-5.0763968844000001E-2</c:v>
                </c:pt>
                <c:pt idx="3855">
                  <c:v>-4.7018468844000003E-2</c:v>
                </c:pt>
                <c:pt idx="3856">
                  <c:v>-3.7654868844000003E-2</c:v>
                </c:pt>
                <c:pt idx="3857">
                  <c:v>-4.3273028844E-2</c:v>
                </c:pt>
                <c:pt idx="3858">
                  <c:v>-4.8891248844E-2</c:v>
                </c:pt>
                <c:pt idx="3859">
                  <c:v>-3.0163988844000001E-2</c:v>
                </c:pt>
                <c:pt idx="3860">
                  <c:v>-2.0731048440000102E-3</c:v>
                </c:pt>
                <c:pt idx="3861">
                  <c:v>-9.5640088440000093E-3</c:v>
                </c:pt>
                <c:pt idx="3862">
                  <c:v>-3.5782148844000002E-2</c:v>
                </c:pt>
                <c:pt idx="3863">
                  <c:v>-6.3873128843999996E-2</c:v>
                </c:pt>
                <c:pt idx="3864">
                  <c:v>-9.0091328843999993E-2</c:v>
                </c:pt>
                <c:pt idx="3865">
                  <c:v>-0.121927328844</c:v>
                </c:pt>
                <c:pt idx="3866">
                  <c:v>-0.15938172884400001</c:v>
                </c:pt>
                <c:pt idx="3867">
                  <c:v>-0.19496352884400001</c:v>
                </c:pt>
                <c:pt idx="3868">
                  <c:v>-0.23241852884399999</c:v>
                </c:pt>
                <c:pt idx="3869">
                  <c:v>-0.247399928844</c:v>
                </c:pt>
                <c:pt idx="3870">
                  <c:v>-0.253018328844</c:v>
                </c:pt>
                <c:pt idx="3871">
                  <c:v>-0.256763528844</c:v>
                </c:pt>
                <c:pt idx="3872">
                  <c:v>-0.254890928844</c:v>
                </c:pt>
                <c:pt idx="3873">
                  <c:v>-0.253018328844</c:v>
                </c:pt>
                <c:pt idx="3874">
                  <c:v>-0.25114572884399999</c:v>
                </c:pt>
                <c:pt idx="3875">
                  <c:v>-0.249272528844</c:v>
                </c:pt>
                <c:pt idx="3876">
                  <c:v>-0.254890928844</c:v>
                </c:pt>
                <c:pt idx="3877">
                  <c:v>-0.26987292884399999</c:v>
                </c:pt>
                <c:pt idx="3878">
                  <c:v>-0.27174552884399999</c:v>
                </c:pt>
                <c:pt idx="3879">
                  <c:v>-0.28672752884399999</c:v>
                </c:pt>
                <c:pt idx="3880">
                  <c:v>-0.29796372884400002</c:v>
                </c:pt>
                <c:pt idx="3881">
                  <c:v>-0.28860012884399999</c:v>
                </c:pt>
                <c:pt idx="3882">
                  <c:v>-0.28298172884400002</c:v>
                </c:pt>
                <c:pt idx="3883">
                  <c:v>-0.30732732884399999</c:v>
                </c:pt>
                <c:pt idx="3884">
                  <c:v>-0.329799728844</c:v>
                </c:pt>
                <c:pt idx="3885">
                  <c:v>-0.33167292884400001</c:v>
                </c:pt>
                <c:pt idx="3886">
                  <c:v>-0.30545472884399999</c:v>
                </c:pt>
                <c:pt idx="3887">
                  <c:v>-0.29047272884399999</c:v>
                </c:pt>
                <c:pt idx="3888">
                  <c:v>-0.29609112884400002</c:v>
                </c:pt>
                <c:pt idx="3889">
                  <c:v>-0.29983632884400002</c:v>
                </c:pt>
                <c:pt idx="3890">
                  <c:v>-0.29609112884400002</c:v>
                </c:pt>
                <c:pt idx="3891">
                  <c:v>-0.29609112884400002</c:v>
                </c:pt>
                <c:pt idx="3892">
                  <c:v>-0.29609112884400002</c:v>
                </c:pt>
                <c:pt idx="3893">
                  <c:v>-0.292345328844</c:v>
                </c:pt>
                <c:pt idx="3894">
                  <c:v>-0.28485432884400003</c:v>
                </c:pt>
                <c:pt idx="3895">
                  <c:v>-0.29609112884400002</c:v>
                </c:pt>
                <c:pt idx="3896">
                  <c:v>-0.32792712884399999</c:v>
                </c:pt>
                <c:pt idx="3897">
                  <c:v>-0.36350892884399999</c:v>
                </c:pt>
                <c:pt idx="3898">
                  <c:v>-0.38410872884399999</c:v>
                </c:pt>
                <c:pt idx="3899">
                  <c:v>-0.36912732884400001</c:v>
                </c:pt>
                <c:pt idx="3900">
                  <c:v>-0.35789052884400002</c:v>
                </c:pt>
                <c:pt idx="3901">
                  <c:v>-0.34852692884399999</c:v>
                </c:pt>
                <c:pt idx="3902">
                  <c:v>-0.33354552884400002</c:v>
                </c:pt>
                <c:pt idx="3903">
                  <c:v>-0.30170892884400002</c:v>
                </c:pt>
                <c:pt idx="3904">
                  <c:v>-0.26425452884400003</c:v>
                </c:pt>
                <c:pt idx="3905">
                  <c:v>-0.230545328844</c:v>
                </c:pt>
                <c:pt idx="3906">
                  <c:v>-0.223054328844</c:v>
                </c:pt>
                <c:pt idx="3907">
                  <c:v>-0.209945528844</c:v>
                </c:pt>
                <c:pt idx="3908">
                  <c:v>-0.19496352884400001</c:v>
                </c:pt>
                <c:pt idx="3909">
                  <c:v>-0.18559992884400001</c:v>
                </c:pt>
                <c:pt idx="3910">
                  <c:v>-0.18559992884400001</c:v>
                </c:pt>
                <c:pt idx="3911">
                  <c:v>-0.196836728844</c:v>
                </c:pt>
                <c:pt idx="3912">
                  <c:v>-0.191218328844</c:v>
                </c:pt>
                <c:pt idx="3913">
                  <c:v>-0.179982128844</c:v>
                </c:pt>
                <c:pt idx="3914">
                  <c:v>-0.17623632884400001</c:v>
                </c:pt>
                <c:pt idx="3915">
                  <c:v>-0.196836728844</c:v>
                </c:pt>
                <c:pt idx="3916">
                  <c:v>-0.228672728844</c:v>
                </c:pt>
                <c:pt idx="3917">
                  <c:v>-0.239908928844</c:v>
                </c:pt>
                <c:pt idx="3918">
                  <c:v>-0.238036328844</c:v>
                </c:pt>
                <c:pt idx="3919">
                  <c:v>-0.215563928844</c:v>
                </c:pt>
                <c:pt idx="3920">
                  <c:v>-0.198709328844</c:v>
                </c:pt>
                <c:pt idx="3921">
                  <c:v>-0.198709328844</c:v>
                </c:pt>
                <c:pt idx="3922">
                  <c:v>-0.23241852884399999</c:v>
                </c:pt>
                <c:pt idx="3923">
                  <c:v>-0.30170892884400002</c:v>
                </c:pt>
                <c:pt idx="3924">
                  <c:v>-0.35976372884399999</c:v>
                </c:pt>
                <c:pt idx="3925">
                  <c:v>-0.40658172884400001</c:v>
                </c:pt>
                <c:pt idx="3926">
                  <c:v>-0.42343632884400001</c:v>
                </c:pt>
                <c:pt idx="3927">
                  <c:v>-0.41781792884399999</c:v>
                </c:pt>
                <c:pt idx="3928">
                  <c:v>-0.38785452884400001</c:v>
                </c:pt>
                <c:pt idx="3929">
                  <c:v>-0.37661832884399998</c:v>
                </c:pt>
                <c:pt idx="3930">
                  <c:v>-0.39534552884399998</c:v>
                </c:pt>
                <c:pt idx="3931">
                  <c:v>-0.41594532884399998</c:v>
                </c:pt>
                <c:pt idx="3932">
                  <c:v>-0.43092732884399998</c:v>
                </c:pt>
                <c:pt idx="3933">
                  <c:v>-0.43092732884399998</c:v>
                </c:pt>
                <c:pt idx="3934">
                  <c:v>-0.42905412884400002</c:v>
                </c:pt>
                <c:pt idx="3935">
                  <c:v>-0.42905412884400002</c:v>
                </c:pt>
                <c:pt idx="3936">
                  <c:v>-0.40283592884399999</c:v>
                </c:pt>
                <c:pt idx="3937">
                  <c:v>-0.35040012884400001</c:v>
                </c:pt>
                <c:pt idx="3938">
                  <c:v>-0.34478172884399999</c:v>
                </c:pt>
                <c:pt idx="3939">
                  <c:v>-0.35976372884399999</c:v>
                </c:pt>
                <c:pt idx="3940">
                  <c:v>-0.36912732884400001</c:v>
                </c:pt>
                <c:pt idx="3941">
                  <c:v>-0.34665432884399999</c:v>
                </c:pt>
                <c:pt idx="3942">
                  <c:v>-0.30919992884399999</c:v>
                </c:pt>
                <c:pt idx="3943">
                  <c:v>-0.28485432884400003</c:v>
                </c:pt>
                <c:pt idx="3944">
                  <c:v>-0.26238192884400002</c:v>
                </c:pt>
                <c:pt idx="3945">
                  <c:v>-0.254890928844</c:v>
                </c:pt>
                <c:pt idx="3946">
                  <c:v>-0.25114572884399999</c:v>
                </c:pt>
                <c:pt idx="3947">
                  <c:v>-0.27736392884400002</c:v>
                </c:pt>
                <c:pt idx="3948">
                  <c:v>-0.30358152884400003</c:v>
                </c:pt>
                <c:pt idx="3949">
                  <c:v>-0.30170892884400002</c:v>
                </c:pt>
                <c:pt idx="3950">
                  <c:v>-0.26987292884399999</c:v>
                </c:pt>
                <c:pt idx="3951">
                  <c:v>-0.249272528844</c:v>
                </c:pt>
                <c:pt idx="3952">
                  <c:v>-0.256763528844</c:v>
                </c:pt>
                <c:pt idx="3953">
                  <c:v>-0.26987292884399999</c:v>
                </c:pt>
                <c:pt idx="3954">
                  <c:v>-0.256763528844</c:v>
                </c:pt>
                <c:pt idx="3955">
                  <c:v>-0.215563928844</c:v>
                </c:pt>
                <c:pt idx="3956">
                  <c:v>-0.19496352884400001</c:v>
                </c:pt>
                <c:pt idx="3957">
                  <c:v>-0.187473128844</c:v>
                </c:pt>
                <c:pt idx="3958">
                  <c:v>-0.17623632884400001</c:v>
                </c:pt>
                <c:pt idx="3959">
                  <c:v>-0.181854728844</c:v>
                </c:pt>
                <c:pt idx="3960">
                  <c:v>-0.163127528844</c:v>
                </c:pt>
                <c:pt idx="3961">
                  <c:v>-0.13690932884400001</c:v>
                </c:pt>
                <c:pt idx="3962">
                  <c:v>-0.125673128844</c:v>
                </c:pt>
                <c:pt idx="3963">
                  <c:v>-0.123799928844</c:v>
                </c:pt>
                <c:pt idx="3964">
                  <c:v>-0.133164128844</c:v>
                </c:pt>
                <c:pt idx="3965">
                  <c:v>-0.133164128844</c:v>
                </c:pt>
                <c:pt idx="3966">
                  <c:v>-0.121927328844</c:v>
                </c:pt>
                <c:pt idx="3967">
                  <c:v>-0.10881852884400001</c:v>
                </c:pt>
                <c:pt idx="3968">
                  <c:v>-8.4472928843999998E-2</c:v>
                </c:pt>
                <c:pt idx="3969">
                  <c:v>-5.4509408843999997E-2</c:v>
                </c:pt>
                <c:pt idx="3970">
                  <c:v>-5.8185688440000102E-3</c:v>
                </c:pt>
                <c:pt idx="3971">
                  <c:v>4.8490491156000001E-2</c:v>
                </c:pt>
                <c:pt idx="3972">
                  <c:v>9.7181271156000004E-2</c:v>
                </c:pt>
                <c:pt idx="3973">
                  <c:v>0.12714467115600001</c:v>
                </c:pt>
                <c:pt idx="3974">
                  <c:v>0.151490271156</c:v>
                </c:pt>
                <c:pt idx="3975">
                  <c:v>0.170217471156</c:v>
                </c:pt>
                <c:pt idx="3976">
                  <c:v>0.185199471156</c:v>
                </c:pt>
                <c:pt idx="3977">
                  <c:v>0.170217471156</c:v>
                </c:pt>
                <c:pt idx="3978">
                  <c:v>0.153362871156</c:v>
                </c:pt>
                <c:pt idx="3979">
                  <c:v>0.129017871156</c:v>
                </c:pt>
                <c:pt idx="3980">
                  <c:v>0.121526871156</c:v>
                </c:pt>
                <c:pt idx="3981">
                  <c:v>0.12714467115600001</c:v>
                </c:pt>
                <c:pt idx="3982">
                  <c:v>0.13650827115600001</c:v>
                </c:pt>
                <c:pt idx="3983">
                  <c:v>0.112163271156</c:v>
                </c:pt>
                <c:pt idx="3984">
                  <c:v>7.8454071156000005E-2</c:v>
                </c:pt>
                <c:pt idx="3985">
                  <c:v>7.8454071156000005E-2</c:v>
                </c:pt>
                <c:pt idx="3986">
                  <c:v>0.102799671156</c:v>
                </c:pt>
                <c:pt idx="3987">
                  <c:v>0.119654271156</c:v>
                </c:pt>
                <c:pt idx="3988">
                  <c:v>0.102799671156</c:v>
                </c:pt>
                <c:pt idx="3989">
                  <c:v>8.0326671156000007E-2</c:v>
                </c:pt>
                <c:pt idx="3990">
                  <c:v>8.7817671156000005E-2</c:v>
                </c:pt>
                <c:pt idx="3991">
                  <c:v>9.7181271156000004E-2</c:v>
                </c:pt>
                <c:pt idx="3992">
                  <c:v>8.0326671156000007E-2</c:v>
                </c:pt>
                <c:pt idx="3993">
                  <c:v>6.7217871156000003E-2</c:v>
                </c:pt>
                <c:pt idx="3994">
                  <c:v>7.4708871156000001E-2</c:v>
                </c:pt>
                <c:pt idx="3995">
                  <c:v>9.9053871156000006E-2</c:v>
                </c:pt>
                <c:pt idx="3996">
                  <c:v>0.10092647115599999</c:v>
                </c:pt>
                <c:pt idx="3997">
                  <c:v>0.115908471156</c:v>
                </c:pt>
                <c:pt idx="3998">
                  <c:v>0.12714467115600001</c:v>
                </c:pt>
                <c:pt idx="3999">
                  <c:v>0.130890471156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1A-4C5E-86E9-3425851BD97A}"/>
            </c:ext>
          </c:extLst>
        </c:ser>
        <c:ser>
          <c:idx val="3"/>
          <c:order val="3"/>
          <c:tx>
            <c:strRef>
              <c:f>'Accel 4'!$E$1:$E$2</c:f>
              <c:strCache>
                <c:ptCount val="2"/>
                <c:pt idx="0">
                  <c:v>test 4</c:v>
                </c:pt>
                <c:pt idx="1">
                  <c:v>deacceleration - kg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'Accel 4'!$A$3:$A$4002</c:f>
              <c:numCache>
                <c:formatCode>General</c:formatCode>
                <c:ptCount val="4000"/>
                <c:pt idx="0">
                  <c:v>-1.1900000000000001E-4</c:v>
                </c:pt>
                <c:pt idx="1">
                  <c:v>-1.18E-4</c:v>
                </c:pt>
                <c:pt idx="2">
                  <c:v>-1.17E-4</c:v>
                </c:pt>
                <c:pt idx="3">
                  <c:v>-1.16E-4</c:v>
                </c:pt>
                <c:pt idx="4">
                  <c:v>-1.15E-4</c:v>
                </c:pt>
                <c:pt idx="5">
                  <c:v>-1.1400000000000001E-4</c:v>
                </c:pt>
                <c:pt idx="6">
                  <c:v>-1.13E-4</c:v>
                </c:pt>
                <c:pt idx="7">
                  <c:v>-1.12E-4</c:v>
                </c:pt>
                <c:pt idx="8">
                  <c:v>-1.11E-4</c:v>
                </c:pt>
                <c:pt idx="9">
                  <c:v>-1.1E-4</c:v>
                </c:pt>
                <c:pt idx="10">
                  <c:v>-1.0900000000000001E-4</c:v>
                </c:pt>
                <c:pt idx="11">
                  <c:v>-1.08E-4</c:v>
                </c:pt>
                <c:pt idx="12">
                  <c:v>-1.07E-4</c:v>
                </c:pt>
                <c:pt idx="13">
                  <c:v>-1.06E-4</c:v>
                </c:pt>
                <c:pt idx="14">
                  <c:v>-1.05E-4</c:v>
                </c:pt>
                <c:pt idx="15">
                  <c:v>-1.0399999999999999E-4</c:v>
                </c:pt>
                <c:pt idx="16">
                  <c:v>-1.03E-4</c:v>
                </c:pt>
                <c:pt idx="17">
                  <c:v>-1.02E-4</c:v>
                </c:pt>
                <c:pt idx="18">
                  <c:v>-1.01E-4</c:v>
                </c:pt>
                <c:pt idx="19">
                  <c:v>-1E-4</c:v>
                </c:pt>
                <c:pt idx="20">
                  <c:v>-9.8999999999999994E-5</c:v>
                </c:pt>
                <c:pt idx="21">
                  <c:v>-9.7999999999999997E-5</c:v>
                </c:pt>
                <c:pt idx="22">
                  <c:v>-9.7E-5</c:v>
                </c:pt>
                <c:pt idx="23">
                  <c:v>-9.6000000000000002E-5</c:v>
                </c:pt>
                <c:pt idx="24">
                  <c:v>-9.5000000000000005E-5</c:v>
                </c:pt>
                <c:pt idx="25">
                  <c:v>-9.3999999999999994E-5</c:v>
                </c:pt>
                <c:pt idx="26">
                  <c:v>-9.2999999999999997E-5</c:v>
                </c:pt>
                <c:pt idx="27">
                  <c:v>-9.2E-5</c:v>
                </c:pt>
                <c:pt idx="28">
                  <c:v>-9.1000000000000003E-5</c:v>
                </c:pt>
                <c:pt idx="29">
                  <c:v>-9.0000000000000006E-5</c:v>
                </c:pt>
                <c:pt idx="30">
                  <c:v>-8.8999999999999995E-5</c:v>
                </c:pt>
                <c:pt idx="31">
                  <c:v>-8.7999999999999998E-5</c:v>
                </c:pt>
                <c:pt idx="32">
                  <c:v>-8.7000000000000001E-5</c:v>
                </c:pt>
                <c:pt idx="33">
                  <c:v>-8.6000000000000003E-5</c:v>
                </c:pt>
                <c:pt idx="34">
                  <c:v>-8.5000000000000006E-5</c:v>
                </c:pt>
                <c:pt idx="35">
                  <c:v>-8.3999999999999995E-5</c:v>
                </c:pt>
                <c:pt idx="36">
                  <c:v>-8.2999999999999998E-5</c:v>
                </c:pt>
                <c:pt idx="37">
                  <c:v>-8.2000000000000001E-5</c:v>
                </c:pt>
                <c:pt idx="38">
                  <c:v>-8.1000000000000004E-5</c:v>
                </c:pt>
                <c:pt idx="39">
                  <c:v>-8.0000000000000007E-5</c:v>
                </c:pt>
                <c:pt idx="40">
                  <c:v>-7.8999999999999996E-5</c:v>
                </c:pt>
                <c:pt idx="41">
                  <c:v>-7.7999999999999999E-5</c:v>
                </c:pt>
                <c:pt idx="42">
                  <c:v>-7.7000000000000001E-5</c:v>
                </c:pt>
                <c:pt idx="43">
                  <c:v>-7.6000000000000004E-5</c:v>
                </c:pt>
                <c:pt idx="44">
                  <c:v>-7.4999999999999993E-5</c:v>
                </c:pt>
                <c:pt idx="45">
                  <c:v>-7.3999999999999996E-5</c:v>
                </c:pt>
                <c:pt idx="46">
                  <c:v>-7.2999999999999999E-5</c:v>
                </c:pt>
                <c:pt idx="47">
                  <c:v>-7.2000000000000002E-5</c:v>
                </c:pt>
                <c:pt idx="48">
                  <c:v>-7.1000000000000005E-5</c:v>
                </c:pt>
                <c:pt idx="49">
                  <c:v>-6.9999999999999994E-5</c:v>
                </c:pt>
                <c:pt idx="50">
                  <c:v>-6.8999999999999997E-5</c:v>
                </c:pt>
                <c:pt idx="51">
                  <c:v>-6.7999999999999999E-5</c:v>
                </c:pt>
                <c:pt idx="52">
                  <c:v>-6.7000000000000002E-5</c:v>
                </c:pt>
                <c:pt idx="53">
                  <c:v>-6.6000000000000005E-5</c:v>
                </c:pt>
                <c:pt idx="54">
                  <c:v>-6.4999999999999994E-5</c:v>
                </c:pt>
                <c:pt idx="55">
                  <c:v>-6.3999999999999997E-5</c:v>
                </c:pt>
                <c:pt idx="56">
                  <c:v>-6.3E-5</c:v>
                </c:pt>
                <c:pt idx="57">
                  <c:v>-6.2000000000000003E-5</c:v>
                </c:pt>
                <c:pt idx="58">
                  <c:v>-6.0999999999999999E-5</c:v>
                </c:pt>
                <c:pt idx="59">
                  <c:v>-6.0000000000000002E-5</c:v>
                </c:pt>
                <c:pt idx="60">
                  <c:v>-5.8999999999999998E-5</c:v>
                </c:pt>
                <c:pt idx="61">
                  <c:v>-5.8E-5</c:v>
                </c:pt>
                <c:pt idx="62">
                  <c:v>-5.7000000000000003E-5</c:v>
                </c:pt>
                <c:pt idx="63">
                  <c:v>-5.5999999999999999E-5</c:v>
                </c:pt>
                <c:pt idx="64">
                  <c:v>-5.5000000000000002E-5</c:v>
                </c:pt>
                <c:pt idx="65">
                  <c:v>-5.3999999999999998E-5</c:v>
                </c:pt>
                <c:pt idx="66">
                  <c:v>-5.3000000000000001E-5</c:v>
                </c:pt>
                <c:pt idx="67">
                  <c:v>-5.1999999999999997E-5</c:v>
                </c:pt>
                <c:pt idx="68">
                  <c:v>-5.1E-5</c:v>
                </c:pt>
                <c:pt idx="69">
                  <c:v>-5.0000000000000002E-5</c:v>
                </c:pt>
                <c:pt idx="70">
                  <c:v>-4.8999999999999998E-5</c:v>
                </c:pt>
                <c:pt idx="71">
                  <c:v>-4.8000000000000001E-5</c:v>
                </c:pt>
                <c:pt idx="72">
                  <c:v>-4.6999999999999997E-5</c:v>
                </c:pt>
                <c:pt idx="73">
                  <c:v>-4.6E-5</c:v>
                </c:pt>
                <c:pt idx="74">
                  <c:v>-4.5000000000000003E-5</c:v>
                </c:pt>
                <c:pt idx="75">
                  <c:v>-4.3999999999999999E-5</c:v>
                </c:pt>
                <c:pt idx="76">
                  <c:v>-4.3000000000000002E-5</c:v>
                </c:pt>
                <c:pt idx="77">
                  <c:v>-4.1999999999999998E-5</c:v>
                </c:pt>
                <c:pt idx="78">
                  <c:v>-4.1E-5</c:v>
                </c:pt>
                <c:pt idx="79">
                  <c:v>-4.0000000000000003E-5</c:v>
                </c:pt>
                <c:pt idx="80">
                  <c:v>-3.8999999999999999E-5</c:v>
                </c:pt>
                <c:pt idx="81">
                  <c:v>-3.8000000000000002E-5</c:v>
                </c:pt>
                <c:pt idx="82">
                  <c:v>-3.6999999999999998E-5</c:v>
                </c:pt>
                <c:pt idx="83">
                  <c:v>-3.6000000000000001E-5</c:v>
                </c:pt>
                <c:pt idx="84">
                  <c:v>-3.4999999999999997E-5</c:v>
                </c:pt>
                <c:pt idx="85">
                  <c:v>-3.4E-5</c:v>
                </c:pt>
                <c:pt idx="86">
                  <c:v>-3.3000000000000003E-5</c:v>
                </c:pt>
                <c:pt idx="87">
                  <c:v>-3.1999999999999999E-5</c:v>
                </c:pt>
                <c:pt idx="88">
                  <c:v>-3.1000000000000001E-5</c:v>
                </c:pt>
                <c:pt idx="89">
                  <c:v>-3.0000000000000001E-5</c:v>
                </c:pt>
                <c:pt idx="90">
                  <c:v>-2.9E-5</c:v>
                </c:pt>
                <c:pt idx="91">
                  <c:v>-2.8E-5</c:v>
                </c:pt>
                <c:pt idx="92">
                  <c:v>-2.6999999999999999E-5</c:v>
                </c:pt>
                <c:pt idx="93">
                  <c:v>-2.5999999999999998E-5</c:v>
                </c:pt>
                <c:pt idx="94">
                  <c:v>-2.5000000000000001E-5</c:v>
                </c:pt>
                <c:pt idx="95">
                  <c:v>-2.4000000000000001E-5</c:v>
                </c:pt>
                <c:pt idx="96">
                  <c:v>-2.3E-5</c:v>
                </c:pt>
                <c:pt idx="97">
                  <c:v>-2.1999999999999999E-5</c:v>
                </c:pt>
                <c:pt idx="98">
                  <c:v>-2.0999999999999999E-5</c:v>
                </c:pt>
                <c:pt idx="99">
                  <c:v>-2.0000000000000002E-5</c:v>
                </c:pt>
                <c:pt idx="100">
                  <c:v>-1.9000000000000001E-5</c:v>
                </c:pt>
                <c:pt idx="101">
                  <c:v>-1.8E-5</c:v>
                </c:pt>
                <c:pt idx="102">
                  <c:v>-1.7E-5</c:v>
                </c:pt>
                <c:pt idx="103">
                  <c:v>-1.5999999999999999E-5</c:v>
                </c:pt>
                <c:pt idx="104">
                  <c:v>-1.5E-5</c:v>
                </c:pt>
                <c:pt idx="105">
                  <c:v>-1.4E-5</c:v>
                </c:pt>
                <c:pt idx="106">
                  <c:v>-1.2999999999999999E-5</c:v>
                </c:pt>
                <c:pt idx="107">
                  <c:v>-1.2E-5</c:v>
                </c:pt>
                <c:pt idx="108">
                  <c:v>-1.1E-5</c:v>
                </c:pt>
                <c:pt idx="109">
                  <c:v>-1.0000000000000001E-5</c:v>
                </c:pt>
                <c:pt idx="110">
                  <c:v>-9.0000000000000002E-6</c:v>
                </c:pt>
                <c:pt idx="111">
                  <c:v>-7.9999999999999996E-6</c:v>
                </c:pt>
                <c:pt idx="112">
                  <c:v>-6.9999999999999999E-6</c:v>
                </c:pt>
                <c:pt idx="113">
                  <c:v>-6.0000000000000002E-6</c:v>
                </c:pt>
                <c:pt idx="114">
                  <c:v>-5.0000000000000004E-6</c:v>
                </c:pt>
                <c:pt idx="115">
                  <c:v>-3.9999999999999998E-6</c:v>
                </c:pt>
                <c:pt idx="116">
                  <c:v>-3.0000000000000001E-6</c:v>
                </c:pt>
                <c:pt idx="117">
                  <c:v>-1.9999999999999999E-6</c:v>
                </c:pt>
                <c:pt idx="118">
                  <c:v>-9.9999999999999995E-7</c:v>
                </c:pt>
                <c:pt idx="119">
                  <c:v>0</c:v>
                </c:pt>
                <c:pt idx="120">
                  <c:v>9.9999999999999995E-7</c:v>
                </c:pt>
                <c:pt idx="121">
                  <c:v>1.9999999999999999E-6</c:v>
                </c:pt>
                <c:pt idx="122">
                  <c:v>3.0000000000000001E-6</c:v>
                </c:pt>
                <c:pt idx="123">
                  <c:v>3.9999999999999998E-6</c:v>
                </c:pt>
                <c:pt idx="124">
                  <c:v>5.0000000000000004E-6</c:v>
                </c:pt>
                <c:pt idx="125">
                  <c:v>6.0000000000000002E-6</c:v>
                </c:pt>
                <c:pt idx="126">
                  <c:v>6.9999999999999999E-6</c:v>
                </c:pt>
                <c:pt idx="127">
                  <c:v>7.9999999999999996E-6</c:v>
                </c:pt>
                <c:pt idx="128">
                  <c:v>9.0000000000000002E-6</c:v>
                </c:pt>
                <c:pt idx="129">
                  <c:v>1.0000000000000001E-5</c:v>
                </c:pt>
                <c:pt idx="130">
                  <c:v>1.1E-5</c:v>
                </c:pt>
                <c:pt idx="131">
                  <c:v>1.2E-5</c:v>
                </c:pt>
                <c:pt idx="132">
                  <c:v>1.2999999999999999E-5</c:v>
                </c:pt>
                <c:pt idx="133">
                  <c:v>1.4E-5</c:v>
                </c:pt>
                <c:pt idx="134">
                  <c:v>1.5E-5</c:v>
                </c:pt>
                <c:pt idx="135">
                  <c:v>1.5999999999999999E-5</c:v>
                </c:pt>
                <c:pt idx="136">
                  <c:v>1.7E-5</c:v>
                </c:pt>
                <c:pt idx="137">
                  <c:v>1.8E-5</c:v>
                </c:pt>
                <c:pt idx="138">
                  <c:v>1.9000000000000001E-5</c:v>
                </c:pt>
                <c:pt idx="139">
                  <c:v>2.0000000000000002E-5</c:v>
                </c:pt>
                <c:pt idx="140">
                  <c:v>2.0999999999999999E-5</c:v>
                </c:pt>
                <c:pt idx="141">
                  <c:v>2.1999999999999999E-5</c:v>
                </c:pt>
                <c:pt idx="142">
                  <c:v>2.3E-5</c:v>
                </c:pt>
                <c:pt idx="143">
                  <c:v>2.4000000000000001E-5</c:v>
                </c:pt>
                <c:pt idx="144">
                  <c:v>2.5000000000000001E-5</c:v>
                </c:pt>
                <c:pt idx="145">
                  <c:v>2.5999999999999998E-5</c:v>
                </c:pt>
                <c:pt idx="146">
                  <c:v>2.6999999999999999E-5</c:v>
                </c:pt>
                <c:pt idx="147">
                  <c:v>2.8E-5</c:v>
                </c:pt>
                <c:pt idx="148">
                  <c:v>2.9E-5</c:v>
                </c:pt>
                <c:pt idx="149">
                  <c:v>3.0000000000000001E-5</c:v>
                </c:pt>
                <c:pt idx="150">
                  <c:v>3.1000000000000001E-5</c:v>
                </c:pt>
                <c:pt idx="151">
                  <c:v>3.1999999999999999E-5</c:v>
                </c:pt>
                <c:pt idx="152">
                  <c:v>3.3000000000000003E-5</c:v>
                </c:pt>
                <c:pt idx="153">
                  <c:v>3.4E-5</c:v>
                </c:pt>
                <c:pt idx="154">
                  <c:v>3.4999999999999997E-5</c:v>
                </c:pt>
                <c:pt idx="155">
                  <c:v>3.6000000000000001E-5</c:v>
                </c:pt>
                <c:pt idx="156">
                  <c:v>3.6999999999999998E-5</c:v>
                </c:pt>
                <c:pt idx="157">
                  <c:v>3.8000000000000002E-5</c:v>
                </c:pt>
                <c:pt idx="158">
                  <c:v>3.8999999999999999E-5</c:v>
                </c:pt>
                <c:pt idx="159">
                  <c:v>4.0000000000000003E-5</c:v>
                </c:pt>
                <c:pt idx="160">
                  <c:v>4.1E-5</c:v>
                </c:pt>
                <c:pt idx="161">
                  <c:v>4.1999999999999998E-5</c:v>
                </c:pt>
                <c:pt idx="162">
                  <c:v>4.3000000000000002E-5</c:v>
                </c:pt>
                <c:pt idx="163">
                  <c:v>4.3999999999999999E-5</c:v>
                </c:pt>
                <c:pt idx="164">
                  <c:v>4.5000000000000003E-5</c:v>
                </c:pt>
                <c:pt idx="165">
                  <c:v>4.6E-5</c:v>
                </c:pt>
                <c:pt idx="166">
                  <c:v>4.6999999999999997E-5</c:v>
                </c:pt>
                <c:pt idx="167">
                  <c:v>4.8000000000000001E-5</c:v>
                </c:pt>
                <c:pt idx="168">
                  <c:v>4.8999999999999998E-5</c:v>
                </c:pt>
                <c:pt idx="169">
                  <c:v>5.0000000000000002E-5</c:v>
                </c:pt>
                <c:pt idx="170">
                  <c:v>5.1E-5</c:v>
                </c:pt>
                <c:pt idx="171">
                  <c:v>5.1999999999999997E-5</c:v>
                </c:pt>
                <c:pt idx="172">
                  <c:v>5.3000000000000001E-5</c:v>
                </c:pt>
                <c:pt idx="173">
                  <c:v>5.3999999999999998E-5</c:v>
                </c:pt>
                <c:pt idx="174">
                  <c:v>5.5000000000000002E-5</c:v>
                </c:pt>
                <c:pt idx="175">
                  <c:v>5.5999999999999999E-5</c:v>
                </c:pt>
                <c:pt idx="176">
                  <c:v>5.7000000000000003E-5</c:v>
                </c:pt>
                <c:pt idx="177">
                  <c:v>5.8E-5</c:v>
                </c:pt>
                <c:pt idx="178">
                  <c:v>5.8999999999999998E-5</c:v>
                </c:pt>
                <c:pt idx="179">
                  <c:v>6.0000000000000002E-5</c:v>
                </c:pt>
                <c:pt idx="180">
                  <c:v>6.0999999999999999E-5</c:v>
                </c:pt>
                <c:pt idx="181">
                  <c:v>6.2000000000000003E-5</c:v>
                </c:pt>
                <c:pt idx="182">
                  <c:v>6.3E-5</c:v>
                </c:pt>
                <c:pt idx="183">
                  <c:v>6.3999999999999997E-5</c:v>
                </c:pt>
                <c:pt idx="184">
                  <c:v>6.4999999999999994E-5</c:v>
                </c:pt>
                <c:pt idx="185">
                  <c:v>6.6000000000000005E-5</c:v>
                </c:pt>
                <c:pt idx="186">
                  <c:v>6.7000000000000002E-5</c:v>
                </c:pt>
                <c:pt idx="187">
                  <c:v>6.7999999999999999E-5</c:v>
                </c:pt>
                <c:pt idx="188">
                  <c:v>6.8999999999999997E-5</c:v>
                </c:pt>
                <c:pt idx="189">
                  <c:v>6.9999999999999994E-5</c:v>
                </c:pt>
                <c:pt idx="190">
                  <c:v>7.1000000000000005E-5</c:v>
                </c:pt>
                <c:pt idx="191">
                  <c:v>7.2000000000000002E-5</c:v>
                </c:pt>
                <c:pt idx="192">
                  <c:v>7.2999999999999999E-5</c:v>
                </c:pt>
                <c:pt idx="193">
                  <c:v>7.3999999999999996E-5</c:v>
                </c:pt>
                <c:pt idx="194">
                  <c:v>7.4999999999999993E-5</c:v>
                </c:pt>
                <c:pt idx="195">
                  <c:v>7.6000000000000004E-5</c:v>
                </c:pt>
                <c:pt idx="196">
                  <c:v>7.7000000000000001E-5</c:v>
                </c:pt>
                <c:pt idx="197">
                  <c:v>7.7999999999999999E-5</c:v>
                </c:pt>
                <c:pt idx="198">
                  <c:v>7.8999999999999996E-5</c:v>
                </c:pt>
                <c:pt idx="199">
                  <c:v>8.0000000000000007E-5</c:v>
                </c:pt>
                <c:pt idx="200">
                  <c:v>8.1000000000000004E-5</c:v>
                </c:pt>
                <c:pt idx="201">
                  <c:v>8.2000000000000001E-5</c:v>
                </c:pt>
                <c:pt idx="202">
                  <c:v>8.2999999999999998E-5</c:v>
                </c:pt>
                <c:pt idx="203">
                  <c:v>8.3999999999999995E-5</c:v>
                </c:pt>
                <c:pt idx="204">
                  <c:v>8.5000000000000006E-5</c:v>
                </c:pt>
                <c:pt idx="205">
                  <c:v>8.6000000000000003E-5</c:v>
                </c:pt>
                <c:pt idx="206">
                  <c:v>8.7000000000000001E-5</c:v>
                </c:pt>
                <c:pt idx="207">
                  <c:v>8.7999999999999998E-5</c:v>
                </c:pt>
                <c:pt idx="208">
                  <c:v>8.8999999999999995E-5</c:v>
                </c:pt>
                <c:pt idx="209">
                  <c:v>9.0000000000000006E-5</c:v>
                </c:pt>
                <c:pt idx="210">
                  <c:v>9.1000000000000003E-5</c:v>
                </c:pt>
                <c:pt idx="211">
                  <c:v>9.2E-5</c:v>
                </c:pt>
                <c:pt idx="212">
                  <c:v>9.2999999999999997E-5</c:v>
                </c:pt>
                <c:pt idx="213">
                  <c:v>9.3999999999999994E-5</c:v>
                </c:pt>
                <c:pt idx="214">
                  <c:v>9.5000000000000005E-5</c:v>
                </c:pt>
                <c:pt idx="215">
                  <c:v>9.6000000000000002E-5</c:v>
                </c:pt>
                <c:pt idx="216">
                  <c:v>9.7E-5</c:v>
                </c:pt>
                <c:pt idx="217">
                  <c:v>9.7999999999999997E-5</c:v>
                </c:pt>
                <c:pt idx="218">
                  <c:v>9.8999999999999994E-5</c:v>
                </c:pt>
                <c:pt idx="219">
                  <c:v>1E-4</c:v>
                </c:pt>
                <c:pt idx="220">
                  <c:v>1.01E-4</c:v>
                </c:pt>
                <c:pt idx="221">
                  <c:v>1.02E-4</c:v>
                </c:pt>
                <c:pt idx="222">
                  <c:v>1.03E-4</c:v>
                </c:pt>
                <c:pt idx="223">
                  <c:v>1.0399999999999999E-4</c:v>
                </c:pt>
                <c:pt idx="224">
                  <c:v>1.05E-4</c:v>
                </c:pt>
                <c:pt idx="225">
                  <c:v>1.06E-4</c:v>
                </c:pt>
                <c:pt idx="226">
                  <c:v>1.07E-4</c:v>
                </c:pt>
                <c:pt idx="227">
                  <c:v>1.08E-4</c:v>
                </c:pt>
                <c:pt idx="228">
                  <c:v>1.0900000000000001E-4</c:v>
                </c:pt>
                <c:pt idx="229">
                  <c:v>1.1E-4</c:v>
                </c:pt>
                <c:pt idx="230">
                  <c:v>1.11E-4</c:v>
                </c:pt>
                <c:pt idx="231">
                  <c:v>1.12E-4</c:v>
                </c:pt>
                <c:pt idx="232">
                  <c:v>1.13E-4</c:v>
                </c:pt>
                <c:pt idx="233">
                  <c:v>1.1400000000000001E-4</c:v>
                </c:pt>
                <c:pt idx="234">
                  <c:v>1.15E-4</c:v>
                </c:pt>
                <c:pt idx="235">
                  <c:v>1.16E-4</c:v>
                </c:pt>
                <c:pt idx="236">
                  <c:v>1.17E-4</c:v>
                </c:pt>
                <c:pt idx="237">
                  <c:v>1.18E-4</c:v>
                </c:pt>
                <c:pt idx="238">
                  <c:v>1.1900000000000001E-4</c:v>
                </c:pt>
                <c:pt idx="239">
                  <c:v>1.2E-4</c:v>
                </c:pt>
                <c:pt idx="240">
                  <c:v>1.21E-4</c:v>
                </c:pt>
                <c:pt idx="241">
                  <c:v>1.22E-4</c:v>
                </c:pt>
                <c:pt idx="242">
                  <c:v>1.2300000000000001E-4</c:v>
                </c:pt>
                <c:pt idx="243">
                  <c:v>1.2400000000000001E-4</c:v>
                </c:pt>
                <c:pt idx="244">
                  <c:v>1.25E-4</c:v>
                </c:pt>
                <c:pt idx="245">
                  <c:v>1.26E-4</c:v>
                </c:pt>
                <c:pt idx="246">
                  <c:v>1.27E-4</c:v>
                </c:pt>
                <c:pt idx="247">
                  <c:v>1.2799999999999999E-4</c:v>
                </c:pt>
                <c:pt idx="248">
                  <c:v>1.2899999999999999E-4</c:v>
                </c:pt>
                <c:pt idx="249">
                  <c:v>1.2999999999999999E-4</c:v>
                </c:pt>
                <c:pt idx="250">
                  <c:v>1.3100000000000001E-4</c:v>
                </c:pt>
                <c:pt idx="251">
                  <c:v>1.3200000000000001E-4</c:v>
                </c:pt>
                <c:pt idx="252">
                  <c:v>1.3300000000000001E-4</c:v>
                </c:pt>
                <c:pt idx="253">
                  <c:v>1.34E-4</c:v>
                </c:pt>
                <c:pt idx="254">
                  <c:v>1.35E-4</c:v>
                </c:pt>
                <c:pt idx="255">
                  <c:v>1.36E-4</c:v>
                </c:pt>
                <c:pt idx="256">
                  <c:v>1.37E-4</c:v>
                </c:pt>
                <c:pt idx="257">
                  <c:v>1.3799999999999999E-4</c:v>
                </c:pt>
                <c:pt idx="258">
                  <c:v>1.3899999999999999E-4</c:v>
                </c:pt>
                <c:pt idx="259">
                  <c:v>1.3999999999999999E-4</c:v>
                </c:pt>
                <c:pt idx="260">
                  <c:v>1.4100000000000001E-4</c:v>
                </c:pt>
                <c:pt idx="261">
                  <c:v>1.4200000000000001E-4</c:v>
                </c:pt>
                <c:pt idx="262">
                  <c:v>1.4300000000000001E-4</c:v>
                </c:pt>
                <c:pt idx="263">
                  <c:v>1.44E-4</c:v>
                </c:pt>
                <c:pt idx="264">
                  <c:v>1.45E-4</c:v>
                </c:pt>
                <c:pt idx="265">
                  <c:v>1.46E-4</c:v>
                </c:pt>
                <c:pt idx="266">
                  <c:v>1.47E-4</c:v>
                </c:pt>
                <c:pt idx="267">
                  <c:v>1.4799999999999999E-4</c:v>
                </c:pt>
                <c:pt idx="268">
                  <c:v>1.4899999999999999E-4</c:v>
                </c:pt>
                <c:pt idx="269">
                  <c:v>1.4999999999999999E-4</c:v>
                </c:pt>
                <c:pt idx="270">
                  <c:v>1.5100000000000001E-4</c:v>
                </c:pt>
                <c:pt idx="271">
                  <c:v>1.5200000000000001E-4</c:v>
                </c:pt>
                <c:pt idx="272">
                  <c:v>1.5300000000000001E-4</c:v>
                </c:pt>
                <c:pt idx="273">
                  <c:v>1.54E-4</c:v>
                </c:pt>
                <c:pt idx="274">
                  <c:v>1.55E-4</c:v>
                </c:pt>
                <c:pt idx="275">
                  <c:v>1.56E-4</c:v>
                </c:pt>
                <c:pt idx="276">
                  <c:v>1.5699999999999999E-4</c:v>
                </c:pt>
                <c:pt idx="277">
                  <c:v>1.5799999999999999E-4</c:v>
                </c:pt>
                <c:pt idx="278">
                  <c:v>1.5899999999999999E-4</c:v>
                </c:pt>
                <c:pt idx="279">
                  <c:v>1.6000000000000001E-4</c:v>
                </c:pt>
                <c:pt idx="280">
                  <c:v>1.6100000000000001E-4</c:v>
                </c:pt>
                <c:pt idx="281">
                  <c:v>1.6200000000000001E-4</c:v>
                </c:pt>
                <c:pt idx="282">
                  <c:v>1.63E-4</c:v>
                </c:pt>
                <c:pt idx="283">
                  <c:v>1.64E-4</c:v>
                </c:pt>
                <c:pt idx="284">
                  <c:v>1.65E-4</c:v>
                </c:pt>
                <c:pt idx="285">
                  <c:v>1.66E-4</c:v>
                </c:pt>
                <c:pt idx="286">
                  <c:v>1.6699999999999999E-4</c:v>
                </c:pt>
                <c:pt idx="287">
                  <c:v>1.6799999999999999E-4</c:v>
                </c:pt>
                <c:pt idx="288">
                  <c:v>1.6899999999999999E-4</c:v>
                </c:pt>
                <c:pt idx="289">
                  <c:v>1.7000000000000001E-4</c:v>
                </c:pt>
                <c:pt idx="290">
                  <c:v>1.7100000000000001E-4</c:v>
                </c:pt>
                <c:pt idx="291">
                  <c:v>1.7200000000000001E-4</c:v>
                </c:pt>
                <c:pt idx="292">
                  <c:v>1.73E-4</c:v>
                </c:pt>
                <c:pt idx="293">
                  <c:v>1.74E-4</c:v>
                </c:pt>
                <c:pt idx="294">
                  <c:v>1.75E-4</c:v>
                </c:pt>
                <c:pt idx="295">
                  <c:v>1.76E-4</c:v>
                </c:pt>
                <c:pt idx="296">
                  <c:v>1.7699999999999999E-4</c:v>
                </c:pt>
                <c:pt idx="297">
                  <c:v>1.7799999999999999E-4</c:v>
                </c:pt>
                <c:pt idx="298">
                  <c:v>1.7899999999999999E-4</c:v>
                </c:pt>
                <c:pt idx="299">
                  <c:v>1.8000000000000001E-4</c:v>
                </c:pt>
                <c:pt idx="300">
                  <c:v>1.8100000000000001E-4</c:v>
                </c:pt>
                <c:pt idx="301">
                  <c:v>1.8200000000000001E-4</c:v>
                </c:pt>
                <c:pt idx="302">
                  <c:v>1.83E-4</c:v>
                </c:pt>
                <c:pt idx="303">
                  <c:v>1.84E-4</c:v>
                </c:pt>
                <c:pt idx="304">
                  <c:v>1.85E-4</c:v>
                </c:pt>
                <c:pt idx="305">
                  <c:v>1.8599999999999999E-4</c:v>
                </c:pt>
                <c:pt idx="306">
                  <c:v>1.8699999999999999E-4</c:v>
                </c:pt>
                <c:pt idx="307">
                  <c:v>1.8799999999999999E-4</c:v>
                </c:pt>
                <c:pt idx="308">
                  <c:v>1.8900000000000001E-4</c:v>
                </c:pt>
                <c:pt idx="309">
                  <c:v>1.9000000000000001E-4</c:v>
                </c:pt>
                <c:pt idx="310">
                  <c:v>1.9100000000000001E-4</c:v>
                </c:pt>
                <c:pt idx="311">
                  <c:v>1.92E-4</c:v>
                </c:pt>
                <c:pt idx="312">
                  <c:v>1.93E-4</c:v>
                </c:pt>
                <c:pt idx="313">
                  <c:v>1.94E-4</c:v>
                </c:pt>
                <c:pt idx="314">
                  <c:v>1.95E-4</c:v>
                </c:pt>
                <c:pt idx="315">
                  <c:v>1.9599999999999999E-4</c:v>
                </c:pt>
                <c:pt idx="316">
                  <c:v>1.9699999999999999E-4</c:v>
                </c:pt>
                <c:pt idx="317">
                  <c:v>1.9799999999999999E-4</c:v>
                </c:pt>
                <c:pt idx="318">
                  <c:v>1.9900000000000001E-4</c:v>
                </c:pt>
                <c:pt idx="319">
                  <c:v>2.0000000000000001E-4</c:v>
                </c:pt>
                <c:pt idx="320">
                  <c:v>2.0100000000000001E-4</c:v>
                </c:pt>
                <c:pt idx="321">
                  <c:v>2.02E-4</c:v>
                </c:pt>
                <c:pt idx="322">
                  <c:v>2.03E-4</c:v>
                </c:pt>
                <c:pt idx="323">
                  <c:v>2.04E-4</c:v>
                </c:pt>
                <c:pt idx="324">
                  <c:v>2.05E-4</c:v>
                </c:pt>
                <c:pt idx="325">
                  <c:v>2.0599999999999999E-4</c:v>
                </c:pt>
                <c:pt idx="326">
                  <c:v>2.0699999999999999E-4</c:v>
                </c:pt>
                <c:pt idx="327">
                  <c:v>2.0799999999999999E-4</c:v>
                </c:pt>
                <c:pt idx="328">
                  <c:v>2.0900000000000001E-4</c:v>
                </c:pt>
                <c:pt idx="329">
                  <c:v>2.1000000000000001E-4</c:v>
                </c:pt>
                <c:pt idx="330">
                  <c:v>2.1100000000000001E-4</c:v>
                </c:pt>
                <c:pt idx="331">
                  <c:v>2.12E-4</c:v>
                </c:pt>
                <c:pt idx="332">
                  <c:v>2.13E-4</c:v>
                </c:pt>
                <c:pt idx="333">
                  <c:v>2.14E-4</c:v>
                </c:pt>
                <c:pt idx="334">
                  <c:v>2.1499999999999999E-4</c:v>
                </c:pt>
                <c:pt idx="335">
                  <c:v>2.1599999999999999E-4</c:v>
                </c:pt>
                <c:pt idx="336">
                  <c:v>2.1699999999999999E-4</c:v>
                </c:pt>
                <c:pt idx="337">
                  <c:v>2.1800000000000001E-4</c:v>
                </c:pt>
                <c:pt idx="338">
                  <c:v>2.1900000000000001E-4</c:v>
                </c:pt>
                <c:pt idx="339">
                  <c:v>2.2000000000000001E-4</c:v>
                </c:pt>
                <c:pt idx="340">
                  <c:v>2.2100000000000001E-4</c:v>
                </c:pt>
                <c:pt idx="341">
                  <c:v>2.22E-4</c:v>
                </c:pt>
                <c:pt idx="342">
                  <c:v>2.23E-4</c:v>
                </c:pt>
                <c:pt idx="343">
                  <c:v>2.24E-4</c:v>
                </c:pt>
                <c:pt idx="344">
                  <c:v>2.2499999999999999E-4</c:v>
                </c:pt>
                <c:pt idx="345">
                  <c:v>2.2599999999999999E-4</c:v>
                </c:pt>
                <c:pt idx="346">
                  <c:v>2.2699999999999999E-4</c:v>
                </c:pt>
                <c:pt idx="347">
                  <c:v>2.2800000000000001E-4</c:v>
                </c:pt>
                <c:pt idx="348">
                  <c:v>2.2900000000000001E-4</c:v>
                </c:pt>
                <c:pt idx="349">
                  <c:v>2.3000000000000001E-4</c:v>
                </c:pt>
                <c:pt idx="350">
                  <c:v>2.31E-4</c:v>
                </c:pt>
                <c:pt idx="351">
                  <c:v>2.32E-4</c:v>
                </c:pt>
                <c:pt idx="352">
                  <c:v>2.33E-4</c:v>
                </c:pt>
                <c:pt idx="353">
                  <c:v>2.34E-4</c:v>
                </c:pt>
                <c:pt idx="354">
                  <c:v>2.3499999999999999E-4</c:v>
                </c:pt>
                <c:pt idx="355">
                  <c:v>2.3599999999999999E-4</c:v>
                </c:pt>
                <c:pt idx="356">
                  <c:v>2.3699999999999999E-4</c:v>
                </c:pt>
                <c:pt idx="357">
                  <c:v>2.3800000000000001E-4</c:v>
                </c:pt>
                <c:pt idx="358">
                  <c:v>2.3900000000000001E-4</c:v>
                </c:pt>
                <c:pt idx="359">
                  <c:v>2.4000000000000001E-4</c:v>
                </c:pt>
                <c:pt idx="360">
                  <c:v>2.41E-4</c:v>
                </c:pt>
                <c:pt idx="361">
                  <c:v>2.42E-4</c:v>
                </c:pt>
                <c:pt idx="362">
                  <c:v>2.43E-4</c:v>
                </c:pt>
                <c:pt idx="363">
                  <c:v>2.4399999999999999E-4</c:v>
                </c:pt>
                <c:pt idx="364">
                  <c:v>2.4499999999999999E-4</c:v>
                </c:pt>
                <c:pt idx="365">
                  <c:v>2.4600000000000002E-4</c:v>
                </c:pt>
                <c:pt idx="366">
                  <c:v>2.4699999999999999E-4</c:v>
                </c:pt>
                <c:pt idx="367">
                  <c:v>2.4800000000000001E-4</c:v>
                </c:pt>
                <c:pt idx="368">
                  <c:v>2.4899999999999998E-4</c:v>
                </c:pt>
                <c:pt idx="369">
                  <c:v>2.5000000000000001E-4</c:v>
                </c:pt>
                <c:pt idx="370">
                  <c:v>2.5099999999999998E-4</c:v>
                </c:pt>
                <c:pt idx="371">
                  <c:v>2.52E-4</c:v>
                </c:pt>
                <c:pt idx="372">
                  <c:v>2.5300000000000002E-4</c:v>
                </c:pt>
                <c:pt idx="373">
                  <c:v>2.5399999999999999E-4</c:v>
                </c:pt>
                <c:pt idx="374">
                  <c:v>2.5500000000000002E-4</c:v>
                </c:pt>
                <c:pt idx="375">
                  <c:v>2.5599999999999999E-4</c:v>
                </c:pt>
                <c:pt idx="376">
                  <c:v>2.5700000000000001E-4</c:v>
                </c:pt>
                <c:pt idx="377">
                  <c:v>2.5799999999999998E-4</c:v>
                </c:pt>
                <c:pt idx="378">
                  <c:v>2.5900000000000001E-4</c:v>
                </c:pt>
                <c:pt idx="379">
                  <c:v>2.5999999999999998E-4</c:v>
                </c:pt>
                <c:pt idx="380">
                  <c:v>2.61E-4</c:v>
                </c:pt>
                <c:pt idx="381">
                  <c:v>2.6200000000000003E-4</c:v>
                </c:pt>
                <c:pt idx="382">
                  <c:v>2.63E-4</c:v>
                </c:pt>
                <c:pt idx="383">
                  <c:v>2.6400000000000002E-4</c:v>
                </c:pt>
                <c:pt idx="384">
                  <c:v>2.6499999999999999E-4</c:v>
                </c:pt>
                <c:pt idx="385">
                  <c:v>2.6600000000000001E-4</c:v>
                </c:pt>
                <c:pt idx="386">
                  <c:v>2.6699999999999998E-4</c:v>
                </c:pt>
                <c:pt idx="387">
                  <c:v>2.6800000000000001E-4</c:v>
                </c:pt>
                <c:pt idx="388">
                  <c:v>2.6899999999999998E-4</c:v>
                </c:pt>
                <c:pt idx="389">
                  <c:v>2.7E-4</c:v>
                </c:pt>
                <c:pt idx="390">
                  <c:v>2.7099999999999997E-4</c:v>
                </c:pt>
                <c:pt idx="391">
                  <c:v>2.72E-4</c:v>
                </c:pt>
                <c:pt idx="392">
                  <c:v>2.7300000000000002E-4</c:v>
                </c:pt>
                <c:pt idx="393">
                  <c:v>2.7399999999999999E-4</c:v>
                </c:pt>
                <c:pt idx="394">
                  <c:v>2.7500000000000002E-4</c:v>
                </c:pt>
                <c:pt idx="395">
                  <c:v>2.7599999999999999E-4</c:v>
                </c:pt>
                <c:pt idx="396">
                  <c:v>2.7700000000000001E-4</c:v>
                </c:pt>
                <c:pt idx="397">
                  <c:v>2.7799999999999998E-4</c:v>
                </c:pt>
                <c:pt idx="398">
                  <c:v>2.7900000000000001E-4</c:v>
                </c:pt>
                <c:pt idx="399">
                  <c:v>2.7999999999999998E-4</c:v>
                </c:pt>
                <c:pt idx="400">
                  <c:v>2.81E-4</c:v>
                </c:pt>
                <c:pt idx="401">
                  <c:v>2.8200000000000002E-4</c:v>
                </c:pt>
                <c:pt idx="402">
                  <c:v>2.8299999999999999E-4</c:v>
                </c:pt>
                <c:pt idx="403">
                  <c:v>2.8400000000000002E-4</c:v>
                </c:pt>
                <c:pt idx="404">
                  <c:v>2.8499999999999999E-4</c:v>
                </c:pt>
                <c:pt idx="405">
                  <c:v>2.8600000000000001E-4</c:v>
                </c:pt>
                <c:pt idx="406">
                  <c:v>2.8699999999999998E-4</c:v>
                </c:pt>
                <c:pt idx="407">
                  <c:v>2.8800000000000001E-4</c:v>
                </c:pt>
                <c:pt idx="408">
                  <c:v>2.8899999999999998E-4</c:v>
                </c:pt>
                <c:pt idx="409">
                  <c:v>2.9E-4</c:v>
                </c:pt>
                <c:pt idx="410">
                  <c:v>2.9100000000000003E-4</c:v>
                </c:pt>
                <c:pt idx="411">
                  <c:v>2.92E-4</c:v>
                </c:pt>
                <c:pt idx="412">
                  <c:v>2.9300000000000002E-4</c:v>
                </c:pt>
                <c:pt idx="413">
                  <c:v>2.9399999999999999E-4</c:v>
                </c:pt>
                <c:pt idx="414">
                  <c:v>2.9500000000000001E-4</c:v>
                </c:pt>
                <c:pt idx="415">
                  <c:v>2.9599999999999998E-4</c:v>
                </c:pt>
                <c:pt idx="416">
                  <c:v>2.9700000000000001E-4</c:v>
                </c:pt>
                <c:pt idx="417">
                  <c:v>2.9799999999999998E-4</c:v>
                </c:pt>
                <c:pt idx="418">
                  <c:v>2.99E-4</c:v>
                </c:pt>
                <c:pt idx="419">
                  <c:v>2.9999999999999997E-4</c:v>
                </c:pt>
                <c:pt idx="420">
                  <c:v>3.01E-4</c:v>
                </c:pt>
                <c:pt idx="421">
                  <c:v>3.0200000000000002E-4</c:v>
                </c:pt>
                <c:pt idx="422">
                  <c:v>3.0299999999999999E-4</c:v>
                </c:pt>
                <c:pt idx="423">
                  <c:v>3.0400000000000002E-4</c:v>
                </c:pt>
                <c:pt idx="424">
                  <c:v>3.0499999999999999E-4</c:v>
                </c:pt>
                <c:pt idx="425">
                  <c:v>3.0600000000000001E-4</c:v>
                </c:pt>
                <c:pt idx="426">
                  <c:v>3.0699999999999998E-4</c:v>
                </c:pt>
                <c:pt idx="427">
                  <c:v>3.0800000000000001E-4</c:v>
                </c:pt>
                <c:pt idx="428">
                  <c:v>3.0899999999999998E-4</c:v>
                </c:pt>
                <c:pt idx="429">
                  <c:v>3.1E-4</c:v>
                </c:pt>
                <c:pt idx="430">
                  <c:v>3.1100000000000002E-4</c:v>
                </c:pt>
                <c:pt idx="431">
                  <c:v>3.1199999999999999E-4</c:v>
                </c:pt>
                <c:pt idx="432">
                  <c:v>3.1300000000000002E-4</c:v>
                </c:pt>
                <c:pt idx="433">
                  <c:v>3.1399999999999999E-4</c:v>
                </c:pt>
                <c:pt idx="434">
                  <c:v>3.1500000000000001E-4</c:v>
                </c:pt>
                <c:pt idx="435">
                  <c:v>3.1599999999999998E-4</c:v>
                </c:pt>
                <c:pt idx="436">
                  <c:v>3.1700000000000001E-4</c:v>
                </c:pt>
                <c:pt idx="437">
                  <c:v>3.1799999999999998E-4</c:v>
                </c:pt>
                <c:pt idx="438">
                  <c:v>3.19E-4</c:v>
                </c:pt>
                <c:pt idx="439">
                  <c:v>3.2000000000000003E-4</c:v>
                </c:pt>
                <c:pt idx="440">
                  <c:v>3.21E-4</c:v>
                </c:pt>
                <c:pt idx="441">
                  <c:v>3.2200000000000002E-4</c:v>
                </c:pt>
                <c:pt idx="442">
                  <c:v>3.2299999999999999E-4</c:v>
                </c:pt>
                <c:pt idx="443">
                  <c:v>3.2400000000000001E-4</c:v>
                </c:pt>
                <c:pt idx="444">
                  <c:v>3.2499999999999999E-4</c:v>
                </c:pt>
                <c:pt idx="445">
                  <c:v>3.2600000000000001E-4</c:v>
                </c:pt>
                <c:pt idx="446">
                  <c:v>3.2699999999999998E-4</c:v>
                </c:pt>
                <c:pt idx="447">
                  <c:v>3.28E-4</c:v>
                </c:pt>
                <c:pt idx="448">
                  <c:v>3.2899999999999997E-4</c:v>
                </c:pt>
                <c:pt idx="449">
                  <c:v>3.3E-4</c:v>
                </c:pt>
                <c:pt idx="450">
                  <c:v>3.3100000000000002E-4</c:v>
                </c:pt>
                <c:pt idx="451">
                  <c:v>3.3199999999999999E-4</c:v>
                </c:pt>
                <c:pt idx="452">
                  <c:v>3.3300000000000002E-4</c:v>
                </c:pt>
                <c:pt idx="453">
                  <c:v>3.3399999999999999E-4</c:v>
                </c:pt>
                <c:pt idx="454">
                  <c:v>3.3500000000000001E-4</c:v>
                </c:pt>
                <c:pt idx="455">
                  <c:v>3.3599999999999998E-4</c:v>
                </c:pt>
                <c:pt idx="456">
                  <c:v>3.3700000000000001E-4</c:v>
                </c:pt>
                <c:pt idx="457">
                  <c:v>3.3799999999999998E-4</c:v>
                </c:pt>
                <c:pt idx="458">
                  <c:v>3.39E-4</c:v>
                </c:pt>
                <c:pt idx="459">
                  <c:v>3.4000000000000002E-4</c:v>
                </c:pt>
                <c:pt idx="460">
                  <c:v>3.4099999999999999E-4</c:v>
                </c:pt>
                <c:pt idx="461">
                  <c:v>3.4200000000000002E-4</c:v>
                </c:pt>
                <c:pt idx="462">
                  <c:v>3.4299999999999999E-4</c:v>
                </c:pt>
                <c:pt idx="463">
                  <c:v>3.4400000000000001E-4</c:v>
                </c:pt>
                <c:pt idx="464">
                  <c:v>3.4499999999999998E-4</c:v>
                </c:pt>
                <c:pt idx="465">
                  <c:v>3.4600000000000001E-4</c:v>
                </c:pt>
                <c:pt idx="466">
                  <c:v>3.4699999999999998E-4</c:v>
                </c:pt>
                <c:pt idx="467">
                  <c:v>3.48E-4</c:v>
                </c:pt>
                <c:pt idx="468">
                  <c:v>3.4900000000000003E-4</c:v>
                </c:pt>
                <c:pt idx="469">
                  <c:v>3.5E-4</c:v>
                </c:pt>
                <c:pt idx="470">
                  <c:v>3.5100000000000002E-4</c:v>
                </c:pt>
                <c:pt idx="471">
                  <c:v>3.5199999999999999E-4</c:v>
                </c:pt>
                <c:pt idx="472">
                  <c:v>3.5300000000000002E-4</c:v>
                </c:pt>
                <c:pt idx="473">
                  <c:v>3.5399999999999999E-4</c:v>
                </c:pt>
                <c:pt idx="474">
                  <c:v>3.5500000000000001E-4</c:v>
                </c:pt>
                <c:pt idx="475">
                  <c:v>3.5599999999999998E-4</c:v>
                </c:pt>
                <c:pt idx="476">
                  <c:v>3.57E-4</c:v>
                </c:pt>
                <c:pt idx="477">
                  <c:v>3.5799999999999997E-4</c:v>
                </c:pt>
                <c:pt idx="478">
                  <c:v>3.59E-4</c:v>
                </c:pt>
                <c:pt idx="479">
                  <c:v>3.6000000000000002E-4</c:v>
                </c:pt>
                <c:pt idx="480">
                  <c:v>3.6099999999999999E-4</c:v>
                </c:pt>
                <c:pt idx="481">
                  <c:v>3.6200000000000002E-4</c:v>
                </c:pt>
                <c:pt idx="482">
                  <c:v>3.6299999999999999E-4</c:v>
                </c:pt>
                <c:pt idx="483">
                  <c:v>3.6400000000000001E-4</c:v>
                </c:pt>
                <c:pt idx="484">
                  <c:v>3.6499999999999998E-4</c:v>
                </c:pt>
                <c:pt idx="485">
                  <c:v>3.6600000000000001E-4</c:v>
                </c:pt>
                <c:pt idx="486">
                  <c:v>3.6699999999999998E-4</c:v>
                </c:pt>
                <c:pt idx="487">
                  <c:v>3.68E-4</c:v>
                </c:pt>
                <c:pt idx="488">
                  <c:v>3.6900000000000002E-4</c:v>
                </c:pt>
                <c:pt idx="489">
                  <c:v>3.6999999999999999E-4</c:v>
                </c:pt>
                <c:pt idx="490">
                  <c:v>3.7100000000000002E-4</c:v>
                </c:pt>
                <c:pt idx="491">
                  <c:v>3.7199999999999999E-4</c:v>
                </c:pt>
                <c:pt idx="492">
                  <c:v>3.7300000000000001E-4</c:v>
                </c:pt>
                <c:pt idx="493">
                  <c:v>3.7399999999999998E-4</c:v>
                </c:pt>
                <c:pt idx="494">
                  <c:v>3.7500000000000001E-4</c:v>
                </c:pt>
                <c:pt idx="495">
                  <c:v>3.7599999999999998E-4</c:v>
                </c:pt>
                <c:pt idx="496">
                  <c:v>3.77E-4</c:v>
                </c:pt>
                <c:pt idx="497">
                  <c:v>3.7800000000000003E-4</c:v>
                </c:pt>
                <c:pt idx="498">
                  <c:v>3.79E-4</c:v>
                </c:pt>
                <c:pt idx="499">
                  <c:v>3.8000000000000002E-4</c:v>
                </c:pt>
                <c:pt idx="500">
                  <c:v>3.8099999999999999E-4</c:v>
                </c:pt>
                <c:pt idx="501">
                  <c:v>3.8200000000000002E-4</c:v>
                </c:pt>
                <c:pt idx="502">
                  <c:v>3.8299999999999999E-4</c:v>
                </c:pt>
                <c:pt idx="503">
                  <c:v>3.8400000000000001E-4</c:v>
                </c:pt>
                <c:pt idx="504">
                  <c:v>3.8499999999999998E-4</c:v>
                </c:pt>
                <c:pt idx="505">
                  <c:v>3.86E-4</c:v>
                </c:pt>
                <c:pt idx="506">
                  <c:v>3.8699999999999997E-4</c:v>
                </c:pt>
                <c:pt idx="507">
                  <c:v>3.88E-4</c:v>
                </c:pt>
                <c:pt idx="508">
                  <c:v>3.8900000000000002E-4</c:v>
                </c:pt>
                <c:pt idx="509">
                  <c:v>3.8999999999999999E-4</c:v>
                </c:pt>
                <c:pt idx="510">
                  <c:v>3.9100000000000002E-4</c:v>
                </c:pt>
                <c:pt idx="511">
                  <c:v>3.9199999999999999E-4</c:v>
                </c:pt>
                <c:pt idx="512">
                  <c:v>3.9300000000000001E-4</c:v>
                </c:pt>
                <c:pt idx="513">
                  <c:v>3.9399999999999998E-4</c:v>
                </c:pt>
                <c:pt idx="514">
                  <c:v>3.9500000000000001E-4</c:v>
                </c:pt>
                <c:pt idx="515">
                  <c:v>3.9599999999999998E-4</c:v>
                </c:pt>
                <c:pt idx="516">
                  <c:v>3.97E-4</c:v>
                </c:pt>
                <c:pt idx="517">
                  <c:v>3.9800000000000002E-4</c:v>
                </c:pt>
                <c:pt idx="518">
                  <c:v>3.9899999999999999E-4</c:v>
                </c:pt>
                <c:pt idx="519">
                  <c:v>4.0000000000000002E-4</c:v>
                </c:pt>
                <c:pt idx="520">
                  <c:v>4.0099999999999999E-4</c:v>
                </c:pt>
                <c:pt idx="521">
                  <c:v>4.0200000000000001E-4</c:v>
                </c:pt>
                <c:pt idx="522">
                  <c:v>4.0299999999999998E-4</c:v>
                </c:pt>
                <c:pt idx="523">
                  <c:v>4.0400000000000001E-4</c:v>
                </c:pt>
                <c:pt idx="524">
                  <c:v>4.0499999999999998E-4</c:v>
                </c:pt>
                <c:pt idx="525">
                  <c:v>4.06E-4</c:v>
                </c:pt>
                <c:pt idx="526">
                  <c:v>4.0700000000000003E-4</c:v>
                </c:pt>
                <c:pt idx="527">
                  <c:v>4.08E-4</c:v>
                </c:pt>
                <c:pt idx="528">
                  <c:v>4.0900000000000002E-4</c:v>
                </c:pt>
                <c:pt idx="529">
                  <c:v>4.0999999999999999E-4</c:v>
                </c:pt>
                <c:pt idx="530">
                  <c:v>4.1100000000000002E-4</c:v>
                </c:pt>
                <c:pt idx="531">
                  <c:v>4.1199999999999999E-4</c:v>
                </c:pt>
                <c:pt idx="532">
                  <c:v>4.1300000000000001E-4</c:v>
                </c:pt>
                <c:pt idx="533">
                  <c:v>4.1399999999999998E-4</c:v>
                </c:pt>
                <c:pt idx="534">
                  <c:v>4.15E-4</c:v>
                </c:pt>
                <c:pt idx="535">
                  <c:v>4.1599999999999997E-4</c:v>
                </c:pt>
                <c:pt idx="536">
                  <c:v>4.17E-4</c:v>
                </c:pt>
                <c:pt idx="537">
                  <c:v>4.1800000000000002E-4</c:v>
                </c:pt>
                <c:pt idx="538">
                  <c:v>4.1899999999999999E-4</c:v>
                </c:pt>
                <c:pt idx="539">
                  <c:v>4.2000000000000002E-4</c:v>
                </c:pt>
                <c:pt idx="540">
                  <c:v>4.2099999999999999E-4</c:v>
                </c:pt>
                <c:pt idx="541">
                  <c:v>4.2200000000000001E-4</c:v>
                </c:pt>
                <c:pt idx="542">
                  <c:v>4.2299999999999998E-4</c:v>
                </c:pt>
                <c:pt idx="543">
                  <c:v>4.2400000000000001E-4</c:v>
                </c:pt>
                <c:pt idx="544">
                  <c:v>4.2499999999999998E-4</c:v>
                </c:pt>
                <c:pt idx="545">
                  <c:v>4.26E-4</c:v>
                </c:pt>
                <c:pt idx="546">
                  <c:v>4.2700000000000002E-4</c:v>
                </c:pt>
                <c:pt idx="547">
                  <c:v>4.28E-4</c:v>
                </c:pt>
                <c:pt idx="548">
                  <c:v>4.2900000000000002E-4</c:v>
                </c:pt>
                <c:pt idx="549">
                  <c:v>4.2999999999999999E-4</c:v>
                </c:pt>
                <c:pt idx="550">
                  <c:v>4.3100000000000001E-4</c:v>
                </c:pt>
                <c:pt idx="551">
                  <c:v>4.3199999999999998E-4</c:v>
                </c:pt>
                <c:pt idx="552">
                  <c:v>4.3300000000000001E-4</c:v>
                </c:pt>
                <c:pt idx="553">
                  <c:v>4.3399999999999998E-4</c:v>
                </c:pt>
                <c:pt idx="554">
                  <c:v>4.35E-4</c:v>
                </c:pt>
                <c:pt idx="555">
                  <c:v>4.3600000000000003E-4</c:v>
                </c:pt>
                <c:pt idx="556">
                  <c:v>4.37E-4</c:v>
                </c:pt>
                <c:pt idx="557">
                  <c:v>4.3800000000000002E-4</c:v>
                </c:pt>
                <c:pt idx="558">
                  <c:v>4.3899999999999999E-4</c:v>
                </c:pt>
                <c:pt idx="559">
                  <c:v>4.4000000000000002E-4</c:v>
                </c:pt>
                <c:pt idx="560">
                  <c:v>4.4099999999999999E-4</c:v>
                </c:pt>
                <c:pt idx="561">
                  <c:v>4.4200000000000001E-4</c:v>
                </c:pt>
                <c:pt idx="562">
                  <c:v>4.4299999999999998E-4</c:v>
                </c:pt>
                <c:pt idx="563">
                  <c:v>4.44E-4</c:v>
                </c:pt>
                <c:pt idx="564">
                  <c:v>4.4499999999999997E-4</c:v>
                </c:pt>
                <c:pt idx="565">
                  <c:v>4.46E-4</c:v>
                </c:pt>
                <c:pt idx="566">
                  <c:v>4.4700000000000002E-4</c:v>
                </c:pt>
                <c:pt idx="567">
                  <c:v>4.4799999999999999E-4</c:v>
                </c:pt>
                <c:pt idx="568">
                  <c:v>4.4900000000000002E-4</c:v>
                </c:pt>
                <c:pt idx="569">
                  <c:v>4.4999999999999999E-4</c:v>
                </c:pt>
                <c:pt idx="570">
                  <c:v>4.5100000000000001E-4</c:v>
                </c:pt>
                <c:pt idx="571">
                  <c:v>4.5199999999999998E-4</c:v>
                </c:pt>
                <c:pt idx="572">
                  <c:v>4.5300000000000001E-4</c:v>
                </c:pt>
                <c:pt idx="573">
                  <c:v>4.5399999999999998E-4</c:v>
                </c:pt>
                <c:pt idx="574">
                  <c:v>4.55E-4</c:v>
                </c:pt>
                <c:pt idx="575">
                  <c:v>4.5600000000000003E-4</c:v>
                </c:pt>
                <c:pt idx="576">
                  <c:v>4.57E-4</c:v>
                </c:pt>
                <c:pt idx="577">
                  <c:v>4.5800000000000002E-4</c:v>
                </c:pt>
                <c:pt idx="578">
                  <c:v>4.5899999999999999E-4</c:v>
                </c:pt>
                <c:pt idx="579">
                  <c:v>4.6000000000000001E-4</c:v>
                </c:pt>
                <c:pt idx="580">
                  <c:v>4.6099999999999998E-4</c:v>
                </c:pt>
                <c:pt idx="581">
                  <c:v>4.6200000000000001E-4</c:v>
                </c:pt>
                <c:pt idx="582">
                  <c:v>4.6299999999999998E-4</c:v>
                </c:pt>
                <c:pt idx="583">
                  <c:v>4.64E-4</c:v>
                </c:pt>
                <c:pt idx="584">
                  <c:v>4.6500000000000003E-4</c:v>
                </c:pt>
                <c:pt idx="585">
                  <c:v>4.66E-4</c:v>
                </c:pt>
                <c:pt idx="586">
                  <c:v>4.6700000000000002E-4</c:v>
                </c:pt>
                <c:pt idx="587">
                  <c:v>4.6799999999999999E-4</c:v>
                </c:pt>
                <c:pt idx="588">
                  <c:v>4.6900000000000002E-4</c:v>
                </c:pt>
                <c:pt idx="589">
                  <c:v>4.6999999999999999E-4</c:v>
                </c:pt>
                <c:pt idx="590">
                  <c:v>4.7100000000000001E-4</c:v>
                </c:pt>
                <c:pt idx="591">
                  <c:v>4.7199999999999998E-4</c:v>
                </c:pt>
                <c:pt idx="592">
                  <c:v>4.73E-4</c:v>
                </c:pt>
                <c:pt idx="593">
                  <c:v>4.7399999999999997E-4</c:v>
                </c:pt>
                <c:pt idx="594">
                  <c:v>4.75E-4</c:v>
                </c:pt>
                <c:pt idx="595">
                  <c:v>4.7600000000000002E-4</c:v>
                </c:pt>
                <c:pt idx="596">
                  <c:v>4.7699999999999999E-4</c:v>
                </c:pt>
                <c:pt idx="597">
                  <c:v>4.7800000000000002E-4</c:v>
                </c:pt>
                <c:pt idx="598">
                  <c:v>4.7899999999999999E-4</c:v>
                </c:pt>
                <c:pt idx="599">
                  <c:v>4.8000000000000001E-4</c:v>
                </c:pt>
                <c:pt idx="600">
                  <c:v>4.8099999999999998E-4</c:v>
                </c:pt>
                <c:pt idx="601">
                  <c:v>4.8200000000000001E-4</c:v>
                </c:pt>
                <c:pt idx="602">
                  <c:v>4.8299999999999998E-4</c:v>
                </c:pt>
                <c:pt idx="603">
                  <c:v>4.84E-4</c:v>
                </c:pt>
                <c:pt idx="604">
                  <c:v>4.8500000000000003E-4</c:v>
                </c:pt>
                <c:pt idx="605">
                  <c:v>4.86E-4</c:v>
                </c:pt>
                <c:pt idx="606">
                  <c:v>4.8700000000000002E-4</c:v>
                </c:pt>
                <c:pt idx="607">
                  <c:v>4.8799999999999999E-4</c:v>
                </c:pt>
                <c:pt idx="608">
                  <c:v>4.8899999999999996E-4</c:v>
                </c:pt>
                <c:pt idx="609">
                  <c:v>4.8999999999999998E-4</c:v>
                </c:pt>
                <c:pt idx="610">
                  <c:v>4.9100000000000001E-4</c:v>
                </c:pt>
                <c:pt idx="611">
                  <c:v>4.9200000000000003E-4</c:v>
                </c:pt>
                <c:pt idx="612">
                  <c:v>4.9299999999999995E-4</c:v>
                </c:pt>
                <c:pt idx="613">
                  <c:v>4.9399999999999997E-4</c:v>
                </c:pt>
                <c:pt idx="614">
                  <c:v>4.95E-4</c:v>
                </c:pt>
                <c:pt idx="615">
                  <c:v>4.9600000000000002E-4</c:v>
                </c:pt>
                <c:pt idx="616">
                  <c:v>4.9700000000000005E-4</c:v>
                </c:pt>
                <c:pt idx="617">
                  <c:v>4.9799999999999996E-4</c:v>
                </c:pt>
                <c:pt idx="618">
                  <c:v>4.9899999999999999E-4</c:v>
                </c:pt>
                <c:pt idx="619">
                  <c:v>5.0000000000000001E-4</c:v>
                </c:pt>
                <c:pt idx="620">
                  <c:v>5.0100000000000003E-4</c:v>
                </c:pt>
                <c:pt idx="621">
                  <c:v>5.0199999999999995E-4</c:v>
                </c:pt>
                <c:pt idx="622">
                  <c:v>5.0299999999999997E-4</c:v>
                </c:pt>
                <c:pt idx="623">
                  <c:v>5.04E-4</c:v>
                </c:pt>
                <c:pt idx="624">
                  <c:v>5.0500000000000002E-4</c:v>
                </c:pt>
                <c:pt idx="625">
                  <c:v>5.0600000000000005E-4</c:v>
                </c:pt>
                <c:pt idx="626">
                  <c:v>5.0699999999999996E-4</c:v>
                </c:pt>
                <c:pt idx="627">
                  <c:v>5.0799999999999999E-4</c:v>
                </c:pt>
                <c:pt idx="628">
                  <c:v>5.0900000000000001E-4</c:v>
                </c:pt>
                <c:pt idx="629">
                  <c:v>5.1000000000000004E-4</c:v>
                </c:pt>
                <c:pt idx="630">
                  <c:v>5.1099999999999995E-4</c:v>
                </c:pt>
                <c:pt idx="631">
                  <c:v>5.1199999999999998E-4</c:v>
                </c:pt>
                <c:pt idx="632">
                  <c:v>5.13E-4</c:v>
                </c:pt>
                <c:pt idx="633">
                  <c:v>5.1400000000000003E-4</c:v>
                </c:pt>
                <c:pt idx="634">
                  <c:v>5.1500000000000005E-4</c:v>
                </c:pt>
                <c:pt idx="635">
                  <c:v>5.1599999999999997E-4</c:v>
                </c:pt>
                <c:pt idx="636">
                  <c:v>5.1699999999999999E-4</c:v>
                </c:pt>
                <c:pt idx="637">
                  <c:v>5.1800000000000001E-4</c:v>
                </c:pt>
                <c:pt idx="638">
                  <c:v>5.1900000000000004E-4</c:v>
                </c:pt>
                <c:pt idx="639">
                  <c:v>5.1999999999999995E-4</c:v>
                </c:pt>
                <c:pt idx="640">
                  <c:v>5.2099999999999998E-4</c:v>
                </c:pt>
                <c:pt idx="641">
                  <c:v>5.22E-4</c:v>
                </c:pt>
                <c:pt idx="642">
                  <c:v>5.2300000000000003E-4</c:v>
                </c:pt>
                <c:pt idx="643">
                  <c:v>5.2400000000000005E-4</c:v>
                </c:pt>
                <c:pt idx="644">
                  <c:v>5.2499999999999997E-4</c:v>
                </c:pt>
                <c:pt idx="645">
                  <c:v>5.2599999999999999E-4</c:v>
                </c:pt>
                <c:pt idx="646">
                  <c:v>5.2700000000000002E-4</c:v>
                </c:pt>
                <c:pt idx="647">
                  <c:v>5.2800000000000004E-4</c:v>
                </c:pt>
                <c:pt idx="648">
                  <c:v>5.2899999999999996E-4</c:v>
                </c:pt>
                <c:pt idx="649">
                  <c:v>5.2999999999999998E-4</c:v>
                </c:pt>
                <c:pt idx="650">
                  <c:v>5.31E-4</c:v>
                </c:pt>
                <c:pt idx="651">
                  <c:v>5.3200000000000003E-4</c:v>
                </c:pt>
                <c:pt idx="652">
                  <c:v>5.3300000000000005E-4</c:v>
                </c:pt>
                <c:pt idx="653">
                  <c:v>5.3399999999999997E-4</c:v>
                </c:pt>
                <c:pt idx="654">
                  <c:v>5.3499999999999999E-4</c:v>
                </c:pt>
                <c:pt idx="655">
                  <c:v>5.3600000000000002E-4</c:v>
                </c:pt>
                <c:pt idx="656">
                  <c:v>5.3700000000000004E-4</c:v>
                </c:pt>
                <c:pt idx="657">
                  <c:v>5.3799999999999996E-4</c:v>
                </c:pt>
                <c:pt idx="658">
                  <c:v>5.3899999999999998E-4</c:v>
                </c:pt>
                <c:pt idx="659">
                  <c:v>5.4000000000000001E-4</c:v>
                </c:pt>
                <c:pt idx="660">
                  <c:v>5.4100000000000003E-4</c:v>
                </c:pt>
                <c:pt idx="661">
                  <c:v>5.4199999999999995E-4</c:v>
                </c:pt>
                <c:pt idx="662">
                  <c:v>5.4299999999999997E-4</c:v>
                </c:pt>
                <c:pt idx="663">
                  <c:v>5.44E-4</c:v>
                </c:pt>
                <c:pt idx="664">
                  <c:v>5.4500000000000002E-4</c:v>
                </c:pt>
                <c:pt idx="665">
                  <c:v>5.4600000000000004E-4</c:v>
                </c:pt>
                <c:pt idx="666">
                  <c:v>5.4699999999999996E-4</c:v>
                </c:pt>
                <c:pt idx="667">
                  <c:v>5.4799999999999998E-4</c:v>
                </c:pt>
                <c:pt idx="668">
                  <c:v>5.4900000000000001E-4</c:v>
                </c:pt>
                <c:pt idx="669">
                  <c:v>5.5000000000000003E-4</c:v>
                </c:pt>
                <c:pt idx="670">
                  <c:v>5.5099999999999995E-4</c:v>
                </c:pt>
                <c:pt idx="671">
                  <c:v>5.5199999999999997E-4</c:v>
                </c:pt>
                <c:pt idx="672">
                  <c:v>5.53E-4</c:v>
                </c:pt>
                <c:pt idx="673">
                  <c:v>5.5400000000000002E-4</c:v>
                </c:pt>
                <c:pt idx="674">
                  <c:v>5.5500000000000005E-4</c:v>
                </c:pt>
                <c:pt idx="675">
                  <c:v>5.5599999999999996E-4</c:v>
                </c:pt>
                <c:pt idx="676">
                  <c:v>5.5699999999999999E-4</c:v>
                </c:pt>
                <c:pt idx="677">
                  <c:v>5.5800000000000001E-4</c:v>
                </c:pt>
                <c:pt idx="678">
                  <c:v>5.5900000000000004E-4</c:v>
                </c:pt>
                <c:pt idx="679">
                  <c:v>5.5999999999999995E-4</c:v>
                </c:pt>
                <c:pt idx="680">
                  <c:v>5.6099999999999998E-4</c:v>
                </c:pt>
                <c:pt idx="681">
                  <c:v>5.62E-4</c:v>
                </c:pt>
                <c:pt idx="682">
                  <c:v>5.6300000000000002E-4</c:v>
                </c:pt>
                <c:pt idx="683">
                  <c:v>5.6400000000000005E-4</c:v>
                </c:pt>
                <c:pt idx="684">
                  <c:v>5.6499999999999996E-4</c:v>
                </c:pt>
                <c:pt idx="685">
                  <c:v>5.6599999999999999E-4</c:v>
                </c:pt>
                <c:pt idx="686">
                  <c:v>5.6700000000000001E-4</c:v>
                </c:pt>
                <c:pt idx="687">
                  <c:v>5.6800000000000004E-4</c:v>
                </c:pt>
                <c:pt idx="688">
                  <c:v>5.6899999999999995E-4</c:v>
                </c:pt>
                <c:pt idx="689">
                  <c:v>5.6999999999999998E-4</c:v>
                </c:pt>
                <c:pt idx="690">
                  <c:v>5.71E-4</c:v>
                </c:pt>
                <c:pt idx="691">
                  <c:v>5.7200000000000003E-4</c:v>
                </c:pt>
                <c:pt idx="692">
                  <c:v>5.7300000000000005E-4</c:v>
                </c:pt>
                <c:pt idx="693">
                  <c:v>5.7399999999999997E-4</c:v>
                </c:pt>
                <c:pt idx="694">
                  <c:v>5.7499999999999999E-4</c:v>
                </c:pt>
                <c:pt idx="695">
                  <c:v>5.7600000000000001E-4</c:v>
                </c:pt>
                <c:pt idx="696">
                  <c:v>5.7700000000000004E-4</c:v>
                </c:pt>
                <c:pt idx="697">
                  <c:v>5.7799999999999995E-4</c:v>
                </c:pt>
                <c:pt idx="698">
                  <c:v>5.7899999999999998E-4</c:v>
                </c:pt>
                <c:pt idx="699">
                  <c:v>5.8E-4</c:v>
                </c:pt>
                <c:pt idx="700">
                  <c:v>5.8100000000000003E-4</c:v>
                </c:pt>
                <c:pt idx="701">
                  <c:v>5.8200000000000005E-4</c:v>
                </c:pt>
                <c:pt idx="702">
                  <c:v>5.8299999999999997E-4</c:v>
                </c:pt>
                <c:pt idx="703">
                  <c:v>5.8399999999999999E-4</c:v>
                </c:pt>
                <c:pt idx="704">
                  <c:v>5.8500000000000002E-4</c:v>
                </c:pt>
                <c:pt idx="705">
                  <c:v>5.8600000000000004E-4</c:v>
                </c:pt>
                <c:pt idx="706">
                  <c:v>5.8699999999999996E-4</c:v>
                </c:pt>
                <c:pt idx="707">
                  <c:v>5.8799999999999998E-4</c:v>
                </c:pt>
                <c:pt idx="708">
                  <c:v>5.8900000000000001E-4</c:v>
                </c:pt>
                <c:pt idx="709">
                  <c:v>5.9000000000000003E-4</c:v>
                </c:pt>
                <c:pt idx="710">
                  <c:v>5.9100000000000005E-4</c:v>
                </c:pt>
                <c:pt idx="711">
                  <c:v>5.9199999999999997E-4</c:v>
                </c:pt>
                <c:pt idx="712">
                  <c:v>5.9299999999999999E-4</c:v>
                </c:pt>
                <c:pt idx="713">
                  <c:v>5.9400000000000002E-4</c:v>
                </c:pt>
                <c:pt idx="714">
                  <c:v>5.9500000000000004E-4</c:v>
                </c:pt>
                <c:pt idx="715">
                  <c:v>5.9599999999999996E-4</c:v>
                </c:pt>
                <c:pt idx="716">
                  <c:v>5.9699999999999998E-4</c:v>
                </c:pt>
                <c:pt idx="717">
                  <c:v>5.9800000000000001E-4</c:v>
                </c:pt>
                <c:pt idx="718">
                  <c:v>5.9900000000000003E-4</c:v>
                </c:pt>
                <c:pt idx="719">
                  <c:v>5.9999999999999995E-4</c:v>
                </c:pt>
                <c:pt idx="720">
                  <c:v>6.0099999999999997E-4</c:v>
                </c:pt>
                <c:pt idx="721">
                  <c:v>6.02E-4</c:v>
                </c:pt>
                <c:pt idx="722">
                  <c:v>6.0300000000000002E-4</c:v>
                </c:pt>
                <c:pt idx="723">
                  <c:v>6.0400000000000004E-4</c:v>
                </c:pt>
                <c:pt idx="724">
                  <c:v>6.0499999999999996E-4</c:v>
                </c:pt>
                <c:pt idx="725">
                  <c:v>6.0599999999999998E-4</c:v>
                </c:pt>
                <c:pt idx="726">
                  <c:v>6.0700000000000001E-4</c:v>
                </c:pt>
                <c:pt idx="727">
                  <c:v>6.0800000000000003E-4</c:v>
                </c:pt>
                <c:pt idx="728">
                  <c:v>6.0899999999999995E-4</c:v>
                </c:pt>
                <c:pt idx="729">
                  <c:v>6.0999999999999997E-4</c:v>
                </c:pt>
                <c:pt idx="730">
                  <c:v>6.11E-4</c:v>
                </c:pt>
                <c:pt idx="731">
                  <c:v>6.1200000000000002E-4</c:v>
                </c:pt>
                <c:pt idx="732">
                  <c:v>6.1300000000000005E-4</c:v>
                </c:pt>
                <c:pt idx="733">
                  <c:v>6.1399999999999996E-4</c:v>
                </c:pt>
                <c:pt idx="734">
                  <c:v>6.1499999999999999E-4</c:v>
                </c:pt>
                <c:pt idx="735">
                  <c:v>6.1600000000000001E-4</c:v>
                </c:pt>
                <c:pt idx="736">
                  <c:v>6.1700000000000004E-4</c:v>
                </c:pt>
                <c:pt idx="737">
                  <c:v>6.1799999999999995E-4</c:v>
                </c:pt>
                <c:pt idx="738">
                  <c:v>6.1899999999999998E-4</c:v>
                </c:pt>
                <c:pt idx="739">
                  <c:v>6.2E-4</c:v>
                </c:pt>
                <c:pt idx="740">
                  <c:v>6.2100000000000002E-4</c:v>
                </c:pt>
                <c:pt idx="741">
                  <c:v>6.2200000000000005E-4</c:v>
                </c:pt>
                <c:pt idx="742">
                  <c:v>6.2299999999999996E-4</c:v>
                </c:pt>
                <c:pt idx="743">
                  <c:v>6.2399999999999999E-4</c:v>
                </c:pt>
                <c:pt idx="744">
                  <c:v>6.2500000000000001E-4</c:v>
                </c:pt>
                <c:pt idx="745">
                  <c:v>6.2600000000000004E-4</c:v>
                </c:pt>
                <c:pt idx="746">
                  <c:v>6.2699999999999995E-4</c:v>
                </c:pt>
                <c:pt idx="747">
                  <c:v>6.2799999999999998E-4</c:v>
                </c:pt>
                <c:pt idx="748">
                  <c:v>6.29E-4</c:v>
                </c:pt>
                <c:pt idx="749">
                  <c:v>6.3000000000000003E-4</c:v>
                </c:pt>
                <c:pt idx="750">
                  <c:v>6.3100000000000005E-4</c:v>
                </c:pt>
                <c:pt idx="751">
                  <c:v>6.3199999999999997E-4</c:v>
                </c:pt>
                <c:pt idx="752">
                  <c:v>6.3299999999999999E-4</c:v>
                </c:pt>
                <c:pt idx="753">
                  <c:v>6.3400000000000001E-4</c:v>
                </c:pt>
                <c:pt idx="754">
                  <c:v>6.3500000000000004E-4</c:v>
                </c:pt>
                <c:pt idx="755">
                  <c:v>6.3599999999999996E-4</c:v>
                </c:pt>
                <c:pt idx="756">
                  <c:v>6.3699999999999998E-4</c:v>
                </c:pt>
                <c:pt idx="757">
                  <c:v>6.38E-4</c:v>
                </c:pt>
                <c:pt idx="758">
                  <c:v>6.3900000000000003E-4</c:v>
                </c:pt>
                <c:pt idx="759">
                  <c:v>6.4000000000000005E-4</c:v>
                </c:pt>
                <c:pt idx="760">
                  <c:v>6.4099999999999997E-4</c:v>
                </c:pt>
                <c:pt idx="761">
                  <c:v>6.4199999999999999E-4</c:v>
                </c:pt>
                <c:pt idx="762">
                  <c:v>6.4300000000000002E-4</c:v>
                </c:pt>
                <c:pt idx="763">
                  <c:v>6.4400000000000004E-4</c:v>
                </c:pt>
                <c:pt idx="764">
                  <c:v>6.4499999999999996E-4</c:v>
                </c:pt>
                <c:pt idx="765">
                  <c:v>6.4599999999999998E-4</c:v>
                </c:pt>
                <c:pt idx="766">
                  <c:v>6.4700000000000001E-4</c:v>
                </c:pt>
                <c:pt idx="767">
                  <c:v>6.4800000000000003E-4</c:v>
                </c:pt>
                <c:pt idx="768">
                  <c:v>6.4899999999999995E-4</c:v>
                </c:pt>
                <c:pt idx="769">
                  <c:v>6.4999999999999997E-4</c:v>
                </c:pt>
                <c:pt idx="770">
                  <c:v>6.5099999999999999E-4</c:v>
                </c:pt>
                <c:pt idx="771">
                  <c:v>6.5200000000000002E-4</c:v>
                </c:pt>
                <c:pt idx="772">
                  <c:v>6.5300000000000004E-4</c:v>
                </c:pt>
                <c:pt idx="773">
                  <c:v>6.5399999999999996E-4</c:v>
                </c:pt>
                <c:pt idx="774">
                  <c:v>6.5499999999999998E-4</c:v>
                </c:pt>
                <c:pt idx="775">
                  <c:v>6.5600000000000001E-4</c:v>
                </c:pt>
                <c:pt idx="776">
                  <c:v>6.5700000000000003E-4</c:v>
                </c:pt>
                <c:pt idx="777">
                  <c:v>6.5799999999999995E-4</c:v>
                </c:pt>
                <c:pt idx="778">
                  <c:v>6.5899999999999997E-4</c:v>
                </c:pt>
                <c:pt idx="779">
                  <c:v>6.6E-4</c:v>
                </c:pt>
                <c:pt idx="780">
                  <c:v>6.6100000000000002E-4</c:v>
                </c:pt>
                <c:pt idx="781">
                  <c:v>6.6200000000000005E-4</c:v>
                </c:pt>
                <c:pt idx="782">
                  <c:v>6.6299999999999996E-4</c:v>
                </c:pt>
                <c:pt idx="783">
                  <c:v>6.6399999999999999E-4</c:v>
                </c:pt>
                <c:pt idx="784">
                  <c:v>6.6500000000000001E-4</c:v>
                </c:pt>
                <c:pt idx="785">
                  <c:v>6.6600000000000003E-4</c:v>
                </c:pt>
                <c:pt idx="786">
                  <c:v>6.6699999999999995E-4</c:v>
                </c:pt>
                <c:pt idx="787">
                  <c:v>6.6799999999999997E-4</c:v>
                </c:pt>
                <c:pt idx="788">
                  <c:v>6.69E-4</c:v>
                </c:pt>
                <c:pt idx="789">
                  <c:v>6.7000000000000002E-4</c:v>
                </c:pt>
                <c:pt idx="790">
                  <c:v>6.7100000000000005E-4</c:v>
                </c:pt>
                <c:pt idx="791">
                  <c:v>6.7199999999999996E-4</c:v>
                </c:pt>
                <c:pt idx="792">
                  <c:v>6.7299999999999999E-4</c:v>
                </c:pt>
                <c:pt idx="793">
                  <c:v>6.7400000000000001E-4</c:v>
                </c:pt>
                <c:pt idx="794">
                  <c:v>6.7500000000000004E-4</c:v>
                </c:pt>
                <c:pt idx="795">
                  <c:v>6.7599999999999995E-4</c:v>
                </c:pt>
                <c:pt idx="796">
                  <c:v>6.7699999999999998E-4</c:v>
                </c:pt>
                <c:pt idx="797">
                  <c:v>6.78E-4</c:v>
                </c:pt>
                <c:pt idx="798">
                  <c:v>6.7900000000000002E-4</c:v>
                </c:pt>
                <c:pt idx="799">
                  <c:v>6.8000000000000005E-4</c:v>
                </c:pt>
                <c:pt idx="800">
                  <c:v>6.8099999999999996E-4</c:v>
                </c:pt>
                <c:pt idx="801">
                  <c:v>6.8199999999999999E-4</c:v>
                </c:pt>
                <c:pt idx="802">
                  <c:v>6.8300000000000001E-4</c:v>
                </c:pt>
                <c:pt idx="803">
                  <c:v>6.8400000000000004E-4</c:v>
                </c:pt>
                <c:pt idx="804">
                  <c:v>6.8499999999999995E-4</c:v>
                </c:pt>
                <c:pt idx="805">
                  <c:v>6.8599999999999998E-4</c:v>
                </c:pt>
                <c:pt idx="806">
                  <c:v>6.87E-4</c:v>
                </c:pt>
                <c:pt idx="807">
                  <c:v>6.8800000000000003E-4</c:v>
                </c:pt>
                <c:pt idx="808">
                  <c:v>6.8900000000000005E-4</c:v>
                </c:pt>
                <c:pt idx="809">
                  <c:v>6.8999999999999997E-4</c:v>
                </c:pt>
                <c:pt idx="810">
                  <c:v>6.9099999999999999E-4</c:v>
                </c:pt>
                <c:pt idx="811">
                  <c:v>6.9200000000000002E-4</c:v>
                </c:pt>
                <c:pt idx="812">
                  <c:v>6.9300000000000004E-4</c:v>
                </c:pt>
                <c:pt idx="813">
                  <c:v>6.9399999999999996E-4</c:v>
                </c:pt>
                <c:pt idx="814">
                  <c:v>6.9499999999999998E-4</c:v>
                </c:pt>
                <c:pt idx="815">
                  <c:v>6.96E-4</c:v>
                </c:pt>
                <c:pt idx="816">
                  <c:v>6.9700000000000003E-4</c:v>
                </c:pt>
                <c:pt idx="817">
                  <c:v>6.9800000000000005E-4</c:v>
                </c:pt>
                <c:pt idx="818">
                  <c:v>6.9899999999999997E-4</c:v>
                </c:pt>
                <c:pt idx="819">
                  <c:v>6.9999999999999999E-4</c:v>
                </c:pt>
                <c:pt idx="820">
                  <c:v>7.0100000000000002E-4</c:v>
                </c:pt>
                <c:pt idx="821">
                  <c:v>7.0200000000000004E-4</c:v>
                </c:pt>
                <c:pt idx="822">
                  <c:v>7.0299999999999996E-4</c:v>
                </c:pt>
                <c:pt idx="823">
                  <c:v>7.0399999999999998E-4</c:v>
                </c:pt>
                <c:pt idx="824">
                  <c:v>7.0500000000000001E-4</c:v>
                </c:pt>
                <c:pt idx="825">
                  <c:v>7.0600000000000003E-4</c:v>
                </c:pt>
                <c:pt idx="826">
                  <c:v>7.0699999999999995E-4</c:v>
                </c:pt>
                <c:pt idx="827">
                  <c:v>7.0799999999999997E-4</c:v>
                </c:pt>
                <c:pt idx="828">
                  <c:v>7.0899999999999999E-4</c:v>
                </c:pt>
                <c:pt idx="829">
                  <c:v>7.1000000000000002E-4</c:v>
                </c:pt>
                <c:pt idx="830">
                  <c:v>7.1100000000000004E-4</c:v>
                </c:pt>
                <c:pt idx="831">
                  <c:v>7.1199999999999996E-4</c:v>
                </c:pt>
                <c:pt idx="832">
                  <c:v>7.1299999999999998E-4</c:v>
                </c:pt>
                <c:pt idx="833">
                  <c:v>7.1400000000000001E-4</c:v>
                </c:pt>
                <c:pt idx="834">
                  <c:v>7.1500000000000003E-4</c:v>
                </c:pt>
                <c:pt idx="835">
                  <c:v>7.1599999999999995E-4</c:v>
                </c:pt>
                <c:pt idx="836">
                  <c:v>7.1699999999999997E-4</c:v>
                </c:pt>
                <c:pt idx="837">
                  <c:v>7.18E-4</c:v>
                </c:pt>
                <c:pt idx="838">
                  <c:v>7.1900000000000002E-4</c:v>
                </c:pt>
                <c:pt idx="839">
                  <c:v>7.2000000000000005E-4</c:v>
                </c:pt>
                <c:pt idx="840">
                  <c:v>7.2099999999999996E-4</c:v>
                </c:pt>
                <c:pt idx="841">
                  <c:v>7.2199999999999999E-4</c:v>
                </c:pt>
                <c:pt idx="842">
                  <c:v>7.2300000000000001E-4</c:v>
                </c:pt>
                <c:pt idx="843">
                  <c:v>7.2400000000000003E-4</c:v>
                </c:pt>
                <c:pt idx="844">
                  <c:v>7.2499999999999995E-4</c:v>
                </c:pt>
                <c:pt idx="845">
                  <c:v>7.2599999999999997E-4</c:v>
                </c:pt>
                <c:pt idx="846">
                  <c:v>7.27E-4</c:v>
                </c:pt>
                <c:pt idx="847">
                  <c:v>7.2800000000000002E-4</c:v>
                </c:pt>
                <c:pt idx="848">
                  <c:v>7.2900000000000005E-4</c:v>
                </c:pt>
                <c:pt idx="849">
                  <c:v>7.2999999999999996E-4</c:v>
                </c:pt>
                <c:pt idx="850">
                  <c:v>7.3099999999999999E-4</c:v>
                </c:pt>
                <c:pt idx="851">
                  <c:v>7.3200000000000001E-4</c:v>
                </c:pt>
                <c:pt idx="852">
                  <c:v>7.3300000000000004E-4</c:v>
                </c:pt>
                <c:pt idx="853">
                  <c:v>7.3399999999999995E-4</c:v>
                </c:pt>
                <c:pt idx="854">
                  <c:v>7.3499999999999998E-4</c:v>
                </c:pt>
                <c:pt idx="855">
                  <c:v>7.36E-4</c:v>
                </c:pt>
                <c:pt idx="856">
                  <c:v>7.3700000000000002E-4</c:v>
                </c:pt>
                <c:pt idx="857">
                  <c:v>7.3800000000000005E-4</c:v>
                </c:pt>
                <c:pt idx="858">
                  <c:v>7.3899999999999997E-4</c:v>
                </c:pt>
                <c:pt idx="859">
                  <c:v>7.3999999999999999E-4</c:v>
                </c:pt>
                <c:pt idx="860">
                  <c:v>7.4100000000000001E-4</c:v>
                </c:pt>
                <c:pt idx="861">
                  <c:v>7.4200000000000004E-4</c:v>
                </c:pt>
                <c:pt idx="862">
                  <c:v>7.4299999999999995E-4</c:v>
                </c:pt>
                <c:pt idx="863">
                  <c:v>7.4399999999999998E-4</c:v>
                </c:pt>
                <c:pt idx="864">
                  <c:v>7.45E-4</c:v>
                </c:pt>
                <c:pt idx="865">
                  <c:v>7.4600000000000003E-4</c:v>
                </c:pt>
                <c:pt idx="866">
                  <c:v>7.4700000000000005E-4</c:v>
                </c:pt>
                <c:pt idx="867">
                  <c:v>7.4799999999999997E-4</c:v>
                </c:pt>
                <c:pt idx="868">
                  <c:v>7.4899999999999999E-4</c:v>
                </c:pt>
                <c:pt idx="869">
                  <c:v>7.5000000000000002E-4</c:v>
                </c:pt>
                <c:pt idx="870">
                  <c:v>7.5100000000000004E-4</c:v>
                </c:pt>
                <c:pt idx="871">
                  <c:v>7.5199999999999996E-4</c:v>
                </c:pt>
                <c:pt idx="872">
                  <c:v>7.5299999999999998E-4</c:v>
                </c:pt>
                <c:pt idx="873">
                  <c:v>7.54E-4</c:v>
                </c:pt>
                <c:pt idx="874">
                  <c:v>7.5500000000000003E-4</c:v>
                </c:pt>
                <c:pt idx="875">
                  <c:v>7.5600000000000005E-4</c:v>
                </c:pt>
                <c:pt idx="876">
                  <c:v>7.5699999999999997E-4</c:v>
                </c:pt>
                <c:pt idx="877">
                  <c:v>7.5799999999999999E-4</c:v>
                </c:pt>
                <c:pt idx="878">
                  <c:v>7.5900000000000002E-4</c:v>
                </c:pt>
                <c:pt idx="879">
                  <c:v>7.6000000000000004E-4</c:v>
                </c:pt>
                <c:pt idx="880">
                  <c:v>7.6099999999999996E-4</c:v>
                </c:pt>
                <c:pt idx="881">
                  <c:v>7.6199999999999998E-4</c:v>
                </c:pt>
                <c:pt idx="882">
                  <c:v>7.6300000000000001E-4</c:v>
                </c:pt>
                <c:pt idx="883">
                  <c:v>7.6400000000000003E-4</c:v>
                </c:pt>
                <c:pt idx="884">
                  <c:v>7.6499999999999995E-4</c:v>
                </c:pt>
                <c:pt idx="885">
                  <c:v>7.6599999999999997E-4</c:v>
                </c:pt>
                <c:pt idx="886">
                  <c:v>7.67E-4</c:v>
                </c:pt>
                <c:pt idx="887">
                  <c:v>7.6800000000000002E-4</c:v>
                </c:pt>
                <c:pt idx="888">
                  <c:v>7.6900000000000004E-4</c:v>
                </c:pt>
                <c:pt idx="889">
                  <c:v>7.6999999999999996E-4</c:v>
                </c:pt>
                <c:pt idx="890">
                  <c:v>7.7099999999999998E-4</c:v>
                </c:pt>
                <c:pt idx="891">
                  <c:v>7.7200000000000001E-4</c:v>
                </c:pt>
                <c:pt idx="892">
                  <c:v>7.7300000000000003E-4</c:v>
                </c:pt>
                <c:pt idx="893">
                  <c:v>7.7399999999999995E-4</c:v>
                </c:pt>
                <c:pt idx="894">
                  <c:v>7.7499999999999997E-4</c:v>
                </c:pt>
                <c:pt idx="895">
                  <c:v>7.76E-4</c:v>
                </c:pt>
                <c:pt idx="896">
                  <c:v>7.7700000000000002E-4</c:v>
                </c:pt>
                <c:pt idx="897">
                  <c:v>7.7800000000000005E-4</c:v>
                </c:pt>
                <c:pt idx="898">
                  <c:v>7.7899999999999996E-4</c:v>
                </c:pt>
                <c:pt idx="899">
                  <c:v>7.7999999999999999E-4</c:v>
                </c:pt>
                <c:pt idx="900">
                  <c:v>7.8100000000000001E-4</c:v>
                </c:pt>
                <c:pt idx="901">
                  <c:v>7.8200000000000003E-4</c:v>
                </c:pt>
                <c:pt idx="902">
                  <c:v>7.8299999999999995E-4</c:v>
                </c:pt>
                <c:pt idx="903">
                  <c:v>7.8399999999999997E-4</c:v>
                </c:pt>
                <c:pt idx="904">
                  <c:v>7.85E-4</c:v>
                </c:pt>
                <c:pt idx="905">
                  <c:v>7.8600000000000002E-4</c:v>
                </c:pt>
                <c:pt idx="906">
                  <c:v>7.8700000000000005E-4</c:v>
                </c:pt>
                <c:pt idx="907">
                  <c:v>7.8799999999999996E-4</c:v>
                </c:pt>
                <c:pt idx="908">
                  <c:v>7.8899999999999999E-4</c:v>
                </c:pt>
                <c:pt idx="909">
                  <c:v>7.9000000000000001E-4</c:v>
                </c:pt>
                <c:pt idx="910">
                  <c:v>7.9100000000000004E-4</c:v>
                </c:pt>
                <c:pt idx="911">
                  <c:v>7.9199999999999995E-4</c:v>
                </c:pt>
                <c:pt idx="912">
                  <c:v>7.9299999999999998E-4</c:v>
                </c:pt>
                <c:pt idx="913">
                  <c:v>7.94E-4</c:v>
                </c:pt>
                <c:pt idx="914">
                  <c:v>7.9500000000000003E-4</c:v>
                </c:pt>
                <c:pt idx="915">
                  <c:v>7.9600000000000005E-4</c:v>
                </c:pt>
                <c:pt idx="916">
                  <c:v>7.9699999999999997E-4</c:v>
                </c:pt>
                <c:pt idx="917">
                  <c:v>7.9799999999999999E-4</c:v>
                </c:pt>
                <c:pt idx="918">
                  <c:v>7.9900000000000001E-4</c:v>
                </c:pt>
                <c:pt idx="919">
                  <c:v>8.0000000000000004E-4</c:v>
                </c:pt>
                <c:pt idx="920">
                  <c:v>8.0099999999999995E-4</c:v>
                </c:pt>
                <c:pt idx="921">
                  <c:v>8.0199999999999998E-4</c:v>
                </c:pt>
                <c:pt idx="922">
                  <c:v>8.03E-4</c:v>
                </c:pt>
                <c:pt idx="923">
                  <c:v>8.0400000000000003E-4</c:v>
                </c:pt>
                <c:pt idx="924">
                  <c:v>8.0500000000000005E-4</c:v>
                </c:pt>
                <c:pt idx="925">
                  <c:v>8.0599999999999997E-4</c:v>
                </c:pt>
                <c:pt idx="926">
                  <c:v>8.0699999999999999E-4</c:v>
                </c:pt>
                <c:pt idx="927">
                  <c:v>8.0800000000000002E-4</c:v>
                </c:pt>
                <c:pt idx="928">
                  <c:v>8.0900000000000004E-4</c:v>
                </c:pt>
                <c:pt idx="929">
                  <c:v>8.0999999999999996E-4</c:v>
                </c:pt>
                <c:pt idx="930">
                  <c:v>8.1099999999999998E-4</c:v>
                </c:pt>
                <c:pt idx="931">
                  <c:v>8.12E-4</c:v>
                </c:pt>
                <c:pt idx="932">
                  <c:v>8.1300000000000003E-4</c:v>
                </c:pt>
                <c:pt idx="933">
                  <c:v>8.1400000000000005E-4</c:v>
                </c:pt>
                <c:pt idx="934">
                  <c:v>8.1499999999999997E-4</c:v>
                </c:pt>
                <c:pt idx="935">
                  <c:v>8.1599999999999999E-4</c:v>
                </c:pt>
                <c:pt idx="936">
                  <c:v>8.1700000000000002E-4</c:v>
                </c:pt>
                <c:pt idx="937">
                  <c:v>8.1800000000000004E-4</c:v>
                </c:pt>
                <c:pt idx="938">
                  <c:v>8.1899999999999996E-4</c:v>
                </c:pt>
                <c:pt idx="939">
                  <c:v>8.1999999999999998E-4</c:v>
                </c:pt>
                <c:pt idx="940">
                  <c:v>8.2100000000000001E-4</c:v>
                </c:pt>
                <c:pt idx="941">
                  <c:v>8.2200000000000003E-4</c:v>
                </c:pt>
                <c:pt idx="942">
                  <c:v>8.2299999999999995E-4</c:v>
                </c:pt>
                <c:pt idx="943">
                  <c:v>8.2399999999999997E-4</c:v>
                </c:pt>
                <c:pt idx="944">
                  <c:v>8.25E-4</c:v>
                </c:pt>
                <c:pt idx="945">
                  <c:v>8.2600000000000002E-4</c:v>
                </c:pt>
                <c:pt idx="946">
                  <c:v>8.2700000000000004E-4</c:v>
                </c:pt>
                <c:pt idx="947">
                  <c:v>8.2799999999999996E-4</c:v>
                </c:pt>
                <c:pt idx="948">
                  <c:v>8.2899999999999998E-4</c:v>
                </c:pt>
                <c:pt idx="949">
                  <c:v>8.3000000000000001E-4</c:v>
                </c:pt>
                <c:pt idx="950">
                  <c:v>8.3100000000000003E-4</c:v>
                </c:pt>
                <c:pt idx="951">
                  <c:v>8.3199999999999995E-4</c:v>
                </c:pt>
                <c:pt idx="952">
                  <c:v>8.3299999999999997E-4</c:v>
                </c:pt>
                <c:pt idx="953">
                  <c:v>8.34E-4</c:v>
                </c:pt>
                <c:pt idx="954">
                  <c:v>8.3500000000000002E-4</c:v>
                </c:pt>
                <c:pt idx="955">
                  <c:v>8.3600000000000005E-4</c:v>
                </c:pt>
                <c:pt idx="956">
                  <c:v>8.3699999999999996E-4</c:v>
                </c:pt>
                <c:pt idx="957">
                  <c:v>8.3799999999999999E-4</c:v>
                </c:pt>
                <c:pt idx="958">
                  <c:v>8.3900000000000001E-4</c:v>
                </c:pt>
                <c:pt idx="959">
                  <c:v>8.4000000000000003E-4</c:v>
                </c:pt>
                <c:pt idx="960">
                  <c:v>8.4099999999999995E-4</c:v>
                </c:pt>
                <c:pt idx="961">
                  <c:v>8.4199999999999998E-4</c:v>
                </c:pt>
                <c:pt idx="962">
                  <c:v>8.43E-4</c:v>
                </c:pt>
                <c:pt idx="963">
                  <c:v>8.4400000000000002E-4</c:v>
                </c:pt>
                <c:pt idx="964">
                  <c:v>8.4500000000000005E-4</c:v>
                </c:pt>
                <c:pt idx="965">
                  <c:v>8.4599999999999996E-4</c:v>
                </c:pt>
                <c:pt idx="966">
                  <c:v>8.4699999999999999E-4</c:v>
                </c:pt>
                <c:pt idx="967">
                  <c:v>8.4800000000000001E-4</c:v>
                </c:pt>
                <c:pt idx="968">
                  <c:v>8.4900000000000004E-4</c:v>
                </c:pt>
                <c:pt idx="969">
                  <c:v>8.4999999999999995E-4</c:v>
                </c:pt>
                <c:pt idx="970">
                  <c:v>8.5099999999999998E-4</c:v>
                </c:pt>
                <c:pt idx="971">
                  <c:v>8.52E-4</c:v>
                </c:pt>
                <c:pt idx="972">
                  <c:v>8.5300000000000003E-4</c:v>
                </c:pt>
                <c:pt idx="973">
                  <c:v>8.5400000000000005E-4</c:v>
                </c:pt>
                <c:pt idx="974">
                  <c:v>8.5499999999999997E-4</c:v>
                </c:pt>
                <c:pt idx="975">
                  <c:v>8.5599999999999999E-4</c:v>
                </c:pt>
                <c:pt idx="976">
                  <c:v>8.5700000000000001E-4</c:v>
                </c:pt>
                <c:pt idx="977">
                  <c:v>8.5800000000000004E-4</c:v>
                </c:pt>
                <c:pt idx="978">
                  <c:v>8.5899999999999995E-4</c:v>
                </c:pt>
                <c:pt idx="979">
                  <c:v>8.5999999999999998E-4</c:v>
                </c:pt>
                <c:pt idx="980">
                  <c:v>8.61E-4</c:v>
                </c:pt>
                <c:pt idx="981">
                  <c:v>8.6200000000000003E-4</c:v>
                </c:pt>
                <c:pt idx="982">
                  <c:v>8.6300000000000005E-4</c:v>
                </c:pt>
                <c:pt idx="983">
                  <c:v>8.6399999999999997E-4</c:v>
                </c:pt>
                <c:pt idx="984">
                  <c:v>8.6499999999999999E-4</c:v>
                </c:pt>
                <c:pt idx="985">
                  <c:v>8.6600000000000002E-4</c:v>
                </c:pt>
                <c:pt idx="986">
                  <c:v>8.6700000000000004E-4</c:v>
                </c:pt>
                <c:pt idx="987">
                  <c:v>8.6799999999999996E-4</c:v>
                </c:pt>
                <c:pt idx="988">
                  <c:v>8.6899999999999998E-4</c:v>
                </c:pt>
                <c:pt idx="989">
                  <c:v>8.7000000000000001E-4</c:v>
                </c:pt>
                <c:pt idx="990">
                  <c:v>8.7100000000000003E-4</c:v>
                </c:pt>
                <c:pt idx="991">
                  <c:v>8.7200000000000005E-4</c:v>
                </c:pt>
                <c:pt idx="992">
                  <c:v>8.7299999999999997E-4</c:v>
                </c:pt>
                <c:pt idx="993">
                  <c:v>8.7399999999999999E-4</c:v>
                </c:pt>
                <c:pt idx="994">
                  <c:v>8.7500000000000002E-4</c:v>
                </c:pt>
                <c:pt idx="995">
                  <c:v>8.7600000000000004E-4</c:v>
                </c:pt>
                <c:pt idx="996">
                  <c:v>8.7699999999999996E-4</c:v>
                </c:pt>
                <c:pt idx="997">
                  <c:v>8.7799999999999998E-4</c:v>
                </c:pt>
                <c:pt idx="998">
                  <c:v>8.7900000000000001E-4</c:v>
                </c:pt>
                <c:pt idx="999">
                  <c:v>8.8000000000000003E-4</c:v>
                </c:pt>
                <c:pt idx="1000">
                  <c:v>8.8099999999999995E-4</c:v>
                </c:pt>
                <c:pt idx="1001">
                  <c:v>8.8199999999999997E-4</c:v>
                </c:pt>
                <c:pt idx="1002">
                  <c:v>8.83E-4</c:v>
                </c:pt>
                <c:pt idx="1003">
                  <c:v>8.8400000000000002E-4</c:v>
                </c:pt>
                <c:pt idx="1004">
                  <c:v>8.8500000000000004E-4</c:v>
                </c:pt>
                <c:pt idx="1005">
                  <c:v>8.8599999999999996E-4</c:v>
                </c:pt>
                <c:pt idx="1006">
                  <c:v>8.8699999999999998E-4</c:v>
                </c:pt>
                <c:pt idx="1007">
                  <c:v>8.8800000000000001E-4</c:v>
                </c:pt>
                <c:pt idx="1008">
                  <c:v>8.8900000000000003E-4</c:v>
                </c:pt>
                <c:pt idx="1009">
                  <c:v>8.8999999999999995E-4</c:v>
                </c:pt>
                <c:pt idx="1010">
                  <c:v>8.9099999999999997E-4</c:v>
                </c:pt>
                <c:pt idx="1011">
                  <c:v>8.92E-4</c:v>
                </c:pt>
                <c:pt idx="1012">
                  <c:v>8.9300000000000002E-4</c:v>
                </c:pt>
                <c:pt idx="1013">
                  <c:v>8.9400000000000005E-4</c:v>
                </c:pt>
                <c:pt idx="1014">
                  <c:v>8.9499999999999996E-4</c:v>
                </c:pt>
                <c:pt idx="1015">
                  <c:v>8.9599999999999999E-4</c:v>
                </c:pt>
                <c:pt idx="1016">
                  <c:v>8.9700000000000001E-4</c:v>
                </c:pt>
                <c:pt idx="1017">
                  <c:v>8.9800000000000004E-4</c:v>
                </c:pt>
                <c:pt idx="1018">
                  <c:v>8.9899999999999995E-4</c:v>
                </c:pt>
                <c:pt idx="1019">
                  <c:v>8.9999999999999998E-4</c:v>
                </c:pt>
                <c:pt idx="1020">
                  <c:v>9.01E-4</c:v>
                </c:pt>
                <c:pt idx="1021">
                  <c:v>9.0200000000000002E-4</c:v>
                </c:pt>
                <c:pt idx="1022">
                  <c:v>9.0300000000000005E-4</c:v>
                </c:pt>
                <c:pt idx="1023">
                  <c:v>9.0399999999999996E-4</c:v>
                </c:pt>
                <c:pt idx="1024">
                  <c:v>9.0499999999999999E-4</c:v>
                </c:pt>
                <c:pt idx="1025">
                  <c:v>9.0600000000000001E-4</c:v>
                </c:pt>
                <c:pt idx="1026">
                  <c:v>9.0700000000000004E-4</c:v>
                </c:pt>
                <c:pt idx="1027">
                  <c:v>9.0799999999999995E-4</c:v>
                </c:pt>
                <c:pt idx="1028">
                  <c:v>9.0899999999999998E-4</c:v>
                </c:pt>
                <c:pt idx="1029">
                  <c:v>9.1E-4</c:v>
                </c:pt>
                <c:pt idx="1030">
                  <c:v>9.1100000000000003E-4</c:v>
                </c:pt>
                <c:pt idx="1031">
                  <c:v>9.1200000000000005E-4</c:v>
                </c:pt>
                <c:pt idx="1032">
                  <c:v>9.1299999999999997E-4</c:v>
                </c:pt>
                <c:pt idx="1033">
                  <c:v>9.1399999999999999E-4</c:v>
                </c:pt>
                <c:pt idx="1034">
                  <c:v>9.1500000000000001E-4</c:v>
                </c:pt>
                <c:pt idx="1035">
                  <c:v>9.1600000000000004E-4</c:v>
                </c:pt>
                <c:pt idx="1036">
                  <c:v>9.1699999999999995E-4</c:v>
                </c:pt>
                <c:pt idx="1037">
                  <c:v>9.1799999999999998E-4</c:v>
                </c:pt>
                <c:pt idx="1038">
                  <c:v>9.19E-4</c:v>
                </c:pt>
                <c:pt idx="1039">
                  <c:v>9.2000000000000003E-4</c:v>
                </c:pt>
                <c:pt idx="1040">
                  <c:v>9.2100000000000005E-4</c:v>
                </c:pt>
                <c:pt idx="1041">
                  <c:v>9.2199999999999997E-4</c:v>
                </c:pt>
                <c:pt idx="1042">
                  <c:v>9.2299999999999999E-4</c:v>
                </c:pt>
                <c:pt idx="1043">
                  <c:v>9.2400000000000002E-4</c:v>
                </c:pt>
                <c:pt idx="1044">
                  <c:v>9.2500000000000004E-4</c:v>
                </c:pt>
                <c:pt idx="1045">
                  <c:v>9.2599999999999996E-4</c:v>
                </c:pt>
                <c:pt idx="1046">
                  <c:v>9.2699999999999998E-4</c:v>
                </c:pt>
                <c:pt idx="1047">
                  <c:v>9.2800000000000001E-4</c:v>
                </c:pt>
                <c:pt idx="1048">
                  <c:v>9.2900000000000003E-4</c:v>
                </c:pt>
                <c:pt idx="1049">
                  <c:v>9.3000000000000005E-4</c:v>
                </c:pt>
                <c:pt idx="1050">
                  <c:v>9.3099999999999997E-4</c:v>
                </c:pt>
                <c:pt idx="1051">
                  <c:v>9.3199999999999999E-4</c:v>
                </c:pt>
                <c:pt idx="1052">
                  <c:v>9.3300000000000002E-4</c:v>
                </c:pt>
                <c:pt idx="1053">
                  <c:v>9.3400000000000004E-4</c:v>
                </c:pt>
                <c:pt idx="1054">
                  <c:v>9.3499999999999996E-4</c:v>
                </c:pt>
                <c:pt idx="1055">
                  <c:v>9.3599999999999998E-4</c:v>
                </c:pt>
                <c:pt idx="1056">
                  <c:v>9.3700000000000001E-4</c:v>
                </c:pt>
                <c:pt idx="1057">
                  <c:v>9.3800000000000003E-4</c:v>
                </c:pt>
                <c:pt idx="1058">
                  <c:v>9.3899999999999995E-4</c:v>
                </c:pt>
                <c:pt idx="1059">
                  <c:v>9.3999999999999997E-4</c:v>
                </c:pt>
                <c:pt idx="1060">
                  <c:v>9.41E-4</c:v>
                </c:pt>
                <c:pt idx="1061">
                  <c:v>9.4200000000000002E-4</c:v>
                </c:pt>
                <c:pt idx="1062">
                  <c:v>9.4300000000000004E-4</c:v>
                </c:pt>
                <c:pt idx="1063">
                  <c:v>9.4399999999999996E-4</c:v>
                </c:pt>
                <c:pt idx="1064">
                  <c:v>9.4499999999999998E-4</c:v>
                </c:pt>
                <c:pt idx="1065">
                  <c:v>9.4600000000000001E-4</c:v>
                </c:pt>
                <c:pt idx="1066">
                  <c:v>9.4700000000000003E-4</c:v>
                </c:pt>
                <c:pt idx="1067">
                  <c:v>9.4799999999999995E-4</c:v>
                </c:pt>
                <c:pt idx="1068">
                  <c:v>9.4899999999999997E-4</c:v>
                </c:pt>
                <c:pt idx="1069">
                  <c:v>9.5E-4</c:v>
                </c:pt>
                <c:pt idx="1070">
                  <c:v>9.5100000000000002E-4</c:v>
                </c:pt>
                <c:pt idx="1071">
                  <c:v>9.5200000000000005E-4</c:v>
                </c:pt>
                <c:pt idx="1072">
                  <c:v>9.5299999999999996E-4</c:v>
                </c:pt>
                <c:pt idx="1073">
                  <c:v>9.5399999999999999E-4</c:v>
                </c:pt>
                <c:pt idx="1074">
                  <c:v>9.5500000000000001E-4</c:v>
                </c:pt>
                <c:pt idx="1075">
                  <c:v>9.5600000000000004E-4</c:v>
                </c:pt>
                <c:pt idx="1076">
                  <c:v>9.5699999999999995E-4</c:v>
                </c:pt>
                <c:pt idx="1077">
                  <c:v>9.5799999999999998E-4</c:v>
                </c:pt>
                <c:pt idx="1078">
                  <c:v>9.59E-4</c:v>
                </c:pt>
                <c:pt idx="1079">
                  <c:v>9.6000000000000002E-4</c:v>
                </c:pt>
                <c:pt idx="1080">
                  <c:v>9.6100000000000005E-4</c:v>
                </c:pt>
                <c:pt idx="1081">
                  <c:v>9.6199999999999996E-4</c:v>
                </c:pt>
                <c:pt idx="1082">
                  <c:v>9.6299999999999999E-4</c:v>
                </c:pt>
                <c:pt idx="1083">
                  <c:v>9.6400000000000001E-4</c:v>
                </c:pt>
                <c:pt idx="1084">
                  <c:v>9.6500000000000004E-4</c:v>
                </c:pt>
                <c:pt idx="1085">
                  <c:v>9.6599999999999995E-4</c:v>
                </c:pt>
                <c:pt idx="1086">
                  <c:v>9.6699999999999998E-4</c:v>
                </c:pt>
                <c:pt idx="1087">
                  <c:v>9.68E-4</c:v>
                </c:pt>
                <c:pt idx="1088">
                  <c:v>9.6900000000000003E-4</c:v>
                </c:pt>
                <c:pt idx="1089">
                  <c:v>9.7000000000000005E-4</c:v>
                </c:pt>
                <c:pt idx="1090">
                  <c:v>9.7099999999999997E-4</c:v>
                </c:pt>
                <c:pt idx="1091">
                  <c:v>9.7199999999999999E-4</c:v>
                </c:pt>
                <c:pt idx="1092">
                  <c:v>9.7300000000000002E-4</c:v>
                </c:pt>
                <c:pt idx="1093">
                  <c:v>9.7400000000000004E-4</c:v>
                </c:pt>
                <c:pt idx="1094">
                  <c:v>9.7499999999999996E-4</c:v>
                </c:pt>
                <c:pt idx="1095">
                  <c:v>9.7599999999999998E-4</c:v>
                </c:pt>
                <c:pt idx="1096">
                  <c:v>9.77E-4</c:v>
                </c:pt>
                <c:pt idx="1097">
                  <c:v>9.7799999999999992E-4</c:v>
                </c:pt>
                <c:pt idx="1098">
                  <c:v>9.7900000000000005E-4</c:v>
                </c:pt>
                <c:pt idx="1099">
                  <c:v>9.7999999999999997E-4</c:v>
                </c:pt>
                <c:pt idx="1100">
                  <c:v>9.810000000000001E-4</c:v>
                </c:pt>
                <c:pt idx="1101">
                  <c:v>9.8200000000000002E-4</c:v>
                </c:pt>
                <c:pt idx="1102">
                  <c:v>9.8299999999999993E-4</c:v>
                </c:pt>
                <c:pt idx="1103">
                  <c:v>9.8400000000000007E-4</c:v>
                </c:pt>
                <c:pt idx="1104">
                  <c:v>9.8499999999999998E-4</c:v>
                </c:pt>
                <c:pt idx="1105">
                  <c:v>9.859999999999999E-4</c:v>
                </c:pt>
                <c:pt idx="1106">
                  <c:v>9.8700000000000003E-4</c:v>
                </c:pt>
                <c:pt idx="1107">
                  <c:v>9.8799999999999995E-4</c:v>
                </c:pt>
                <c:pt idx="1108">
                  <c:v>9.8900000000000008E-4</c:v>
                </c:pt>
                <c:pt idx="1109">
                  <c:v>9.8999999999999999E-4</c:v>
                </c:pt>
                <c:pt idx="1110">
                  <c:v>9.9099999999999991E-4</c:v>
                </c:pt>
                <c:pt idx="1111">
                  <c:v>9.9200000000000004E-4</c:v>
                </c:pt>
                <c:pt idx="1112">
                  <c:v>9.9299999999999996E-4</c:v>
                </c:pt>
                <c:pt idx="1113">
                  <c:v>9.9400000000000009E-4</c:v>
                </c:pt>
                <c:pt idx="1114">
                  <c:v>9.9500000000000001E-4</c:v>
                </c:pt>
                <c:pt idx="1115">
                  <c:v>9.9599999999999992E-4</c:v>
                </c:pt>
                <c:pt idx="1116">
                  <c:v>9.9700000000000006E-4</c:v>
                </c:pt>
                <c:pt idx="1117">
                  <c:v>9.9799999999999997E-4</c:v>
                </c:pt>
                <c:pt idx="1118">
                  <c:v>9.990000000000001E-4</c:v>
                </c:pt>
                <c:pt idx="1119">
                  <c:v>1E-3</c:v>
                </c:pt>
                <c:pt idx="1120">
                  <c:v>1.0009999999999999E-3</c:v>
                </c:pt>
                <c:pt idx="1121">
                  <c:v>1.0020000000000001E-3</c:v>
                </c:pt>
                <c:pt idx="1122">
                  <c:v>1.003E-3</c:v>
                </c:pt>
                <c:pt idx="1123">
                  <c:v>1.0039999999999999E-3</c:v>
                </c:pt>
                <c:pt idx="1124">
                  <c:v>1.005E-3</c:v>
                </c:pt>
                <c:pt idx="1125">
                  <c:v>1.0059999999999999E-3</c:v>
                </c:pt>
                <c:pt idx="1126">
                  <c:v>1.0070000000000001E-3</c:v>
                </c:pt>
                <c:pt idx="1127">
                  <c:v>1.008E-3</c:v>
                </c:pt>
                <c:pt idx="1128">
                  <c:v>1.0089999999999999E-3</c:v>
                </c:pt>
                <c:pt idx="1129">
                  <c:v>1.01E-3</c:v>
                </c:pt>
                <c:pt idx="1130">
                  <c:v>1.011E-3</c:v>
                </c:pt>
                <c:pt idx="1131">
                  <c:v>1.0120000000000001E-3</c:v>
                </c:pt>
                <c:pt idx="1132">
                  <c:v>1.013E-3</c:v>
                </c:pt>
                <c:pt idx="1133">
                  <c:v>1.0139999999999999E-3</c:v>
                </c:pt>
                <c:pt idx="1134">
                  <c:v>1.0150000000000001E-3</c:v>
                </c:pt>
                <c:pt idx="1135">
                  <c:v>1.016E-3</c:v>
                </c:pt>
                <c:pt idx="1136">
                  <c:v>1.0169999999999999E-3</c:v>
                </c:pt>
                <c:pt idx="1137">
                  <c:v>1.018E-3</c:v>
                </c:pt>
                <c:pt idx="1138">
                  <c:v>1.0189999999999999E-3</c:v>
                </c:pt>
                <c:pt idx="1139">
                  <c:v>1.0200000000000001E-3</c:v>
                </c:pt>
                <c:pt idx="1140">
                  <c:v>1.021E-3</c:v>
                </c:pt>
                <c:pt idx="1141">
                  <c:v>1.0219999999999999E-3</c:v>
                </c:pt>
                <c:pt idx="1142">
                  <c:v>1.023E-3</c:v>
                </c:pt>
                <c:pt idx="1143">
                  <c:v>1.024E-3</c:v>
                </c:pt>
                <c:pt idx="1144">
                  <c:v>1.0250000000000001E-3</c:v>
                </c:pt>
                <c:pt idx="1145">
                  <c:v>1.026E-3</c:v>
                </c:pt>
                <c:pt idx="1146">
                  <c:v>1.0269999999999999E-3</c:v>
                </c:pt>
                <c:pt idx="1147">
                  <c:v>1.0280000000000001E-3</c:v>
                </c:pt>
                <c:pt idx="1148">
                  <c:v>1.029E-3</c:v>
                </c:pt>
                <c:pt idx="1149">
                  <c:v>1.0300000000000001E-3</c:v>
                </c:pt>
                <c:pt idx="1150">
                  <c:v>1.031E-3</c:v>
                </c:pt>
                <c:pt idx="1151">
                  <c:v>1.0319999999999999E-3</c:v>
                </c:pt>
                <c:pt idx="1152">
                  <c:v>1.0330000000000001E-3</c:v>
                </c:pt>
                <c:pt idx="1153">
                  <c:v>1.034E-3</c:v>
                </c:pt>
                <c:pt idx="1154">
                  <c:v>1.0349999999999999E-3</c:v>
                </c:pt>
                <c:pt idx="1155">
                  <c:v>1.036E-3</c:v>
                </c:pt>
                <c:pt idx="1156">
                  <c:v>1.0369999999999999E-3</c:v>
                </c:pt>
                <c:pt idx="1157">
                  <c:v>1.0380000000000001E-3</c:v>
                </c:pt>
                <c:pt idx="1158">
                  <c:v>1.039E-3</c:v>
                </c:pt>
                <c:pt idx="1159">
                  <c:v>1.0399999999999999E-3</c:v>
                </c:pt>
                <c:pt idx="1160">
                  <c:v>1.041E-3</c:v>
                </c:pt>
                <c:pt idx="1161">
                  <c:v>1.042E-3</c:v>
                </c:pt>
                <c:pt idx="1162">
                  <c:v>1.0430000000000001E-3</c:v>
                </c:pt>
                <c:pt idx="1163">
                  <c:v>1.044E-3</c:v>
                </c:pt>
                <c:pt idx="1164">
                  <c:v>1.0449999999999999E-3</c:v>
                </c:pt>
                <c:pt idx="1165">
                  <c:v>1.0460000000000001E-3</c:v>
                </c:pt>
                <c:pt idx="1166">
                  <c:v>1.047E-3</c:v>
                </c:pt>
                <c:pt idx="1167">
                  <c:v>1.0480000000000001E-3</c:v>
                </c:pt>
                <c:pt idx="1168">
                  <c:v>1.049E-3</c:v>
                </c:pt>
                <c:pt idx="1169">
                  <c:v>1.0499999999999999E-3</c:v>
                </c:pt>
                <c:pt idx="1170">
                  <c:v>1.0510000000000001E-3</c:v>
                </c:pt>
                <c:pt idx="1171">
                  <c:v>1.052E-3</c:v>
                </c:pt>
                <c:pt idx="1172">
                  <c:v>1.0529999999999999E-3</c:v>
                </c:pt>
                <c:pt idx="1173">
                  <c:v>1.054E-3</c:v>
                </c:pt>
                <c:pt idx="1174">
                  <c:v>1.0549999999999999E-3</c:v>
                </c:pt>
                <c:pt idx="1175">
                  <c:v>1.0560000000000001E-3</c:v>
                </c:pt>
                <c:pt idx="1176">
                  <c:v>1.057E-3</c:v>
                </c:pt>
                <c:pt idx="1177">
                  <c:v>1.0579999999999999E-3</c:v>
                </c:pt>
                <c:pt idx="1178">
                  <c:v>1.059E-3</c:v>
                </c:pt>
                <c:pt idx="1179">
                  <c:v>1.06E-3</c:v>
                </c:pt>
                <c:pt idx="1180">
                  <c:v>1.0610000000000001E-3</c:v>
                </c:pt>
                <c:pt idx="1181">
                  <c:v>1.062E-3</c:v>
                </c:pt>
                <c:pt idx="1182">
                  <c:v>1.0629999999999999E-3</c:v>
                </c:pt>
                <c:pt idx="1183">
                  <c:v>1.0640000000000001E-3</c:v>
                </c:pt>
                <c:pt idx="1184">
                  <c:v>1.065E-3</c:v>
                </c:pt>
                <c:pt idx="1185">
                  <c:v>1.0660000000000001E-3</c:v>
                </c:pt>
                <c:pt idx="1186">
                  <c:v>1.067E-3</c:v>
                </c:pt>
                <c:pt idx="1187">
                  <c:v>1.0679999999999999E-3</c:v>
                </c:pt>
                <c:pt idx="1188">
                  <c:v>1.0690000000000001E-3</c:v>
                </c:pt>
                <c:pt idx="1189">
                  <c:v>1.07E-3</c:v>
                </c:pt>
                <c:pt idx="1190">
                  <c:v>1.0709999999999999E-3</c:v>
                </c:pt>
                <c:pt idx="1191">
                  <c:v>1.072E-3</c:v>
                </c:pt>
                <c:pt idx="1192">
                  <c:v>1.073E-3</c:v>
                </c:pt>
                <c:pt idx="1193">
                  <c:v>1.0740000000000001E-3</c:v>
                </c:pt>
                <c:pt idx="1194">
                  <c:v>1.075E-3</c:v>
                </c:pt>
                <c:pt idx="1195">
                  <c:v>1.0759999999999999E-3</c:v>
                </c:pt>
                <c:pt idx="1196">
                  <c:v>1.077E-3</c:v>
                </c:pt>
                <c:pt idx="1197">
                  <c:v>1.078E-3</c:v>
                </c:pt>
                <c:pt idx="1198">
                  <c:v>1.0790000000000001E-3</c:v>
                </c:pt>
                <c:pt idx="1199">
                  <c:v>1.08E-3</c:v>
                </c:pt>
                <c:pt idx="1200">
                  <c:v>1.0809999999999999E-3</c:v>
                </c:pt>
                <c:pt idx="1201">
                  <c:v>1.0820000000000001E-3</c:v>
                </c:pt>
                <c:pt idx="1202">
                  <c:v>1.083E-3</c:v>
                </c:pt>
                <c:pt idx="1203">
                  <c:v>1.0839999999999999E-3</c:v>
                </c:pt>
                <c:pt idx="1204">
                  <c:v>1.085E-3</c:v>
                </c:pt>
                <c:pt idx="1205">
                  <c:v>1.0859999999999999E-3</c:v>
                </c:pt>
                <c:pt idx="1206">
                  <c:v>1.0870000000000001E-3</c:v>
                </c:pt>
                <c:pt idx="1207">
                  <c:v>1.088E-3</c:v>
                </c:pt>
                <c:pt idx="1208">
                  <c:v>1.0889999999999999E-3</c:v>
                </c:pt>
                <c:pt idx="1209">
                  <c:v>1.09E-3</c:v>
                </c:pt>
                <c:pt idx="1210">
                  <c:v>1.091E-3</c:v>
                </c:pt>
                <c:pt idx="1211">
                  <c:v>1.0920000000000001E-3</c:v>
                </c:pt>
                <c:pt idx="1212">
                  <c:v>1.093E-3</c:v>
                </c:pt>
                <c:pt idx="1213">
                  <c:v>1.0939999999999999E-3</c:v>
                </c:pt>
                <c:pt idx="1214">
                  <c:v>1.0950000000000001E-3</c:v>
                </c:pt>
                <c:pt idx="1215">
                  <c:v>1.096E-3</c:v>
                </c:pt>
                <c:pt idx="1216">
                  <c:v>1.0970000000000001E-3</c:v>
                </c:pt>
                <c:pt idx="1217">
                  <c:v>1.098E-3</c:v>
                </c:pt>
                <c:pt idx="1218">
                  <c:v>1.0989999999999999E-3</c:v>
                </c:pt>
                <c:pt idx="1219">
                  <c:v>1.1000000000000001E-3</c:v>
                </c:pt>
                <c:pt idx="1220">
                  <c:v>1.101E-3</c:v>
                </c:pt>
                <c:pt idx="1221">
                  <c:v>1.1019999999999999E-3</c:v>
                </c:pt>
                <c:pt idx="1222">
                  <c:v>1.103E-3</c:v>
                </c:pt>
                <c:pt idx="1223">
                  <c:v>1.1039999999999999E-3</c:v>
                </c:pt>
                <c:pt idx="1224">
                  <c:v>1.1050000000000001E-3</c:v>
                </c:pt>
                <c:pt idx="1225">
                  <c:v>1.106E-3</c:v>
                </c:pt>
                <c:pt idx="1226">
                  <c:v>1.1069999999999999E-3</c:v>
                </c:pt>
                <c:pt idx="1227">
                  <c:v>1.108E-3</c:v>
                </c:pt>
                <c:pt idx="1228">
                  <c:v>1.109E-3</c:v>
                </c:pt>
                <c:pt idx="1229">
                  <c:v>1.1100000000000001E-3</c:v>
                </c:pt>
                <c:pt idx="1230">
                  <c:v>1.111E-3</c:v>
                </c:pt>
                <c:pt idx="1231">
                  <c:v>1.1119999999999999E-3</c:v>
                </c:pt>
                <c:pt idx="1232">
                  <c:v>1.1130000000000001E-3</c:v>
                </c:pt>
                <c:pt idx="1233">
                  <c:v>1.114E-3</c:v>
                </c:pt>
                <c:pt idx="1234">
                  <c:v>1.1150000000000001E-3</c:v>
                </c:pt>
                <c:pt idx="1235">
                  <c:v>1.116E-3</c:v>
                </c:pt>
                <c:pt idx="1236">
                  <c:v>1.1169999999999999E-3</c:v>
                </c:pt>
                <c:pt idx="1237">
                  <c:v>1.1180000000000001E-3</c:v>
                </c:pt>
                <c:pt idx="1238">
                  <c:v>1.119E-3</c:v>
                </c:pt>
                <c:pt idx="1239">
                  <c:v>1.1199999999999999E-3</c:v>
                </c:pt>
                <c:pt idx="1240">
                  <c:v>1.121E-3</c:v>
                </c:pt>
                <c:pt idx="1241">
                  <c:v>1.122E-3</c:v>
                </c:pt>
                <c:pt idx="1242">
                  <c:v>1.1230000000000001E-3</c:v>
                </c:pt>
                <c:pt idx="1243">
                  <c:v>1.124E-3</c:v>
                </c:pt>
                <c:pt idx="1244">
                  <c:v>1.1249999999999999E-3</c:v>
                </c:pt>
                <c:pt idx="1245">
                  <c:v>1.126E-3</c:v>
                </c:pt>
                <c:pt idx="1246">
                  <c:v>1.127E-3</c:v>
                </c:pt>
                <c:pt idx="1247">
                  <c:v>1.1280000000000001E-3</c:v>
                </c:pt>
                <c:pt idx="1248">
                  <c:v>1.129E-3</c:v>
                </c:pt>
                <c:pt idx="1249">
                  <c:v>1.1299999999999999E-3</c:v>
                </c:pt>
                <c:pt idx="1250">
                  <c:v>1.1310000000000001E-3</c:v>
                </c:pt>
                <c:pt idx="1251">
                  <c:v>1.132E-3</c:v>
                </c:pt>
                <c:pt idx="1252">
                  <c:v>1.1329999999999999E-3</c:v>
                </c:pt>
                <c:pt idx="1253">
                  <c:v>1.134E-3</c:v>
                </c:pt>
                <c:pt idx="1254">
                  <c:v>1.1349999999999999E-3</c:v>
                </c:pt>
                <c:pt idx="1255">
                  <c:v>1.1360000000000001E-3</c:v>
                </c:pt>
                <c:pt idx="1256">
                  <c:v>1.137E-3</c:v>
                </c:pt>
                <c:pt idx="1257">
                  <c:v>1.1379999999999999E-3</c:v>
                </c:pt>
                <c:pt idx="1258">
                  <c:v>1.139E-3</c:v>
                </c:pt>
                <c:pt idx="1259">
                  <c:v>1.14E-3</c:v>
                </c:pt>
                <c:pt idx="1260">
                  <c:v>1.1410000000000001E-3</c:v>
                </c:pt>
                <c:pt idx="1261">
                  <c:v>1.142E-3</c:v>
                </c:pt>
                <c:pt idx="1262">
                  <c:v>1.1429999999999999E-3</c:v>
                </c:pt>
                <c:pt idx="1263">
                  <c:v>1.1440000000000001E-3</c:v>
                </c:pt>
                <c:pt idx="1264">
                  <c:v>1.145E-3</c:v>
                </c:pt>
                <c:pt idx="1265">
                  <c:v>1.1460000000000001E-3</c:v>
                </c:pt>
                <c:pt idx="1266">
                  <c:v>1.147E-3</c:v>
                </c:pt>
                <c:pt idx="1267">
                  <c:v>1.1479999999999999E-3</c:v>
                </c:pt>
                <c:pt idx="1268">
                  <c:v>1.1490000000000001E-3</c:v>
                </c:pt>
                <c:pt idx="1269">
                  <c:v>1.15E-3</c:v>
                </c:pt>
                <c:pt idx="1270">
                  <c:v>1.1509999999999999E-3</c:v>
                </c:pt>
                <c:pt idx="1271">
                  <c:v>1.152E-3</c:v>
                </c:pt>
                <c:pt idx="1272">
                  <c:v>1.1529999999999999E-3</c:v>
                </c:pt>
                <c:pt idx="1273">
                  <c:v>1.1540000000000001E-3</c:v>
                </c:pt>
                <c:pt idx="1274">
                  <c:v>1.155E-3</c:v>
                </c:pt>
                <c:pt idx="1275">
                  <c:v>1.1559999999999999E-3</c:v>
                </c:pt>
                <c:pt idx="1276">
                  <c:v>1.157E-3</c:v>
                </c:pt>
                <c:pt idx="1277">
                  <c:v>1.158E-3</c:v>
                </c:pt>
                <c:pt idx="1278">
                  <c:v>1.1590000000000001E-3</c:v>
                </c:pt>
                <c:pt idx="1279">
                  <c:v>1.16E-3</c:v>
                </c:pt>
                <c:pt idx="1280">
                  <c:v>1.1609999999999999E-3</c:v>
                </c:pt>
                <c:pt idx="1281">
                  <c:v>1.1620000000000001E-3</c:v>
                </c:pt>
                <c:pt idx="1282">
                  <c:v>1.163E-3</c:v>
                </c:pt>
                <c:pt idx="1283">
                  <c:v>1.1640000000000001E-3</c:v>
                </c:pt>
                <c:pt idx="1284">
                  <c:v>1.165E-3</c:v>
                </c:pt>
                <c:pt idx="1285">
                  <c:v>1.1659999999999999E-3</c:v>
                </c:pt>
                <c:pt idx="1286">
                  <c:v>1.1670000000000001E-3</c:v>
                </c:pt>
                <c:pt idx="1287">
                  <c:v>1.168E-3</c:v>
                </c:pt>
                <c:pt idx="1288">
                  <c:v>1.1689999999999999E-3</c:v>
                </c:pt>
                <c:pt idx="1289">
                  <c:v>1.17E-3</c:v>
                </c:pt>
                <c:pt idx="1290">
                  <c:v>1.1709999999999999E-3</c:v>
                </c:pt>
                <c:pt idx="1291">
                  <c:v>1.1720000000000001E-3</c:v>
                </c:pt>
                <c:pt idx="1292">
                  <c:v>1.173E-3</c:v>
                </c:pt>
                <c:pt idx="1293">
                  <c:v>1.1739999999999999E-3</c:v>
                </c:pt>
                <c:pt idx="1294">
                  <c:v>1.175E-3</c:v>
                </c:pt>
                <c:pt idx="1295">
                  <c:v>1.176E-3</c:v>
                </c:pt>
                <c:pt idx="1296">
                  <c:v>1.1770000000000001E-3</c:v>
                </c:pt>
                <c:pt idx="1297">
                  <c:v>1.178E-3</c:v>
                </c:pt>
                <c:pt idx="1298">
                  <c:v>1.1789999999999999E-3</c:v>
                </c:pt>
                <c:pt idx="1299">
                  <c:v>1.1800000000000001E-3</c:v>
                </c:pt>
                <c:pt idx="1300">
                  <c:v>1.181E-3</c:v>
                </c:pt>
                <c:pt idx="1301">
                  <c:v>1.1820000000000001E-3</c:v>
                </c:pt>
                <c:pt idx="1302">
                  <c:v>1.183E-3</c:v>
                </c:pt>
                <c:pt idx="1303">
                  <c:v>1.1839999999999999E-3</c:v>
                </c:pt>
                <c:pt idx="1304">
                  <c:v>1.1850000000000001E-3</c:v>
                </c:pt>
                <c:pt idx="1305">
                  <c:v>1.186E-3</c:v>
                </c:pt>
                <c:pt idx="1306">
                  <c:v>1.1869999999999999E-3</c:v>
                </c:pt>
                <c:pt idx="1307">
                  <c:v>1.188E-3</c:v>
                </c:pt>
                <c:pt idx="1308">
                  <c:v>1.189E-3</c:v>
                </c:pt>
                <c:pt idx="1309">
                  <c:v>1.1900000000000001E-3</c:v>
                </c:pt>
                <c:pt idx="1310">
                  <c:v>1.191E-3</c:v>
                </c:pt>
                <c:pt idx="1311">
                  <c:v>1.1919999999999999E-3</c:v>
                </c:pt>
                <c:pt idx="1312">
                  <c:v>1.193E-3</c:v>
                </c:pt>
                <c:pt idx="1313">
                  <c:v>1.194E-3</c:v>
                </c:pt>
                <c:pt idx="1314">
                  <c:v>1.1950000000000001E-3</c:v>
                </c:pt>
                <c:pt idx="1315">
                  <c:v>1.196E-3</c:v>
                </c:pt>
                <c:pt idx="1316">
                  <c:v>1.1969999999999999E-3</c:v>
                </c:pt>
                <c:pt idx="1317">
                  <c:v>1.1980000000000001E-3</c:v>
                </c:pt>
                <c:pt idx="1318">
                  <c:v>1.199E-3</c:v>
                </c:pt>
                <c:pt idx="1319">
                  <c:v>1.1999999999999999E-3</c:v>
                </c:pt>
                <c:pt idx="1320">
                  <c:v>1.201E-3</c:v>
                </c:pt>
                <c:pt idx="1321">
                  <c:v>1.2019999999999999E-3</c:v>
                </c:pt>
                <c:pt idx="1322">
                  <c:v>1.2030000000000001E-3</c:v>
                </c:pt>
                <c:pt idx="1323">
                  <c:v>1.204E-3</c:v>
                </c:pt>
                <c:pt idx="1324">
                  <c:v>1.2049999999999999E-3</c:v>
                </c:pt>
                <c:pt idx="1325">
                  <c:v>1.206E-3</c:v>
                </c:pt>
                <c:pt idx="1326">
                  <c:v>1.207E-3</c:v>
                </c:pt>
                <c:pt idx="1327">
                  <c:v>1.2080000000000001E-3</c:v>
                </c:pt>
                <c:pt idx="1328">
                  <c:v>1.209E-3</c:v>
                </c:pt>
                <c:pt idx="1329">
                  <c:v>1.2099999999999999E-3</c:v>
                </c:pt>
                <c:pt idx="1330">
                  <c:v>1.2110000000000001E-3</c:v>
                </c:pt>
                <c:pt idx="1331">
                  <c:v>1.212E-3</c:v>
                </c:pt>
                <c:pt idx="1332">
                  <c:v>1.2130000000000001E-3</c:v>
                </c:pt>
                <c:pt idx="1333">
                  <c:v>1.214E-3</c:v>
                </c:pt>
                <c:pt idx="1334">
                  <c:v>1.2149999999999999E-3</c:v>
                </c:pt>
                <c:pt idx="1335">
                  <c:v>1.2160000000000001E-3</c:v>
                </c:pt>
                <c:pt idx="1336">
                  <c:v>1.217E-3</c:v>
                </c:pt>
                <c:pt idx="1337">
                  <c:v>1.2179999999999999E-3</c:v>
                </c:pt>
                <c:pt idx="1338">
                  <c:v>1.219E-3</c:v>
                </c:pt>
                <c:pt idx="1339">
                  <c:v>1.2199999999999999E-3</c:v>
                </c:pt>
                <c:pt idx="1340">
                  <c:v>1.2210000000000001E-3</c:v>
                </c:pt>
                <c:pt idx="1341">
                  <c:v>1.222E-3</c:v>
                </c:pt>
                <c:pt idx="1342">
                  <c:v>1.2229999999999999E-3</c:v>
                </c:pt>
                <c:pt idx="1343">
                  <c:v>1.224E-3</c:v>
                </c:pt>
                <c:pt idx="1344">
                  <c:v>1.225E-3</c:v>
                </c:pt>
                <c:pt idx="1345">
                  <c:v>1.2260000000000001E-3</c:v>
                </c:pt>
                <c:pt idx="1346">
                  <c:v>1.227E-3</c:v>
                </c:pt>
                <c:pt idx="1347">
                  <c:v>1.2279999999999999E-3</c:v>
                </c:pt>
                <c:pt idx="1348">
                  <c:v>1.2290000000000001E-3</c:v>
                </c:pt>
                <c:pt idx="1349">
                  <c:v>1.23E-3</c:v>
                </c:pt>
                <c:pt idx="1350">
                  <c:v>1.2310000000000001E-3</c:v>
                </c:pt>
                <c:pt idx="1351">
                  <c:v>1.232E-3</c:v>
                </c:pt>
                <c:pt idx="1352">
                  <c:v>1.2329999999999999E-3</c:v>
                </c:pt>
                <c:pt idx="1353">
                  <c:v>1.2340000000000001E-3</c:v>
                </c:pt>
                <c:pt idx="1354">
                  <c:v>1.235E-3</c:v>
                </c:pt>
                <c:pt idx="1355">
                  <c:v>1.2359999999999999E-3</c:v>
                </c:pt>
                <c:pt idx="1356">
                  <c:v>1.237E-3</c:v>
                </c:pt>
                <c:pt idx="1357">
                  <c:v>1.238E-3</c:v>
                </c:pt>
                <c:pt idx="1358">
                  <c:v>1.2390000000000001E-3</c:v>
                </c:pt>
                <c:pt idx="1359">
                  <c:v>1.24E-3</c:v>
                </c:pt>
                <c:pt idx="1360">
                  <c:v>1.2409999999999999E-3</c:v>
                </c:pt>
                <c:pt idx="1361">
                  <c:v>1.242E-3</c:v>
                </c:pt>
                <c:pt idx="1362">
                  <c:v>1.243E-3</c:v>
                </c:pt>
                <c:pt idx="1363">
                  <c:v>1.2440000000000001E-3</c:v>
                </c:pt>
                <c:pt idx="1364">
                  <c:v>1.245E-3</c:v>
                </c:pt>
                <c:pt idx="1365">
                  <c:v>1.2459999999999999E-3</c:v>
                </c:pt>
                <c:pt idx="1366">
                  <c:v>1.2470000000000001E-3</c:v>
                </c:pt>
                <c:pt idx="1367">
                  <c:v>1.248E-3</c:v>
                </c:pt>
                <c:pt idx="1368">
                  <c:v>1.2489999999999999E-3</c:v>
                </c:pt>
                <c:pt idx="1369">
                  <c:v>1.25E-3</c:v>
                </c:pt>
                <c:pt idx="1370">
                  <c:v>1.2509999999999999E-3</c:v>
                </c:pt>
                <c:pt idx="1371">
                  <c:v>1.2520000000000001E-3</c:v>
                </c:pt>
                <c:pt idx="1372">
                  <c:v>1.253E-3</c:v>
                </c:pt>
                <c:pt idx="1373">
                  <c:v>1.2539999999999999E-3</c:v>
                </c:pt>
                <c:pt idx="1374">
                  <c:v>1.255E-3</c:v>
                </c:pt>
                <c:pt idx="1375">
                  <c:v>1.256E-3</c:v>
                </c:pt>
                <c:pt idx="1376">
                  <c:v>1.2570000000000001E-3</c:v>
                </c:pt>
                <c:pt idx="1377">
                  <c:v>1.258E-3</c:v>
                </c:pt>
                <c:pt idx="1378">
                  <c:v>1.2589999999999999E-3</c:v>
                </c:pt>
                <c:pt idx="1379">
                  <c:v>1.2600000000000001E-3</c:v>
                </c:pt>
                <c:pt idx="1380">
                  <c:v>1.261E-3</c:v>
                </c:pt>
                <c:pt idx="1381">
                  <c:v>1.2620000000000001E-3</c:v>
                </c:pt>
                <c:pt idx="1382">
                  <c:v>1.263E-3</c:v>
                </c:pt>
                <c:pt idx="1383">
                  <c:v>1.2639999999999999E-3</c:v>
                </c:pt>
                <c:pt idx="1384">
                  <c:v>1.2650000000000001E-3</c:v>
                </c:pt>
                <c:pt idx="1385">
                  <c:v>1.266E-3</c:v>
                </c:pt>
                <c:pt idx="1386">
                  <c:v>1.2669999999999999E-3</c:v>
                </c:pt>
                <c:pt idx="1387">
                  <c:v>1.268E-3</c:v>
                </c:pt>
                <c:pt idx="1388">
                  <c:v>1.2689999999999999E-3</c:v>
                </c:pt>
                <c:pt idx="1389">
                  <c:v>1.2700000000000001E-3</c:v>
                </c:pt>
                <c:pt idx="1390">
                  <c:v>1.271E-3</c:v>
                </c:pt>
                <c:pt idx="1391">
                  <c:v>1.2719999999999999E-3</c:v>
                </c:pt>
                <c:pt idx="1392">
                  <c:v>1.273E-3</c:v>
                </c:pt>
                <c:pt idx="1393">
                  <c:v>1.274E-3</c:v>
                </c:pt>
                <c:pt idx="1394">
                  <c:v>1.2750000000000001E-3</c:v>
                </c:pt>
                <c:pt idx="1395">
                  <c:v>1.276E-3</c:v>
                </c:pt>
                <c:pt idx="1396">
                  <c:v>1.2769999999999999E-3</c:v>
                </c:pt>
                <c:pt idx="1397">
                  <c:v>1.2780000000000001E-3</c:v>
                </c:pt>
                <c:pt idx="1398">
                  <c:v>1.279E-3</c:v>
                </c:pt>
                <c:pt idx="1399">
                  <c:v>1.2800000000000001E-3</c:v>
                </c:pt>
                <c:pt idx="1400">
                  <c:v>1.281E-3</c:v>
                </c:pt>
                <c:pt idx="1401">
                  <c:v>1.2819999999999999E-3</c:v>
                </c:pt>
                <c:pt idx="1402">
                  <c:v>1.2830000000000001E-3</c:v>
                </c:pt>
                <c:pt idx="1403">
                  <c:v>1.284E-3</c:v>
                </c:pt>
                <c:pt idx="1404">
                  <c:v>1.2849999999999999E-3</c:v>
                </c:pt>
                <c:pt idx="1405">
                  <c:v>1.286E-3</c:v>
                </c:pt>
                <c:pt idx="1406">
                  <c:v>1.2869999999999999E-3</c:v>
                </c:pt>
                <c:pt idx="1407">
                  <c:v>1.2880000000000001E-3</c:v>
                </c:pt>
                <c:pt idx="1408">
                  <c:v>1.289E-3</c:v>
                </c:pt>
                <c:pt idx="1409">
                  <c:v>1.2899999999999999E-3</c:v>
                </c:pt>
                <c:pt idx="1410">
                  <c:v>1.291E-3</c:v>
                </c:pt>
                <c:pt idx="1411">
                  <c:v>1.292E-3</c:v>
                </c:pt>
                <c:pt idx="1412">
                  <c:v>1.2930000000000001E-3</c:v>
                </c:pt>
                <c:pt idx="1413">
                  <c:v>1.294E-3</c:v>
                </c:pt>
                <c:pt idx="1414">
                  <c:v>1.2949999999999999E-3</c:v>
                </c:pt>
                <c:pt idx="1415">
                  <c:v>1.2960000000000001E-3</c:v>
                </c:pt>
                <c:pt idx="1416">
                  <c:v>1.297E-3</c:v>
                </c:pt>
                <c:pt idx="1417">
                  <c:v>1.2979999999999999E-3</c:v>
                </c:pt>
                <c:pt idx="1418">
                  <c:v>1.299E-3</c:v>
                </c:pt>
                <c:pt idx="1419">
                  <c:v>1.2999999999999999E-3</c:v>
                </c:pt>
                <c:pt idx="1420">
                  <c:v>1.3010000000000001E-3</c:v>
                </c:pt>
                <c:pt idx="1421">
                  <c:v>1.302E-3</c:v>
                </c:pt>
                <c:pt idx="1422">
                  <c:v>1.3029999999999999E-3</c:v>
                </c:pt>
                <c:pt idx="1423">
                  <c:v>1.304E-3</c:v>
                </c:pt>
                <c:pt idx="1424">
                  <c:v>1.305E-3</c:v>
                </c:pt>
                <c:pt idx="1425">
                  <c:v>1.3060000000000001E-3</c:v>
                </c:pt>
                <c:pt idx="1426">
                  <c:v>1.307E-3</c:v>
                </c:pt>
                <c:pt idx="1427">
                  <c:v>1.3079999999999999E-3</c:v>
                </c:pt>
                <c:pt idx="1428">
                  <c:v>1.3090000000000001E-3</c:v>
                </c:pt>
                <c:pt idx="1429">
                  <c:v>1.31E-3</c:v>
                </c:pt>
                <c:pt idx="1430">
                  <c:v>1.3110000000000001E-3</c:v>
                </c:pt>
                <c:pt idx="1431">
                  <c:v>1.312E-3</c:v>
                </c:pt>
                <c:pt idx="1432">
                  <c:v>1.3129999999999999E-3</c:v>
                </c:pt>
                <c:pt idx="1433">
                  <c:v>1.3140000000000001E-3</c:v>
                </c:pt>
                <c:pt idx="1434">
                  <c:v>1.315E-3</c:v>
                </c:pt>
                <c:pt idx="1435">
                  <c:v>1.3159999999999999E-3</c:v>
                </c:pt>
                <c:pt idx="1436">
                  <c:v>1.317E-3</c:v>
                </c:pt>
                <c:pt idx="1437">
                  <c:v>1.3179999999999999E-3</c:v>
                </c:pt>
                <c:pt idx="1438">
                  <c:v>1.3190000000000001E-3</c:v>
                </c:pt>
                <c:pt idx="1439">
                  <c:v>1.32E-3</c:v>
                </c:pt>
                <c:pt idx="1440">
                  <c:v>1.3209999999999999E-3</c:v>
                </c:pt>
                <c:pt idx="1441">
                  <c:v>1.322E-3</c:v>
                </c:pt>
                <c:pt idx="1442">
                  <c:v>1.323E-3</c:v>
                </c:pt>
                <c:pt idx="1443">
                  <c:v>1.3240000000000001E-3</c:v>
                </c:pt>
                <c:pt idx="1444">
                  <c:v>1.325E-3</c:v>
                </c:pt>
                <c:pt idx="1445">
                  <c:v>1.3259999999999999E-3</c:v>
                </c:pt>
                <c:pt idx="1446">
                  <c:v>1.3270000000000001E-3</c:v>
                </c:pt>
                <c:pt idx="1447">
                  <c:v>1.328E-3</c:v>
                </c:pt>
                <c:pt idx="1448">
                  <c:v>1.3290000000000001E-3</c:v>
                </c:pt>
                <c:pt idx="1449">
                  <c:v>1.33E-3</c:v>
                </c:pt>
                <c:pt idx="1450">
                  <c:v>1.3309999999999999E-3</c:v>
                </c:pt>
                <c:pt idx="1451">
                  <c:v>1.3320000000000001E-3</c:v>
                </c:pt>
                <c:pt idx="1452">
                  <c:v>1.333E-3</c:v>
                </c:pt>
                <c:pt idx="1453">
                  <c:v>1.3339999999999999E-3</c:v>
                </c:pt>
                <c:pt idx="1454">
                  <c:v>1.335E-3</c:v>
                </c:pt>
                <c:pt idx="1455">
                  <c:v>1.3359999999999999E-3</c:v>
                </c:pt>
                <c:pt idx="1456">
                  <c:v>1.3370000000000001E-3</c:v>
                </c:pt>
                <c:pt idx="1457">
                  <c:v>1.338E-3</c:v>
                </c:pt>
                <c:pt idx="1458">
                  <c:v>1.3389999999999999E-3</c:v>
                </c:pt>
                <c:pt idx="1459">
                  <c:v>1.34E-3</c:v>
                </c:pt>
                <c:pt idx="1460">
                  <c:v>1.341E-3</c:v>
                </c:pt>
                <c:pt idx="1461">
                  <c:v>1.3420000000000001E-3</c:v>
                </c:pt>
                <c:pt idx="1462">
                  <c:v>1.343E-3</c:v>
                </c:pt>
                <c:pt idx="1463">
                  <c:v>1.3439999999999999E-3</c:v>
                </c:pt>
                <c:pt idx="1464">
                  <c:v>1.3450000000000001E-3</c:v>
                </c:pt>
                <c:pt idx="1465">
                  <c:v>1.346E-3</c:v>
                </c:pt>
                <c:pt idx="1466">
                  <c:v>1.3470000000000001E-3</c:v>
                </c:pt>
                <c:pt idx="1467">
                  <c:v>1.348E-3</c:v>
                </c:pt>
                <c:pt idx="1468">
                  <c:v>1.3489999999999999E-3</c:v>
                </c:pt>
                <c:pt idx="1469">
                  <c:v>1.3500000000000001E-3</c:v>
                </c:pt>
                <c:pt idx="1470">
                  <c:v>1.351E-3</c:v>
                </c:pt>
                <c:pt idx="1471">
                  <c:v>1.3519999999999999E-3</c:v>
                </c:pt>
                <c:pt idx="1472">
                  <c:v>1.353E-3</c:v>
                </c:pt>
                <c:pt idx="1473">
                  <c:v>1.354E-3</c:v>
                </c:pt>
                <c:pt idx="1474">
                  <c:v>1.3550000000000001E-3</c:v>
                </c:pt>
                <c:pt idx="1475">
                  <c:v>1.356E-3</c:v>
                </c:pt>
                <c:pt idx="1476">
                  <c:v>1.3569999999999999E-3</c:v>
                </c:pt>
                <c:pt idx="1477">
                  <c:v>1.358E-3</c:v>
                </c:pt>
                <c:pt idx="1478">
                  <c:v>1.359E-3</c:v>
                </c:pt>
                <c:pt idx="1479">
                  <c:v>1.3600000000000001E-3</c:v>
                </c:pt>
                <c:pt idx="1480">
                  <c:v>1.361E-3</c:v>
                </c:pt>
                <c:pt idx="1481">
                  <c:v>1.3619999999999999E-3</c:v>
                </c:pt>
                <c:pt idx="1482">
                  <c:v>1.3630000000000001E-3</c:v>
                </c:pt>
                <c:pt idx="1483">
                  <c:v>1.364E-3</c:v>
                </c:pt>
                <c:pt idx="1484">
                  <c:v>1.3649999999999999E-3</c:v>
                </c:pt>
                <c:pt idx="1485">
                  <c:v>1.366E-3</c:v>
                </c:pt>
                <c:pt idx="1486">
                  <c:v>1.3669999999999999E-3</c:v>
                </c:pt>
                <c:pt idx="1487">
                  <c:v>1.3680000000000001E-3</c:v>
                </c:pt>
                <c:pt idx="1488">
                  <c:v>1.369E-3</c:v>
                </c:pt>
                <c:pt idx="1489">
                  <c:v>1.3699999999999999E-3</c:v>
                </c:pt>
                <c:pt idx="1490">
                  <c:v>1.371E-3</c:v>
                </c:pt>
                <c:pt idx="1491">
                  <c:v>1.372E-3</c:v>
                </c:pt>
                <c:pt idx="1492">
                  <c:v>1.3730000000000001E-3</c:v>
                </c:pt>
                <c:pt idx="1493">
                  <c:v>1.374E-3</c:v>
                </c:pt>
                <c:pt idx="1494">
                  <c:v>1.3749999999999999E-3</c:v>
                </c:pt>
                <c:pt idx="1495">
                  <c:v>1.3760000000000001E-3</c:v>
                </c:pt>
                <c:pt idx="1496">
                  <c:v>1.377E-3</c:v>
                </c:pt>
                <c:pt idx="1497">
                  <c:v>1.3780000000000001E-3</c:v>
                </c:pt>
                <c:pt idx="1498">
                  <c:v>1.379E-3</c:v>
                </c:pt>
                <c:pt idx="1499">
                  <c:v>1.3799999999999999E-3</c:v>
                </c:pt>
                <c:pt idx="1500">
                  <c:v>1.3810000000000001E-3</c:v>
                </c:pt>
                <c:pt idx="1501">
                  <c:v>1.382E-3</c:v>
                </c:pt>
                <c:pt idx="1502">
                  <c:v>1.3829999999999999E-3</c:v>
                </c:pt>
                <c:pt idx="1503">
                  <c:v>1.384E-3</c:v>
                </c:pt>
                <c:pt idx="1504">
                  <c:v>1.3849999999999999E-3</c:v>
                </c:pt>
                <c:pt idx="1505">
                  <c:v>1.3860000000000001E-3</c:v>
                </c:pt>
                <c:pt idx="1506">
                  <c:v>1.387E-3</c:v>
                </c:pt>
                <c:pt idx="1507">
                  <c:v>1.3879999999999999E-3</c:v>
                </c:pt>
                <c:pt idx="1508">
                  <c:v>1.389E-3</c:v>
                </c:pt>
                <c:pt idx="1509">
                  <c:v>1.39E-3</c:v>
                </c:pt>
                <c:pt idx="1510">
                  <c:v>1.3910000000000001E-3</c:v>
                </c:pt>
                <c:pt idx="1511">
                  <c:v>1.392E-3</c:v>
                </c:pt>
                <c:pt idx="1512">
                  <c:v>1.3929999999999999E-3</c:v>
                </c:pt>
                <c:pt idx="1513">
                  <c:v>1.3940000000000001E-3</c:v>
                </c:pt>
                <c:pt idx="1514">
                  <c:v>1.395E-3</c:v>
                </c:pt>
                <c:pt idx="1515">
                  <c:v>1.3960000000000001E-3</c:v>
                </c:pt>
                <c:pt idx="1516">
                  <c:v>1.397E-3</c:v>
                </c:pt>
                <c:pt idx="1517">
                  <c:v>1.3979999999999999E-3</c:v>
                </c:pt>
                <c:pt idx="1518">
                  <c:v>1.3990000000000001E-3</c:v>
                </c:pt>
                <c:pt idx="1519">
                  <c:v>1.4E-3</c:v>
                </c:pt>
                <c:pt idx="1520">
                  <c:v>1.4009999999999999E-3</c:v>
                </c:pt>
                <c:pt idx="1521">
                  <c:v>1.402E-3</c:v>
                </c:pt>
                <c:pt idx="1522">
                  <c:v>1.403E-3</c:v>
                </c:pt>
                <c:pt idx="1523">
                  <c:v>1.4040000000000001E-3</c:v>
                </c:pt>
                <c:pt idx="1524">
                  <c:v>1.405E-3</c:v>
                </c:pt>
                <c:pt idx="1525">
                  <c:v>1.4059999999999999E-3</c:v>
                </c:pt>
                <c:pt idx="1526">
                  <c:v>1.407E-3</c:v>
                </c:pt>
                <c:pt idx="1527">
                  <c:v>1.408E-3</c:v>
                </c:pt>
                <c:pt idx="1528">
                  <c:v>1.4090000000000001E-3</c:v>
                </c:pt>
                <c:pt idx="1529">
                  <c:v>1.41E-3</c:v>
                </c:pt>
                <c:pt idx="1530">
                  <c:v>1.4109999999999999E-3</c:v>
                </c:pt>
                <c:pt idx="1531">
                  <c:v>1.4120000000000001E-3</c:v>
                </c:pt>
                <c:pt idx="1532">
                  <c:v>1.413E-3</c:v>
                </c:pt>
                <c:pt idx="1533">
                  <c:v>1.4139999999999999E-3</c:v>
                </c:pt>
                <c:pt idx="1534">
                  <c:v>1.415E-3</c:v>
                </c:pt>
                <c:pt idx="1535">
                  <c:v>1.4159999999999999E-3</c:v>
                </c:pt>
                <c:pt idx="1536">
                  <c:v>1.4170000000000001E-3</c:v>
                </c:pt>
                <c:pt idx="1537">
                  <c:v>1.418E-3</c:v>
                </c:pt>
                <c:pt idx="1538">
                  <c:v>1.4189999999999999E-3</c:v>
                </c:pt>
                <c:pt idx="1539">
                  <c:v>1.42E-3</c:v>
                </c:pt>
                <c:pt idx="1540">
                  <c:v>1.421E-3</c:v>
                </c:pt>
                <c:pt idx="1541">
                  <c:v>1.4220000000000001E-3</c:v>
                </c:pt>
                <c:pt idx="1542">
                  <c:v>1.423E-3</c:v>
                </c:pt>
                <c:pt idx="1543">
                  <c:v>1.4239999999999999E-3</c:v>
                </c:pt>
                <c:pt idx="1544">
                  <c:v>1.4250000000000001E-3</c:v>
                </c:pt>
                <c:pt idx="1545">
                  <c:v>1.426E-3</c:v>
                </c:pt>
                <c:pt idx="1546">
                  <c:v>1.4270000000000001E-3</c:v>
                </c:pt>
                <c:pt idx="1547">
                  <c:v>1.428E-3</c:v>
                </c:pt>
                <c:pt idx="1548">
                  <c:v>1.4289999999999999E-3</c:v>
                </c:pt>
                <c:pt idx="1549">
                  <c:v>1.4300000000000001E-3</c:v>
                </c:pt>
                <c:pt idx="1550">
                  <c:v>1.431E-3</c:v>
                </c:pt>
                <c:pt idx="1551">
                  <c:v>1.4319999999999999E-3</c:v>
                </c:pt>
                <c:pt idx="1552">
                  <c:v>1.433E-3</c:v>
                </c:pt>
                <c:pt idx="1553">
                  <c:v>1.4339999999999999E-3</c:v>
                </c:pt>
                <c:pt idx="1554">
                  <c:v>1.4350000000000001E-3</c:v>
                </c:pt>
                <c:pt idx="1555">
                  <c:v>1.436E-3</c:v>
                </c:pt>
                <c:pt idx="1556">
                  <c:v>1.4369999999999999E-3</c:v>
                </c:pt>
                <c:pt idx="1557">
                  <c:v>1.438E-3</c:v>
                </c:pt>
                <c:pt idx="1558">
                  <c:v>1.439E-3</c:v>
                </c:pt>
                <c:pt idx="1559">
                  <c:v>1.4400000000000001E-3</c:v>
                </c:pt>
                <c:pt idx="1560">
                  <c:v>1.441E-3</c:v>
                </c:pt>
                <c:pt idx="1561">
                  <c:v>1.4419999999999999E-3</c:v>
                </c:pt>
                <c:pt idx="1562">
                  <c:v>1.4430000000000001E-3</c:v>
                </c:pt>
                <c:pt idx="1563">
                  <c:v>1.444E-3</c:v>
                </c:pt>
                <c:pt idx="1564">
                  <c:v>1.4450000000000001E-3</c:v>
                </c:pt>
                <c:pt idx="1565">
                  <c:v>1.446E-3</c:v>
                </c:pt>
                <c:pt idx="1566">
                  <c:v>1.4469999999999999E-3</c:v>
                </c:pt>
                <c:pt idx="1567">
                  <c:v>1.4480000000000001E-3</c:v>
                </c:pt>
                <c:pt idx="1568">
                  <c:v>1.449E-3</c:v>
                </c:pt>
                <c:pt idx="1569">
                  <c:v>1.4499999999999999E-3</c:v>
                </c:pt>
                <c:pt idx="1570">
                  <c:v>1.451E-3</c:v>
                </c:pt>
                <c:pt idx="1571">
                  <c:v>1.4519999999999999E-3</c:v>
                </c:pt>
                <c:pt idx="1572">
                  <c:v>1.4530000000000001E-3</c:v>
                </c:pt>
                <c:pt idx="1573">
                  <c:v>1.454E-3</c:v>
                </c:pt>
                <c:pt idx="1574">
                  <c:v>1.4549999999999999E-3</c:v>
                </c:pt>
                <c:pt idx="1575">
                  <c:v>1.456E-3</c:v>
                </c:pt>
                <c:pt idx="1576">
                  <c:v>1.457E-3</c:v>
                </c:pt>
                <c:pt idx="1577">
                  <c:v>1.4580000000000001E-3</c:v>
                </c:pt>
                <c:pt idx="1578">
                  <c:v>1.459E-3</c:v>
                </c:pt>
                <c:pt idx="1579">
                  <c:v>1.4599999999999999E-3</c:v>
                </c:pt>
                <c:pt idx="1580">
                  <c:v>1.4610000000000001E-3</c:v>
                </c:pt>
                <c:pt idx="1581">
                  <c:v>1.462E-3</c:v>
                </c:pt>
                <c:pt idx="1582">
                  <c:v>1.4630000000000001E-3</c:v>
                </c:pt>
                <c:pt idx="1583">
                  <c:v>1.464E-3</c:v>
                </c:pt>
                <c:pt idx="1584">
                  <c:v>1.4649999999999999E-3</c:v>
                </c:pt>
                <c:pt idx="1585">
                  <c:v>1.4660000000000001E-3</c:v>
                </c:pt>
                <c:pt idx="1586">
                  <c:v>1.467E-3</c:v>
                </c:pt>
                <c:pt idx="1587">
                  <c:v>1.4679999999999999E-3</c:v>
                </c:pt>
                <c:pt idx="1588">
                  <c:v>1.469E-3</c:v>
                </c:pt>
                <c:pt idx="1589">
                  <c:v>1.47E-3</c:v>
                </c:pt>
                <c:pt idx="1590">
                  <c:v>1.4710000000000001E-3</c:v>
                </c:pt>
                <c:pt idx="1591">
                  <c:v>1.472E-3</c:v>
                </c:pt>
                <c:pt idx="1592">
                  <c:v>1.4729999999999999E-3</c:v>
                </c:pt>
                <c:pt idx="1593">
                  <c:v>1.474E-3</c:v>
                </c:pt>
                <c:pt idx="1594">
                  <c:v>1.475E-3</c:v>
                </c:pt>
                <c:pt idx="1595">
                  <c:v>1.4760000000000001E-3</c:v>
                </c:pt>
                <c:pt idx="1596">
                  <c:v>1.477E-3</c:v>
                </c:pt>
                <c:pt idx="1597">
                  <c:v>1.4779999999999999E-3</c:v>
                </c:pt>
                <c:pt idx="1598">
                  <c:v>1.4790000000000001E-3</c:v>
                </c:pt>
                <c:pt idx="1599">
                  <c:v>1.48E-3</c:v>
                </c:pt>
                <c:pt idx="1600">
                  <c:v>1.4809999999999999E-3</c:v>
                </c:pt>
                <c:pt idx="1601">
                  <c:v>1.482E-3</c:v>
                </c:pt>
                <c:pt idx="1602">
                  <c:v>1.4829999999999999E-3</c:v>
                </c:pt>
                <c:pt idx="1603">
                  <c:v>1.4840000000000001E-3</c:v>
                </c:pt>
                <c:pt idx="1604">
                  <c:v>1.485E-3</c:v>
                </c:pt>
                <c:pt idx="1605">
                  <c:v>1.4859999999999999E-3</c:v>
                </c:pt>
                <c:pt idx="1606">
                  <c:v>1.487E-3</c:v>
                </c:pt>
                <c:pt idx="1607">
                  <c:v>1.488E-3</c:v>
                </c:pt>
                <c:pt idx="1608">
                  <c:v>1.4890000000000001E-3</c:v>
                </c:pt>
                <c:pt idx="1609">
                  <c:v>1.49E-3</c:v>
                </c:pt>
                <c:pt idx="1610">
                  <c:v>1.4909999999999999E-3</c:v>
                </c:pt>
                <c:pt idx="1611">
                  <c:v>1.4920000000000001E-3</c:v>
                </c:pt>
                <c:pt idx="1612">
                  <c:v>1.493E-3</c:v>
                </c:pt>
                <c:pt idx="1613">
                  <c:v>1.4940000000000001E-3</c:v>
                </c:pt>
                <c:pt idx="1614">
                  <c:v>1.495E-3</c:v>
                </c:pt>
                <c:pt idx="1615">
                  <c:v>1.4959999999999999E-3</c:v>
                </c:pt>
                <c:pt idx="1616">
                  <c:v>1.4970000000000001E-3</c:v>
                </c:pt>
                <c:pt idx="1617">
                  <c:v>1.498E-3</c:v>
                </c:pt>
                <c:pt idx="1618">
                  <c:v>1.4989999999999999E-3</c:v>
                </c:pt>
                <c:pt idx="1619">
                  <c:v>1.5E-3</c:v>
                </c:pt>
                <c:pt idx="1620">
                  <c:v>1.5009999999999999E-3</c:v>
                </c:pt>
                <c:pt idx="1621">
                  <c:v>1.5020000000000001E-3</c:v>
                </c:pt>
                <c:pt idx="1622">
                  <c:v>1.503E-3</c:v>
                </c:pt>
                <c:pt idx="1623">
                  <c:v>1.5039999999999999E-3</c:v>
                </c:pt>
                <c:pt idx="1624">
                  <c:v>1.505E-3</c:v>
                </c:pt>
                <c:pt idx="1625">
                  <c:v>1.506E-3</c:v>
                </c:pt>
                <c:pt idx="1626">
                  <c:v>1.5070000000000001E-3</c:v>
                </c:pt>
                <c:pt idx="1627">
                  <c:v>1.508E-3</c:v>
                </c:pt>
                <c:pt idx="1628">
                  <c:v>1.5089999999999999E-3</c:v>
                </c:pt>
                <c:pt idx="1629">
                  <c:v>1.5100000000000001E-3</c:v>
                </c:pt>
                <c:pt idx="1630">
                  <c:v>1.511E-3</c:v>
                </c:pt>
                <c:pt idx="1631">
                  <c:v>1.5120000000000001E-3</c:v>
                </c:pt>
                <c:pt idx="1632">
                  <c:v>1.513E-3</c:v>
                </c:pt>
                <c:pt idx="1633">
                  <c:v>1.5139999999999999E-3</c:v>
                </c:pt>
                <c:pt idx="1634">
                  <c:v>1.5150000000000001E-3</c:v>
                </c:pt>
                <c:pt idx="1635">
                  <c:v>1.516E-3</c:v>
                </c:pt>
                <c:pt idx="1636">
                  <c:v>1.5169999999999999E-3</c:v>
                </c:pt>
                <c:pt idx="1637">
                  <c:v>1.518E-3</c:v>
                </c:pt>
                <c:pt idx="1638">
                  <c:v>1.519E-3</c:v>
                </c:pt>
                <c:pt idx="1639">
                  <c:v>1.5200000000000001E-3</c:v>
                </c:pt>
                <c:pt idx="1640">
                  <c:v>1.521E-3</c:v>
                </c:pt>
                <c:pt idx="1641">
                  <c:v>1.5219999999999999E-3</c:v>
                </c:pt>
                <c:pt idx="1642">
                  <c:v>1.523E-3</c:v>
                </c:pt>
                <c:pt idx="1643">
                  <c:v>1.524E-3</c:v>
                </c:pt>
                <c:pt idx="1644">
                  <c:v>1.5250000000000001E-3</c:v>
                </c:pt>
                <c:pt idx="1645">
                  <c:v>1.526E-3</c:v>
                </c:pt>
                <c:pt idx="1646">
                  <c:v>1.5269999999999999E-3</c:v>
                </c:pt>
                <c:pt idx="1647">
                  <c:v>1.5280000000000001E-3</c:v>
                </c:pt>
                <c:pt idx="1648">
                  <c:v>1.529E-3</c:v>
                </c:pt>
                <c:pt idx="1649">
                  <c:v>1.5299999999999999E-3</c:v>
                </c:pt>
                <c:pt idx="1650">
                  <c:v>1.531E-3</c:v>
                </c:pt>
                <c:pt idx="1651">
                  <c:v>1.5319999999999999E-3</c:v>
                </c:pt>
                <c:pt idx="1652">
                  <c:v>1.5330000000000001E-3</c:v>
                </c:pt>
                <c:pt idx="1653">
                  <c:v>1.534E-3</c:v>
                </c:pt>
                <c:pt idx="1654">
                  <c:v>1.5349999999999999E-3</c:v>
                </c:pt>
                <c:pt idx="1655">
                  <c:v>1.536E-3</c:v>
                </c:pt>
                <c:pt idx="1656">
                  <c:v>1.537E-3</c:v>
                </c:pt>
                <c:pt idx="1657">
                  <c:v>1.5380000000000001E-3</c:v>
                </c:pt>
                <c:pt idx="1658">
                  <c:v>1.539E-3</c:v>
                </c:pt>
                <c:pt idx="1659">
                  <c:v>1.5399999999999999E-3</c:v>
                </c:pt>
                <c:pt idx="1660">
                  <c:v>1.5410000000000001E-3</c:v>
                </c:pt>
                <c:pt idx="1661">
                  <c:v>1.542E-3</c:v>
                </c:pt>
                <c:pt idx="1662">
                  <c:v>1.5430000000000001E-3</c:v>
                </c:pt>
                <c:pt idx="1663">
                  <c:v>1.544E-3</c:v>
                </c:pt>
                <c:pt idx="1664">
                  <c:v>1.5449999999999999E-3</c:v>
                </c:pt>
                <c:pt idx="1665">
                  <c:v>1.5460000000000001E-3</c:v>
                </c:pt>
                <c:pt idx="1666">
                  <c:v>1.547E-3</c:v>
                </c:pt>
                <c:pt idx="1667">
                  <c:v>1.5479999999999999E-3</c:v>
                </c:pt>
                <c:pt idx="1668">
                  <c:v>1.549E-3</c:v>
                </c:pt>
                <c:pt idx="1669">
                  <c:v>1.5499999999999999E-3</c:v>
                </c:pt>
                <c:pt idx="1670">
                  <c:v>1.5510000000000001E-3</c:v>
                </c:pt>
                <c:pt idx="1671">
                  <c:v>1.552E-3</c:v>
                </c:pt>
                <c:pt idx="1672">
                  <c:v>1.5529999999999999E-3</c:v>
                </c:pt>
                <c:pt idx="1673">
                  <c:v>1.554E-3</c:v>
                </c:pt>
                <c:pt idx="1674">
                  <c:v>1.555E-3</c:v>
                </c:pt>
                <c:pt idx="1675">
                  <c:v>1.5560000000000001E-3</c:v>
                </c:pt>
                <c:pt idx="1676">
                  <c:v>1.557E-3</c:v>
                </c:pt>
                <c:pt idx="1677">
                  <c:v>1.5579999999999999E-3</c:v>
                </c:pt>
                <c:pt idx="1678">
                  <c:v>1.5590000000000001E-3</c:v>
                </c:pt>
                <c:pt idx="1679">
                  <c:v>1.56E-3</c:v>
                </c:pt>
                <c:pt idx="1680">
                  <c:v>1.5610000000000001E-3</c:v>
                </c:pt>
                <c:pt idx="1681">
                  <c:v>1.562E-3</c:v>
                </c:pt>
                <c:pt idx="1682">
                  <c:v>1.5629999999999999E-3</c:v>
                </c:pt>
                <c:pt idx="1683">
                  <c:v>1.5640000000000001E-3</c:v>
                </c:pt>
                <c:pt idx="1684">
                  <c:v>1.565E-3</c:v>
                </c:pt>
                <c:pt idx="1685">
                  <c:v>1.5659999999999999E-3</c:v>
                </c:pt>
                <c:pt idx="1686">
                  <c:v>1.567E-3</c:v>
                </c:pt>
                <c:pt idx="1687">
                  <c:v>1.5679999999999999E-3</c:v>
                </c:pt>
                <c:pt idx="1688">
                  <c:v>1.5690000000000001E-3</c:v>
                </c:pt>
                <c:pt idx="1689">
                  <c:v>1.57E-3</c:v>
                </c:pt>
                <c:pt idx="1690">
                  <c:v>1.5709999999999999E-3</c:v>
                </c:pt>
                <c:pt idx="1691">
                  <c:v>1.572E-3</c:v>
                </c:pt>
                <c:pt idx="1692">
                  <c:v>1.573E-3</c:v>
                </c:pt>
                <c:pt idx="1693">
                  <c:v>1.5740000000000001E-3</c:v>
                </c:pt>
                <c:pt idx="1694">
                  <c:v>1.575E-3</c:v>
                </c:pt>
                <c:pt idx="1695">
                  <c:v>1.5759999999999999E-3</c:v>
                </c:pt>
                <c:pt idx="1696">
                  <c:v>1.5770000000000001E-3</c:v>
                </c:pt>
                <c:pt idx="1697">
                  <c:v>1.578E-3</c:v>
                </c:pt>
                <c:pt idx="1698">
                  <c:v>1.5790000000000001E-3</c:v>
                </c:pt>
                <c:pt idx="1699">
                  <c:v>1.58E-3</c:v>
                </c:pt>
                <c:pt idx="1700">
                  <c:v>1.5809999999999999E-3</c:v>
                </c:pt>
                <c:pt idx="1701">
                  <c:v>1.5820000000000001E-3</c:v>
                </c:pt>
                <c:pt idx="1702">
                  <c:v>1.583E-3</c:v>
                </c:pt>
                <c:pt idx="1703">
                  <c:v>1.5839999999999999E-3</c:v>
                </c:pt>
                <c:pt idx="1704">
                  <c:v>1.585E-3</c:v>
                </c:pt>
                <c:pt idx="1705">
                  <c:v>1.586E-3</c:v>
                </c:pt>
                <c:pt idx="1706">
                  <c:v>1.5870000000000001E-3</c:v>
                </c:pt>
                <c:pt idx="1707">
                  <c:v>1.588E-3</c:v>
                </c:pt>
                <c:pt idx="1708">
                  <c:v>1.5889999999999999E-3</c:v>
                </c:pt>
                <c:pt idx="1709">
                  <c:v>1.5900000000000001E-3</c:v>
                </c:pt>
                <c:pt idx="1710">
                  <c:v>1.591E-3</c:v>
                </c:pt>
                <c:pt idx="1711">
                  <c:v>1.5920000000000001E-3</c:v>
                </c:pt>
                <c:pt idx="1712">
                  <c:v>1.593E-3</c:v>
                </c:pt>
                <c:pt idx="1713">
                  <c:v>1.5939999999999999E-3</c:v>
                </c:pt>
                <c:pt idx="1714">
                  <c:v>1.5950000000000001E-3</c:v>
                </c:pt>
                <c:pt idx="1715">
                  <c:v>1.596E-3</c:v>
                </c:pt>
                <c:pt idx="1716">
                  <c:v>1.5969999999999999E-3</c:v>
                </c:pt>
                <c:pt idx="1717">
                  <c:v>1.598E-3</c:v>
                </c:pt>
                <c:pt idx="1718">
                  <c:v>1.5989999999999999E-3</c:v>
                </c:pt>
                <c:pt idx="1719">
                  <c:v>1.6000000000000001E-3</c:v>
                </c:pt>
                <c:pt idx="1720">
                  <c:v>1.601E-3</c:v>
                </c:pt>
                <c:pt idx="1721">
                  <c:v>1.6019999999999999E-3</c:v>
                </c:pt>
                <c:pt idx="1722">
                  <c:v>1.603E-3</c:v>
                </c:pt>
                <c:pt idx="1723">
                  <c:v>1.604E-3</c:v>
                </c:pt>
                <c:pt idx="1724">
                  <c:v>1.6050000000000001E-3</c:v>
                </c:pt>
                <c:pt idx="1725">
                  <c:v>1.606E-3</c:v>
                </c:pt>
                <c:pt idx="1726">
                  <c:v>1.6069999999999999E-3</c:v>
                </c:pt>
                <c:pt idx="1727">
                  <c:v>1.6080000000000001E-3</c:v>
                </c:pt>
                <c:pt idx="1728">
                  <c:v>1.609E-3</c:v>
                </c:pt>
                <c:pt idx="1729">
                  <c:v>1.6100000000000001E-3</c:v>
                </c:pt>
                <c:pt idx="1730">
                  <c:v>1.611E-3</c:v>
                </c:pt>
                <c:pt idx="1731">
                  <c:v>1.6119999999999999E-3</c:v>
                </c:pt>
                <c:pt idx="1732">
                  <c:v>1.6130000000000001E-3</c:v>
                </c:pt>
                <c:pt idx="1733">
                  <c:v>1.614E-3</c:v>
                </c:pt>
                <c:pt idx="1734">
                  <c:v>1.6149999999999999E-3</c:v>
                </c:pt>
                <c:pt idx="1735">
                  <c:v>1.616E-3</c:v>
                </c:pt>
                <c:pt idx="1736">
                  <c:v>1.6169999999999999E-3</c:v>
                </c:pt>
                <c:pt idx="1737">
                  <c:v>1.6180000000000001E-3</c:v>
                </c:pt>
                <c:pt idx="1738">
                  <c:v>1.619E-3</c:v>
                </c:pt>
                <c:pt idx="1739">
                  <c:v>1.6199999999999999E-3</c:v>
                </c:pt>
                <c:pt idx="1740">
                  <c:v>1.621E-3</c:v>
                </c:pt>
                <c:pt idx="1741">
                  <c:v>1.622E-3</c:v>
                </c:pt>
                <c:pt idx="1742">
                  <c:v>1.6230000000000001E-3</c:v>
                </c:pt>
                <c:pt idx="1743">
                  <c:v>1.624E-3</c:v>
                </c:pt>
                <c:pt idx="1744">
                  <c:v>1.6249999999999999E-3</c:v>
                </c:pt>
                <c:pt idx="1745">
                  <c:v>1.6260000000000001E-3</c:v>
                </c:pt>
                <c:pt idx="1746">
                  <c:v>1.627E-3</c:v>
                </c:pt>
                <c:pt idx="1747">
                  <c:v>1.6280000000000001E-3</c:v>
                </c:pt>
                <c:pt idx="1748">
                  <c:v>1.629E-3</c:v>
                </c:pt>
                <c:pt idx="1749">
                  <c:v>1.6299999999999999E-3</c:v>
                </c:pt>
                <c:pt idx="1750">
                  <c:v>1.6310000000000001E-3</c:v>
                </c:pt>
                <c:pt idx="1751">
                  <c:v>1.632E-3</c:v>
                </c:pt>
                <c:pt idx="1752">
                  <c:v>1.6329999999999999E-3</c:v>
                </c:pt>
                <c:pt idx="1753">
                  <c:v>1.634E-3</c:v>
                </c:pt>
                <c:pt idx="1754">
                  <c:v>1.635E-3</c:v>
                </c:pt>
                <c:pt idx="1755">
                  <c:v>1.6360000000000001E-3</c:v>
                </c:pt>
                <c:pt idx="1756">
                  <c:v>1.637E-3</c:v>
                </c:pt>
                <c:pt idx="1757">
                  <c:v>1.6379999999999999E-3</c:v>
                </c:pt>
                <c:pt idx="1758">
                  <c:v>1.639E-3</c:v>
                </c:pt>
                <c:pt idx="1759">
                  <c:v>1.64E-3</c:v>
                </c:pt>
                <c:pt idx="1760">
                  <c:v>1.6410000000000001E-3</c:v>
                </c:pt>
                <c:pt idx="1761">
                  <c:v>1.642E-3</c:v>
                </c:pt>
                <c:pt idx="1762">
                  <c:v>1.6429999999999999E-3</c:v>
                </c:pt>
                <c:pt idx="1763">
                  <c:v>1.6440000000000001E-3</c:v>
                </c:pt>
                <c:pt idx="1764">
                  <c:v>1.645E-3</c:v>
                </c:pt>
                <c:pt idx="1765">
                  <c:v>1.6459999999999999E-3</c:v>
                </c:pt>
                <c:pt idx="1766">
                  <c:v>1.647E-3</c:v>
                </c:pt>
                <c:pt idx="1767">
                  <c:v>1.6479999999999999E-3</c:v>
                </c:pt>
                <c:pt idx="1768">
                  <c:v>1.6490000000000001E-3</c:v>
                </c:pt>
                <c:pt idx="1769">
                  <c:v>1.65E-3</c:v>
                </c:pt>
                <c:pt idx="1770">
                  <c:v>1.6509999999999999E-3</c:v>
                </c:pt>
                <c:pt idx="1771">
                  <c:v>1.652E-3</c:v>
                </c:pt>
                <c:pt idx="1772">
                  <c:v>1.653E-3</c:v>
                </c:pt>
                <c:pt idx="1773">
                  <c:v>1.6540000000000001E-3</c:v>
                </c:pt>
                <c:pt idx="1774">
                  <c:v>1.655E-3</c:v>
                </c:pt>
                <c:pt idx="1775">
                  <c:v>1.6559999999999999E-3</c:v>
                </c:pt>
                <c:pt idx="1776">
                  <c:v>1.6570000000000001E-3</c:v>
                </c:pt>
                <c:pt idx="1777">
                  <c:v>1.658E-3</c:v>
                </c:pt>
                <c:pt idx="1778">
                  <c:v>1.6590000000000001E-3</c:v>
                </c:pt>
                <c:pt idx="1779">
                  <c:v>1.66E-3</c:v>
                </c:pt>
                <c:pt idx="1780">
                  <c:v>1.6609999999999999E-3</c:v>
                </c:pt>
                <c:pt idx="1781">
                  <c:v>1.6620000000000001E-3</c:v>
                </c:pt>
                <c:pt idx="1782">
                  <c:v>1.663E-3</c:v>
                </c:pt>
                <c:pt idx="1783">
                  <c:v>1.6639999999999999E-3</c:v>
                </c:pt>
                <c:pt idx="1784">
                  <c:v>1.665E-3</c:v>
                </c:pt>
                <c:pt idx="1785">
                  <c:v>1.6659999999999999E-3</c:v>
                </c:pt>
                <c:pt idx="1786">
                  <c:v>1.6670000000000001E-3</c:v>
                </c:pt>
                <c:pt idx="1787">
                  <c:v>1.668E-3</c:v>
                </c:pt>
                <c:pt idx="1788">
                  <c:v>1.6689999999999999E-3</c:v>
                </c:pt>
                <c:pt idx="1789">
                  <c:v>1.67E-3</c:v>
                </c:pt>
                <c:pt idx="1790">
                  <c:v>1.671E-3</c:v>
                </c:pt>
                <c:pt idx="1791">
                  <c:v>1.6720000000000001E-3</c:v>
                </c:pt>
                <c:pt idx="1792">
                  <c:v>1.673E-3</c:v>
                </c:pt>
                <c:pt idx="1793">
                  <c:v>1.6739999999999999E-3</c:v>
                </c:pt>
                <c:pt idx="1794">
                  <c:v>1.6750000000000001E-3</c:v>
                </c:pt>
                <c:pt idx="1795">
                  <c:v>1.676E-3</c:v>
                </c:pt>
                <c:pt idx="1796">
                  <c:v>1.6770000000000001E-3</c:v>
                </c:pt>
                <c:pt idx="1797">
                  <c:v>1.678E-3</c:v>
                </c:pt>
                <c:pt idx="1798">
                  <c:v>1.6789999999999999E-3</c:v>
                </c:pt>
                <c:pt idx="1799">
                  <c:v>1.6800000000000001E-3</c:v>
                </c:pt>
                <c:pt idx="1800">
                  <c:v>1.681E-3</c:v>
                </c:pt>
                <c:pt idx="1801">
                  <c:v>1.6819999999999999E-3</c:v>
                </c:pt>
                <c:pt idx="1802">
                  <c:v>1.683E-3</c:v>
                </c:pt>
                <c:pt idx="1803">
                  <c:v>1.684E-3</c:v>
                </c:pt>
                <c:pt idx="1804">
                  <c:v>1.6850000000000001E-3</c:v>
                </c:pt>
                <c:pt idx="1805">
                  <c:v>1.686E-3</c:v>
                </c:pt>
                <c:pt idx="1806">
                  <c:v>1.6869999999999999E-3</c:v>
                </c:pt>
                <c:pt idx="1807">
                  <c:v>1.688E-3</c:v>
                </c:pt>
                <c:pt idx="1808">
                  <c:v>1.689E-3</c:v>
                </c:pt>
                <c:pt idx="1809">
                  <c:v>1.6900000000000001E-3</c:v>
                </c:pt>
                <c:pt idx="1810">
                  <c:v>1.691E-3</c:v>
                </c:pt>
                <c:pt idx="1811">
                  <c:v>1.6919999999999999E-3</c:v>
                </c:pt>
                <c:pt idx="1812">
                  <c:v>1.6930000000000001E-3</c:v>
                </c:pt>
                <c:pt idx="1813">
                  <c:v>1.694E-3</c:v>
                </c:pt>
                <c:pt idx="1814">
                  <c:v>1.6949999999999999E-3</c:v>
                </c:pt>
                <c:pt idx="1815">
                  <c:v>1.696E-3</c:v>
                </c:pt>
                <c:pt idx="1816">
                  <c:v>1.6969999999999999E-3</c:v>
                </c:pt>
                <c:pt idx="1817">
                  <c:v>1.6980000000000001E-3</c:v>
                </c:pt>
                <c:pt idx="1818">
                  <c:v>1.699E-3</c:v>
                </c:pt>
                <c:pt idx="1819">
                  <c:v>1.6999999999999999E-3</c:v>
                </c:pt>
                <c:pt idx="1820">
                  <c:v>1.701E-3</c:v>
                </c:pt>
                <c:pt idx="1821">
                  <c:v>1.702E-3</c:v>
                </c:pt>
                <c:pt idx="1822">
                  <c:v>1.7030000000000001E-3</c:v>
                </c:pt>
                <c:pt idx="1823">
                  <c:v>1.704E-3</c:v>
                </c:pt>
                <c:pt idx="1824">
                  <c:v>1.7049999999999999E-3</c:v>
                </c:pt>
                <c:pt idx="1825">
                  <c:v>1.7060000000000001E-3</c:v>
                </c:pt>
                <c:pt idx="1826">
                  <c:v>1.707E-3</c:v>
                </c:pt>
                <c:pt idx="1827">
                  <c:v>1.7080000000000001E-3</c:v>
                </c:pt>
                <c:pt idx="1828">
                  <c:v>1.709E-3</c:v>
                </c:pt>
                <c:pt idx="1829">
                  <c:v>1.7099999999999999E-3</c:v>
                </c:pt>
                <c:pt idx="1830">
                  <c:v>1.7110000000000001E-3</c:v>
                </c:pt>
                <c:pt idx="1831">
                  <c:v>1.712E-3</c:v>
                </c:pt>
                <c:pt idx="1832">
                  <c:v>1.7129999999999999E-3</c:v>
                </c:pt>
                <c:pt idx="1833">
                  <c:v>1.714E-3</c:v>
                </c:pt>
                <c:pt idx="1834">
                  <c:v>1.7149999999999999E-3</c:v>
                </c:pt>
                <c:pt idx="1835">
                  <c:v>1.7160000000000001E-3</c:v>
                </c:pt>
                <c:pt idx="1836">
                  <c:v>1.717E-3</c:v>
                </c:pt>
                <c:pt idx="1837">
                  <c:v>1.7179999999999999E-3</c:v>
                </c:pt>
                <c:pt idx="1838">
                  <c:v>1.719E-3</c:v>
                </c:pt>
                <c:pt idx="1839">
                  <c:v>1.72E-3</c:v>
                </c:pt>
                <c:pt idx="1840">
                  <c:v>1.7210000000000001E-3</c:v>
                </c:pt>
                <c:pt idx="1841">
                  <c:v>1.722E-3</c:v>
                </c:pt>
                <c:pt idx="1842">
                  <c:v>1.7229999999999999E-3</c:v>
                </c:pt>
                <c:pt idx="1843">
                  <c:v>1.7240000000000001E-3</c:v>
                </c:pt>
                <c:pt idx="1844">
                  <c:v>1.725E-3</c:v>
                </c:pt>
                <c:pt idx="1845">
                  <c:v>1.7260000000000001E-3</c:v>
                </c:pt>
                <c:pt idx="1846">
                  <c:v>1.727E-3</c:v>
                </c:pt>
                <c:pt idx="1847">
                  <c:v>1.7279999999999999E-3</c:v>
                </c:pt>
                <c:pt idx="1848">
                  <c:v>1.7290000000000001E-3</c:v>
                </c:pt>
                <c:pt idx="1849">
                  <c:v>1.73E-3</c:v>
                </c:pt>
                <c:pt idx="1850">
                  <c:v>1.7309999999999999E-3</c:v>
                </c:pt>
                <c:pt idx="1851">
                  <c:v>1.732E-3</c:v>
                </c:pt>
                <c:pt idx="1852">
                  <c:v>1.7329999999999999E-3</c:v>
                </c:pt>
                <c:pt idx="1853">
                  <c:v>1.7340000000000001E-3</c:v>
                </c:pt>
                <c:pt idx="1854">
                  <c:v>1.735E-3</c:v>
                </c:pt>
                <c:pt idx="1855">
                  <c:v>1.7359999999999999E-3</c:v>
                </c:pt>
                <c:pt idx="1856">
                  <c:v>1.737E-3</c:v>
                </c:pt>
                <c:pt idx="1857">
                  <c:v>1.738E-3</c:v>
                </c:pt>
                <c:pt idx="1858">
                  <c:v>1.7390000000000001E-3</c:v>
                </c:pt>
                <c:pt idx="1859">
                  <c:v>1.74E-3</c:v>
                </c:pt>
                <c:pt idx="1860">
                  <c:v>1.7409999999999999E-3</c:v>
                </c:pt>
                <c:pt idx="1861">
                  <c:v>1.7420000000000001E-3</c:v>
                </c:pt>
                <c:pt idx="1862">
                  <c:v>1.743E-3</c:v>
                </c:pt>
                <c:pt idx="1863">
                  <c:v>1.7440000000000001E-3</c:v>
                </c:pt>
                <c:pt idx="1864">
                  <c:v>1.745E-3</c:v>
                </c:pt>
                <c:pt idx="1865">
                  <c:v>1.7459999999999999E-3</c:v>
                </c:pt>
                <c:pt idx="1866">
                  <c:v>1.7470000000000001E-3</c:v>
                </c:pt>
                <c:pt idx="1867">
                  <c:v>1.748E-3</c:v>
                </c:pt>
                <c:pt idx="1868">
                  <c:v>1.7489999999999999E-3</c:v>
                </c:pt>
                <c:pt idx="1869">
                  <c:v>1.75E-3</c:v>
                </c:pt>
                <c:pt idx="1870">
                  <c:v>1.751E-3</c:v>
                </c:pt>
                <c:pt idx="1871">
                  <c:v>1.7520000000000001E-3</c:v>
                </c:pt>
                <c:pt idx="1872">
                  <c:v>1.753E-3</c:v>
                </c:pt>
                <c:pt idx="1873">
                  <c:v>1.7539999999999999E-3</c:v>
                </c:pt>
                <c:pt idx="1874">
                  <c:v>1.755E-3</c:v>
                </c:pt>
                <c:pt idx="1875">
                  <c:v>1.756E-3</c:v>
                </c:pt>
                <c:pt idx="1876">
                  <c:v>1.7570000000000001E-3</c:v>
                </c:pt>
                <c:pt idx="1877">
                  <c:v>1.758E-3</c:v>
                </c:pt>
                <c:pt idx="1878">
                  <c:v>1.7589999999999999E-3</c:v>
                </c:pt>
                <c:pt idx="1879">
                  <c:v>1.7600000000000001E-3</c:v>
                </c:pt>
                <c:pt idx="1880">
                  <c:v>1.761E-3</c:v>
                </c:pt>
                <c:pt idx="1881">
                  <c:v>1.7619999999999999E-3</c:v>
                </c:pt>
                <c:pt idx="1882">
                  <c:v>1.763E-3</c:v>
                </c:pt>
                <c:pt idx="1883">
                  <c:v>1.7639999999999999E-3</c:v>
                </c:pt>
                <c:pt idx="1884">
                  <c:v>1.7650000000000001E-3</c:v>
                </c:pt>
                <c:pt idx="1885">
                  <c:v>1.766E-3</c:v>
                </c:pt>
                <c:pt idx="1886">
                  <c:v>1.7669999999999999E-3</c:v>
                </c:pt>
                <c:pt idx="1887">
                  <c:v>1.768E-3</c:v>
                </c:pt>
                <c:pt idx="1888">
                  <c:v>1.769E-3</c:v>
                </c:pt>
                <c:pt idx="1889">
                  <c:v>1.7700000000000001E-3</c:v>
                </c:pt>
                <c:pt idx="1890">
                  <c:v>1.771E-3</c:v>
                </c:pt>
                <c:pt idx="1891">
                  <c:v>1.7719999999999999E-3</c:v>
                </c:pt>
                <c:pt idx="1892">
                  <c:v>1.7730000000000001E-3</c:v>
                </c:pt>
                <c:pt idx="1893">
                  <c:v>1.774E-3</c:v>
                </c:pt>
                <c:pt idx="1894">
                  <c:v>1.7750000000000001E-3</c:v>
                </c:pt>
                <c:pt idx="1895">
                  <c:v>1.776E-3</c:v>
                </c:pt>
                <c:pt idx="1896">
                  <c:v>1.7769999999999999E-3</c:v>
                </c:pt>
                <c:pt idx="1897">
                  <c:v>1.7780000000000001E-3</c:v>
                </c:pt>
                <c:pt idx="1898">
                  <c:v>1.779E-3</c:v>
                </c:pt>
                <c:pt idx="1899">
                  <c:v>1.7799999999999999E-3</c:v>
                </c:pt>
                <c:pt idx="1900">
                  <c:v>1.781E-3</c:v>
                </c:pt>
                <c:pt idx="1901">
                  <c:v>1.7819999999999999E-3</c:v>
                </c:pt>
                <c:pt idx="1902">
                  <c:v>1.7830000000000001E-3</c:v>
                </c:pt>
                <c:pt idx="1903">
                  <c:v>1.784E-3</c:v>
                </c:pt>
                <c:pt idx="1904">
                  <c:v>1.7849999999999999E-3</c:v>
                </c:pt>
                <c:pt idx="1905">
                  <c:v>1.786E-3</c:v>
                </c:pt>
                <c:pt idx="1906">
                  <c:v>1.787E-3</c:v>
                </c:pt>
                <c:pt idx="1907">
                  <c:v>1.7880000000000001E-3</c:v>
                </c:pt>
                <c:pt idx="1908">
                  <c:v>1.789E-3</c:v>
                </c:pt>
                <c:pt idx="1909">
                  <c:v>1.7899999999999999E-3</c:v>
                </c:pt>
                <c:pt idx="1910">
                  <c:v>1.7910000000000001E-3</c:v>
                </c:pt>
                <c:pt idx="1911">
                  <c:v>1.792E-3</c:v>
                </c:pt>
                <c:pt idx="1912">
                  <c:v>1.7930000000000001E-3</c:v>
                </c:pt>
                <c:pt idx="1913">
                  <c:v>1.794E-3</c:v>
                </c:pt>
                <c:pt idx="1914">
                  <c:v>1.7949999999999999E-3</c:v>
                </c:pt>
                <c:pt idx="1915">
                  <c:v>1.7960000000000001E-3</c:v>
                </c:pt>
                <c:pt idx="1916">
                  <c:v>1.797E-3</c:v>
                </c:pt>
                <c:pt idx="1917">
                  <c:v>1.7979999999999999E-3</c:v>
                </c:pt>
                <c:pt idx="1918">
                  <c:v>1.799E-3</c:v>
                </c:pt>
                <c:pt idx="1919">
                  <c:v>1.8E-3</c:v>
                </c:pt>
                <c:pt idx="1920">
                  <c:v>1.8010000000000001E-3</c:v>
                </c:pt>
                <c:pt idx="1921">
                  <c:v>1.802E-3</c:v>
                </c:pt>
                <c:pt idx="1922">
                  <c:v>1.8029999999999999E-3</c:v>
                </c:pt>
                <c:pt idx="1923">
                  <c:v>1.804E-3</c:v>
                </c:pt>
                <c:pt idx="1924">
                  <c:v>1.805E-3</c:v>
                </c:pt>
                <c:pt idx="1925">
                  <c:v>1.8060000000000001E-3</c:v>
                </c:pt>
                <c:pt idx="1926">
                  <c:v>1.807E-3</c:v>
                </c:pt>
                <c:pt idx="1927">
                  <c:v>1.8079999999999999E-3</c:v>
                </c:pt>
                <c:pt idx="1928">
                  <c:v>1.8090000000000001E-3</c:v>
                </c:pt>
                <c:pt idx="1929">
                  <c:v>1.81E-3</c:v>
                </c:pt>
                <c:pt idx="1930">
                  <c:v>1.8109999999999999E-3</c:v>
                </c:pt>
                <c:pt idx="1931">
                  <c:v>1.812E-3</c:v>
                </c:pt>
                <c:pt idx="1932">
                  <c:v>1.8129999999999999E-3</c:v>
                </c:pt>
                <c:pt idx="1933">
                  <c:v>1.8140000000000001E-3</c:v>
                </c:pt>
                <c:pt idx="1934">
                  <c:v>1.815E-3</c:v>
                </c:pt>
                <c:pt idx="1935">
                  <c:v>1.8159999999999999E-3</c:v>
                </c:pt>
                <c:pt idx="1936">
                  <c:v>1.817E-3</c:v>
                </c:pt>
                <c:pt idx="1937">
                  <c:v>1.818E-3</c:v>
                </c:pt>
                <c:pt idx="1938">
                  <c:v>1.8190000000000001E-3</c:v>
                </c:pt>
                <c:pt idx="1939">
                  <c:v>1.82E-3</c:v>
                </c:pt>
                <c:pt idx="1940">
                  <c:v>1.8209999999999999E-3</c:v>
                </c:pt>
                <c:pt idx="1941">
                  <c:v>1.8220000000000001E-3</c:v>
                </c:pt>
                <c:pt idx="1942">
                  <c:v>1.823E-3</c:v>
                </c:pt>
                <c:pt idx="1943">
                  <c:v>1.8240000000000001E-3</c:v>
                </c:pt>
                <c:pt idx="1944">
                  <c:v>1.825E-3</c:v>
                </c:pt>
                <c:pt idx="1945">
                  <c:v>1.8259999999999999E-3</c:v>
                </c:pt>
                <c:pt idx="1946">
                  <c:v>1.8270000000000001E-3</c:v>
                </c:pt>
                <c:pt idx="1947">
                  <c:v>1.828E-3</c:v>
                </c:pt>
                <c:pt idx="1948">
                  <c:v>1.8289999999999999E-3</c:v>
                </c:pt>
                <c:pt idx="1949">
                  <c:v>1.83E-3</c:v>
                </c:pt>
                <c:pt idx="1950">
                  <c:v>1.8309999999999999E-3</c:v>
                </c:pt>
                <c:pt idx="1951">
                  <c:v>1.8320000000000001E-3</c:v>
                </c:pt>
                <c:pt idx="1952">
                  <c:v>1.833E-3</c:v>
                </c:pt>
                <c:pt idx="1953">
                  <c:v>1.8339999999999999E-3</c:v>
                </c:pt>
                <c:pt idx="1954">
                  <c:v>1.835E-3</c:v>
                </c:pt>
                <c:pt idx="1955">
                  <c:v>1.836E-3</c:v>
                </c:pt>
                <c:pt idx="1956">
                  <c:v>1.8370000000000001E-3</c:v>
                </c:pt>
                <c:pt idx="1957">
                  <c:v>1.838E-3</c:v>
                </c:pt>
                <c:pt idx="1958">
                  <c:v>1.8389999999999999E-3</c:v>
                </c:pt>
                <c:pt idx="1959">
                  <c:v>1.8400000000000001E-3</c:v>
                </c:pt>
                <c:pt idx="1960">
                  <c:v>1.841E-3</c:v>
                </c:pt>
                <c:pt idx="1961">
                  <c:v>1.8420000000000001E-3</c:v>
                </c:pt>
                <c:pt idx="1962">
                  <c:v>1.843E-3</c:v>
                </c:pt>
                <c:pt idx="1963">
                  <c:v>1.8439999999999999E-3</c:v>
                </c:pt>
                <c:pt idx="1964">
                  <c:v>1.8450000000000001E-3</c:v>
                </c:pt>
                <c:pt idx="1965">
                  <c:v>1.846E-3</c:v>
                </c:pt>
                <c:pt idx="1966">
                  <c:v>1.8469999999999999E-3</c:v>
                </c:pt>
                <c:pt idx="1967">
                  <c:v>1.848E-3</c:v>
                </c:pt>
                <c:pt idx="1968">
                  <c:v>1.8489999999999999E-3</c:v>
                </c:pt>
                <c:pt idx="1969">
                  <c:v>1.8500000000000001E-3</c:v>
                </c:pt>
                <c:pt idx="1970">
                  <c:v>1.851E-3</c:v>
                </c:pt>
                <c:pt idx="1971">
                  <c:v>1.8519999999999999E-3</c:v>
                </c:pt>
                <c:pt idx="1972">
                  <c:v>1.853E-3</c:v>
                </c:pt>
                <c:pt idx="1973">
                  <c:v>1.854E-3</c:v>
                </c:pt>
                <c:pt idx="1974">
                  <c:v>1.8550000000000001E-3</c:v>
                </c:pt>
                <c:pt idx="1975">
                  <c:v>1.856E-3</c:v>
                </c:pt>
                <c:pt idx="1976">
                  <c:v>1.8569999999999999E-3</c:v>
                </c:pt>
                <c:pt idx="1977">
                  <c:v>1.8580000000000001E-3</c:v>
                </c:pt>
                <c:pt idx="1978">
                  <c:v>1.859E-3</c:v>
                </c:pt>
                <c:pt idx="1979">
                  <c:v>1.8600000000000001E-3</c:v>
                </c:pt>
                <c:pt idx="1980">
                  <c:v>1.861E-3</c:v>
                </c:pt>
                <c:pt idx="1981">
                  <c:v>1.8619999999999999E-3</c:v>
                </c:pt>
                <c:pt idx="1982">
                  <c:v>1.8630000000000001E-3</c:v>
                </c:pt>
                <c:pt idx="1983">
                  <c:v>1.864E-3</c:v>
                </c:pt>
                <c:pt idx="1984">
                  <c:v>1.8649999999999999E-3</c:v>
                </c:pt>
                <c:pt idx="1985">
                  <c:v>1.866E-3</c:v>
                </c:pt>
                <c:pt idx="1986">
                  <c:v>1.867E-3</c:v>
                </c:pt>
                <c:pt idx="1987">
                  <c:v>1.8680000000000001E-3</c:v>
                </c:pt>
                <c:pt idx="1988">
                  <c:v>1.869E-3</c:v>
                </c:pt>
                <c:pt idx="1989">
                  <c:v>1.8699999999999999E-3</c:v>
                </c:pt>
                <c:pt idx="1990">
                  <c:v>1.8710000000000001E-3</c:v>
                </c:pt>
                <c:pt idx="1991">
                  <c:v>1.872E-3</c:v>
                </c:pt>
                <c:pt idx="1992">
                  <c:v>1.8730000000000001E-3</c:v>
                </c:pt>
                <c:pt idx="1993">
                  <c:v>1.874E-3</c:v>
                </c:pt>
                <c:pt idx="1994">
                  <c:v>1.8749999999999999E-3</c:v>
                </c:pt>
                <c:pt idx="1995">
                  <c:v>1.8760000000000001E-3</c:v>
                </c:pt>
                <c:pt idx="1996">
                  <c:v>1.877E-3</c:v>
                </c:pt>
                <c:pt idx="1997">
                  <c:v>1.8779999999999999E-3</c:v>
                </c:pt>
                <c:pt idx="1998">
                  <c:v>1.879E-3</c:v>
                </c:pt>
                <c:pt idx="1999">
                  <c:v>1.8799999999999999E-3</c:v>
                </c:pt>
                <c:pt idx="2000">
                  <c:v>1.8810000000000001E-3</c:v>
                </c:pt>
                <c:pt idx="2001">
                  <c:v>1.882E-3</c:v>
                </c:pt>
                <c:pt idx="2002">
                  <c:v>1.8829999999999999E-3</c:v>
                </c:pt>
                <c:pt idx="2003">
                  <c:v>1.884E-3</c:v>
                </c:pt>
                <c:pt idx="2004">
                  <c:v>1.885E-3</c:v>
                </c:pt>
                <c:pt idx="2005">
                  <c:v>1.8860000000000001E-3</c:v>
                </c:pt>
                <c:pt idx="2006">
                  <c:v>1.887E-3</c:v>
                </c:pt>
                <c:pt idx="2007">
                  <c:v>1.8879999999999999E-3</c:v>
                </c:pt>
                <c:pt idx="2008">
                  <c:v>1.8890000000000001E-3</c:v>
                </c:pt>
                <c:pt idx="2009">
                  <c:v>1.89E-3</c:v>
                </c:pt>
                <c:pt idx="2010">
                  <c:v>1.8910000000000001E-3</c:v>
                </c:pt>
                <c:pt idx="2011">
                  <c:v>1.892E-3</c:v>
                </c:pt>
                <c:pt idx="2012">
                  <c:v>1.8929999999999999E-3</c:v>
                </c:pt>
                <c:pt idx="2013">
                  <c:v>1.8940000000000001E-3</c:v>
                </c:pt>
                <c:pt idx="2014">
                  <c:v>1.895E-3</c:v>
                </c:pt>
                <c:pt idx="2015">
                  <c:v>1.8959999999999999E-3</c:v>
                </c:pt>
                <c:pt idx="2016">
                  <c:v>1.897E-3</c:v>
                </c:pt>
                <c:pt idx="2017">
                  <c:v>1.8979999999999999E-3</c:v>
                </c:pt>
                <c:pt idx="2018">
                  <c:v>1.8990000000000001E-3</c:v>
                </c:pt>
                <c:pt idx="2019">
                  <c:v>1.9E-3</c:v>
                </c:pt>
                <c:pt idx="2020">
                  <c:v>1.9009999999999999E-3</c:v>
                </c:pt>
                <c:pt idx="2021">
                  <c:v>1.902E-3</c:v>
                </c:pt>
                <c:pt idx="2022">
                  <c:v>1.903E-3</c:v>
                </c:pt>
                <c:pt idx="2023">
                  <c:v>1.9040000000000001E-3</c:v>
                </c:pt>
                <c:pt idx="2024">
                  <c:v>1.905E-3</c:v>
                </c:pt>
                <c:pt idx="2025">
                  <c:v>1.9059999999999999E-3</c:v>
                </c:pt>
                <c:pt idx="2026">
                  <c:v>1.9070000000000001E-3</c:v>
                </c:pt>
                <c:pt idx="2027">
                  <c:v>1.908E-3</c:v>
                </c:pt>
                <c:pt idx="2028">
                  <c:v>1.9090000000000001E-3</c:v>
                </c:pt>
                <c:pt idx="2029">
                  <c:v>1.91E-3</c:v>
                </c:pt>
                <c:pt idx="2030">
                  <c:v>1.9109999999999999E-3</c:v>
                </c:pt>
                <c:pt idx="2031">
                  <c:v>1.9120000000000001E-3</c:v>
                </c:pt>
                <c:pt idx="2032">
                  <c:v>1.913E-3</c:v>
                </c:pt>
                <c:pt idx="2033">
                  <c:v>1.9139999999999999E-3</c:v>
                </c:pt>
                <c:pt idx="2034">
                  <c:v>1.915E-3</c:v>
                </c:pt>
                <c:pt idx="2035">
                  <c:v>1.916E-3</c:v>
                </c:pt>
                <c:pt idx="2036">
                  <c:v>1.9170000000000001E-3</c:v>
                </c:pt>
                <c:pt idx="2037">
                  <c:v>1.918E-3</c:v>
                </c:pt>
                <c:pt idx="2038">
                  <c:v>1.9189999999999999E-3</c:v>
                </c:pt>
                <c:pt idx="2039">
                  <c:v>1.92E-3</c:v>
                </c:pt>
                <c:pt idx="2040">
                  <c:v>1.921E-3</c:v>
                </c:pt>
                <c:pt idx="2041">
                  <c:v>1.9220000000000001E-3</c:v>
                </c:pt>
                <c:pt idx="2042">
                  <c:v>1.923E-3</c:v>
                </c:pt>
                <c:pt idx="2043">
                  <c:v>1.9239999999999999E-3</c:v>
                </c:pt>
                <c:pt idx="2044">
                  <c:v>1.9250000000000001E-3</c:v>
                </c:pt>
                <c:pt idx="2045">
                  <c:v>1.926E-3</c:v>
                </c:pt>
                <c:pt idx="2046">
                  <c:v>1.9269999999999999E-3</c:v>
                </c:pt>
                <c:pt idx="2047">
                  <c:v>1.928E-3</c:v>
                </c:pt>
                <c:pt idx="2048">
                  <c:v>1.9289999999999999E-3</c:v>
                </c:pt>
                <c:pt idx="2049">
                  <c:v>1.9300000000000001E-3</c:v>
                </c:pt>
                <c:pt idx="2050">
                  <c:v>1.931E-3</c:v>
                </c:pt>
                <c:pt idx="2051">
                  <c:v>1.9319999999999999E-3</c:v>
                </c:pt>
                <c:pt idx="2052">
                  <c:v>1.933E-3</c:v>
                </c:pt>
                <c:pt idx="2053">
                  <c:v>1.934E-3</c:v>
                </c:pt>
                <c:pt idx="2054">
                  <c:v>1.9350000000000001E-3</c:v>
                </c:pt>
                <c:pt idx="2055">
                  <c:v>1.936E-3</c:v>
                </c:pt>
                <c:pt idx="2056">
                  <c:v>1.9369999999999999E-3</c:v>
                </c:pt>
                <c:pt idx="2057">
                  <c:v>1.9380000000000001E-3</c:v>
                </c:pt>
                <c:pt idx="2058">
                  <c:v>1.939E-3</c:v>
                </c:pt>
                <c:pt idx="2059">
                  <c:v>1.9400000000000001E-3</c:v>
                </c:pt>
                <c:pt idx="2060">
                  <c:v>1.941E-3</c:v>
                </c:pt>
                <c:pt idx="2061">
                  <c:v>1.9419999999999999E-3</c:v>
                </c:pt>
                <c:pt idx="2062">
                  <c:v>1.9430000000000001E-3</c:v>
                </c:pt>
                <c:pt idx="2063">
                  <c:v>1.944E-3</c:v>
                </c:pt>
                <c:pt idx="2064">
                  <c:v>1.9449999999999999E-3</c:v>
                </c:pt>
                <c:pt idx="2065">
                  <c:v>1.946E-3</c:v>
                </c:pt>
                <c:pt idx="2066">
                  <c:v>1.9469999999999999E-3</c:v>
                </c:pt>
                <c:pt idx="2067">
                  <c:v>1.9480000000000001E-3</c:v>
                </c:pt>
                <c:pt idx="2068">
                  <c:v>1.949E-3</c:v>
                </c:pt>
                <c:pt idx="2069">
                  <c:v>1.9499999999999999E-3</c:v>
                </c:pt>
                <c:pt idx="2070">
                  <c:v>1.951E-3</c:v>
                </c:pt>
                <c:pt idx="2071">
                  <c:v>1.952E-3</c:v>
                </c:pt>
                <c:pt idx="2072">
                  <c:v>1.9530000000000001E-3</c:v>
                </c:pt>
                <c:pt idx="2073">
                  <c:v>1.954E-3</c:v>
                </c:pt>
                <c:pt idx="2074">
                  <c:v>1.9550000000000001E-3</c:v>
                </c:pt>
                <c:pt idx="2075">
                  <c:v>1.9559999999999998E-3</c:v>
                </c:pt>
                <c:pt idx="2076">
                  <c:v>1.957E-3</c:v>
                </c:pt>
                <c:pt idx="2077">
                  <c:v>1.9580000000000001E-3</c:v>
                </c:pt>
                <c:pt idx="2078">
                  <c:v>1.9589999999999998E-3</c:v>
                </c:pt>
                <c:pt idx="2079">
                  <c:v>1.9599999999999999E-3</c:v>
                </c:pt>
                <c:pt idx="2080">
                  <c:v>1.9610000000000001E-3</c:v>
                </c:pt>
                <c:pt idx="2081">
                  <c:v>1.9620000000000002E-3</c:v>
                </c:pt>
                <c:pt idx="2082">
                  <c:v>1.9629999999999999E-3</c:v>
                </c:pt>
                <c:pt idx="2083">
                  <c:v>1.964E-3</c:v>
                </c:pt>
                <c:pt idx="2084">
                  <c:v>1.9650000000000002E-3</c:v>
                </c:pt>
                <c:pt idx="2085">
                  <c:v>1.9659999999999999E-3</c:v>
                </c:pt>
                <c:pt idx="2086">
                  <c:v>1.967E-3</c:v>
                </c:pt>
                <c:pt idx="2087">
                  <c:v>1.9680000000000001E-3</c:v>
                </c:pt>
                <c:pt idx="2088">
                  <c:v>1.9689999999999998E-3</c:v>
                </c:pt>
                <c:pt idx="2089">
                  <c:v>1.97E-3</c:v>
                </c:pt>
                <c:pt idx="2090">
                  <c:v>1.9710000000000001E-3</c:v>
                </c:pt>
                <c:pt idx="2091">
                  <c:v>1.9719999999999998E-3</c:v>
                </c:pt>
                <c:pt idx="2092">
                  <c:v>1.9729999999999999E-3</c:v>
                </c:pt>
                <c:pt idx="2093">
                  <c:v>1.9740000000000001E-3</c:v>
                </c:pt>
                <c:pt idx="2094">
                  <c:v>1.9750000000000002E-3</c:v>
                </c:pt>
                <c:pt idx="2095">
                  <c:v>1.9759999999999999E-3</c:v>
                </c:pt>
                <c:pt idx="2096">
                  <c:v>1.977E-3</c:v>
                </c:pt>
                <c:pt idx="2097">
                  <c:v>1.9780000000000002E-3</c:v>
                </c:pt>
                <c:pt idx="2098">
                  <c:v>1.9789999999999999E-3</c:v>
                </c:pt>
                <c:pt idx="2099">
                  <c:v>1.98E-3</c:v>
                </c:pt>
                <c:pt idx="2100">
                  <c:v>1.9810000000000001E-3</c:v>
                </c:pt>
                <c:pt idx="2101">
                  <c:v>1.9819999999999998E-3</c:v>
                </c:pt>
                <c:pt idx="2102">
                  <c:v>1.983E-3</c:v>
                </c:pt>
                <c:pt idx="2103">
                  <c:v>1.9840000000000001E-3</c:v>
                </c:pt>
                <c:pt idx="2104">
                  <c:v>1.9849999999999998E-3</c:v>
                </c:pt>
                <c:pt idx="2105">
                  <c:v>1.9859999999999999E-3</c:v>
                </c:pt>
                <c:pt idx="2106">
                  <c:v>1.9870000000000001E-3</c:v>
                </c:pt>
                <c:pt idx="2107">
                  <c:v>1.9880000000000002E-3</c:v>
                </c:pt>
                <c:pt idx="2108">
                  <c:v>1.9889999999999999E-3</c:v>
                </c:pt>
                <c:pt idx="2109">
                  <c:v>1.99E-3</c:v>
                </c:pt>
                <c:pt idx="2110">
                  <c:v>1.9910000000000001E-3</c:v>
                </c:pt>
                <c:pt idx="2111">
                  <c:v>1.9919999999999998E-3</c:v>
                </c:pt>
                <c:pt idx="2112">
                  <c:v>1.993E-3</c:v>
                </c:pt>
                <c:pt idx="2113">
                  <c:v>1.9940000000000001E-3</c:v>
                </c:pt>
                <c:pt idx="2114">
                  <c:v>1.9949999999999998E-3</c:v>
                </c:pt>
                <c:pt idx="2115">
                  <c:v>1.9959999999999999E-3</c:v>
                </c:pt>
                <c:pt idx="2116">
                  <c:v>1.9970000000000001E-3</c:v>
                </c:pt>
                <c:pt idx="2117">
                  <c:v>1.9980000000000002E-3</c:v>
                </c:pt>
                <c:pt idx="2118">
                  <c:v>1.9989999999999999E-3</c:v>
                </c:pt>
                <c:pt idx="2119">
                  <c:v>2E-3</c:v>
                </c:pt>
                <c:pt idx="2120">
                  <c:v>2.0010000000000002E-3</c:v>
                </c:pt>
                <c:pt idx="2121">
                  <c:v>2.0019999999999999E-3</c:v>
                </c:pt>
                <c:pt idx="2122">
                  <c:v>2.003E-3</c:v>
                </c:pt>
                <c:pt idx="2123">
                  <c:v>2.0040000000000001E-3</c:v>
                </c:pt>
                <c:pt idx="2124">
                  <c:v>2.0049999999999998E-3</c:v>
                </c:pt>
                <c:pt idx="2125">
                  <c:v>2.006E-3</c:v>
                </c:pt>
                <c:pt idx="2126">
                  <c:v>2.0070000000000001E-3</c:v>
                </c:pt>
                <c:pt idx="2127">
                  <c:v>2.0079999999999998E-3</c:v>
                </c:pt>
                <c:pt idx="2128">
                  <c:v>2.0089999999999999E-3</c:v>
                </c:pt>
                <c:pt idx="2129">
                  <c:v>2.0100000000000001E-3</c:v>
                </c:pt>
                <c:pt idx="2130">
                  <c:v>2.0110000000000002E-3</c:v>
                </c:pt>
                <c:pt idx="2131">
                  <c:v>2.0119999999999999E-3</c:v>
                </c:pt>
                <c:pt idx="2132">
                  <c:v>2.013E-3</c:v>
                </c:pt>
                <c:pt idx="2133">
                  <c:v>2.0140000000000002E-3</c:v>
                </c:pt>
                <c:pt idx="2134">
                  <c:v>2.0149999999999999E-3</c:v>
                </c:pt>
                <c:pt idx="2135">
                  <c:v>2.016E-3</c:v>
                </c:pt>
                <c:pt idx="2136">
                  <c:v>2.0170000000000001E-3</c:v>
                </c:pt>
                <c:pt idx="2137">
                  <c:v>2.0179999999999998E-3</c:v>
                </c:pt>
                <c:pt idx="2138">
                  <c:v>2.019E-3</c:v>
                </c:pt>
                <c:pt idx="2139">
                  <c:v>2.0200000000000001E-3</c:v>
                </c:pt>
                <c:pt idx="2140">
                  <c:v>2.0209999999999998E-3</c:v>
                </c:pt>
                <c:pt idx="2141">
                  <c:v>2.0219999999999999E-3</c:v>
                </c:pt>
                <c:pt idx="2142">
                  <c:v>2.0230000000000001E-3</c:v>
                </c:pt>
                <c:pt idx="2143">
                  <c:v>2.0240000000000002E-3</c:v>
                </c:pt>
                <c:pt idx="2144">
                  <c:v>2.0249999999999999E-3</c:v>
                </c:pt>
                <c:pt idx="2145">
                  <c:v>2.026E-3</c:v>
                </c:pt>
                <c:pt idx="2146">
                  <c:v>2.0270000000000002E-3</c:v>
                </c:pt>
                <c:pt idx="2147">
                  <c:v>2.0279999999999999E-3</c:v>
                </c:pt>
                <c:pt idx="2148">
                  <c:v>2.029E-3</c:v>
                </c:pt>
                <c:pt idx="2149">
                  <c:v>2.0300000000000001E-3</c:v>
                </c:pt>
                <c:pt idx="2150">
                  <c:v>2.0309999999999998E-3</c:v>
                </c:pt>
                <c:pt idx="2151">
                  <c:v>2.032E-3</c:v>
                </c:pt>
                <c:pt idx="2152">
                  <c:v>2.0330000000000001E-3</c:v>
                </c:pt>
                <c:pt idx="2153">
                  <c:v>2.0339999999999998E-3</c:v>
                </c:pt>
                <c:pt idx="2154">
                  <c:v>2.0349999999999999E-3</c:v>
                </c:pt>
                <c:pt idx="2155">
                  <c:v>2.036E-3</c:v>
                </c:pt>
                <c:pt idx="2156">
                  <c:v>2.0370000000000002E-3</c:v>
                </c:pt>
                <c:pt idx="2157">
                  <c:v>2.0379999999999999E-3</c:v>
                </c:pt>
                <c:pt idx="2158">
                  <c:v>2.039E-3</c:v>
                </c:pt>
                <c:pt idx="2159">
                  <c:v>2.0400000000000001E-3</c:v>
                </c:pt>
                <c:pt idx="2160">
                  <c:v>2.0409999999999998E-3</c:v>
                </c:pt>
                <c:pt idx="2161">
                  <c:v>2.042E-3</c:v>
                </c:pt>
                <c:pt idx="2162">
                  <c:v>2.0430000000000001E-3</c:v>
                </c:pt>
                <c:pt idx="2163">
                  <c:v>2.0439999999999998E-3</c:v>
                </c:pt>
                <c:pt idx="2164">
                  <c:v>2.0449999999999999E-3</c:v>
                </c:pt>
                <c:pt idx="2165">
                  <c:v>2.0460000000000001E-3</c:v>
                </c:pt>
                <c:pt idx="2166">
                  <c:v>2.0470000000000002E-3</c:v>
                </c:pt>
                <c:pt idx="2167">
                  <c:v>2.0479999999999999E-3</c:v>
                </c:pt>
                <c:pt idx="2168">
                  <c:v>2.049E-3</c:v>
                </c:pt>
                <c:pt idx="2169">
                  <c:v>2.0500000000000002E-3</c:v>
                </c:pt>
                <c:pt idx="2170">
                  <c:v>2.0509999999999999E-3</c:v>
                </c:pt>
                <c:pt idx="2171">
                  <c:v>2.052E-3</c:v>
                </c:pt>
                <c:pt idx="2172">
                  <c:v>2.0530000000000001E-3</c:v>
                </c:pt>
                <c:pt idx="2173">
                  <c:v>2.0539999999999998E-3</c:v>
                </c:pt>
                <c:pt idx="2174">
                  <c:v>2.055E-3</c:v>
                </c:pt>
                <c:pt idx="2175">
                  <c:v>2.0560000000000001E-3</c:v>
                </c:pt>
                <c:pt idx="2176">
                  <c:v>2.0569999999999998E-3</c:v>
                </c:pt>
                <c:pt idx="2177">
                  <c:v>2.0579999999999999E-3</c:v>
                </c:pt>
                <c:pt idx="2178">
                  <c:v>2.0590000000000001E-3</c:v>
                </c:pt>
                <c:pt idx="2179">
                  <c:v>2.0600000000000002E-3</c:v>
                </c:pt>
                <c:pt idx="2180">
                  <c:v>2.0609999999999999E-3</c:v>
                </c:pt>
                <c:pt idx="2181">
                  <c:v>2.062E-3</c:v>
                </c:pt>
                <c:pt idx="2182">
                  <c:v>2.0630000000000002E-3</c:v>
                </c:pt>
                <c:pt idx="2183">
                  <c:v>2.0639999999999999E-3</c:v>
                </c:pt>
                <c:pt idx="2184">
                  <c:v>2.065E-3</c:v>
                </c:pt>
                <c:pt idx="2185">
                  <c:v>2.0660000000000001E-3</c:v>
                </c:pt>
                <c:pt idx="2186">
                  <c:v>2.0669999999999998E-3</c:v>
                </c:pt>
                <c:pt idx="2187">
                  <c:v>2.068E-3</c:v>
                </c:pt>
                <c:pt idx="2188">
                  <c:v>2.0690000000000001E-3</c:v>
                </c:pt>
                <c:pt idx="2189">
                  <c:v>2.0699999999999998E-3</c:v>
                </c:pt>
                <c:pt idx="2190">
                  <c:v>2.0709999999999999E-3</c:v>
                </c:pt>
                <c:pt idx="2191">
                  <c:v>2.0720000000000001E-3</c:v>
                </c:pt>
                <c:pt idx="2192">
                  <c:v>2.0730000000000002E-3</c:v>
                </c:pt>
                <c:pt idx="2193">
                  <c:v>2.0739999999999999E-3</c:v>
                </c:pt>
                <c:pt idx="2194">
                  <c:v>2.075E-3</c:v>
                </c:pt>
                <c:pt idx="2195">
                  <c:v>2.0760000000000002E-3</c:v>
                </c:pt>
                <c:pt idx="2196">
                  <c:v>2.0769999999999999E-3</c:v>
                </c:pt>
                <c:pt idx="2197">
                  <c:v>2.078E-3</c:v>
                </c:pt>
                <c:pt idx="2198">
                  <c:v>2.0790000000000001E-3</c:v>
                </c:pt>
                <c:pt idx="2199">
                  <c:v>2.0799999999999998E-3</c:v>
                </c:pt>
                <c:pt idx="2200">
                  <c:v>2.081E-3</c:v>
                </c:pt>
                <c:pt idx="2201">
                  <c:v>2.0820000000000001E-3</c:v>
                </c:pt>
                <c:pt idx="2202">
                  <c:v>2.0830000000000002E-3</c:v>
                </c:pt>
                <c:pt idx="2203">
                  <c:v>2.0839999999999999E-3</c:v>
                </c:pt>
                <c:pt idx="2204">
                  <c:v>2.085E-3</c:v>
                </c:pt>
                <c:pt idx="2205">
                  <c:v>2.0860000000000002E-3</c:v>
                </c:pt>
                <c:pt idx="2206">
                  <c:v>2.0869999999999999E-3</c:v>
                </c:pt>
                <c:pt idx="2207">
                  <c:v>2.088E-3</c:v>
                </c:pt>
                <c:pt idx="2208">
                  <c:v>2.0890000000000001E-3</c:v>
                </c:pt>
                <c:pt idx="2209">
                  <c:v>2.0899999999999998E-3</c:v>
                </c:pt>
                <c:pt idx="2210">
                  <c:v>2.091E-3</c:v>
                </c:pt>
                <c:pt idx="2211">
                  <c:v>2.0920000000000001E-3</c:v>
                </c:pt>
                <c:pt idx="2212">
                  <c:v>2.0929999999999998E-3</c:v>
                </c:pt>
                <c:pt idx="2213">
                  <c:v>2.0939999999999999E-3</c:v>
                </c:pt>
                <c:pt idx="2214">
                  <c:v>2.0950000000000001E-3</c:v>
                </c:pt>
                <c:pt idx="2215">
                  <c:v>2.0960000000000002E-3</c:v>
                </c:pt>
                <c:pt idx="2216">
                  <c:v>2.0969999999999999E-3</c:v>
                </c:pt>
                <c:pt idx="2217">
                  <c:v>2.098E-3</c:v>
                </c:pt>
                <c:pt idx="2218">
                  <c:v>2.0990000000000002E-3</c:v>
                </c:pt>
                <c:pt idx="2219">
                  <c:v>2.0999999999999999E-3</c:v>
                </c:pt>
                <c:pt idx="2220">
                  <c:v>2.101E-3</c:v>
                </c:pt>
                <c:pt idx="2221">
                  <c:v>2.1020000000000001E-3</c:v>
                </c:pt>
                <c:pt idx="2222">
                  <c:v>2.1029999999999998E-3</c:v>
                </c:pt>
                <c:pt idx="2223">
                  <c:v>2.104E-3</c:v>
                </c:pt>
                <c:pt idx="2224">
                  <c:v>2.1050000000000001E-3</c:v>
                </c:pt>
                <c:pt idx="2225">
                  <c:v>2.1059999999999998E-3</c:v>
                </c:pt>
                <c:pt idx="2226">
                  <c:v>2.1069999999999999E-3</c:v>
                </c:pt>
                <c:pt idx="2227">
                  <c:v>2.1080000000000001E-3</c:v>
                </c:pt>
                <c:pt idx="2228">
                  <c:v>2.1090000000000002E-3</c:v>
                </c:pt>
                <c:pt idx="2229">
                  <c:v>2.1099999999999999E-3</c:v>
                </c:pt>
                <c:pt idx="2230">
                  <c:v>2.111E-3</c:v>
                </c:pt>
                <c:pt idx="2231">
                  <c:v>2.1120000000000002E-3</c:v>
                </c:pt>
                <c:pt idx="2232">
                  <c:v>2.1129999999999999E-3</c:v>
                </c:pt>
                <c:pt idx="2233">
                  <c:v>2.114E-3</c:v>
                </c:pt>
                <c:pt idx="2234">
                  <c:v>2.1150000000000001E-3</c:v>
                </c:pt>
                <c:pt idx="2235">
                  <c:v>2.1159999999999998E-3</c:v>
                </c:pt>
                <c:pt idx="2236">
                  <c:v>2.117E-3</c:v>
                </c:pt>
                <c:pt idx="2237">
                  <c:v>2.1180000000000001E-3</c:v>
                </c:pt>
                <c:pt idx="2238">
                  <c:v>2.1189999999999998E-3</c:v>
                </c:pt>
                <c:pt idx="2239">
                  <c:v>2.1199999999999999E-3</c:v>
                </c:pt>
                <c:pt idx="2240">
                  <c:v>2.1210000000000001E-3</c:v>
                </c:pt>
                <c:pt idx="2241">
                  <c:v>2.1220000000000002E-3</c:v>
                </c:pt>
                <c:pt idx="2242">
                  <c:v>2.1229999999999999E-3</c:v>
                </c:pt>
                <c:pt idx="2243">
                  <c:v>2.124E-3</c:v>
                </c:pt>
                <c:pt idx="2244">
                  <c:v>2.1250000000000002E-3</c:v>
                </c:pt>
                <c:pt idx="2245">
                  <c:v>2.1259999999999999E-3</c:v>
                </c:pt>
                <c:pt idx="2246">
                  <c:v>2.127E-3</c:v>
                </c:pt>
                <c:pt idx="2247">
                  <c:v>2.1280000000000001E-3</c:v>
                </c:pt>
                <c:pt idx="2248">
                  <c:v>2.1289999999999998E-3</c:v>
                </c:pt>
                <c:pt idx="2249">
                  <c:v>2.1299999999999999E-3</c:v>
                </c:pt>
                <c:pt idx="2250">
                  <c:v>2.1310000000000001E-3</c:v>
                </c:pt>
                <c:pt idx="2251">
                  <c:v>2.1320000000000002E-3</c:v>
                </c:pt>
                <c:pt idx="2252">
                  <c:v>2.1329999999999999E-3</c:v>
                </c:pt>
                <c:pt idx="2253">
                  <c:v>2.134E-3</c:v>
                </c:pt>
                <c:pt idx="2254">
                  <c:v>2.1350000000000002E-3</c:v>
                </c:pt>
                <c:pt idx="2255">
                  <c:v>2.1359999999999999E-3</c:v>
                </c:pt>
                <c:pt idx="2256">
                  <c:v>2.137E-3</c:v>
                </c:pt>
                <c:pt idx="2257">
                  <c:v>2.1380000000000001E-3</c:v>
                </c:pt>
                <c:pt idx="2258">
                  <c:v>2.1389999999999998E-3</c:v>
                </c:pt>
                <c:pt idx="2259">
                  <c:v>2.14E-3</c:v>
                </c:pt>
                <c:pt idx="2260">
                  <c:v>2.1410000000000001E-3</c:v>
                </c:pt>
                <c:pt idx="2261">
                  <c:v>2.1419999999999998E-3</c:v>
                </c:pt>
                <c:pt idx="2262">
                  <c:v>2.1429999999999999E-3</c:v>
                </c:pt>
                <c:pt idx="2263">
                  <c:v>2.1440000000000001E-3</c:v>
                </c:pt>
                <c:pt idx="2264">
                  <c:v>2.1450000000000002E-3</c:v>
                </c:pt>
                <c:pt idx="2265">
                  <c:v>2.1459999999999999E-3</c:v>
                </c:pt>
                <c:pt idx="2266">
                  <c:v>2.147E-3</c:v>
                </c:pt>
                <c:pt idx="2267">
                  <c:v>2.1480000000000002E-3</c:v>
                </c:pt>
                <c:pt idx="2268">
                  <c:v>2.1489999999999999E-3</c:v>
                </c:pt>
                <c:pt idx="2269">
                  <c:v>2.15E-3</c:v>
                </c:pt>
                <c:pt idx="2270">
                  <c:v>2.1510000000000001E-3</c:v>
                </c:pt>
                <c:pt idx="2271">
                  <c:v>2.1519999999999998E-3</c:v>
                </c:pt>
                <c:pt idx="2272">
                  <c:v>2.153E-3</c:v>
                </c:pt>
                <c:pt idx="2273">
                  <c:v>2.1540000000000001E-3</c:v>
                </c:pt>
                <c:pt idx="2274">
                  <c:v>2.1549999999999998E-3</c:v>
                </c:pt>
                <c:pt idx="2275">
                  <c:v>2.1559999999999999E-3</c:v>
                </c:pt>
                <c:pt idx="2276">
                  <c:v>2.1570000000000001E-3</c:v>
                </c:pt>
                <c:pt idx="2277">
                  <c:v>2.1580000000000002E-3</c:v>
                </c:pt>
                <c:pt idx="2278">
                  <c:v>2.1589999999999999E-3</c:v>
                </c:pt>
                <c:pt idx="2279">
                  <c:v>2.16E-3</c:v>
                </c:pt>
                <c:pt idx="2280">
                  <c:v>2.1610000000000002E-3</c:v>
                </c:pt>
                <c:pt idx="2281">
                  <c:v>2.1619999999999999E-3</c:v>
                </c:pt>
                <c:pt idx="2282">
                  <c:v>2.163E-3</c:v>
                </c:pt>
                <c:pt idx="2283">
                  <c:v>2.1640000000000001E-3</c:v>
                </c:pt>
                <c:pt idx="2284">
                  <c:v>2.1649999999999998E-3</c:v>
                </c:pt>
                <c:pt idx="2285">
                  <c:v>2.166E-3</c:v>
                </c:pt>
                <c:pt idx="2286">
                  <c:v>2.1670000000000001E-3</c:v>
                </c:pt>
                <c:pt idx="2287">
                  <c:v>2.1679999999999998E-3</c:v>
                </c:pt>
                <c:pt idx="2288">
                  <c:v>2.1689999999999999E-3</c:v>
                </c:pt>
                <c:pt idx="2289">
                  <c:v>2.1700000000000001E-3</c:v>
                </c:pt>
                <c:pt idx="2290">
                  <c:v>2.1710000000000002E-3</c:v>
                </c:pt>
                <c:pt idx="2291">
                  <c:v>2.1719999999999999E-3</c:v>
                </c:pt>
                <c:pt idx="2292">
                  <c:v>2.173E-3</c:v>
                </c:pt>
                <c:pt idx="2293">
                  <c:v>2.1740000000000002E-3</c:v>
                </c:pt>
                <c:pt idx="2294">
                  <c:v>2.1749999999999999E-3</c:v>
                </c:pt>
                <c:pt idx="2295">
                  <c:v>2.176E-3</c:v>
                </c:pt>
                <c:pt idx="2296">
                  <c:v>2.1770000000000001E-3</c:v>
                </c:pt>
                <c:pt idx="2297">
                  <c:v>2.1779999999999998E-3</c:v>
                </c:pt>
                <c:pt idx="2298">
                  <c:v>2.1789999999999999E-3</c:v>
                </c:pt>
                <c:pt idx="2299">
                  <c:v>2.1800000000000001E-3</c:v>
                </c:pt>
                <c:pt idx="2300">
                  <c:v>2.1810000000000002E-3</c:v>
                </c:pt>
                <c:pt idx="2301">
                  <c:v>2.1819999999999999E-3</c:v>
                </c:pt>
                <c:pt idx="2302">
                  <c:v>2.183E-3</c:v>
                </c:pt>
                <c:pt idx="2303">
                  <c:v>2.1840000000000002E-3</c:v>
                </c:pt>
                <c:pt idx="2304">
                  <c:v>2.1849999999999999E-3</c:v>
                </c:pt>
                <c:pt idx="2305">
                  <c:v>2.186E-3</c:v>
                </c:pt>
                <c:pt idx="2306">
                  <c:v>2.1870000000000001E-3</c:v>
                </c:pt>
                <c:pt idx="2307">
                  <c:v>2.1879999999999998E-3</c:v>
                </c:pt>
                <c:pt idx="2308">
                  <c:v>2.189E-3</c:v>
                </c:pt>
                <c:pt idx="2309">
                  <c:v>2.1900000000000001E-3</c:v>
                </c:pt>
                <c:pt idx="2310">
                  <c:v>2.1909999999999998E-3</c:v>
                </c:pt>
                <c:pt idx="2311">
                  <c:v>2.1919999999999999E-3</c:v>
                </c:pt>
                <c:pt idx="2312">
                  <c:v>2.1930000000000001E-3</c:v>
                </c:pt>
                <c:pt idx="2313">
                  <c:v>2.1940000000000002E-3</c:v>
                </c:pt>
                <c:pt idx="2314">
                  <c:v>2.1949999999999999E-3</c:v>
                </c:pt>
                <c:pt idx="2315">
                  <c:v>2.196E-3</c:v>
                </c:pt>
                <c:pt idx="2316">
                  <c:v>2.1970000000000002E-3</c:v>
                </c:pt>
                <c:pt idx="2317">
                  <c:v>2.1979999999999999E-3</c:v>
                </c:pt>
                <c:pt idx="2318">
                  <c:v>2.199E-3</c:v>
                </c:pt>
                <c:pt idx="2319">
                  <c:v>2.2000000000000001E-3</c:v>
                </c:pt>
                <c:pt idx="2320">
                  <c:v>2.2009999999999998E-3</c:v>
                </c:pt>
                <c:pt idx="2321">
                  <c:v>2.202E-3</c:v>
                </c:pt>
                <c:pt idx="2322">
                  <c:v>2.2030000000000001E-3</c:v>
                </c:pt>
                <c:pt idx="2323">
                  <c:v>2.2039999999999998E-3</c:v>
                </c:pt>
                <c:pt idx="2324">
                  <c:v>2.2049999999999999E-3</c:v>
                </c:pt>
                <c:pt idx="2325">
                  <c:v>2.2060000000000001E-3</c:v>
                </c:pt>
                <c:pt idx="2326">
                  <c:v>2.2070000000000002E-3</c:v>
                </c:pt>
                <c:pt idx="2327">
                  <c:v>2.2079999999999999E-3</c:v>
                </c:pt>
                <c:pt idx="2328">
                  <c:v>2.209E-3</c:v>
                </c:pt>
                <c:pt idx="2329">
                  <c:v>2.2100000000000002E-3</c:v>
                </c:pt>
                <c:pt idx="2330">
                  <c:v>2.2109999999999999E-3</c:v>
                </c:pt>
                <c:pt idx="2331">
                  <c:v>2.212E-3</c:v>
                </c:pt>
                <c:pt idx="2332">
                  <c:v>2.2130000000000001E-3</c:v>
                </c:pt>
                <c:pt idx="2333">
                  <c:v>2.2139999999999998E-3</c:v>
                </c:pt>
                <c:pt idx="2334">
                  <c:v>2.215E-3</c:v>
                </c:pt>
                <c:pt idx="2335">
                  <c:v>2.2160000000000001E-3</c:v>
                </c:pt>
                <c:pt idx="2336">
                  <c:v>2.2169999999999998E-3</c:v>
                </c:pt>
                <c:pt idx="2337">
                  <c:v>2.2179999999999999E-3</c:v>
                </c:pt>
                <c:pt idx="2338">
                  <c:v>2.2190000000000001E-3</c:v>
                </c:pt>
                <c:pt idx="2339">
                  <c:v>2.2200000000000002E-3</c:v>
                </c:pt>
                <c:pt idx="2340">
                  <c:v>2.2209999999999999E-3</c:v>
                </c:pt>
                <c:pt idx="2341">
                  <c:v>2.222E-3</c:v>
                </c:pt>
                <c:pt idx="2342">
                  <c:v>2.2230000000000001E-3</c:v>
                </c:pt>
                <c:pt idx="2343">
                  <c:v>2.2239999999999998E-3</c:v>
                </c:pt>
                <c:pt idx="2344">
                  <c:v>2.225E-3</c:v>
                </c:pt>
                <c:pt idx="2345">
                  <c:v>2.2260000000000001E-3</c:v>
                </c:pt>
                <c:pt idx="2346">
                  <c:v>2.2269999999999998E-3</c:v>
                </c:pt>
                <c:pt idx="2347">
                  <c:v>2.2279999999999999E-3</c:v>
                </c:pt>
                <c:pt idx="2348">
                  <c:v>2.2290000000000001E-3</c:v>
                </c:pt>
                <c:pt idx="2349">
                  <c:v>2.2300000000000002E-3</c:v>
                </c:pt>
                <c:pt idx="2350">
                  <c:v>2.2309999999999999E-3</c:v>
                </c:pt>
                <c:pt idx="2351">
                  <c:v>2.232E-3</c:v>
                </c:pt>
                <c:pt idx="2352">
                  <c:v>2.2330000000000002E-3</c:v>
                </c:pt>
                <c:pt idx="2353">
                  <c:v>2.2339999999999999E-3</c:v>
                </c:pt>
                <c:pt idx="2354">
                  <c:v>2.235E-3</c:v>
                </c:pt>
                <c:pt idx="2355">
                  <c:v>2.2360000000000001E-3</c:v>
                </c:pt>
                <c:pt idx="2356">
                  <c:v>2.2369999999999998E-3</c:v>
                </c:pt>
                <c:pt idx="2357">
                  <c:v>2.238E-3</c:v>
                </c:pt>
                <c:pt idx="2358">
                  <c:v>2.2390000000000001E-3</c:v>
                </c:pt>
                <c:pt idx="2359">
                  <c:v>2.2399999999999998E-3</c:v>
                </c:pt>
                <c:pt idx="2360">
                  <c:v>2.2409999999999999E-3</c:v>
                </c:pt>
                <c:pt idx="2361">
                  <c:v>2.2420000000000001E-3</c:v>
                </c:pt>
                <c:pt idx="2362">
                  <c:v>2.2430000000000002E-3</c:v>
                </c:pt>
                <c:pt idx="2363">
                  <c:v>2.2439999999999999E-3</c:v>
                </c:pt>
                <c:pt idx="2364">
                  <c:v>2.245E-3</c:v>
                </c:pt>
                <c:pt idx="2365">
                  <c:v>2.2460000000000002E-3</c:v>
                </c:pt>
                <c:pt idx="2366">
                  <c:v>2.2469999999999999E-3</c:v>
                </c:pt>
                <c:pt idx="2367">
                  <c:v>2.248E-3</c:v>
                </c:pt>
                <c:pt idx="2368">
                  <c:v>2.2490000000000001E-3</c:v>
                </c:pt>
                <c:pt idx="2369">
                  <c:v>2.2499999999999998E-3</c:v>
                </c:pt>
                <c:pt idx="2370">
                  <c:v>2.251E-3</c:v>
                </c:pt>
                <c:pt idx="2371">
                  <c:v>2.2520000000000001E-3</c:v>
                </c:pt>
                <c:pt idx="2372">
                  <c:v>2.2529999999999998E-3</c:v>
                </c:pt>
                <c:pt idx="2373">
                  <c:v>2.2539999999999999E-3</c:v>
                </c:pt>
                <c:pt idx="2374">
                  <c:v>2.2550000000000001E-3</c:v>
                </c:pt>
                <c:pt idx="2375">
                  <c:v>2.2560000000000002E-3</c:v>
                </c:pt>
                <c:pt idx="2376">
                  <c:v>2.2569999999999999E-3</c:v>
                </c:pt>
                <c:pt idx="2377">
                  <c:v>2.258E-3</c:v>
                </c:pt>
                <c:pt idx="2378">
                  <c:v>2.2590000000000002E-3</c:v>
                </c:pt>
                <c:pt idx="2379">
                  <c:v>2.2599999999999999E-3</c:v>
                </c:pt>
                <c:pt idx="2380">
                  <c:v>2.261E-3</c:v>
                </c:pt>
                <c:pt idx="2381">
                  <c:v>2.2620000000000001E-3</c:v>
                </c:pt>
                <c:pt idx="2382">
                  <c:v>2.2629999999999998E-3</c:v>
                </c:pt>
                <c:pt idx="2383">
                  <c:v>2.264E-3</c:v>
                </c:pt>
                <c:pt idx="2384">
                  <c:v>2.2650000000000001E-3</c:v>
                </c:pt>
                <c:pt idx="2385">
                  <c:v>2.2659999999999998E-3</c:v>
                </c:pt>
                <c:pt idx="2386">
                  <c:v>2.2669999999999999E-3</c:v>
                </c:pt>
                <c:pt idx="2387">
                  <c:v>2.2680000000000001E-3</c:v>
                </c:pt>
                <c:pt idx="2388">
                  <c:v>2.2690000000000002E-3</c:v>
                </c:pt>
                <c:pt idx="2389">
                  <c:v>2.2699999999999999E-3</c:v>
                </c:pt>
                <c:pt idx="2390">
                  <c:v>2.271E-3</c:v>
                </c:pt>
                <c:pt idx="2391">
                  <c:v>2.2720000000000001E-3</c:v>
                </c:pt>
                <c:pt idx="2392">
                  <c:v>2.2729999999999998E-3</c:v>
                </c:pt>
                <c:pt idx="2393">
                  <c:v>2.274E-3</c:v>
                </c:pt>
                <c:pt idx="2394">
                  <c:v>2.2750000000000001E-3</c:v>
                </c:pt>
                <c:pt idx="2395">
                  <c:v>2.2759999999999998E-3</c:v>
                </c:pt>
                <c:pt idx="2396">
                  <c:v>2.2769999999999999E-3</c:v>
                </c:pt>
                <c:pt idx="2397">
                  <c:v>2.2780000000000001E-3</c:v>
                </c:pt>
                <c:pt idx="2398">
                  <c:v>2.2790000000000002E-3</c:v>
                </c:pt>
                <c:pt idx="2399">
                  <c:v>2.2799999999999999E-3</c:v>
                </c:pt>
                <c:pt idx="2400">
                  <c:v>2.281E-3</c:v>
                </c:pt>
                <c:pt idx="2401">
                  <c:v>2.2820000000000002E-3</c:v>
                </c:pt>
                <c:pt idx="2402">
                  <c:v>2.2829999999999999E-3</c:v>
                </c:pt>
                <c:pt idx="2403">
                  <c:v>2.284E-3</c:v>
                </c:pt>
                <c:pt idx="2404">
                  <c:v>2.2850000000000001E-3</c:v>
                </c:pt>
                <c:pt idx="2405">
                  <c:v>2.2859999999999998E-3</c:v>
                </c:pt>
                <c:pt idx="2406">
                  <c:v>2.287E-3</c:v>
                </c:pt>
                <c:pt idx="2407">
                  <c:v>2.2880000000000001E-3</c:v>
                </c:pt>
                <c:pt idx="2408">
                  <c:v>2.2889999999999998E-3</c:v>
                </c:pt>
                <c:pt idx="2409">
                  <c:v>2.2899999999999999E-3</c:v>
                </c:pt>
                <c:pt idx="2410">
                  <c:v>2.2910000000000001E-3</c:v>
                </c:pt>
                <c:pt idx="2411">
                  <c:v>2.2920000000000002E-3</c:v>
                </c:pt>
                <c:pt idx="2412">
                  <c:v>2.2929999999999999E-3</c:v>
                </c:pt>
                <c:pt idx="2413">
                  <c:v>2.294E-3</c:v>
                </c:pt>
                <c:pt idx="2414">
                  <c:v>2.2950000000000002E-3</c:v>
                </c:pt>
                <c:pt idx="2415">
                  <c:v>2.2959999999999999E-3</c:v>
                </c:pt>
                <c:pt idx="2416">
                  <c:v>2.297E-3</c:v>
                </c:pt>
                <c:pt idx="2417">
                  <c:v>2.2980000000000001E-3</c:v>
                </c:pt>
                <c:pt idx="2418">
                  <c:v>2.2989999999999998E-3</c:v>
                </c:pt>
                <c:pt idx="2419">
                  <c:v>2.3E-3</c:v>
                </c:pt>
                <c:pt idx="2420">
                  <c:v>2.3010000000000001E-3</c:v>
                </c:pt>
                <c:pt idx="2421">
                  <c:v>2.3019999999999998E-3</c:v>
                </c:pt>
                <c:pt idx="2422">
                  <c:v>2.3029999999999999E-3</c:v>
                </c:pt>
                <c:pt idx="2423">
                  <c:v>2.3040000000000001E-3</c:v>
                </c:pt>
                <c:pt idx="2424">
                  <c:v>2.3050000000000002E-3</c:v>
                </c:pt>
                <c:pt idx="2425">
                  <c:v>2.3059999999999999E-3</c:v>
                </c:pt>
                <c:pt idx="2426">
                  <c:v>2.307E-3</c:v>
                </c:pt>
                <c:pt idx="2427">
                  <c:v>2.3080000000000002E-3</c:v>
                </c:pt>
                <c:pt idx="2428">
                  <c:v>2.3089999999999999E-3</c:v>
                </c:pt>
                <c:pt idx="2429">
                  <c:v>2.31E-3</c:v>
                </c:pt>
                <c:pt idx="2430">
                  <c:v>2.3110000000000001E-3</c:v>
                </c:pt>
                <c:pt idx="2431">
                  <c:v>2.3119999999999998E-3</c:v>
                </c:pt>
                <c:pt idx="2432">
                  <c:v>2.313E-3</c:v>
                </c:pt>
                <c:pt idx="2433">
                  <c:v>2.3140000000000001E-3</c:v>
                </c:pt>
                <c:pt idx="2434">
                  <c:v>2.3149999999999998E-3</c:v>
                </c:pt>
                <c:pt idx="2435">
                  <c:v>2.3159999999999999E-3</c:v>
                </c:pt>
                <c:pt idx="2436">
                  <c:v>2.317E-3</c:v>
                </c:pt>
                <c:pt idx="2437">
                  <c:v>2.3180000000000002E-3</c:v>
                </c:pt>
                <c:pt idx="2438">
                  <c:v>2.3189999999999999E-3</c:v>
                </c:pt>
                <c:pt idx="2439">
                  <c:v>2.32E-3</c:v>
                </c:pt>
                <c:pt idx="2440">
                  <c:v>2.3210000000000001E-3</c:v>
                </c:pt>
                <c:pt idx="2441">
                  <c:v>2.3219999999999998E-3</c:v>
                </c:pt>
                <c:pt idx="2442">
                  <c:v>2.323E-3</c:v>
                </c:pt>
                <c:pt idx="2443">
                  <c:v>2.3240000000000001E-3</c:v>
                </c:pt>
                <c:pt idx="2444">
                  <c:v>2.3249999999999998E-3</c:v>
                </c:pt>
                <c:pt idx="2445">
                  <c:v>2.3259999999999999E-3</c:v>
                </c:pt>
                <c:pt idx="2446">
                  <c:v>2.3270000000000001E-3</c:v>
                </c:pt>
                <c:pt idx="2447">
                  <c:v>2.3280000000000002E-3</c:v>
                </c:pt>
                <c:pt idx="2448">
                  <c:v>2.3289999999999999E-3</c:v>
                </c:pt>
                <c:pt idx="2449">
                  <c:v>2.33E-3</c:v>
                </c:pt>
                <c:pt idx="2450">
                  <c:v>2.3310000000000002E-3</c:v>
                </c:pt>
                <c:pt idx="2451">
                  <c:v>2.3319999999999999E-3</c:v>
                </c:pt>
                <c:pt idx="2452">
                  <c:v>2.333E-3</c:v>
                </c:pt>
                <c:pt idx="2453">
                  <c:v>2.3340000000000001E-3</c:v>
                </c:pt>
                <c:pt idx="2454">
                  <c:v>2.3349999999999998E-3</c:v>
                </c:pt>
                <c:pt idx="2455">
                  <c:v>2.336E-3</c:v>
                </c:pt>
                <c:pt idx="2456">
                  <c:v>2.3370000000000001E-3</c:v>
                </c:pt>
                <c:pt idx="2457">
                  <c:v>2.3379999999999998E-3</c:v>
                </c:pt>
                <c:pt idx="2458">
                  <c:v>2.3389999999999999E-3</c:v>
                </c:pt>
                <c:pt idx="2459">
                  <c:v>2.3400000000000001E-3</c:v>
                </c:pt>
                <c:pt idx="2460">
                  <c:v>2.3410000000000002E-3</c:v>
                </c:pt>
                <c:pt idx="2461">
                  <c:v>2.3419999999999999E-3</c:v>
                </c:pt>
                <c:pt idx="2462">
                  <c:v>2.343E-3</c:v>
                </c:pt>
                <c:pt idx="2463">
                  <c:v>2.3440000000000002E-3</c:v>
                </c:pt>
                <c:pt idx="2464">
                  <c:v>2.3449999999999999E-3</c:v>
                </c:pt>
                <c:pt idx="2465">
                  <c:v>2.346E-3</c:v>
                </c:pt>
                <c:pt idx="2466">
                  <c:v>2.3470000000000001E-3</c:v>
                </c:pt>
                <c:pt idx="2467">
                  <c:v>2.3479999999999998E-3</c:v>
                </c:pt>
                <c:pt idx="2468">
                  <c:v>2.349E-3</c:v>
                </c:pt>
                <c:pt idx="2469">
                  <c:v>2.3500000000000001E-3</c:v>
                </c:pt>
                <c:pt idx="2470">
                  <c:v>2.3509999999999998E-3</c:v>
                </c:pt>
                <c:pt idx="2471">
                  <c:v>2.3519999999999999E-3</c:v>
                </c:pt>
                <c:pt idx="2472">
                  <c:v>2.3530000000000001E-3</c:v>
                </c:pt>
                <c:pt idx="2473">
                  <c:v>2.3540000000000002E-3</c:v>
                </c:pt>
                <c:pt idx="2474">
                  <c:v>2.3549999999999999E-3</c:v>
                </c:pt>
                <c:pt idx="2475">
                  <c:v>2.356E-3</c:v>
                </c:pt>
                <c:pt idx="2476">
                  <c:v>2.3570000000000002E-3</c:v>
                </c:pt>
                <c:pt idx="2477">
                  <c:v>2.3579999999999999E-3</c:v>
                </c:pt>
                <c:pt idx="2478">
                  <c:v>2.359E-3</c:v>
                </c:pt>
                <c:pt idx="2479">
                  <c:v>2.3600000000000001E-3</c:v>
                </c:pt>
                <c:pt idx="2480">
                  <c:v>2.3609999999999998E-3</c:v>
                </c:pt>
                <c:pt idx="2481">
                  <c:v>2.362E-3</c:v>
                </c:pt>
                <c:pt idx="2482">
                  <c:v>2.3630000000000001E-3</c:v>
                </c:pt>
                <c:pt idx="2483">
                  <c:v>2.3640000000000002E-3</c:v>
                </c:pt>
                <c:pt idx="2484">
                  <c:v>2.3649999999999999E-3</c:v>
                </c:pt>
                <c:pt idx="2485">
                  <c:v>2.366E-3</c:v>
                </c:pt>
                <c:pt idx="2486">
                  <c:v>2.3670000000000002E-3</c:v>
                </c:pt>
                <c:pt idx="2487">
                  <c:v>2.3679999999999999E-3</c:v>
                </c:pt>
                <c:pt idx="2488">
                  <c:v>2.369E-3</c:v>
                </c:pt>
                <c:pt idx="2489">
                  <c:v>2.3700000000000001E-3</c:v>
                </c:pt>
                <c:pt idx="2490">
                  <c:v>2.3709999999999998E-3</c:v>
                </c:pt>
                <c:pt idx="2491">
                  <c:v>2.372E-3</c:v>
                </c:pt>
                <c:pt idx="2492">
                  <c:v>2.3730000000000001E-3</c:v>
                </c:pt>
                <c:pt idx="2493">
                  <c:v>2.3739999999999998E-3</c:v>
                </c:pt>
                <c:pt idx="2494">
                  <c:v>2.3749999999999999E-3</c:v>
                </c:pt>
                <c:pt idx="2495">
                  <c:v>2.3760000000000001E-3</c:v>
                </c:pt>
                <c:pt idx="2496">
                  <c:v>2.3770000000000002E-3</c:v>
                </c:pt>
                <c:pt idx="2497">
                  <c:v>2.3779999999999999E-3</c:v>
                </c:pt>
                <c:pt idx="2498">
                  <c:v>2.379E-3</c:v>
                </c:pt>
                <c:pt idx="2499">
                  <c:v>2.3800000000000002E-3</c:v>
                </c:pt>
                <c:pt idx="2500">
                  <c:v>2.3809999999999999E-3</c:v>
                </c:pt>
                <c:pt idx="2501">
                  <c:v>2.382E-3</c:v>
                </c:pt>
                <c:pt idx="2502">
                  <c:v>2.3830000000000001E-3</c:v>
                </c:pt>
                <c:pt idx="2503">
                  <c:v>2.3839999999999998E-3</c:v>
                </c:pt>
                <c:pt idx="2504">
                  <c:v>2.385E-3</c:v>
                </c:pt>
                <c:pt idx="2505">
                  <c:v>2.3860000000000001E-3</c:v>
                </c:pt>
                <c:pt idx="2506">
                  <c:v>2.3869999999999998E-3</c:v>
                </c:pt>
                <c:pt idx="2507">
                  <c:v>2.3879999999999999E-3</c:v>
                </c:pt>
                <c:pt idx="2508">
                  <c:v>2.3890000000000001E-3</c:v>
                </c:pt>
                <c:pt idx="2509">
                  <c:v>2.3900000000000002E-3</c:v>
                </c:pt>
                <c:pt idx="2510">
                  <c:v>2.3909999999999999E-3</c:v>
                </c:pt>
                <c:pt idx="2511">
                  <c:v>2.392E-3</c:v>
                </c:pt>
                <c:pt idx="2512">
                  <c:v>2.3930000000000002E-3</c:v>
                </c:pt>
                <c:pt idx="2513">
                  <c:v>2.3939999999999999E-3</c:v>
                </c:pt>
                <c:pt idx="2514">
                  <c:v>2.395E-3</c:v>
                </c:pt>
                <c:pt idx="2515">
                  <c:v>2.3960000000000001E-3</c:v>
                </c:pt>
                <c:pt idx="2516">
                  <c:v>2.3969999999999998E-3</c:v>
                </c:pt>
                <c:pt idx="2517">
                  <c:v>2.398E-3</c:v>
                </c:pt>
                <c:pt idx="2518">
                  <c:v>2.3990000000000001E-3</c:v>
                </c:pt>
                <c:pt idx="2519">
                  <c:v>2.3999999999999998E-3</c:v>
                </c:pt>
                <c:pt idx="2520">
                  <c:v>2.4009999999999999E-3</c:v>
                </c:pt>
                <c:pt idx="2521">
                  <c:v>2.4020000000000001E-3</c:v>
                </c:pt>
                <c:pt idx="2522">
                  <c:v>2.4030000000000002E-3</c:v>
                </c:pt>
                <c:pt idx="2523">
                  <c:v>2.4039999999999999E-3</c:v>
                </c:pt>
                <c:pt idx="2524">
                  <c:v>2.405E-3</c:v>
                </c:pt>
                <c:pt idx="2525">
                  <c:v>2.4060000000000002E-3</c:v>
                </c:pt>
                <c:pt idx="2526">
                  <c:v>2.4069999999999999E-3</c:v>
                </c:pt>
                <c:pt idx="2527">
                  <c:v>2.408E-3</c:v>
                </c:pt>
                <c:pt idx="2528">
                  <c:v>2.4090000000000001E-3</c:v>
                </c:pt>
                <c:pt idx="2529">
                  <c:v>2.4099999999999998E-3</c:v>
                </c:pt>
                <c:pt idx="2530">
                  <c:v>2.4109999999999999E-3</c:v>
                </c:pt>
                <c:pt idx="2531">
                  <c:v>2.4120000000000001E-3</c:v>
                </c:pt>
                <c:pt idx="2532">
                  <c:v>2.4130000000000002E-3</c:v>
                </c:pt>
                <c:pt idx="2533">
                  <c:v>2.4139999999999999E-3</c:v>
                </c:pt>
                <c:pt idx="2534">
                  <c:v>2.415E-3</c:v>
                </c:pt>
                <c:pt idx="2535">
                  <c:v>2.4160000000000002E-3</c:v>
                </c:pt>
                <c:pt idx="2536">
                  <c:v>2.4169999999999999E-3</c:v>
                </c:pt>
                <c:pt idx="2537">
                  <c:v>2.418E-3</c:v>
                </c:pt>
                <c:pt idx="2538">
                  <c:v>2.4190000000000001E-3</c:v>
                </c:pt>
                <c:pt idx="2539">
                  <c:v>2.4199999999999998E-3</c:v>
                </c:pt>
                <c:pt idx="2540">
                  <c:v>2.421E-3</c:v>
                </c:pt>
                <c:pt idx="2541">
                  <c:v>2.4220000000000001E-3</c:v>
                </c:pt>
                <c:pt idx="2542">
                  <c:v>2.4229999999999998E-3</c:v>
                </c:pt>
                <c:pt idx="2543">
                  <c:v>2.4239999999999999E-3</c:v>
                </c:pt>
                <c:pt idx="2544">
                  <c:v>2.4250000000000001E-3</c:v>
                </c:pt>
                <c:pt idx="2545">
                  <c:v>2.4260000000000002E-3</c:v>
                </c:pt>
                <c:pt idx="2546">
                  <c:v>2.4269999999999999E-3</c:v>
                </c:pt>
                <c:pt idx="2547">
                  <c:v>2.428E-3</c:v>
                </c:pt>
                <c:pt idx="2548">
                  <c:v>2.4290000000000002E-3</c:v>
                </c:pt>
                <c:pt idx="2549">
                  <c:v>2.4299999999999999E-3</c:v>
                </c:pt>
                <c:pt idx="2550">
                  <c:v>2.431E-3</c:v>
                </c:pt>
                <c:pt idx="2551">
                  <c:v>2.4320000000000001E-3</c:v>
                </c:pt>
                <c:pt idx="2552">
                  <c:v>2.4329999999999998E-3</c:v>
                </c:pt>
                <c:pt idx="2553">
                  <c:v>2.434E-3</c:v>
                </c:pt>
                <c:pt idx="2554">
                  <c:v>2.4350000000000001E-3</c:v>
                </c:pt>
                <c:pt idx="2555">
                  <c:v>2.4359999999999998E-3</c:v>
                </c:pt>
                <c:pt idx="2556">
                  <c:v>2.4369999999999999E-3</c:v>
                </c:pt>
                <c:pt idx="2557">
                  <c:v>2.4380000000000001E-3</c:v>
                </c:pt>
                <c:pt idx="2558">
                  <c:v>2.4390000000000002E-3</c:v>
                </c:pt>
                <c:pt idx="2559">
                  <c:v>2.4399999999999999E-3</c:v>
                </c:pt>
                <c:pt idx="2560">
                  <c:v>2.441E-3</c:v>
                </c:pt>
                <c:pt idx="2561">
                  <c:v>2.4420000000000002E-3</c:v>
                </c:pt>
                <c:pt idx="2562">
                  <c:v>2.4429999999999999E-3</c:v>
                </c:pt>
                <c:pt idx="2563">
                  <c:v>2.444E-3</c:v>
                </c:pt>
                <c:pt idx="2564">
                  <c:v>2.4450000000000001E-3</c:v>
                </c:pt>
                <c:pt idx="2565">
                  <c:v>2.4459999999999998E-3</c:v>
                </c:pt>
                <c:pt idx="2566">
                  <c:v>2.447E-3</c:v>
                </c:pt>
                <c:pt idx="2567">
                  <c:v>2.4480000000000001E-3</c:v>
                </c:pt>
                <c:pt idx="2568">
                  <c:v>2.4489999999999998E-3</c:v>
                </c:pt>
                <c:pt idx="2569">
                  <c:v>2.4499999999999999E-3</c:v>
                </c:pt>
                <c:pt idx="2570">
                  <c:v>2.4510000000000001E-3</c:v>
                </c:pt>
                <c:pt idx="2571">
                  <c:v>2.4520000000000002E-3</c:v>
                </c:pt>
                <c:pt idx="2572">
                  <c:v>2.4529999999999999E-3</c:v>
                </c:pt>
                <c:pt idx="2573">
                  <c:v>2.454E-3</c:v>
                </c:pt>
                <c:pt idx="2574">
                  <c:v>2.4550000000000002E-3</c:v>
                </c:pt>
                <c:pt idx="2575">
                  <c:v>2.4559999999999998E-3</c:v>
                </c:pt>
                <c:pt idx="2576">
                  <c:v>2.457E-3</c:v>
                </c:pt>
                <c:pt idx="2577">
                  <c:v>2.4580000000000001E-3</c:v>
                </c:pt>
                <c:pt idx="2578">
                  <c:v>2.4589999999999998E-3</c:v>
                </c:pt>
                <c:pt idx="2579">
                  <c:v>2.4599999999999999E-3</c:v>
                </c:pt>
                <c:pt idx="2580">
                  <c:v>2.4610000000000001E-3</c:v>
                </c:pt>
                <c:pt idx="2581">
                  <c:v>2.4620000000000002E-3</c:v>
                </c:pt>
                <c:pt idx="2582">
                  <c:v>2.4629999999999999E-3</c:v>
                </c:pt>
                <c:pt idx="2583">
                  <c:v>2.464E-3</c:v>
                </c:pt>
                <c:pt idx="2584">
                  <c:v>2.4650000000000002E-3</c:v>
                </c:pt>
                <c:pt idx="2585">
                  <c:v>2.4659999999999999E-3</c:v>
                </c:pt>
                <c:pt idx="2586">
                  <c:v>2.467E-3</c:v>
                </c:pt>
                <c:pt idx="2587">
                  <c:v>2.4680000000000001E-3</c:v>
                </c:pt>
                <c:pt idx="2588">
                  <c:v>2.4689999999999998E-3</c:v>
                </c:pt>
                <c:pt idx="2589">
                  <c:v>2.47E-3</c:v>
                </c:pt>
                <c:pt idx="2590">
                  <c:v>2.4710000000000001E-3</c:v>
                </c:pt>
                <c:pt idx="2591">
                  <c:v>2.4719999999999998E-3</c:v>
                </c:pt>
                <c:pt idx="2592">
                  <c:v>2.4729999999999999E-3</c:v>
                </c:pt>
                <c:pt idx="2593">
                  <c:v>2.4740000000000001E-3</c:v>
                </c:pt>
                <c:pt idx="2594">
                  <c:v>2.4750000000000002E-3</c:v>
                </c:pt>
                <c:pt idx="2595">
                  <c:v>2.4759999999999999E-3</c:v>
                </c:pt>
                <c:pt idx="2596">
                  <c:v>2.477E-3</c:v>
                </c:pt>
                <c:pt idx="2597">
                  <c:v>2.4780000000000002E-3</c:v>
                </c:pt>
                <c:pt idx="2598">
                  <c:v>2.4789999999999999E-3</c:v>
                </c:pt>
                <c:pt idx="2599">
                  <c:v>2.48E-3</c:v>
                </c:pt>
                <c:pt idx="2600">
                  <c:v>2.4810000000000001E-3</c:v>
                </c:pt>
                <c:pt idx="2601">
                  <c:v>2.4819999999999998E-3</c:v>
                </c:pt>
                <c:pt idx="2602">
                  <c:v>2.483E-3</c:v>
                </c:pt>
                <c:pt idx="2603">
                  <c:v>2.4840000000000001E-3</c:v>
                </c:pt>
                <c:pt idx="2604">
                  <c:v>2.4849999999999998E-3</c:v>
                </c:pt>
                <c:pt idx="2605">
                  <c:v>2.4859999999999999E-3</c:v>
                </c:pt>
                <c:pt idx="2606">
                  <c:v>2.4870000000000001E-3</c:v>
                </c:pt>
                <c:pt idx="2607">
                  <c:v>2.4880000000000002E-3</c:v>
                </c:pt>
                <c:pt idx="2608">
                  <c:v>2.4889999999999999E-3</c:v>
                </c:pt>
                <c:pt idx="2609">
                  <c:v>2.49E-3</c:v>
                </c:pt>
                <c:pt idx="2610">
                  <c:v>2.4910000000000002E-3</c:v>
                </c:pt>
                <c:pt idx="2611">
                  <c:v>2.4919999999999999E-3</c:v>
                </c:pt>
                <c:pt idx="2612">
                  <c:v>2.493E-3</c:v>
                </c:pt>
                <c:pt idx="2613">
                  <c:v>2.4940000000000001E-3</c:v>
                </c:pt>
                <c:pt idx="2614">
                  <c:v>2.4949999999999998E-3</c:v>
                </c:pt>
                <c:pt idx="2615">
                  <c:v>2.496E-3</c:v>
                </c:pt>
                <c:pt idx="2616">
                  <c:v>2.4970000000000001E-3</c:v>
                </c:pt>
                <c:pt idx="2617">
                  <c:v>2.4979999999999998E-3</c:v>
                </c:pt>
                <c:pt idx="2618">
                  <c:v>2.4989999999999999E-3</c:v>
                </c:pt>
                <c:pt idx="2619">
                  <c:v>2.5000000000000001E-3</c:v>
                </c:pt>
                <c:pt idx="2620">
                  <c:v>2.5010000000000002E-3</c:v>
                </c:pt>
                <c:pt idx="2621">
                  <c:v>2.5019999999999999E-3</c:v>
                </c:pt>
                <c:pt idx="2622">
                  <c:v>2.503E-3</c:v>
                </c:pt>
                <c:pt idx="2623">
                  <c:v>2.5040000000000001E-3</c:v>
                </c:pt>
                <c:pt idx="2624">
                  <c:v>2.5049999999999998E-3</c:v>
                </c:pt>
                <c:pt idx="2625">
                  <c:v>2.506E-3</c:v>
                </c:pt>
                <c:pt idx="2626">
                  <c:v>2.5070000000000001E-3</c:v>
                </c:pt>
                <c:pt idx="2627">
                  <c:v>2.5079999999999998E-3</c:v>
                </c:pt>
                <c:pt idx="2628">
                  <c:v>2.5089999999999999E-3</c:v>
                </c:pt>
                <c:pt idx="2629">
                  <c:v>2.5100000000000001E-3</c:v>
                </c:pt>
                <c:pt idx="2630">
                  <c:v>2.5110000000000002E-3</c:v>
                </c:pt>
                <c:pt idx="2631">
                  <c:v>2.5119999999999999E-3</c:v>
                </c:pt>
                <c:pt idx="2632">
                  <c:v>2.513E-3</c:v>
                </c:pt>
                <c:pt idx="2633">
                  <c:v>2.5140000000000002E-3</c:v>
                </c:pt>
                <c:pt idx="2634">
                  <c:v>2.5149999999999999E-3</c:v>
                </c:pt>
                <c:pt idx="2635">
                  <c:v>2.516E-3</c:v>
                </c:pt>
                <c:pt idx="2636">
                  <c:v>2.5170000000000001E-3</c:v>
                </c:pt>
                <c:pt idx="2637">
                  <c:v>2.5179999999999998E-3</c:v>
                </c:pt>
                <c:pt idx="2638">
                  <c:v>2.519E-3</c:v>
                </c:pt>
                <c:pt idx="2639">
                  <c:v>2.5200000000000001E-3</c:v>
                </c:pt>
                <c:pt idx="2640">
                  <c:v>2.5209999999999998E-3</c:v>
                </c:pt>
                <c:pt idx="2641">
                  <c:v>2.5219999999999999E-3</c:v>
                </c:pt>
                <c:pt idx="2642">
                  <c:v>2.5230000000000001E-3</c:v>
                </c:pt>
                <c:pt idx="2643">
                  <c:v>2.5240000000000002E-3</c:v>
                </c:pt>
                <c:pt idx="2644">
                  <c:v>2.5249999999999999E-3</c:v>
                </c:pt>
                <c:pt idx="2645">
                  <c:v>2.526E-3</c:v>
                </c:pt>
                <c:pt idx="2646">
                  <c:v>2.5270000000000002E-3</c:v>
                </c:pt>
                <c:pt idx="2647">
                  <c:v>2.5279999999999999E-3</c:v>
                </c:pt>
                <c:pt idx="2648">
                  <c:v>2.529E-3</c:v>
                </c:pt>
                <c:pt idx="2649">
                  <c:v>2.5300000000000001E-3</c:v>
                </c:pt>
                <c:pt idx="2650">
                  <c:v>2.5309999999999998E-3</c:v>
                </c:pt>
                <c:pt idx="2651">
                  <c:v>2.532E-3</c:v>
                </c:pt>
                <c:pt idx="2652">
                  <c:v>2.5330000000000001E-3</c:v>
                </c:pt>
                <c:pt idx="2653">
                  <c:v>2.5339999999999998E-3</c:v>
                </c:pt>
                <c:pt idx="2654">
                  <c:v>2.5349999999999999E-3</c:v>
                </c:pt>
                <c:pt idx="2655">
                  <c:v>2.5360000000000001E-3</c:v>
                </c:pt>
                <c:pt idx="2656">
                  <c:v>2.5370000000000002E-3</c:v>
                </c:pt>
                <c:pt idx="2657">
                  <c:v>2.5379999999999999E-3</c:v>
                </c:pt>
                <c:pt idx="2658">
                  <c:v>2.539E-3</c:v>
                </c:pt>
                <c:pt idx="2659">
                  <c:v>2.5400000000000002E-3</c:v>
                </c:pt>
                <c:pt idx="2660">
                  <c:v>2.5409999999999999E-3</c:v>
                </c:pt>
                <c:pt idx="2661">
                  <c:v>2.542E-3</c:v>
                </c:pt>
                <c:pt idx="2662">
                  <c:v>2.5430000000000001E-3</c:v>
                </c:pt>
                <c:pt idx="2663">
                  <c:v>2.5439999999999998E-3</c:v>
                </c:pt>
                <c:pt idx="2664">
                  <c:v>2.545E-3</c:v>
                </c:pt>
                <c:pt idx="2665">
                  <c:v>2.5460000000000001E-3</c:v>
                </c:pt>
                <c:pt idx="2666">
                  <c:v>2.5469999999999998E-3</c:v>
                </c:pt>
                <c:pt idx="2667">
                  <c:v>2.5479999999999999E-3</c:v>
                </c:pt>
                <c:pt idx="2668">
                  <c:v>2.5490000000000001E-3</c:v>
                </c:pt>
                <c:pt idx="2669">
                  <c:v>2.5500000000000002E-3</c:v>
                </c:pt>
                <c:pt idx="2670">
                  <c:v>2.5509999999999999E-3</c:v>
                </c:pt>
                <c:pt idx="2671">
                  <c:v>2.552E-3</c:v>
                </c:pt>
                <c:pt idx="2672">
                  <c:v>2.5530000000000001E-3</c:v>
                </c:pt>
                <c:pt idx="2673">
                  <c:v>2.5539999999999998E-3</c:v>
                </c:pt>
                <c:pt idx="2674">
                  <c:v>2.555E-3</c:v>
                </c:pt>
                <c:pt idx="2675">
                  <c:v>2.5560000000000001E-3</c:v>
                </c:pt>
                <c:pt idx="2676">
                  <c:v>2.5569999999999998E-3</c:v>
                </c:pt>
                <c:pt idx="2677">
                  <c:v>2.5579999999999999E-3</c:v>
                </c:pt>
                <c:pt idx="2678">
                  <c:v>2.5590000000000001E-3</c:v>
                </c:pt>
                <c:pt idx="2679">
                  <c:v>2.5600000000000002E-3</c:v>
                </c:pt>
                <c:pt idx="2680">
                  <c:v>2.5609999999999999E-3</c:v>
                </c:pt>
                <c:pt idx="2681">
                  <c:v>2.562E-3</c:v>
                </c:pt>
                <c:pt idx="2682">
                  <c:v>2.5630000000000002E-3</c:v>
                </c:pt>
                <c:pt idx="2683">
                  <c:v>2.5639999999999999E-3</c:v>
                </c:pt>
                <c:pt idx="2684">
                  <c:v>2.565E-3</c:v>
                </c:pt>
                <c:pt idx="2685">
                  <c:v>2.5660000000000001E-3</c:v>
                </c:pt>
                <c:pt idx="2686">
                  <c:v>2.5669999999999998E-3</c:v>
                </c:pt>
                <c:pt idx="2687">
                  <c:v>2.568E-3</c:v>
                </c:pt>
                <c:pt idx="2688">
                  <c:v>2.5690000000000001E-3</c:v>
                </c:pt>
                <c:pt idx="2689">
                  <c:v>2.5699999999999998E-3</c:v>
                </c:pt>
                <c:pt idx="2690">
                  <c:v>2.5709999999999999E-3</c:v>
                </c:pt>
                <c:pt idx="2691">
                  <c:v>2.5720000000000001E-3</c:v>
                </c:pt>
                <c:pt idx="2692">
                  <c:v>2.5730000000000002E-3</c:v>
                </c:pt>
                <c:pt idx="2693">
                  <c:v>2.5739999999999999E-3</c:v>
                </c:pt>
                <c:pt idx="2694">
                  <c:v>2.575E-3</c:v>
                </c:pt>
                <c:pt idx="2695">
                  <c:v>2.5760000000000002E-3</c:v>
                </c:pt>
                <c:pt idx="2696">
                  <c:v>2.5769999999999999E-3</c:v>
                </c:pt>
                <c:pt idx="2697">
                  <c:v>2.578E-3</c:v>
                </c:pt>
                <c:pt idx="2698">
                  <c:v>2.5790000000000001E-3</c:v>
                </c:pt>
                <c:pt idx="2699">
                  <c:v>2.5799999999999998E-3</c:v>
                </c:pt>
                <c:pt idx="2700">
                  <c:v>2.581E-3</c:v>
                </c:pt>
                <c:pt idx="2701">
                  <c:v>2.5820000000000001E-3</c:v>
                </c:pt>
                <c:pt idx="2702">
                  <c:v>2.5829999999999998E-3</c:v>
                </c:pt>
                <c:pt idx="2703">
                  <c:v>2.5839999999999999E-3</c:v>
                </c:pt>
                <c:pt idx="2704">
                  <c:v>2.5850000000000001E-3</c:v>
                </c:pt>
                <c:pt idx="2705">
                  <c:v>2.5860000000000002E-3</c:v>
                </c:pt>
                <c:pt idx="2706">
                  <c:v>2.5869999999999999E-3</c:v>
                </c:pt>
                <c:pt idx="2707">
                  <c:v>2.588E-3</c:v>
                </c:pt>
                <c:pt idx="2708">
                  <c:v>2.5890000000000002E-3</c:v>
                </c:pt>
                <c:pt idx="2709">
                  <c:v>2.5899999999999999E-3</c:v>
                </c:pt>
                <c:pt idx="2710">
                  <c:v>2.591E-3</c:v>
                </c:pt>
                <c:pt idx="2711">
                  <c:v>2.5920000000000001E-3</c:v>
                </c:pt>
                <c:pt idx="2712">
                  <c:v>2.5929999999999998E-3</c:v>
                </c:pt>
                <c:pt idx="2713">
                  <c:v>2.594E-3</c:v>
                </c:pt>
                <c:pt idx="2714">
                  <c:v>2.5950000000000001E-3</c:v>
                </c:pt>
                <c:pt idx="2715">
                  <c:v>2.5959999999999998E-3</c:v>
                </c:pt>
                <c:pt idx="2716">
                  <c:v>2.5969999999999999E-3</c:v>
                </c:pt>
                <c:pt idx="2717">
                  <c:v>2.598E-3</c:v>
                </c:pt>
                <c:pt idx="2718">
                  <c:v>2.5990000000000002E-3</c:v>
                </c:pt>
                <c:pt idx="2719">
                  <c:v>2.5999999999999999E-3</c:v>
                </c:pt>
                <c:pt idx="2720">
                  <c:v>2.601E-3</c:v>
                </c:pt>
                <c:pt idx="2721">
                  <c:v>2.6020000000000001E-3</c:v>
                </c:pt>
                <c:pt idx="2722">
                  <c:v>2.6029999999999998E-3</c:v>
                </c:pt>
                <c:pt idx="2723">
                  <c:v>2.604E-3</c:v>
                </c:pt>
                <c:pt idx="2724">
                  <c:v>2.6050000000000001E-3</c:v>
                </c:pt>
                <c:pt idx="2725">
                  <c:v>2.6059999999999998E-3</c:v>
                </c:pt>
                <c:pt idx="2726">
                  <c:v>2.6069999999999999E-3</c:v>
                </c:pt>
                <c:pt idx="2727">
                  <c:v>2.6080000000000001E-3</c:v>
                </c:pt>
                <c:pt idx="2728">
                  <c:v>2.6090000000000002E-3</c:v>
                </c:pt>
                <c:pt idx="2729">
                  <c:v>2.6099999999999999E-3</c:v>
                </c:pt>
                <c:pt idx="2730">
                  <c:v>2.611E-3</c:v>
                </c:pt>
                <c:pt idx="2731">
                  <c:v>2.6120000000000002E-3</c:v>
                </c:pt>
                <c:pt idx="2732">
                  <c:v>2.6129999999999999E-3</c:v>
                </c:pt>
                <c:pt idx="2733">
                  <c:v>2.614E-3</c:v>
                </c:pt>
                <c:pt idx="2734">
                  <c:v>2.6150000000000001E-3</c:v>
                </c:pt>
                <c:pt idx="2735">
                  <c:v>2.6159999999999998E-3</c:v>
                </c:pt>
                <c:pt idx="2736">
                  <c:v>2.617E-3</c:v>
                </c:pt>
                <c:pt idx="2737">
                  <c:v>2.6180000000000001E-3</c:v>
                </c:pt>
                <c:pt idx="2738">
                  <c:v>2.6189999999999998E-3</c:v>
                </c:pt>
                <c:pt idx="2739">
                  <c:v>2.6199999999999999E-3</c:v>
                </c:pt>
                <c:pt idx="2740">
                  <c:v>2.6210000000000001E-3</c:v>
                </c:pt>
                <c:pt idx="2741">
                  <c:v>2.6220000000000002E-3</c:v>
                </c:pt>
                <c:pt idx="2742">
                  <c:v>2.6229999999999999E-3</c:v>
                </c:pt>
                <c:pt idx="2743">
                  <c:v>2.624E-3</c:v>
                </c:pt>
                <c:pt idx="2744">
                  <c:v>2.6250000000000002E-3</c:v>
                </c:pt>
                <c:pt idx="2745">
                  <c:v>2.6259999999999999E-3</c:v>
                </c:pt>
                <c:pt idx="2746">
                  <c:v>2.627E-3</c:v>
                </c:pt>
                <c:pt idx="2747">
                  <c:v>2.6280000000000001E-3</c:v>
                </c:pt>
                <c:pt idx="2748">
                  <c:v>2.6289999999999998E-3</c:v>
                </c:pt>
                <c:pt idx="2749">
                  <c:v>2.63E-3</c:v>
                </c:pt>
                <c:pt idx="2750">
                  <c:v>2.6310000000000001E-3</c:v>
                </c:pt>
                <c:pt idx="2751">
                  <c:v>2.6319999999999998E-3</c:v>
                </c:pt>
                <c:pt idx="2752">
                  <c:v>2.6329999999999999E-3</c:v>
                </c:pt>
                <c:pt idx="2753">
                  <c:v>2.6340000000000001E-3</c:v>
                </c:pt>
                <c:pt idx="2754">
                  <c:v>2.6350000000000002E-3</c:v>
                </c:pt>
                <c:pt idx="2755">
                  <c:v>2.6359999999999999E-3</c:v>
                </c:pt>
                <c:pt idx="2756">
                  <c:v>2.637E-3</c:v>
                </c:pt>
                <c:pt idx="2757">
                  <c:v>2.6380000000000002E-3</c:v>
                </c:pt>
                <c:pt idx="2758">
                  <c:v>2.6389999999999999E-3</c:v>
                </c:pt>
                <c:pt idx="2759">
                  <c:v>2.64E-3</c:v>
                </c:pt>
                <c:pt idx="2760">
                  <c:v>2.6410000000000001E-3</c:v>
                </c:pt>
                <c:pt idx="2761">
                  <c:v>2.6419999999999998E-3</c:v>
                </c:pt>
                <c:pt idx="2762">
                  <c:v>2.643E-3</c:v>
                </c:pt>
                <c:pt idx="2763">
                  <c:v>2.6440000000000001E-3</c:v>
                </c:pt>
                <c:pt idx="2764">
                  <c:v>2.6450000000000002E-3</c:v>
                </c:pt>
                <c:pt idx="2765">
                  <c:v>2.6459999999999999E-3</c:v>
                </c:pt>
                <c:pt idx="2766">
                  <c:v>2.647E-3</c:v>
                </c:pt>
                <c:pt idx="2767">
                  <c:v>2.6480000000000002E-3</c:v>
                </c:pt>
                <c:pt idx="2768">
                  <c:v>2.6489999999999999E-3</c:v>
                </c:pt>
                <c:pt idx="2769">
                  <c:v>2.65E-3</c:v>
                </c:pt>
                <c:pt idx="2770">
                  <c:v>2.6510000000000001E-3</c:v>
                </c:pt>
                <c:pt idx="2771">
                  <c:v>2.6519999999999998E-3</c:v>
                </c:pt>
                <c:pt idx="2772">
                  <c:v>2.653E-3</c:v>
                </c:pt>
                <c:pt idx="2773">
                  <c:v>2.6540000000000001E-3</c:v>
                </c:pt>
                <c:pt idx="2774">
                  <c:v>2.6549999999999998E-3</c:v>
                </c:pt>
                <c:pt idx="2775">
                  <c:v>2.6559999999999999E-3</c:v>
                </c:pt>
                <c:pt idx="2776">
                  <c:v>2.6570000000000001E-3</c:v>
                </c:pt>
                <c:pt idx="2777">
                  <c:v>2.6580000000000002E-3</c:v>
                </c:pt>
                <c:pt idx="2778">
                  <c:v>2.6589999999999999E-3</c:v>
                </c:pt>
                <c:pt idx="2779">
                  <c:v>2.66E-3</c:v>
                </c:pt>
                <c:pt idx="2780">
                  <c:v>2.6610000000000002E-3</c:v>
                </c:pt>
                <c:pt idx="2781">
                  <c:v>2.6619999999999999E-3</c:v>
                </c:pt>
                <c:pt idx="2782">
                  <c:v>2.663E-3</c:v>
                </c:pt>
                <c:pt idx="2783">
                  <c:v>2.6640000000000001E-3</c:v>
                </c:pt>
                <c:pt idx="2784">
                  <c:v>2.6649999999999998E-3</c:v>
                </c:pt>
                <c:pt idx="2785">
                  <c:v>2.666E-3</c:v>
                </c:pt>
                <c:pt idx="2786">
                  <c:v>2.6670000000000001E-3</c:v>
                </c:pt>
                <c:pt idx="2787">
                  <c:v>2.6679999999999998E-3</c:v>
                </c:pt>
                <c:pt idx="2788">
                  <c:v>2.6689999999999999E-3</c:v>
                </c:pt>
                <c:pt idx="2789">
                  <c:v>2.6700000000000001E-3</c:v>
                </c:pt>
                <c:pt idx="2790">
                  <c:v>2.6710000000000002E-3</c:v>
                </c:pt>
                <c:pt idx="2791">
                  <c:v>2.6719999999999999E-3</c:v>
                </c:pt>
                <c:pt idx="2792">
                  <c:v>2.673E-3</c:v>
                </c:pt>
                <c:pt idx="2793">
                  <c:v>2.6740000000000002E-3</c:v>
                </c:pt>
                <c:pt idx="2794">
                  <c:v>2.6749999999999999E-3</c:v>
                </c:pt>
                <c:pt idx="2795">
                  <c:v>2.676E-3</c:v>
                </c:pt>
                <c:pt idx="2796">
                  <c:v>2.6770000000000001E-3</c:v>
                </c:pt>
                <c:pt idx="2797">
                  <c:v>2.6779999999999998E-3</c:v>
                </c:pt>
                <c:pt idx="2798">
                  <c:v>2.679E-3</c:v>
                </c:pt>
                <c:pt idx="2799">
                  <c:v>2.6800000000000001E-3</c:v>
                </c:pt>
                <c:pt idx="2800">
                  <c:v>2.6809999999999998E-3</c:v>
                </c:pt>
                <c:pt idx="2801">
                  <c:v>2.6819999999999999E-3</c:v>
                </c:pt>
                <c:pt idx="2802">
                  <c:v>2.6830000000000001E-3</c:v>
                </c:pt>
                <c:pt idx="2803">
                  <c:v>2.6840000000000002E-3</c:v>
                </c:pt>
                <c:pt idx="2804">
                  <c:v>2.6849999999999999E-3</c:v>
                </c:pt>
                <c:pt idx="2805">
                  <c:v>2.686E-3</c:v>
                </c:pt>
                <c:pt idx="2806">
                  <c:v>2.6870000000000002E-3</c:v>
                </c:pt>
                <c:pt idx="2807">
                  <c:v>2.6879999999999999E-3</c:v>
                </c:pt>
                <c:pt idx="2808">
                  <c:v>2.689E-3</c:v>
                </c:pt>
                <c:pt idx="2809">
                  <c:v>2.6900000000000001E-3</c:v>
                </c:pt>
                <c:pt idx="2810">
                  <c:v>2.6909999999999998E-3</c:v>
                </c:pt>
                <c:pt idx="2811">
                  <c:v>2.6919999999999999E-3</c:v>
                </c:pt>
                <c:pt idx="2812">
                  <c:v>2.6930000000000001E-3</c:v>
                </c:pt>
                <c:pt idx="2813">
                  <c:v>2.6940000000000002E-3</c:v>
                </c:pt>
                <c:pt idx="2814">
                  <c:v>2.6949999999999999E-3</c:v>
                </c:pt>
                <c:pt idx="2815">
                  <c:v>2.696E-3</c:v>
                </c:pt>
                <c:pt idx="2816">
                  <c:v>2.6970000000000002E-3</c:v>
                </c:pt>
                <c:pt idx="2817">
                  <c:v>2.6979999999999999E-3</c:v>
                </c:pt>
                <c:pt idx="2818">
                  <c:v>2.699E-3</c:v>
                </c:pt>
                <c:pt idx="2819">
                  <c:v>2.7000000000000001E-3</c:v>
                </c:pt>
                <c:pt idx="2820">
                  <c:v>2.7009999999999998E-3</c:v>
                </c:pt>
                <c:pt idx="2821">
                  <c:v>2.702E-3</c:v>
                </c:pt>
                <c:pt idx="2822">
                  <c:v>2.7030000000000001E-3</c:v>
                </c:pt>
                <c:pt idx="2823">
                  <c:v>2.7039999999999998E-3</c:v>
                </c:pt>
                <c:pt idx="2824">
                  <c:v>2.7049999999999999E-3</c:v>
                </c:pt>
                <c:pt idx="2825">
                  <c:v>2.7060000000000001E-3</c:v>
                </c:pt>
                <c:pt idx="2826">
                  <c:v>2.7070000000000002E-3</c:v>
                </c:pt>
                <c:pt idx="2827">
                  <c:v>2.7079999999999999E-3</c:v>
                </c:pt>
                <c:pt idx="2828">
                  <c:v>2.709E-3</c:v>
                </c:pt>
                <c:pt idx="2829">
                  <c:v>2.7100000000000002E-3</c:v>
                </c:pt>
                <c:pt idx="2830">
                  <c:v>2.7109999999999999E-3</c:v>
                </c:pt>
                <c:pt idx="2831">
                  <c:v>2.712E-3</c:v>
                </c:pt>
                <c:pt idx="2832">
                  <c:v>2.7130000000000001E-3</c:v>
                </c:pt>
                <c:pt idx="2833">
                  <c:v>2.7139999999999998E-3</c:v>
                </c:pt>
                <c:pt idx="2834">
                  <c:v>2.715E-3</c:v>
                </c:pt>
                <c:pt idx="2835">
                  <c:v>2.7160000000000001E-3</c:v>
                </c:pt>
                <c:pt idx="2836">
                  <c:v>2.7169999999999998E-3</c:v>
                </c:pt>
                <c:pt idx="2837">
                  <c:v>2.7179999999999999E-3</c:v>
                </c:pt>
                <c:pt idx="2838">
                  <c:v>2.7190000000000001E-3</c:v>
                </c:pt>
                <c:pt idx="2839">
                  <c:v>2.7200000000000002E-3</c:v>
                </c:pt>
                <c:pt idx="2840">
                  <c:v>2.7209999999999999E-3</c:v>
                </c:pt>
                <c:pt idx="2841">
                  <c:v>2.722E-3</c:v>
                </c:pt>
                <c:pt idx="2842">
                  <c:v>2.7230000000000002E-3</c:v>
                </c:pt>
                <c:pt idx="2843">
                  <c:v>2.7239999999999999E-3</c:v>
                </c:pt>
                <c:pt idx="2844">
                  <c:v>2.725E-3</c:v>
                </c:pt>
                <c:pt idx="2845">
                  <c:v>2.7260000000000001E-3</c:v>
                </c:pt>
                <c:pt idx="2846">
                  <c:v>2.7269999999999998E-3</c:v>
                </c:pt>
                <c:pt idx="2847">
                  <c:v>2.728E-3</c:v>
                </c:pt>
                <c:pt idx="2848">
                  <c:v>2.7290000000000001E-3</c:v>
                </c:pt>
                <c:pt idx="2849">
                  <c:v>2.7299999999999998E-3</c:v>
                </c:pt>
                <c:pt idx="2850">
                  <c:v>2.7309999999999999E-3</c:v>
                </c:pt>
                <c:pt idx="2851">
                  <c:v>2.7320000000000001E-3</c:v>
                </c:pt>
                <c:pt idx="2852">
                  <c:v>2.7330000000000002E-3</c:v>
                </c:pt>
                <c:pt idx="2853">
                  <c:v>2.7339999999999999E-3</c:v>
                </c:pt>
                <c:pt idx="2854">
                  <c:v>2.735E-3</c:v>
                </c:pt>
                <c:pt idx="2855">
                  <c:v>2.7360000000000002E-3</c:v>
                </c:pt>
                <c:pt idx="2856">
                  <c:v>2.7369999999999998E-3</c:v>
                </c:pt>
                <c:pt idx="2857">
                  <c:v>2.738E-3</c:v>
                </c:pt>
                <c:pt idx="2858">
                  <c:v>2.7390000000000001E-3</c:v>
                </c:pt>
                <c:pt idx="2859">
                  <c:v>2.7399999999999998E-3</c:v>
                </c:pt>
                <c:pt idx="2860">
                  <c:v>2.7409999999999999E-3</c:v>
                </c:pt>
                <c:pt idx="2861">
                  <c:v>2.7420000000000001E-3</c:v>
                </c:pt>
                <c:pt idx="2862">
                  <c:v>2.7430000000000002E-3</c:v>
                </c:pt>
                <c:pt idx="2863">
                  <c:v>2.7439999999999999E-3</c:v>
                </c:pt>
                <c:pt idx="2864">
                  <c:v>2.745E-3</c:v>
                </c:pt>
                <c:pt idx="2865">
                  <c:v>2.7460000000000002E-3</c:v>
                </c:pt>
                <c:pt idx="2866">
                  <c:v>2.7469999999999999E-3</c:v>
                </c:pt>
                <c:pt idx="2867">
                  <c:v>2.748E-3</c:v>
                </c:pt>
                <c:pt idx="2868">
                  <c:v>2.7490000000000001E-3</c:v>
                </c:pt>
                <c:pt idx="2869">
                  <c:v>2.7499999999999998E-3</c:v>
                </c:pt>
                <c:pt idx="2870">
                  <c:v>2.751E-3</c:v>
                </c:pt>
                <c:pt idx="2871">
                  <c:v>2.7520000000000001E-3</c:v>
                </c:pt>
                <c:pt idx="2872">
                  <c:v>2.7529999999999998E-3</c:v>
                </c:pt>
                <c:pt idx="2873">
                  <c:v>2.7539999999999999E-3</c:v>
                </c:pt>
                <c:pt idx="2874">
                  <c:v>2.7550000000000001E-3</c:v>
                </c:pt>
                <c:pt idx="2875">
                  <c:v>2.7560000000000002E-3</c:v>
                </c:pt>
                <c:pt idx="2876">
                  <c:v>2.7569999999999999E-3</c:v>
                </c:pt>
                <c:pt idx="2877">
                  <c:v>2.758E-3</c:v>
                </c:pt>
                <c:pt idx="2878">
                  <c:v>2.7590000000000002E-3</c:v>
                </c:pt>
                <c:pt idx="2879">
                  <c:v>2.7599999999999999E-3</c:v>
                </c:pt>
                <c:pt idx="2880">
                  <c:v>2.761E-3</c:v>
                </c:pt>
                <c:pt idx="2881">
                  <c:v>2.7620000000000001E-3</c:v>
                </c:pt>
                <c:pt idx="2882">
                  <c:v>2.7629999999999998E-3</c:v>
                </c:pt>
                <c:pt idx="2883">
                  <c:v>2.764E-3</c:v>
                </c:pt>
                <c:pt idx="2884">
                  <c:v>2.7650000000000001E-3</c:v>
                </c:pt>
                <c:pt idx="2885">
                  <c:v>2.7659999999999998E-3</c:v>
                </c:pt>
                <c:pt idx="2886">
                  <c:v>2.7669999999999999E-3</c:v>
                </c:pt>
                <c:pt idx="2887">
                  <c:v>2.7680000000000001E-3</c:v>
                </c:pt>
                <c:pt idx="2888">
                  <c:v>2.7690000000000002E-3</c:v>
                </c:pt>
                <c:pt idx="2889">
                  <c:v>2.7699999999999999E-3</c:v>
                </c:pt>
                <c:pt idx="2890">
                  <c:v>2.771E-3</c:v>
                </c:pt>
                <c:pt idx="2891">
                  <c:v>2.7720000000000002E-3</c:v>
                </c:pt>
                <c:pt idx="2892">
                  <c:v>2.7729999999999999E-3</c:v>
                </c:pt>
                <c:pt idx="2893">
                  <c:v>2.774E-3</c:v>
                </c:pt>
                <c:pt idx="2894">
                  <c:v>2.7750000000000001E-3</c:v>
                </c:pt>
                <c:pt idx="2895">
                  <c:v>2.7759999999999998E-3</c:v>
                </c:pt>
                <c:pt idx="2896">
                  <c:v>2.777E-3</c:v>
                </c:pt>
                <c:pt idx="2897">
                  <c:v>2.7780000000000001E-3</c:v>
                </c:pt>
                <c:pt idx="2898">
                  <c:v>2.7789999999999998E-3</c:v>
                </c:pt>
                <c:pt idx="2899">
                  <c:v>2.7799999999999999E-3</c:v>
                </c:pt>
                <c:pt idx="2900">
                  <c:v>2.7810000000000001E-3</c:v>
                </c:pt>
                <c:pt idx="2901">
                  <c:v>2.7820000000000002E-3</c:v>
                </c:pt>
                <c:pt idx="2902">
                  <c:v>2.7829999999999999E-3</c:v>
                </c:pt>
                <c:pt idx="2903">
                  <c:v>2.784E-3</c:v>
                </c:pt>
                <c:pt idx="2904">
                  <c:v>2.7850000000000001E-3</c:v>
                </c:pt>
                <c:pt idx="2905">
                  <c:v>2.7859999999999998E-3</c:v>
                </c:pt>
                <c:pt idx="2906">
                  <c:v>2.787E-3</c:v>
                </c:pt>
                <c:pt idx="2907">
                  <c:v>2.7880000000000001E-3</c:v>
                </c:pt>
                <c:pt idx="2908">
                  <c:v>2.7889999999999998E-3</c:v>
                </c:pt>
                <c:pt idx="2909">
                  <c:v>2.7899999999999999E-3</c:v>
                </c:pt>
                <c:pt idx="2910">
                  <c:v>2.7910000000000001E-3</c:v>
                </c:pt>
                <c:pt idx="2911">
                  <c:v>2.7920000000000002E-3</c:v>
                </c:pt>
                <c:pt idx="2912">
                  <c:v>2.7929999999999999E-3</c:v>
                </c:pt>
                <c:pt idx="2913">
                  <c:v>2.794E-3</c:v>
                </c:pt>
                <c:pt idx="2914">
                  <c:v>2.7950000000000002E-3</c:v>
                </c:pt>
                <c:pt idx="2915">
                  <c:v>2.7959999999999999E-3</c:v>
                </c:pt>
                <c:pt idx="2916">
                  <c:v>2.797E-3</c:v>
                </c:pt>
                <c:pt idx="2917">
                  <c:v>2.7980000000000001E-3</c:v>
                </c:pt>
                <c:pt idx="2918">
                  <c:v>2.7989999999999998E-3</c:v>
                </c:pt>
                <c:pt idx="2919">
                  <c:v>2.8E-3</c:v>
                </c:pt>
                <c:pt idx="2920">
                  <c:v>2.8010000000000001E-3</c:v>
                </c:pt>
                <c:pt idx="2921">
                  <c:v>2.8019999999999998E-3</c:v>
                </c:pt>
                <c:pt idx="2922">
                  <c:v>2.8029999999999999E-3</c:v>
                </c:pt>
                <c:pt idx="2923">
                  <c:v>2.8040000000000001E-3</c:v>
                </c:pt>
                <c:pt idx="2924">
                  <c:v>2.8050000000000002E-3</c:v>
                </c:pt>
                <c:pt idx="2925">
                  <c:v>2.8059999999999999E-3</c:v>
                </c:pt>
                <c:pt idx="2926">
                  <c:v>2.807E-3</c:v>
                </c:pt>
                <c:pt idx="2927">
                  <c:v>2.8080000000000002E-3</c:v>
                </c:pt>
                <c:pt idx="2928">
                  <c:v>2.8089999999999999E-3</c:v>
                </c:pt>
                <c:pt idx="2929">
                  <c:v>2.81E-3</c:v>
                </c:pt>
                <c:pt idx="2930">
                  <c:v>2.8110000000000001E-3</c:v>
                </c:pt>
                <c:pt idx="2931">
                  <c:v>2.8119999999999998E-3</c:v>
                </c:pt>
                <c:pt idx="2932">
                  <c:v>2.813E-3</c:v>
                </c:pt>
                <c:pt idx="2933">
                  <c:v>2.8140000000000001E-3</c:v>
                </c:pt>
                <c:pt idx="2934">
                  <c:v>2.8149999999999998E-3</c:v>
                </c:pt>
                <c:pt idx="2935">
                  <c:v>2.8159999999999999E-3</c:v>
                </c:pt>
                <c:pt idx="2936">
                  <c:v>2.8170000000000001E-3</c:v>
                </c:pt>
                <c:pt idx="2937">
                  <c:v>2.8180000000000002E-3</c:v>
                </c:pt>
                <c:pt idx="2938">
                  <c:v>2.8189999999999999E-3</c:v>
                </c:pt>
                <c:pt idx="2939">
                  <c:v>2.82E-3</c:v>
                </c:pt>
                <c:pt idx="2940">
                  <c:v>2.8210000000000002E-3</c:v>
                </c:pt>
                <c:pt idx="2941">
                  <c:v>2.8219999999999999E-3</c:v>
                </c:pt>
                <c:pt idx="2942">
                  <c:v>2.823E-3</c:v>
                </c:pt>
                <c:pt idx="2943">
                  <c:v>2.8240000000000001E-3</c:v>
                </c:pt>
                <c:pt idx="2944">
                  <c:v>2.8249999999999998E-3</c:v>
                </c:pt>
                <c:pt idx="2945">
                  <c:v>2.826E-3</c:v>
                </c:pt>
                <c:pt idx="2946">
                  <c:v>2.8270000000000001E-3</c:v>
                </c:pt>
                <c:pt idx="2947">
                  <c:v>2.8279999999999998E-3</c:v>
                </c:pt>
                <c:pt idx="2948">
                  <c:v>2.8289999999999999E-3</c:v>
                </c:pt>
                <c:pt idx="2949">
                  <c:v>2.8300000000000001E-3</c:v>
                </c:pt>
                <c:pt idx="2950">
                  <c:v>2.8310000000000002E-3</c:v>
                </c:pt>
                <c:pt idx="2951">
                  <c:v>2.8319999999999999E-3</c:v>
                </c:pt>
                <c:pt idx="2952">
                  <c:v>2.833E-3</c:v>
                </c:pt>
                <c:pt idx="2953">
                  <c:v>2.8340000000000001E-3</c:v>
                </c:pt>
                <c:pt idx="2954">
                  <c:v>2.8349999999999998E-3</c:v>
                </c:pt>
                <c:pt idx="2955">
                  <c:v>2.836E-3</c:v>
                </c:pt>
                <c:pt idx="2956">
                  <c:v>2.8370000000000001E-3</c:v>
                </c:pt>
                <c:pt idx="2957">
                  <c:v>2.8379999999999998E-3</c:v>
                </c:pt>
                <c:pt idx="2958">
                  <c:v>2.8389999999999999E-3</c:v>
                </c:pt>
                <c:pt idx="2959">
                  <c:v>2.8400000000000001E-3</c:v>
                </c:pt>
                <c:pt idx="2960">
                  <c:v>2.8410000000000002E-3</c:v>
                </c:pt>
                <c:pt idx="2961">
                  <c:v>2.8419999999999999E-3</c:v>
                </c:pt>
                <c:pt idx="2962">
                  <c:v>2.843E-3</c:v>
                </c:pt>
                <c:pt idx="2963">
                  <c:v>2.8440000000000002E-3</c:v>
                </c:pt>
                <c:pt idx="2964">
                  <c:v>2.8449999999999999E-3</c:v>
                </c:pt>
                <c:pt idx="2965">
                  <c:v>2.846E-3</c:v>
                </c:pt>
                <c:pt idx="2966">
                  <c:v>2.8470000000000001E-3</c:v>
                </c:pt>
                <c:pt idx="2967">
                  <c:v>2.8479999999999998E-3</c:v>
                </c:pt>
                <c:pt idx="2968">
                  <c:v>2.849E-3</c:v>
                </c:pt>
                <c:pt idx="2969">
                  <c:v>2.8500000000000001E-3</c:v>
                </c:pt>
                <c:pt idx="2970">
                  <c:v>2.8509999999999998E-3</c:v>
                </c:pt>
                <c:pt idx="2971">
                  <c:v>2.8519999999999999E-3</c:v>
                </c:pt>
                <c:pt idx="2972">
                  <c:v>2.8530000000000001E-3</c:v>
                </c:pt>
                <c:pt idx="2973">
                  <c:v>2.8540000000000002E-3</c:v>
                </c:pt>
                <c:pt idx="2974">
                  <c:v>2.8549999999999999E-3</c:v>
                </c:pt>
                <c:pt idx="2975">
                  <c:v>2.856E-3</c:v>
                </c:pt>
                <c:pt idx="2976">
                  <c:v>2.8570000000000002E-3</c:v>
                </c:pt>
                <c:pt idx="2977">
                  <c:v>2.8579999999999999E-3</c:v>
                </c:pt>
                <c:pt idx="2978">
                  <c:v>2.859E-3</c:v>
                </c:pt>
                <c:pt idx="2979">
                  <c:v>2.8600000000000001E-3</c:v>
                </c:pt>
                <c:pt idx="2980">
                  <c:v>2.8609999999999998E-3</c:v>
                </c:pt>
                <c:pt idx="2981">
                  <c:v>2.862E-3</c:v>
                </c:pt>
                <c:pt idx="2982">
                  <c:v>2.8630000000000001E-3</c:v>
                </c:pt>
                <c:pt idx="2983">
                  <c:v>2.8639999999999998E-3</c:v>
                </c:pt>
                <c:pt idx="2984">
                  <c:v>2.8649999999999999E-3</c:v>
                </c:pt>
                <c:pt idx="2985">
                  <c:v>2.8660000000000001E-3</c:v>
                </c:pt>
                <c:pt idx="2986">
                  <c:v>2.8670000000000002E-3</c:v>
                </c:pt>
                <c:pt idx="2987">
                  <c:v>2.8679999999999999E-3</c:v>
                </c:pt>
                <c:pt idx="2988">
                  <c:v>2.869E-3</c:v>
                </c:pt>
                <c:pt idx="2989">
                  <c:v>2.8700000000000002E-3</c:v>
                </c:pt>
                <c:pt idx="2990">
                  <c:v>2.8709999999999999E-3</c:v>
                </c:pt>
                <c:pt idx="2991">
                  <c:v>2.872E-3</c:v>
                </c:pt>
                <c:pt idx="2992">
                  <c:v>2.8730000000000001E-3</c:v>
                </c:pt>
                <c:pt idx="2993">
                  <c:v>2.8739999999999998E-3</c:v>
                </c:pt>
                <c:pt idx="2994">
                  <c:v>2.875E-3</c:v>
                </c:pt>
                <c:pt idx="2995">
                  <c:v>2.8760000000000001E-3</c:v>
                </c:pt>
                <c:pt idx="2996">
                  <c:v>2.8770000000000002E-3</c:v>
                </c:pt>
                <c:pt idx="2997">
                  <c:v>2.8779999999999999E-3</c:v>
                </c:pt>
                <c:pt idx="2998">
                  <c:v>2.879E-3</c:v>
                </c:pt>
                <c:pt idx="2999">
                  <c:v>2.8800000000000002E-3</c:v>
                </c:pt>
                <c:pt idx="3000">
                  <c:v>2.8809999999999999E-3</c:v>
                </c:pt>
                <c:pt idx="3001">
                  <c:v>2.882E-3</c:v>
                </c:pt>
                <c:pt idx="3002">
                  <c:v>2.8830000000000001E-3</c:v>
                </c:pt>
                <c:pt idx="3003">
                  <c:v>2.8839999999999998E-3</c:v>
                </c:pt>
                <c:pt idx="3004">
                  <c:v>2.885E-3</c:v>
                </c:pt>
                <c:pt idx="3005">
                  <c:v>2.8860000000000001E-3</c:v>
                </c:pt>
                <c:pt idx="3006">
                  <c:v>2.8869999999999998E-3</c:v>
                </c:pt>
                <c:pt idx="3007">
                  <c:v>2.8879999999999999E-3</c:v>
                </c:pt>
                <c:pt idx="3008">
                  <c:v>2.8890000000000001E-3</c:v>
                </c:pt>
                <c:pt idx="3009">
                  <c:v>2.8900000000000002E-3</c:v>
                </c:pt>
                <c:pt idx="3010">
                  <c:v>2.8909999999999999E-3</c:v>
                </c:pt>
                <c:pt idx="3011">
                  <c:v>2.892E-3</c:v>
                </c:pt>
                <c:pt idx="3012">
                  <c:v>2.8930000000000002E-3</c:v>
                </c:pt>
                <c:pt idx="3013">
                  <c:v>2.8939999999999999E-3</c:v>
                </c:pt>
                <c:pt idx="3014">
                  <c:v>2.895E-3</c:v>
                </c:pt>
                <c:pt idx="3015">
                  <c:v>2.8960000000000001E-3</c:v>
                </c:pt>
                <c:pt idx="3016">
                  <c:v>2.8969999999999998E-3</c:v>
                </c:pt>
                <c:pt idx="3017">
                  <c:v>2.898E-3</c:v>
                </c:pt>
                <c:pt idx="3018">
                  <c:v>2.8990000000000001E-3</c:v>
                </c:pt>
                <c:pt idx="3019">
                  <c:v>2.8999999999999998E-3</c:v>
                </c:pt>
                <c:pt idx="3020">
                  <c:v>2.9009999999999999E-3</c:v>
                </c:pt>
                <c:pt idx="3021">
                  <c:v>2.9020000000000001E-3</c:v>
                </c:pt>
                <c:pt idx="3022">
                  <c:v>2.9030000000000002E-3</c:v>
                </c:pt>
                <c:pt idx="3023">
                  <c:v>2.9039999999999999E-3</c:v>
                </c:pt>
                <c:pt idx="3024">
                  <c:v>2.905E-3</c:v>
                </c:pt>
                <c:pt idx="3025">
                  <c:v>2.9060000000000002E-3</c:v>
                </c:pt>
                <c:pt idx="3026">
                  <c:v>2.9069999999999999E-3</c:v>
                </c:pt>
                <c:pt idx="3027">
                  <c:v>2.908E-3</c:v>
                </c:pt>
                <c:pt idx="3028">
                  <c:v>2.9090000000000001E-3</c:v>
                </c:pt>
                <c:pt idx="3029">
                  <c:v>2.9099999999999998E-3</c:v>
                </c:pt>
                <c:pt idx="3030">
                  <c:v>2.911E-3</c:v>
                </c:pt>
                <c:pt idx="3031">
                  <c:v>2.9120000000000001E-3</c:v>
                </c:pt>
                <c:pt idx="3032">
                  <c:v>2.9129999999999998E-3</c:v>
                </c:pt>
                <c:pt idx="3033">
                  <c:v>2.9139999999999999E-3</c:v>
                </c:pt>
                <c:pt idx="3034">
                  <c:v>2.9150000000000001E-3</c:v>
                </c:pt>
                <c:pt idx="3035">
                  <c:v>2.9160000000000002E-3</c:v>
                </c:pt>
                <c:pt idx="3036">
                  <c:v>2.9169999999999999E-3</c:v>
                </c:pt>
                <c:pt idx="3037">
                  <c:v>2.918E-3</c:v>
                </c:pt>
                <c:pt idx="3038">
                  <c:v>2.9190000000000002E-3</c:v>
                </c:pt>
                <c:pt idx="3039">
                  <c:v>2.9199999999999999E-3</c:v>
                </c:pt>
                <c:pt idx="3040">
                  <c:v>2.921E-3</c:v>
                </c:pt>
                <c:pt idx="3041">
                  <c:v>2.9220000000000001E-3</c:v>
                </c:pt>
                <c:pt idx="3042">
                  <c:v>2.9229999999999998E-3</c:v>
                </c:pt>
                <c:pt idx="3043">
                  <c:v>2.9239999999999999E-3</c:v>
                </c:pt>
                <c:pt idx="3044">
                  <c:v>2.9250000000000001E-3</c:v>
                </c:pt>
                <c:pt idx="3045">
                  <c:v>2.9260000000000002E-3</c:v>
                </c:pt>
                <c:pt idx="3046">
                  <c:v>2.9269999999999999E-3</c:v>
                </c:pt>
                <c:pt idx="3047">
                  <c:v>2.928E-3</c:v>
                </c:pt>
                <c:pt idx="3048">
                  <c:v>2.9290000000000002E-3</c:v>
                </c:pt>
                <c:pt idx="3049">
                  <c:v>2.9299999999999999E-3</c:v>
                </c:pt>
                <c:pt idx="3050">
                  <c:v>2.931E-3</c:v>
                </c:pt>
                <c:pt idx="3051">
                  <c:v>2.9320000000000001E-3</c:v>
                </c:pt>
                <c:pt idx="3052">
                  <c:v>2.9329999999999998E-3</c:v>
                </c:pt>
                <c:pt idx="3053">
                  <c:v>2.934E-3</c:v>
                </c:pt>
                <c:pt idx="3054">
                  <c:v>2.9350000000000001E-3</c:v>
                </c:pt>
                <c:pt idx="3055">
                  <c:v>2.9359999999999998E-3</c:v>
                </c:pt>
                <c:pt idx="3056">
                  <c:v>2.9369999999999999E-3</c:v>
                </c:pt>
                <c:pt idx="3057">
                  <c:v>2.9380000000000001E-3</c:v>
                </c:pt>
                <c:pt idx="3058">
                  <c:v>2.9390000000000002E-3</c:v>
                </c:pt>
                <c:pt idx="3059">
                  <c:v>2.9399999999999999E-3</c:v>
                </c:pt>
                <c:pt idx="3060">
                  <c:v>2.941E-3</c:v>
                </c:pt>
                <c:pt idx="3061">
                  <c:v>2.9420000000000002E-3</c:v>
                </c:pt>
                <c:pt idx="3062">
                  <c:v>2.9429999999999999E-3</c:v>
                </c:pt>
                <c:pt idx="3063">
                  <c:v>2.944E-3</c:v>
                </c:pt>
                <c:pt idx="3064">
                  <c:v>2.9450000000000001E-3</c:v>
                </c:pt>
                <c:pt idx="3065">
                  <c:v>2.9459999999999998E-3</c:v>
                </c:pt>
                <c:pt idx="3066">
                  <c:v>2.947E-3</c:v>
                </c:pt>
                <c:pt idx="3067">
                  <c:v>2.9480000000000001E-3</c:v>
                </c:pt>
                <c:pt idx="3068">
                  <c:v>2.9489999999999998E-3</c:v>
                </c:pt>
                <c:pt idx="3069">
                  <c:v>2.9499999999999999E-3</c:v>
                </c:pt>
                <c:pt idx="3070">
                  <c:v>2.9510000000000001E-3</c:v>
                </c:pt>
                <c:pt idx="3071">
                  <c:v>2.9520000000000002E-3</c:v>
                </c:pt>
                <c:pt idx="3072">
                  <c:v>2.9529999999999999E-3</c:v>
                </c:pt>
                <c:pt idx="3073">
                  <c:v>2.954E-3</c:v>
                </c:pt>
                <c:pt idx="3074">
                  <c:v>2.9550000000000002E-3</c:v>
                </c:pt>
                <c:pt idx="3075">
                  <c:v>2.9559999999999999E-3</c:v>
                </c:pt>
                <c:pt idx="3076">
                  <c:v>2.957E-3</c:v>
                </c:pt>
                <c:pt idx="3077">
                  <c:v>2.9580000000000001E-3</c:v>
                </c:pt>
                <c:pt idx="3078">
                  <c:v>2.9589999999999998E-3</c:v>
                </c:pt>
                <c:pt idx="3079">
                  <c:v>2.96E-3</c:v>
                </c:pt>
                <c:pt idx="3080">
                  <c:v>2.9610000000000001E-3</c:v>
                </c:pt>
                <c:pt idx="3081">
                  <c:v>2.9619999999999998E-3</c:v>
                </c:pt>
                <c:pt idx="3082">
                  <c:v>2.9629999999999999E-3</c:v>
                </c:pt>
                <c:pt idx="3083">
                  <c:v>2.9640000000000001E-3</c:v>
                </c:pt>
                <c:pt idx="3084">
                  <c:v>2.9650000000000002E-3</c:v>
                </c:pt>
                <c:pt idx="3085">
                  <c:v>2.9659999999999999E-3</c:v>
                </c:pt>
                <c:pt idx="3086">
                  <c:v>2.967E-3</c:v>
                </c:pt>
                <c:pt idx="3087">
                  <c:v>2.9680000000000002E-3</c:v>
                </c:pt>
                <c:pt idx="3088">
                  <c:v>2.9689999999999999E-3</c:v>
                </c:pt>
                <c:pt idx="3089">
                  <c:v>2.97E-3</c:v>
                </c:pt>
                <c:pt idx="3090">
                  <c:v>2.9710000000000001E-3</c:v>
                </c:pt>
                <c:pt idx="3091">
                  <c:v>2.9719999999999998E-3</c:v>
                </c:pt>
                <c:pt idx="3092">
                  <c:v>2.9729999999999999E-3</c:v>
                </c:pt>
                <c:pt idx="3093">
                  <c:v>2.9740000000000001E-3</c:v>
                </c:pt>
                <c:pt idx="3094">
                  <c:v>2.9750000000000002E-3</c:v>
                </c:pt>
                <c:pt idx="3095">
                  <c:v>2.9759999999999999E-3</c:v>
                </c:pt>
                <c:pt idx="3096">
                  <c:v>2.977E-3</c:v>
                </c:pt>
                <c:pt idx="3097">
                  <c:v>2.9780000000000002E-3</c:v>
                </c:pt>
                <c:pt idx="3098">
                  <c:v>2.9789999999999999E-3</c:v>
                </c:pt>
                <c:pt idx="3099">
                  <c:v>2.98E-3</c:v>
                </c:pt>
                <c:pt idx="3100">
                  <c:v>2.9810000000000001E-3</c:v>
                </c:pt>
                <c:pt idx="3101">
                  <c:v>2.9819999999999998E-3</c:v>
                </c:pt>
                <c:pt idx="3102">
                  <c:v>2.983E-3</c:v>
                </c:pt>
                <c:pt idx="3103">
                  <c:v>2.9840000000000001E-3</c:v>
                </c:pt>
                <c:pt idx="3104">
                  <c:v>2.9849999999999998E-3</c:v>
                </c:pt>
                <c:pt idx="3105">
                  <c:v>2.9859999999999999E-3</c:v>
                </c:pt>
                <c:pt idx="3106">
                  <c:v>2.9870000000000001E-3</c:v>
                </c:pt>
                <c:pt idx="3107">
                  <c:v>2.9880000000000002E-3</c:v>
                </c:pt>
                <c:pt idx="3108">
                  <c:v>2.9889999999999999E-3</c:v>
                </c:pt>
                <c:pt idx="3109">
                  <c:v>2.99E-3</c:v>
                </c:pt>
                <c:pt idx="3110">
                  <c:v>2.9910000000000002E-3</c:v>
                </c:pt>
                <c:pt idx="3111">
                  <c:v>2.9919999999999999E-3</c:v>
                </c:pt>
                <c:pt idx="3112">
                  <c:v>2.993E-3</c:v>
                </c:pt>
                <c:pt idx="3113">
                  <c:v>2.9940000000000001E-3</c:v>
                </c:pt>
                <c:pt idx="3114">
                  <c:v>2.9949999999999998E-3</c:v>
                </c:pt>
                <c:pt idx="3115">
                  <c:v>2.996E-3</c:v>
                </c:pt>
                <c:pt idx="3116">
                  <c:v>2.9970000000000001E-3</c:v>
                </c:pt>
                <c:pt idx="3117">
                  <c:v>2.9979999999999998E-3</c:v>
                </c:pt>
                <c:pt idx="3118">
                  <c:v>2.9989999999999999E-3</c:v>
                </c:pt>
                <c:pt idx="3119">
                  <c:v>3.0000000000000001E-3</c:v>
                </c:pt>
                <c:pt idx="3120">
                  <c:v>3.0010000000000002E-3</c:v>
                </c:pt>
                <c:pt idx="3121">
                  <c:v>3.0019999999999999E-3</c:v>
                </c:pt>
                <c:pt idx="3122">
                  <c:v>3.003E-3</c:v>
                </c:pt>
                <c:pt idx="3123">
                  <c:v>3.0040000000000002E-3</c:v>
                </c:pt>
                <c:pt idx="3124">
                  <c:v>3.0049999999999999E-3</c:v>
                </c:pt>
                <c:pt idx="3125">
                  <c:v>3.006E-3</c:v>
                </c:pt>
                <c:pt idx="3126">
                  <c:v>3.0070000000000001E-3</c:v>
                </c:pt>
                <c:pt idx="3127">
                  <c:v>3.0079999999999998E-3</c:v>
                </c:pt>
                <c:pt idx="3128">
                  <c:v>3.009E-3</c:v>
                </c:pt>
                <c:pt idx="3129">
                  <c:v>3.0100000000000001E-3</c:v>
                </c:pt>
                <c:pt idx="3130">
                  <c:v>3.0109999999999998E-3</c:v>
                </c:pt>
                <c:pt idx="3131">
                  <c:v>3.0119999999999999E-3</c:v>
                </c:pt>
                <c:pt idx="3132">
                  <c:v>3.0130000000000001E-3</c:v>
                </c:pt>
                <c:pt idx="3133">
                  <c:v>3.0140000000000002E-3</c:v>
                </c:pt>
                <c:pt idx="3134">
                  <c:v>3.0149999999999999E-3</c:v>
                </c:pt>
                <c:pt idx="3135">
                  <c:v>3.016E-3</c:v>
                </c:pt>
                <c:pt idx="3136">
                  <c:v>3.0170000000000002E-3</c:v>
                </c:pt>
                <c:pt idx="3137">
                  <c:v>3.0179999999999998E-3</c:v>
                </c:pt>
                <c:pt idx="3138">
                  <c:v>3.019E-3</c:v>
                </c:pt>
                <c:pt idx="3139">
                  <c:v>3.0200000000000001E-3</c:v>
                </c:pt>
                <c:pt idx="3140">
                  <c:v>3.0209999999999998E-3</c:v>
                </c:pt>
                <c:pt idx="3141">
                  <c:v>3.0219999999999999E-3</c:v>
                </c:pt>
                <c:pt idx="3142">
                  <c:v>3.0230000000000001E-3</c:v>
                </c:pt>
                <c:pt idx="3143">
                  <c:v>3.0240000000000002E-3</c:v>
                </c:pt>
                <c:pt idx="3144">
                  <c:v>3.0249999999999999E-3</c:v>
                </c:pt>
                <c:pt idx="3145">
                  <c:v>3.026E-3</c:v>
                </c:pt>
                <c:pt idx="3146">
                  <c:v>3.0270000000000002E-3</c:v>
                </c:pt>
                <c:pt idx="3147">
                  <c:v>3.0279999999999999E-3</c:v>
                </c:pt>
                <c:pt idx="3148">
                  <c:v>3.029E-3</c:v>
                </c:pt>
                <c:pt idx="3149">
                  <c:v>3.0300000000000001E-3</c:v>
                </c:pt>
                <c:pt idx="3150">
                  <c:v>3.0309999999999998E-3</c:v>
                </c:pt>
                <c:pt idx="3151">
                  <c:v>3.032E-3</c:v>
                </c:pt>
                <c:pt idx="3152">
                  <c:v>3.0330000000000001E-3</c:v>
                </c:pt>
                <c:pt idx="3153">
                  <c:v>3.0339999999999998E-3</c:v>
                </c:pt>
                <c:pt idx="3154">
                  <c:v>3.0349999999999999E-3</c:v>
                </c:pt>
                <c:pt idx="3155">
                  <c:v>3.0360000000000001E-3</c:v>
                </c:pt>
                <c:pt idx="3156">
                  <c:v>3.0370000000000002E-3</c:v>
                </c:pt>
                <c:pt idx="3157">
                  <c:v>3.0379999999999999E-3</c:v>
                </c:pt>
                <c:pt idx="3158">
                  <c:v>3.039E-3</c:v>
                </c:pt>
                <c:pt idx="3159">
                  <c:v>3.0400000000000002E-3</c:v>
                </c:pt>
                <c:pt idx="3160">
                  <c:v>3.0409999999999999E-3</c:v>
                </c:pt>
                <c:pt idx="3161">
                  <c:v>3.042E-3</c:v>
                </c:pt>
                <c:pt idx="3162">
                  <c:v>3.0430000000000001E-3</c:v>
                </c:pt>
                <c:pt idx="3163">
                  <c:v>3.0439999999999998E-3</c:v>
                </c:pt>
                <c:pt idx="3164">
                  <c:v>3.045E-3</c:v>
                </c:pt>
                <c:pt idx="3165">
                  <c:v>3.0460000000000001E-3</c:v>
                </c:pt>
                <c:pt idx="3166">
                  <c:v>3.0469999999999998E-3</c:v>
                </c:pt>
                <c:pt idx="3167">
                  <c:v>3.0479999999999999E-3</c:v>
                </c:pt>
                <c:pt idx="3168">
                  <c:v>3.0490000000000001E-3</c:v>
                </c:pt>
                <c:pt idx="3169">
                  <c:v>3.0500000000000002E-3</c:v>
                </c:pt>
                <c:pt idx="3170">
                  <c:v>3.0509999999999999E-3</c:v>
                </c:pt>
                <c:pt idx="3171">
                  <c:v>3.052E-3</c:v>
                </c:pt>
                <c:pt idx="3172">
                  <c:v>3.0530000000000002E-3</c:v>
                </c:pt>
                <c:pt idx="3173">
                  <c:v>3.0539999999999999E-3</c:v>
                </c:pt>
                <c:pt idx="3174">
                  <c:v>3.055E-3</c:v>
                </c:pt>
                <c:pt idx="3175">
                  <c:v>3.0560000000000001E-3</c:v>
                </c:pt>
                <c:pt idx="3176">
                  <c:v>3.0569999999999998E-3</c:v>
                </c:pt>
                <c:pt idx="3177">
                  <c:v>3.058E-3</c:v>
                </c:pt>
                <c:pt idx="3178">
                  <c:v>3.0590000000000001E-3</c:v>
                </c:pt>
                <c:pt idx="3179">
                  <c:v>3.0599999999999998E-3</c:v>
                </c:pt>
                <c:pt idx="3180">
                  <c:v>3.0609999999999999E-3</c:v>
                </c:pt>
                <c:pt idx="3181">
                  <c:v>3.0620000000000001E-3</c:v>
                </c:pt>
                <c:pt idx="3182">
                  <c:v>3.0630000000000002E-3</c:v>
                </c:pt>
                <c:pt idx="3183">
                  <c:v>3.0639999999999999E-3</c:v>
                </c:pt>
                <c:pt idx="3184">
                  <c:v>3.065E-3</c:v>
                </c:pt>
                <c:pt idx="3185">
                  <c:v>3.0660000000000001E-3</c:v>
                </c:pt>
                <c:pt idx="3186">
                  <c:v>3.0669999999999998E-3</c:v>
                </c:pt>
                <c:pt idx="3187">
                  <c:v>3.068E-3</c:v>
                </c:pt>
                <c:pt idx="3188">
                  <c:v>3.0690000000000001E-3</c:v>
                </c:pt>
                <c:pt idx="3189">
                  <c:v>3.0699999999999998E-3</c:v>
                </c:pt>
                <c:pt idx="3190">
                  <c:v>3.0709999999999999E-3</c:v>
                </c:pt>
                <c:pt idx="3191">
                  <c:v>3.0720000000000001E-3</c:v>
                </c:pt>
                <c:pt idx="3192">
                  <c:v>3.0730000000000002E-3</c:v>
                </c:pt>
                <c:pt idx="3193">
                  <c:v>3.0739999999999999E-3</c:v>
                </c:pt>
                <c:pt idx="3194">
                  <c:v>3.075E-3</c:v>
                </c:pt>
                <c:pt idx="3195">
                  <c:v>3.0760000000000002E-3</c:v>
                </c:pt>
                <c:pt idx="3196">
                  <c:v>3.0769999999999999E-3</c:v>
                </c:pt>
                <c:pt idx="3197">
                  <c:v>3.078E-3</c:v>
                </c:pt>
                <c:pt idx="3198">
                  <c:v>3.0790000000000001E-3</c:v>
                </c:pt>
                <c:pt idx="3199">
                  <c:v>3.0799999999999998E-3</c:v>
                </c:pt>
                <c:pt idx="3200">
                  <c:v>3.081E-3</c:v>
                </c:pt>
                <c:pt idx="3201">
                  <c:v>3.0820000000000001E-3</c:v>
                </c:pt>
                <c:pt idx="3202">
                  <c:v>3.0829999999999998E-3</c:v>
                </c:pt>
                <c:pt idx="3203">
                  <c:v>3.0839999999999999E-3</c:v>
                </c:pt>
                <c:pt idx="3204">
                  <c:v>3.0850000000000001E-3</c:v>
                </c:pt>
                <c:pt idx="3205">
                  <c:v>3.0860000000000002E-3</c:v>
                </c:pt>
                <c:pt idx="3206">
                  <c:v>3.0869999999999999E-3</c:v>
                </c:pt>
                <c:pt idx="3207">
                  <c:v>3.088E-3</c:v>
                </c:pt>
                <c:pt idx="3208">
                  <c:v>3.0890000000000002E-3</c:v>
                </c:pt>
                <c:pt idx="3209">
                  <c:v>3.0899999999999999E-3</c:v>
                </c:pt>
                <c:pt idx="3210">
                  <c:v>3.091E-3</c:v>
                </c:pt>
                <c:pt idx="3211">
                  <c:v>3.0920000000000001E-3</c:v>
                </c:pt>
                <c:pt idx="3212">
                  <c:v>3.0929999999999998E-3</c:v>
                </c:pt>
                <c:pt idx="3213">
                  <c:v>3.094E-3</c:v>
                </c:pt>
                <c:pt idx="3214">
                  <c:v>3.0950000000000001E-3</c:v>
                </c:pt>
                <c:pt idx="3215">
                  <c:v>3.0959999999999998E-3</c:v>
                </c:pt>
                <c:pt idx="3216">
                  <c:v>3.0969999999999999E-3</c:v>
                </c:pt>
                <c:pt idx="3217">
                  <c:v>3.0980000000000001E-3</c:v>
                </c:pt>
                <c:pt idx="3218">
                  <c:v>3.0990000000000002E-3</c:v>
                </c:pt>
                <c:pt idx="3219">
                  <c:v>3.0999999999999999E-3</c:v>
                </c:pt>
                <c:pt idx="3220">
                  <c:v>3.101E-3</c:v>
                </c:pt>
                <c:pt idx="3221">
                  <c:v>3.1020000000000002E-3</c:v>
                </c:pt>
                <c:pt idx="3222">
                  <c:v>3.1029999999999999E-3</c:v>
                </c:pt>
                <c:pt idx="3223">
                  <c:v>3.104E-3</c:v>
                </c:pt>
                <c:pt idx="3224">
                  <c:v>3.1050000000000001E-3</c:v>
                </c:pt>
                <c:pt idx="3225">
                  <c:v>3.1059999999999998E-3</c:v>
                </c:pt>
                <c:pt idx="3226">
                  <c:v>3.107E-3</c:v>
                </c:pt>
                <c:pt idx="3227">
                  <c:v>3.1080000000000001E-3</c:v>
                </c:pt>
                <c:pt idx="3228">
                  <c:v>3.1089999999999998E-3</c:v>
                </c:pt>
                <c:pt idx="3229">
                  <c:v>3.1099999999999999E-3</c:v>
                </c:pt>
                <c:pt idx="3230">
                  <c:v>3.1110000000000001E-3</c:v>
                </c:pt>
                <c:pt idx="3231">
                  <c:v>3.1120000000000002E-3</c:v>
                </c:pt>
                <c:pt idx="3232">
                  <c:v>3.1129999999999999E-3</c:v>
                </c:pt>
                <c:pt idx="3233">
                  <c:v>3.114E-3</c:v>
                </c:pt>
                <c:pt idx="3234">
                  <c:v>3.1150000000000001E-3</c:v>
                </c:pt>
                <c:pt idx="3235">
                  <c:v>3.1159999999999998E-3</c:v>
                </c:pt>
                <c:pt idx="3236">
                  <c:v>3.117E-3</c:v>
                </c:pt>
                <c:pt idx="3237">
                  <c:v>3.1180000000000001E-3</c:v>
                </c:pt>
                <c:pt idx="3238">
                  <c:v>3.1189999999999998E-3</c:v>
                </c:pt>
                <c:pt idx="3239">
                  <c:v>3.1199999999999999E-3</c:v>
                </c:pt>
                <c:pt idx="3240">
                  <c:v>3.1210000000000001E-3</c:v>
                </c:pt>
                <c:pt idx="3241">
                  <c:v>3.1220000000000002E-3</c:v>
                </c:pt>
                <c:pt idx="3242">
                  <c:v>3.1229999999999999E-3</c:v>
                </c:pt>
                <c:pt idx="3243">
                  <c:v>3.124E-3</c:v>
                </c:pt>
                <c:pt idx="3244">
                  <c:v>3.1250000000000002E-3</c:v>
                </c:pt>
                <c:pt idx="3245">
                  <c:v>3.1259999999999999E-3</c:v>
                </c:pt>
                <c:pt idx="3246">
                  <c:v>3.127E-3</c:v>
                </c:pt>
                <c:pt idx="3247">
                  <c:v>3.1280000000000001E-3</c:v>
                </c:pt>
                <c:pt idx="3248">
                  <c:v>3.1289999999999998E-3</c:v>
                </c:pt>
                <c:pt idx="3249">
                  <c:v>3.13E-3</c:v>
                </c:pt>
                <c:pt idx="3250">
                  <c:v>3.1310000000000001E-3</c:v>
                </c:pt>
                <c:pt idx="3251">
                  <c:v>3.1319999999999998E-3</c:v>
                </c:pt>
                <c:pt idx="3252">
                  <c:v>3.1329999999999999E-3</c:v>
                </c:pt>
                <c:pt idx="3253">
                  <c:v>3.1340000000000001E-3</c:v>
                </c:pt>
                <c:pt idx="3254">
                  <c:v>3.1350000000000002E-3</c:v>
                </c:pt>
                <c:pt idx="3255">
                  <c:v>3.1359999999999999E-3</c:v>
                </c:pt>
                <c:pt idx="3256">
                  <c:v>3.137E-3</c:v>
                </c:pt>
                <c:pt idx="3257">
                  <c:v>3.1380000000000002E-3</c:v>
                </c:pt>
                <c:pt idx="3258">
                  <c:v>3.1389999999999999E-3</c:v>
                </c:pt>
                <c:pt idx="3259">
                  <c:v>3.14E-3</c:v>
                </c:pt>
                <c:pt idx="3260">
                  <c:v>3.1410000000000001E-3</c:v>
                </c:pt>
                <c:pt idx="3261">
                  <c:v>3.1419999999999998E-3</c:v>
                </c:pt>
                <c:pt idx="3262">
                  <c:v>3.143E-3</c:v>
                </c:pt>
                <c:pt idx="3263">
                  <c:v>3.1440000000000001E-3</c:v>
                </c:pt>
                <c:pt idx="3264">
                  <c:v>3.1449999999999998E-3</c:v>
                </c:pt>
                <c:pt idx="3265">
                  <c:v>3.1459999999999999E-3</c:v>
                </c:pt>
                <c:pt idx="3266">
                  <c:v>3.1470000000000001E-3</c:v>
                </c:pt>
                <c:pt idx="3267">
                  <c:v>3.1480000000000002E-3</c:v>
                </c:pt>
                <c:pt idx="3268">
                  <c:v>3.1489999999999999E-3</c:v>
                </c:pt>
                <c:pt idx="3269">
                  <c:v>3.15E-3</c:v>
                </c:pt>
                <c:pt idx="3270">
                  <c:v>3.1510000000000002E-3</c:v>
                </c:pt>
                <c:pt idx="3271">
                  <c:v>3.1519999999999999E-3</c:v>
                </c:pt>
                <c:pt idx="3272">
                  <c:v>3.153E-3</c:v>
                </c:pt>
                <c:pt idx="3273">
                  <c:v>3.1540000000000001E-3</c:v>
                </c:pt>
                <c:pt idx="3274">
                  <c:v>3.1549999999999998E-3</c:v>
                </c:pt>
                <c:pt idx="3275">
                  <c:v>3.156E-3</c:v>
                </c:pt>
                <c:pt idx="3276">
                  <c:v>3.1570000000000001E-3</c:v>
                </c:pt>
                <c:pt idx="3277">
                  <c:v>3.1580000000000002E-3</c:v>
                </c:pt>
                <c:pt idx="3278">
                  <c:v>3.1589999999999999E-3</c:v>
                </c:pt>
                <c:pt idx="3279">
                  <c:v>3.16E-3</c:v>
                </c:pt>
                <c:pt idx="3280">
                  <c:v>3.1610000000000002E-3</c:v>
                </c:pt>
                <c:pt idx="3281">
                  <c:v>3.1619999999999999E-3</c:v>
                </c:pt>
                <c:pt idx="3282">
                  <c:v>3.163E-3</c:v>
                </c:pt>
                <c:pt idx="3283">
                  <c:v>3.1640000000000001E-3</c:v>
                </c:pt>
                <c:pt idx="3284">
                  <c:v>3.1649999999999998E-3</c:v>
                </c:pt>
                <c:pt idx="3285">
                  <c:v>3.166E-3</c:v>
                </c:pt>
                <c:pt idx="3286">
                  <c:v>3.1670000000000001E-3</c:v>
                </c:pt>
                <c:pt idx="3287">
                  <c:v>3.1679999999999998E-3</c:v>
                </c:pt>
                <c:pt idx="3288">
                  <c:v>3.1689999999999999E-3</c:v>
                </c:pt>
                <c:pt idx="3289">
                  <c:v>3.1700000000000001E-3</c:v>
                </c:pt>
                <c:pt idx="3290">
                  <c:v>3.1710000000000002E-3</c:v>
                </c:pt>
                <c:pt idx="3291">
                  <c:v>3.1719999999999999E-3</c:v>
                </c:pt>
                <c:pt idx="3292">
                  <c:v>3.173E-3</c:v>
                </c:pt>
                <c:pt idx="3293">
                  <c:v>3.1740000000000002E-3</c:v>
                </c:pt>
                <c:pt idx="3294">
                  <c:v>3.1749999999999999E-3</c:v>
                </c:pt>
                <c:pt idx="3295">
                  <c:v>3.176E-3</c:v>
                </c:pt>
                <c:pt idx="3296">
                  <c:v>3.1770000000000001E-3</c:v>
                </c:pt>
                <c:pt idx="3297">
                  <c:v>3.1779999999999998E-3</c:v>
                </c:pt>
                <c:pt idx="3298">
                  <c:v>3.179E-3</c:v>
                </c:pt>
                <c:pt idx="3299">
                  <c:v>3.1800000000000001E-3</c:v>
                </c:pt>
                <c:pt idx="3300">
                  <c:v>3.1809999999999998E-3</c:v>
                </c:pt>
                <c:pt idx="3301">
                  <c:v>3.1819999999999999E-3</c:v>
                </c:pt>
                <c:pt idx="3302">
                  <c:v>3.1830000000000001E-3</c:v>
                </c:pt>
                <c:pt idx="3303">
                  <c:v>3.1840000000000002E-3</c:v>
                </c:pt>
                <c:pt idx="3304">
                  <c:v>3.1849999999999999E-3</c:v>
                </c:pt>
                <c:pt idx="3305">
                  <c:v>3.186E-3</c:v>
                </c:pt>
                <c:pt idx="3306">
                  <c:v>3.1870000000000002E-3</c:v>
                </c:pt>
                <c:pt idx="3307">
                  <c:v>3.1879999999999999E-3</c:v>
                </c:pt>
                <c:pt idx="3308">
                  <c:v>3.189E-3</c:v>
                </c:pt>
                <c:pt idx="3309">
                  <c:v>3.1900000000000001E-3</c:v>
                </c:pt>
                <c:pt idx="3310">
                  <c:v>3.1909999999999998E-3</c:v>
                </c:pt>
                <c:pt idx="3311">
                  <c:v>3.192E-3</c:v>
                </c:pt>
                <c:pt idx="3312">
                  <c:v>3.1930000000000001E-3</c:v>
                </c:pt>
                <c:pt idx="3313">
                  <c:v>3.1939999999999998E-3</c:v>
                </c:pt>
                <c:pt idx="3314">
                  <c:v>3.1949999999999999E-3</c:v>
                </c:pt>
                <c:pt idx="3315">
                  <c:v>3.1960000000000001E-3</c:v>
                </c:pt>
                <c:pt idx="3316">
                  <c:v>3.1970000000000002E-3</c:v>
                </c:pt>
                <c:pt idx="3317">
                  <c:v>3.1979999999999999E-3</c:v>
                </c:pt>
                <c:pt idx="3318">
                  <c:v>3.199E-3</c:v>
                </c:pt>
                <c:pt idx="3319">
                  <c:v>3.2000000000000002E-3</c:v>
                </c:pt>
                <c:pt idx="3320">
                  <c:v>3.2009999999999999E-3</c:v>
                </c:pt>
                <c:pt idx="3321">
                  <c:v>3.202E-3</c:v>
                </c:pt>
                <c:pt idx="3322">
                  <c:v>3.2030000000000001E-3</c:v>
                </c:pt>
                <c:pt idx="3323">
                  <c:v>3.2039999999999998E-3</c:v>
                </c:pt>
                <c:pt idx="3324">
                  <c:v>3.2049999999999999E-3</c:v>
                </c:pt>
                <c:pt idx="3325">
                  <c:v>3.2060000000000001E-3</c:v>
                </c:pt>
                <c:pt idx="3326">
                  <c:v>3.2070000000000002E-3</c:v>
                </c:pt>
                <c:pt idx="3327">
                  <c:v>3.2079999999999999E-3</c:v>
                </c:pt>
                <c:pt idx="3328">
                  <c:v>3.209E-3</c:v>
                </c:pt>
                <c:pt idx="3329">
                  <c:v>3.2100000000000002E-3</c:v>
                </c:pt>
                <c:pt idx="3330">
                  <c:v>3.2109999999999999E-3</c:v>
                </c:pt>
                <c:pt idx="3331">
                  <c:v>3.212E-3</c:v>
                </c:pt>
                <c:pt idx="3332">
                  <c:v>3.2130000000000001E-3</c:v>
                </c:pt>
                <c:pt idx="3333">
                  <c:v>3.2139999999999998E-3</c:v>
                </c:pt>
                <c:pt idx="3334">
                  <c:v>3.215E-3</c:v>
                </c:pt>
                <c:pt idx="3335">
                  <c:v>3.2160000000000001E-3</c:v>
                </c:pt>
                <c:pt idx="3336">
                  <c:v>3.2169999999999998E-3</c:v>
                </c:pt>
                <c:pt idx="3337">
                  <c:v>3.2179999999999999E-3</c:v>
                </c:pt>
                <c:pt idx="3338">
                  <c:v>3.2190000000000001E-3</c:v>
                </c:pt>
                <c:pt idx="3339">
                  <c:v>3.2200000000000002E-3</c:v>
                </c:pt>
                <c:pt idx="3340">
                  <c:v>3.2209999999999999E-3</c:v>
                </c:pt>
                <c:pt idx="3341">
                  <c:v>3.222E-3</c:v>
                </c:pt>
                <c:pt idx="3342">
                  <c:v>3.2230000000000002E-3</c:v>
                </c:pt>
                <c:pt idx="3343">
                  <c:v>3.2239999999999999E-3</c:v>
                </c:pt>
                <c:pt idx="3344">
                  <c:v>3.225E-3</c:v>
                </c:pt>
                <c:pt idx="3345">
                  <c:v>3.2260000000000001E-3</c:v>
                </c:pt>
                <c:pt idx="3346">
                  <c:v>3.2269999999999998E-3</c:v>
                </c:pt>
                <c:pt idx="3347">
                  <c:v>3.228E-3</c:v>
                </c:pt>
                <c:pt idx="3348">
                  <c:v>3.2290000000000001E-3</c:v>
                </c:pt>
                <c:pt idx="3349">
                  <c:v>3.2299999999999998E-3</c:v>
                </c:pt>
                <c:pt idx="3350">
                  <c:v>3.2309999999999999E-3</c:v>
                </c:pt>
                <c:pt idx="3351">
                  <c:v>3.2320000000000001E-3</c:v>
                </c:pt>
                <c:pt idx="3352">
                  <c:v>3.2330000000000002E-3</c:v>
                </c:pt>
                <c:pt idx="3353">
                  <c:v>3.2339999999999999E-3</c:v>
                </c:pt>
                <c:pt idx="3354">
                  <c:v>3.235E-3</c:v>
                </c:pt>
                <c:pt idx="3355">
                  <c:v>3.2360000000000002E-3</c:v>
                </c:pt>
                <c:pt idx="3356">
                  <c:v>3.2369999999999999E-3</c:v>
                </c:pt>
                <c:pt idx="3357">
                  <c:v>3.238E-3</c:v>
                </c:pt>
                <c:pt idx="3358">
                  <c:v>3.2390000000000001E-3</c:v>
                </c:pt>
                <c:pt idx="3359">
                  <c:v>3.2399999999999998E-3</c:v>
                </c:pt>
                <c:pt idx="3360">
                  <c:v>3.241E-3</c:v>
                </c:pt>
                <c:pt idx="3361">
                  <c:v>3.2420000000000001E-3</c:v>
                </c:pt>
                <c:pt idx="3362">
                  <c:v>3.2429999999999998E-3</c:v>
                </c:pt>
                <c:pt idx="3363">
                  <c:v>3.2439999999999999E-3</c:v>
                </c:pt>
                <c:pt idx="3364">
                  <c:v>3.2450000000000001E-3</c:v>
                </c:pt>
                <c:pt idx="3365">
                  <c:v>3.2460000000000002E-3</c:v>
                </c:pt>
                <c:pt idx="3366">
                  <c:v>3.2469999999999999E-3</c:v>
                </c:pt>
                <c:pt idx="3367">
                  <c:v>3.248E-3</c:v>
                </c:pt>
                <c:pt idx="3368">
                  <c:v>3.2490000000000002E-3</c:v>
                </c:pt>
                <c:pt idx="3369">
                  <c:v>3.2499999999999999E-3</c:v>
                </c:pt>
                <c:pt idx="3370">
                  <c:v>3.251E-3</c:v>
                </c:pt>
                <c:pt idx="3371">
                  <c:v>3.2520000000000001E-3</c:v>
                </c:pt>
                <c:pt idx="3372">
                  <c:v>3.2529999999999998E-3</c:v>
                </c:pt>
                <c:pt idx="3373">
                  <c:v>3.2539999999999999E-3</c:v>
                </c:pt>
                <c:pt idx="3374">
                  <c:v>3.2550000000000001E-3</c:v>
                </c:pt>
                <c:pt idx="3375">
                  <c:v>3.2560000000000002E-3</c:v>
                </c:pt>
                <c:pt idx="3376">
                  <c:v>3.2569999999999999E-3</c:v>
                </c:pt>
                <c:pt idx="3377">
                  <c:v>3.258E-3</c:v>
                </c:pt>
                <c:pt idx="3378">
                  <c:v>3.2590000000000002E-3</c:v>
                </c:pt>
                <c:pt idx="3379">
                  <c:v>3.2599999999999999E-3</c:v>
                </c:pt>
                <c:pt idx="3380">
                  <c:v>3.261E-3</c:v>
                </c:pt>
                <c:pt idx="3381">
                  <c:v>3.2620000000000001E-3</c:v>
                </c:pt>
                <c:pt idx="3382">
                  <c:v>3.2629999999999998E-3</c:v>
                </c:pt>
                <c:pt idx="3383">
                  <c:v>3.264E-3</c:v>
                </c:pt>
                <c:pt idx="3384">
                  <c:v>3.2650000000000001E-3</c:v>
                </c:pt>
                <c:pt idx="3385">
                  <c:v>3.2659999999999998E-3</c:v>
                </c:pt>
                <c:pt idx="3386">
                  <c:v>3.2669999999999999E-3</c:v>
                </c:pt>
                <c:pt idx="3387">
                  <c:v>3.2680000000000001E-3</c:v>
                </c:pt>
                <c:pt idx="3388">
                  <c:v>3.2690000000000002E-3</c:v>
                </c:pt>
                <c:pt idx="3389">
                  <c:v>3.2699999999999999E-3</c:v>
                </c:pt>
                <c:pt idx="3390">
                  <c:v>3.271E-3</c:v>
                </c:pt>
                <c:pt idx="3391">
                  <c:v>3.2720000000000002E-3</c:v>
                </c:pt>
                <c:pt idx="3392">
                  <c:v>3.2729999999999999E-3</c:v>
                </c:pt>
                <c:pt idx="3393">
                  <c:v>3.274E-3</c:v>
                </c:pt>
                <c:pt idx="3394">
                  <c:v>3.2750000000000001E-3</c:v>
                </c:pt>
                <c:pt idx="3395">
                  <c:v>3.2759999999999998E-3</c:v>
                </c:pt>
                <c:pt idx="3396">
                  <c:v>3.277E-3</c:v>
                </c:pt>
                <c:pt idx="3397">
                  <c:v>3.2780000000000001E-3</c:v>
                </c:pt>
                <c:pt idx="3398">
                  <c:v>3.2789999999999998E-3</c:v>
                </c:pt>
                <c:pt idx="3399">
                  <c:v>3.2799999999999999E-3</c:v>
                </c:pt>
                <c:pt idx="3400">
                  <c:v>3.2810000000000001E-3</c:v>
                </c:pt>
                <c:pt idx="3401">
                  <c:v>3.2820000000000002E-3</c:v>
                </c:pt>
                <c:pt idx="3402">
                  <c:v>3.2829999999999999E-3</c:v>
                </c:pt>
                <c:pt idx="3403">
                  <c:v>3.284E-3</c:v>
                </c:pt>
                <c:pt idx="3404">
                  <c:v>3.2850000000000002E-3</c:v>
                </c:pt>
                <c:pt idx="3405">
                  <c:v>3.2859999999999999E-3</c:v>
                </c:pt>
                <c:pt idx="3406">
                  <c:v>3.287E-3</c:v>
                </c:pt>
                <c:pt idx="3407">
                  <c:v>3.2880000000000001E-3</c:v>
                </c:pt>
                <c:pt idx="3408">
                  <c:v>3.2889999999999998E-3</c:v>
                </c:pt>
                <c:pt idx="3409">
                  <c:v>3.29E-3</c:v>
                </c:pt>
                <c:pt idx="3410">
                  <c:v>3.2910000000000001E-3</c:v>
                </c:pt>
                <c:pt idx="3411">
                  <c:v>3.2919999999999998E-3</c:v>
                </c:pt>
                <c:pt idx="3412">
                  <c:v>3.2929999999999999E-3</c:v>
                </c:pt>
                <c:pt idx="3413">
                  <c:v>3.2940000000000001E-3</c:v>
                </c:pt>
                <c:pt idx="3414">
                  <c:v>3.2950000000000002E-3</c:v>
                </c:pt>
                <c:pt idx="3415">
                  <c:v>3.2959999999999999E-3</c:v>
                </c:pt>
                <c:pt idx="3416">
                  <c:v>3.297E-3</c:v>
                </c:pt>
                <c:pt idx="3417">
                  <c:v>3.2980000000000002E-3</c:v>
                </c:pt>
                <c:pt idx="3418">
                  <c:v>3.2989999999999998E-3</c:v>
                </c:pt>
                <c:pt idx="3419">
                  <c:v>3.3E-3</c:v>
                </c:pt>
                <c:pt idx="3420">
                  <c:v>3.3010000000000001E-3</c:v>
                </c:pt>
                <c:pt idx="3421">
                  <c:v>3.3019999999999998E-3</c:v>
                </c:pt>
                <c:pt idx="3422">
                  <c:v>3.3029999999999999E-3</c:v>
                </c:pt>
                <c:pt idx="3423">
                  <c:v>3.3040000000000001E-3</c:v>
                </c:pt>
                <c:pt idx="3424">
                  <c:v>3.3050000000000002E-3</c:v>
                </c:pt>
                <c:pt idx="3425">
                  <c:v>3.3059999999999999E-3</c:v>
                </c:pt>
                <c:pt idx="3426">
                  <c:v>3.307E-3</c:v>
                </c:pt>
                <c:pt idx="3427">
                  <c:v>3.3080000000000002E-3</c:v>
                </c:pt>
                <c:pt idx="3428">
                  <c:v>3.3089999999999999E-3</c:v>
                </c:pt>
                <c:pt idx="3429">
                  <c:v>3.31E-3</c:v>
                </c:pt>
                <c:pt idx="3430">
                  <c:v>3.3110000000000001E-3</c:v>
                </c:pt>
                <c:pt idx="3431">
                  <c:v>3.3119999999999998E-3</c:v>
                </c:pt>
                <c:pt idx="3432">
                  <c:v>3.313E-3</c:v>
                </c:pt>
                <c:pt idx="3433">
                  <c:v>3.3140000000000001E-3</c:v>
                </c:pt>
                <c:pt idx="3434">
                  <c:v>3.3149999999999998E-3</c:v>
                </c:pt>
                <c:pt idx="3435">
                  <c:v>3.3159999999999999E-3</c:v>
                </c:pt>
                <c:pt idx="3436">
                  <c:v>3.3170000000000001E-3</c:v>
                </c:pt>
                <c:pt idx="3437">
                  <c:v>3.3180000000000002E-3</c:v>
                </c:pt>
                <c:pt idx="3438">
                  <c:v>3.3189999999999999E-3</c:v>
                </c:pt>
                <c:pt idx="3439">
                  <c:v>3.32E-3</c:v>
                </c:pt>
                <c:pt idx="3440">
                  <c:v>3.3210000000000002E-3</c:v>
                </c:pt>
                <c:pt idx="3441">
                  <c:v>3.3219999999999999E-3</c:v>
                </c:pt>
                <c:pt idx="3442">
                  <c:v>3.323E-3</c:v>
                </c:pt>
                <c:pt idx="3443">
                  <c:v>3.3240000000000001E-3</c:v>
                </c:pt>
                <c:pt idx="3444">
                  <c:v>3.3249999999999998E-3</c:v>
                </c:pt>
                <c:pt idx="3445">
                  <c:v>3.326E-3</c:v>
                </c:pt>
                <c:pt idx="3446">
                  <c:v>3.3270000000000001E-3</c:v>
                </c:pt>
                <c:pt idx="3447">
                  <c:v>3.3279999999999998E-3</c:v>
                </c:pt>
                <c:pt idx="3448">
                  <c:v>3.3289999999999999E-3</c:v>
                </c:pt>
                <c:pt idx="3449">
                  <c:v>3.3300000000000001E-3</c:v>
                </c:pt>
                <c:pt idx="3450">
                  <c:v>3.3310000000000002E-3</c:v>
                </c:pt>
                <c:pt idx="3451">
                  <c:v>3.3319999999999999E-3</c:v>
                </c:pt>
                <c:pt idx="3452">
                  <c:v>3.333E-3</c:v>
                </c:pt>
                <c:pt idx="3453">
                  <c:v>3.3340000000000002E-3</c:v>
                </c:pt>
                <c:pt idx="3454">
                  <c:v>3.3349999999999999E-3</c:v>
                </c:pt>
                <c:pt idx="3455">
                  <c:v>3.336E-3</c:v>
                </c:pt>
                <c:pt idx="3456">
                  <c:v>3.3370000000000001E-3</c:v>
                </c:pt>
                <c:pt idx="3457">
                  <c:v>3.3379999999999998E-3</c:v>
                </c:pt>
                <c:pt idx="3458">
                  <c:v>3.339E-3</c:v>
                </c:pt>
                <c:pt idx="3459">
                  <c:v>3.3400000000000001E-3</c:v>
                </c:pt>
                <c:pt idx="3460">
                  <c:v>3.3409999999999998E-3</c:v>
                </c:pt>
                <c:pt idx="3461">
                  <c:v>3.3419999999999999E-3</c:v>
                </c:pt>
                <c:pt idx="3462">
                  <c:v>3.3430000000000001E-3</c:v>
                </c:pt>
                <c:pt idx="3463">
                  <c:v>3.3440000000000002E-3</c:v>
                </c:pt>
                <c:pt idx="3464">
                  <c:v>3.3449999999999999E-3</c:v>
                </c:pt>
                <c:pt idx="3465">
                  <c:v>3.346E-3</c:v>
                </c:pt>
                <c:pt idx="3466">
                  <c:v>3.3470000000000001E-3</c:v>
                </c:pt>
                <c:pt idx="3467">
                  <c:v>3.3479999999999998E-3</c:v>
                </c:pt>
                <c:pt idx="3468">
                  <c:v>3.349E-3</c:v>
                </c:pt>
                <c:pt idx="3469">
                  <c:v>3.3500000000000001E-3</c:v>
                </c:pt>
                <c:pt idx="3470">
                  <c:v>3.3509999999999998E-3</c:v>
                </c:pt>
                <c:pt idx="3471">
                  <c:v>3.3519999999999999E-3</c:v>
                </c:pt>
                <c:pt idx="3472">
                  <c:v>3.3530000000000001E-3</c:v>
                </c:pt>
                <c:pt idx="3473">
                  <c:v>3.3540000000000002E-3</c:v>
                </c:pt>
                <c:pt idx="3474">
                  <c:v>3.3549999999999999E-3</c:v>
                </c:pt>
                <c:pt idx="3475">
                  <c:v>3.356E-3</c:v>
                </c:pt>
                <c:pt idx="3476">
                  <c:v>3.3570000000000002E-3</c:v>
                </c:pt>
                <c:pt idx="3477">
                  <c:v>3.3579999999999999E-3</c:v>
                </c:pt>
                <c:pt idx="3478">
                  <c:v>3.359E-3</c:v>
                </c:pt>
                <c:pt idx="3479">
                  <c:v>3.3600000000000001E-3</c:v>
                </c:pt>
                <c:pt idx="3480">
                  <c:v>3.3609999999999998E-3</c:v>
                </c:pt>
                <c:pt idx="3481">
                  <c:v>3.362E-3</c:v>
                </c:pt>
                <c:pt idx="3482">
                  <c:v>3.3630000000000001E-3</c:v>
                </c:pt>
                <c:pt idx="3483">
                  <c:v>3.3639999999999998E-3</c:v>
                </c:pt>
                <c:pt idx="3484">
                  <c:v>3.3649999999999999E-3</c:v>
                </c:pt>
                <c:pt idx="3485">
                  <c:v>3.3660000000000001E-3</c:v>
                </c:pt>
                <c:pt idx="3486">
                  <c:v>3.3670000000000002E-3</c:v>
                </c:pt>
                <c:pt idx="3487">
                  <c:v>3.3679999999999999E-3</c:v>
                </c:pt>
                <c:pt idx="3488">
                  <c:v>3.369E-3</c:v>
                </c:pt>
                <c:pt idx="3489">
                  <c:v>3.3700000000000002E-3</c:v>
                </c:pt>
                <c:pt idx="3490">
                  <c:v>3.3709999999999999E-3</c:v>
                </c:pt>
                <c:pt idx="3491">
                  <c:v>3.372E-3</c:v>
                </c:pt>
                <c:pt idx="3492">
                  <c:v>3.3730000000000001E-3</c:v>
                </c:pt>
                <c:pt idx="3493">
                  <c:v>3.3739999999999998E-3</c:v>
                </c:pt>
                <c:pt idx="3494">
                  <c:v>3.375E-3</c:v>
                </c:pt>
                <c:pt idx="3495">
                  <c:v>3.3760000000000001E-3</c:v>
                </c:pt>
                <c:pt idx="3496">
                  <c:v>3.3769999999999998E-3</c:v>
                </c:pt>
                <c:pt idx="3497">
                  <c:v>3.3779999999999999E-3</c:v>
                </c:pt>
                <c:pt idx="3498">
                  <c:v>3.3790000000000001E-3</c:v>
                </c:pt>
                <c:pt idx="3499">
                  <c:v>3.3800000000000002E-3</c:v>
                </c:pt>
                <c:pt idx="3500">
                  <c:v>3.3809999999999999E-3</c:v>
                </c:pt>
                <c:pt idx="3501">
                  <c:v>3.382E-3</c:v>
                </c:pt>
                <c:pt idx="3502">
                  <c:v>3.3830000000000002E-3</c:v>
                </c:pt>
                <c:pt idx="3503">
                  <c:v>3.3839999999999999E-3</c:v>
                </c:pt>
                <c:pt idx="3504">
                  <c:v>3.385E-3</c:v>
                </c:pt>
                <c:pt idx="3505">
                  <c:v>3.3860000000000001E-3</c:v>
                </c:pt>
                <c:pt idx="3506">
                  <c:v>3.3869999999999998E-3</c:v>
                </c:pt>
                <c:pt idx="3507">
                  <c:v>3.388E-3</c:v>
                </c:pt>
                <c:pt idx="3508">
                  <c:v>3.3890000000000001E-3</c:v>
                </c:pt>
                <c:pt idx="3509">
                  <c:v>3.3899999999999998E-3</c:v>
                </c:pt>
                <c:pt idx="3510">
                  <c:v>3.3909999999999999E-3</c:v>
                </c:pt>
                <c:pt idx="3511">
                  <c:v>3.392E-3</c:v>
                </c:pt>
                <c:pt idx="3512">
                  <c:v>3.3930000000000002E-3</c:v>
                </c:pt>
                <c:pt idx="3513">
                  <c:v>3.3939999999999999E-3</c:v>
                </c:pt>
                <c:pt idx="3514">
                  <c:v>3.395E-3</c:v>
                </c:pt>
                <c:pt idx="3515">
                  <c:v>3.3960000000000001E-3</c:v>
                </c:pt>
                <c:pt idx="3516">
                  <c:v>3.3969999999999998E-3</c:v>
                </c:pt>
                <c:pt idx="3517">
                  <c:v>3.398E-3</c:v>
                </c:pt>
                <c:pt idx="3518">
                  <c:v>3.3990000000000001E-3</c:v>
                </c:pt>
                <c:pt idx="3519">
                  <c:v>3.3999999999999998E-3</c:v>
                </c:pt>
                <c:pt idx="3520">
                  <c:v>3.4009999999999999E-3</c:v>
                </c:pt>
                <c:pt idx="3521">
                  <c:v>3.4020000000000001E-3</c:v>
                </c:pt>
                <c:pt idx="3522">
                  <c:v>3.4030000000000002E-3</c:v>
                </c:pt>
                <c:pt idx="3523">
                  <c:v>3.4039999999999999E-3</c:v>
                </c:pt>
                <c:pt idx="3524">
                  <c:v>3.405E-3</c:v>
                </c:pt>
                <c:pt idx="3525">
                  <c:v>3.4060000000000002E-3</c:v>
                </c:pt>
                <c:pt idx="3526">
                  <c:v>3.4069999999999999E-3</c:v>
                </c:pt>
                <c:pt idx="3527">
                  <c:v>3.408E-3</c:v>
                </c:pt>
                <c:pt idx="3528">
                  <c:v>3.4090000000000001E-3</c:v>
                </c:pt>
                <c:pt idx="3529">
                  <c:v>3.4099999999999998E-3</c:v>
                </c:pt>
                <c:pt idx="3530">
                  <c:v>3.411E-3</c:v>
                </c:pt>
                <c:pt idx="3531">
                  <c:v>3.4120000000000001E-3</c:v>
                </c:pt>
                <c:pt idx="3532">
                  <c:v>3.4129999999999998E-3</c:v>
                </c:pt>
                <c:pt idx="3533">
                  <c:v>3.4139999999999999E-3</c:v>
                </c:pt>
                <c:pt idx="3534">
                  <c:v>3.4150000000000001E-3</c:v>
                </c:pt>
                <c:pt idx="3535">
                  <c:v>3.4160000000000002E-3</c:v>
                </c:pt>
                <c:pt idx="3536">
                  <c:v>3.4169999999999999E-3</c:v>
                </c:pt>
                <c:pt idx="3537">
                  <c:v>3.418E-3</c:v>
                </c:pt>
                <c:pt idx="3538">
                  <c:v>3.4190000000000002E-3</c:v>
                </c:pt>
                <c:pt idx="3539">
                  <c:v>3.4199999999999999E-3</c:v>
                </c:pt>
                <c:pt idx="3540">
                  <c:v>3.421E-3</c:v>
                </c:pt>
                <c:pt idx="3541">
                  <c:v>3.4220000000000001E-3</c:v>
                </c:pt>
                <c:pt idx="3542">
                  <c:v>3.4229999999999998E-3</c:v>
                </c:pt>
                <c:pt idx="3543">
                  <c:v>3.424E-3</c:v>
                </c:pt>
                <c:pt idx="3544">
                  <c:v>3.4250000000000001E-3</c:v>
                </c:pt>
                <c:pt idx="3545">
                  <c:v>3.4259999999999998E-3</c:v>
                </c:pt>
                <c:pt idx="3546">
                  <c:v>3.4269999999999999E-3</c:v>
                </c:pt>
                <c:pt idx="3547">
                  <c:v>3.4280000000000001E-3</c:v>
                </c:pt>
                <c:pt idx="3548">
                  <c:v>3.4290000000000002E-3</c:v>
                </c:pt>
                <c:pt idx="3549">
                  <c:v>3.4299999999999999E-3</c:v>
                </c:pt>
                <c:pt idx="3550">
                  <c:v>3.431E-3</c:v>
                </c:pt>
                <c:pt idx="3551">
                  <c:v>3.4320000000000002E-3</c:v>
                </c:pt>
                <c:pt idx="3552">
                  <c:v>3.4329999999999999E-3</c:v>
                </c:pt>
                <c:pt idx="3553">
                  <c:v>3.434E-3</c:v>
                </c:pt>
                <c:pt idx="3554">
                  <c:v>3.4350000000000001E-3</c:v>
                </c:pt>
                <c:pt idx="3555">
                  <c:v>3.4359999999999998E-3</c:v>
                </c:pt>
                <c:pt idx="3556">
                  <c:v>3.437E-3</c:v>
                </c:pt>
                <c:pt idx="3557">
                  <c:v>3.4380000000000001E-3</c:v>
                </c:pt>
                <c:pt idx="3558">
                  <c:v>3.4390000000000002E-3</c:v>
                </c:pt>
                <c:pt idx="3559">
                  <c:v>3.4399999999999999E-3</c:v>
                </c:pt>
                <c:pt idx="3560">
                  <c:v>3.441E-3</c:v>
                </c:pt>
                <c:pt idx="3561">
                  <c:v>3.4420000000000002E-3</c:v>
                </c:pt>
                <c:pt idx="3562">
                  <c:v>3.4429999999999999E-3</c:v>
                </c:pt>
                <c:pt idx="3563">
                  <c:v>3.444E-3</c:v>
                </c:pt>
                <c:pt idx="3564">
                  <c:v>3.4450000000000001E-3</c:v>
                </c:pt>
                <c:pt idx="3565">
                  <c:v>3.4459999999999998E-3</c:v>
                </c:pt>
                <c:pt idx="3566">
                  <c:v>3.447E-3</c:v>
                </c:pt>
                <c:pt idx="3567">
                  <c:v>3.4480000000000001E-3</c:v>
                </c:pt>
                <c:pt idx="3568">
                  <c:v>3.4489999999999998E-3</c:v>
                </c:pt>
                <c:pt idx="3569">
                  <c:v>3.4499999999999999E-3</c:v>
                </c:pt>
                <c:pt idx="3570">
                  <c:v>3.4510000000000001E-3</c:v>
                </c:pt>
                <c:pt idx="3571">
                  <c:v>3.4520000000000002E-3</c:v>
                </c:pt>
                <c:pt idx="3572">
                  <c:v>3.4529999999999999E-3</c:v>
                </c:pt>
                <c:pt idx="3573">
                  <c:v>3.454E-3</c:v>
                </c:pt>
                <c:pt idx="3574">
                  <c:v>3.4550000000000002E-3</c:v>
                </c:pt>
                <c:pt idx="3575">
                  <c:v>3.4559999999999999E-3</c:v>
                </c:pt>
                <c:pt idx="3576">
                  <c:v>3.457E-3</c:v>
                </c:pt>
                <c:pt idx="3577">
                  <c:v>3.4580000000000001E-3</c:v>
                </c:pt>
                <c:pt idx="3578">
                  <c:v>3.4589999999999998E-3</c:v>
                </c:pt>
                <c:pt idx="3579">
                  <c:v>3.46E-3</c:v>
                </c:pt>
                <c:pt idx="3580">
                  <c:v>3.4610000000000001E-3</c:v>
                </c:pt>
                <c:pt idx="3581">
                  <c:v>3.4619999999999998E-3</c:v>
                </c:pt>
                <c:pt idx="3582">
                  <c:v>3.4629999999999999E-3</c:v>
                </c:pt>
                <c:pt idx="3583">
                  <c:v>3.4640000000000001E-3</c:v>
                </c:pt>
                <c:pt idx="3584">
                  <c:v>3.4650000000000002E-3</c:v>
                </c:pt>
                <c:pt idx="3585">
                  <c:v>3.4659999999999999E-3</c:v>
                </c:pt>
                <c:pt idx="3586">
                  <c:v>3.467E-3</c:v>
                </c:pt>
                <c:pt idx="3587">
                  <c:v>3.4680000000000002E-3</c:v>
                </c:pt>
                <c:pt idx="3588">
                  <c:v>3.4689999999999999E-3</c:v>
                </c:pt>
                <c:pt idx="3589">
                  <c:v>3.47E-3</c:v>
                </c:pt>
                <c:pt idx="3590">
                  <c:v>3.4710000000000001E-3</c:v>
                </c:pt>
                <c:pt idx="3591">
                  <c:v>3.4719999999999998E-3</c:v>
                </c:pt>
                <c:pt idx="3592">
                  <c:v>3.473E-3</c:v>
                </c:pt>
                <c:pt idx="3593">
                  <c:v>3.4740000000000001E-3</c:v>
                </c:pt>
                <c:pt idx="3594">
                  <c:v>3.4749999999999998E-3</c:v>
                </c:pt>
                <c:pt idx="3595">
                  <c:v>3.4759999999999999E-3</c:v>
                </c:pt>
                <c:pt idx="3596">
                  <c:v>3.4770000000000001E-3</c:v>
                </c:pt>
                <c:pt idx="3597">
                  <c:v>3.4780000000000002E-3</c:v>
                </c:pt>
                <c:pt idx="3598">
                  <c:v>3.4789999999999999E-3</c:v>
                </c:pt>
                <c:pt idx="3599">
                  <c:v>3.48E-3</c:v>
                </c:pt>
                <c:pt idx="3600">
                  <c:v>3.4810000000000002E-3</c:v>
                </c:pt>
                <c:pt idx="3601">
                  <c:v>3.4819999999999999E-3</c:v>
                </c:pt>
                <c:pt idx="3602">
                  <c:v>3.483E-3</c:v>
                </c:pt>
                <c:pt idx="3603">
                  <c:v>3.4840000000000001E-3</c:v>
                </c:pt>
                <c:pt idx="3604">
                  <c:v>3.4849999999999998E-3</c:v>
                </c:pt>
                <c:pt idx="3605">
                  <c:v>3.4859999999999999E-3</c:v>
                </c:pt>
                <c:pt idx="3606">
                  <c:v>3.4870000000000001E-3</c:v>
                </c:pt>
                <c:pt idx="3607">
                  <c:v>3.4880000000000002E-3</c:v>
                </c:pt>
                <c:pt idx="3608">
                  <c:v>3.4889999999999999E-3</c:v>
                </c:pt>
                <c:pt idx="3609">
                  <c:v>3.49E-3</c:v>
                </c:pt>
                <c:pt idx="3610">
                  <c:v>3.4910000000000002E-3</c:v>
                </c:pt>
                <c:pt idx="3611">
                  <c:v>3.4919999999999999E-3</c:v>
                </c:pt>
                <c:pt idx="3612">
                  <c:v>3.493E-3</c:v>
                </c:pt>
                <c:pt idx="3613">
                  <c:v>3.4940000000000001E-3</c:v>
                </c:pt>
                <c:pt idx="3614">
                  <c:v>3.4949999999999998E-3</c:v>
                </c:pt>
                <c:pt idx="3615">
                  <c:v>3.496E-3</c:v>
                </c:pt>
                <c:pt idx="3616">
                  <c:v>3.4970000000000001E-3</c:v>
                </c:pt>
                <c:pt idx="3617">
                  <c:v>3.4979999999999998E-3</c:v>
                </c:pt>
                <c:pt idx="3618">
                  <c:v>3.4989999999999999E-3</c:v>
                </c:pt>
                <c:pt idx="3619">
                  <c:v>3.5000000000000001E-3</c:v>
                </c:pt>
                <c:pt idx="3620">
                  <c:v>3.5010000000000002E-3</c:v>
                </c:pt>
                <c:pt idx="3621">
                  <c:v>3.5019999999999999E-3</c:v>
                </c:pt>
                <c:pt idx="3622">
                  <c:v>3.503E-3</c:v>
                </c:pt>
                <c:pt idx="3623">
                  <c:v>3.5040000000000002E-3</c:v>
                </c:pt>
                <c:pt idx="3624">
                  <c:v>3.5049999999999999E-3</c:v>
                </c:pt>
                <c:pt idx="3625">
                  <c:v>3.506E-3</c:v>
                </c:pt>
                <c:pt idx="3626">
                  <c:v>3.5070000000000001E-3</c:v>
                </c:pt>
                <c:pt idx="3627">
                  <c:v>3.5079999999999998E-3</c:v>
                </c:pt>
                <c:pt idx="3628">
                  <c:v>3.509E-3</c:v>
                </c:pt>
                <c:pt idx="3629">
                  <c:v>3.5100000000000001E-3</c:v>
                </c:pt>
                <c:pt idx="3630">
                  <c:v>3.5109999999999998E-3</c:v>
                </c:pt>
                <c:pt idx="3631">
                  <c:v>3.5119999999999999E-3</c:v>
                </c:pt>
                <c:pt idx="3632">
                  <c:v>3.5130000000000001E-3</c:v>
                </c:pt>
                <c:pt idx="3633">
                  <c:v>3.5140000000000002E-3</c:v>
                </c:pt>
                <c:pt idx="3634">
                  <c:v>3.5149999999999999E-3</c:v>
                </c:pt>
                <c:pt idx="3635">
                  <c:v>3.516E-3</c:v>
                </c:pt>
                <c:pt idx="3636">
                  <c:v>3.5170000000000002E-3</c:v>
                </c:pt>
                <c:pt idx="3637">
                  <c:v>3.5179999999999999E-3</c:v>
                </c:pt>
                <c:pt idx="3638">
                  <c:v>3.519E-3</c:v>
                </c:pt>
                <c:pt idx="3639">
                  <c:v>3.5200000000000001E-3</c:v>
                </c:pt>
                <c:pt idx="3640">
                  <c:v>3.5209999999999998E-3</c:v>
                </c:pt>
                <c:pt idx="3641">
                  <c:v>3.522E-3</c:v>
                </c:pt>
                <c:pt idx="3642">
                  <c:v>3.5230000000000001E-3</c:v>
                </c:pt>
                <c:pt idx="3643">
                  <c:v>3.5239999999999998E-3</c:v>
                </c:pt>
                <c:pt idx="3644">
                  <c:v>3.5249999999999999E-3</c:v>
                </c:pt>
                <c:pt idx="3645">
                  <c:v>3.5260000000000001E-3</c:v>
                </c:pt>
                <c:pt idx="3646">
                  <c:v>3.5270000000000002E-3</c:v>
                </c:pt>
                <c:pt idx="3647">
                  <c:v>3.5279999999999999E-3</c:v>
                </c:pt>
                <c:pt idx="3648">
                  <c:v>3.529E-3</c:v>
                </c:pt>
                <c:pt idx="3649">
                  <c:v>3.5300000000000002E-3</c:v>
                </c:pt>
                <c:pt idx="3650">
                  <c:v>3.5309999999999999E-3</c:v>
                </c:pt>
                <c:pt idx="3651">
                  <c:v>3.532E-3</c:v>
                </c:pt>
                <c:pt idx="3652">
                  <c:v>3.5330000000000001E-3</c:v>
                </c:pt>
                <c:pt idx="3653">
                  <c:v>3.5339999999999998E-3</c:v>
                </c:pt>
                <c:pt idx="3654">
                  <c:v>3.5349999999999999E-3</c:v>
                </c:pt>
                <c:pt idx="3655">
                  <c:v>3.5360000000000001E-3</c:v>
                </c:pt>
                <c:pt idx="3656">
                  <c:v>3.5370000000000002E-3</c:v>
                </c:pt>
                <c:pt idx="3657">
                  <c:v>3.5379999999999999E-3</c:v>
                </c:pt>
                <c:pt idx="3658">
                  <c:v>3.539E-3</c:v>
                </c:pt>
                <c:pt idx="3659">
                  <c:v>3.5400000000000002E-3</c:v>
                </c:pt>
                <c:pt idx="3660">
                  <c:v>3.5409999999999999E-3</c:v>
                </c:pt>
                <c:pt idx="3661">
                  <c:v>3.542E-3</c:v>
                </c:pt>
                <c:pt idx="3662">
                  <c:v>3.5430000000000001E-3</c:v>
                </c:pt>
                <c:pt idx="3663">
                  <c:v>3.5439999999999998E-3</c:v>
                </c:pt>
                <c:pt idx="3664">
                  <c:v>3.545E-3</c:v>
                </c:pt>
                <c:pt idx="3665">
                  <c:v>3.5460000000000001E-3</c:v>
                </c:pt>
                <c:pt idx="3666">
                  <c:v>3.5469999999999998E-3</c:v>
                </c:pt>
                <c:pt idx="3667">
                  <c:v>3.5479999999999999E-3</c:v>
                </c:pt>
                <c:pt idx="3668">
                  <c:v>3.5490000000000001E-3</c:v>
                </c:pt>
                <c:pt idx="3669">
                  <c:v>3.5500000000000002E-3</c:v>
                </c:pt>
                <c:pt idx="3670">
                  <c:v>3.5509999999999999E-3</c:v>
                </c:pt>
                <c:pt idx="3671">
                  <c:v>3.552E-3</c:v>
                </c:pt>
                <c:pt idx="3672">
                  <c:v>3.5530000000000002E-3</c:v>
                </c:pt>
                <c:pt idx="3673">
                  <c:v>3.5539999999999999E-3</c:v>
                </c:pt>
                <c:pt idx="3674">
                  <c:v>3.555E-3</c:v>
                </c:pt>
                <c:pt idx="3675">
                  <c:v>3.5560000000000001E-3</c:v>
                </c:pt>
                <c:pt idx="3676">
                  <c:v>3.5569999999999998E-3</c:v>
                </c:pt>
                <c:pt idx="3677">
                  <c:v>3.558E-3</c:v>
                </c:pt>
                <c:pt idx="3678">
                  <c:v>3.5590000000000001E-3</c:v>
                </c:pt>
                <c:pt idx="3679">
                  <c:v>3.5599999999999998E-3</c:v>
                </c:pt>
                <c:pt idx="3680">
                  <c:v>3.5609999999999999E-3</c:v>
                </c:pt>
                <c:pt idx="3681">
                  <c:v>3.5620000000000001E-3</c:v>
                </c:pt>
                <c:pt idx="3682">
                  <c:v>3.5630000000000002E-3</c:v>
                </c:pt>
                <c:pt idx="3683">
                  <c:v>3.5639999999999999E-3</c:v>
                </c:pt>
                <c:pt idx="3684">
                  <c:v>3.565E-3</c:v>
                </c:pt>
                <c:pt idx="3685">
                  <c:v>3.5660000000000002E-3</c:v>
                </c:pt>
                <c:pt idx="3686">
                  <c:v>3.5669999999999999E-3</c:v>
                </c:pt>
                <c:pt idx="3687">
                  <c:v>3.568E-3</c:v>
                </c:pt>
                <c:pt idx="3688">
                  <c:v>3.5690000000000001E-3</c:v>
                </c:pt>
                <c:pt idx="3689">
                  <c:v>3.5699999999999998E-3</c:v>
                </c:pt>
                <c:pt idx="3690">
                  <c:v>3.571E-3</c:v>
                </c:pt>
                <c:pt idx="3691">
                  <c:v>3.5720000000000001E-3</c:v>
                </c:pt>
                <c:pt idx="3692">
                  <c:v>3.5729999999999998E-3</c:v>
                </c:pt>
                <c:pt idx="3693">
                  <c:v>3.5739999999999999E-3</c:v>
                </c:pt>
                <c:pt idx="3694">
                  <c:v>3.5750000000000001E-3</c:v>
                </c:pt>
                <c:pt idx="3695">
                  <c:v>3.5760000000000002E-3</c:v>
                </c:pt>
                <c:pt idx="3696">
                  <c:v>3.5769999999999999E-3</c:v>
                </c:pt>
                <c:pt idx="3697">
                  <c:v>3.578E-3</c:v>
                </c:pt>
                <c:pt idx="3698">
                  <c:v>3.5790000000000001E-3</c:v>
                </c:pt>
                <c:pt idx="3699">
                  <c:v>3.5799999999999998E-3</c:v>
                </c:pt>
                <c:pt idx="3700">
                  <c:v>3.581E-3</c:v>
                </c:pt>
                <c:pt idx="3701">
                  <c:v>3.5820000000000001E-3</c:v>
                </c:pt>
                <c:pt idx="3702">
                  <c:v>3.5829999999999998E-3</c:v>
                </c:pt>
                <c:pt idx="3703">
                  <c:v>3.5839999999999999E-3</c:v>
                </c:pt>
                <c:pt idx="3704">
                  <c:v>3.5850000000000001E-3</c:v>
                </c:pt>
                <c:pt idx="3705">
                  <c:v>3.5860000000000002E-3</c:v>
                </c:pt>
                <c:pt idx="3706">
                  <c:v>3.5869999999999999E-3</c:v>
                </c:pt>
                <c:pt idx="3707">
                  <c:v>3.588E-3</c:v>
                </c:pt>
                <c:pt idx="3708">
                  <c:v>3.5890000000000002E-3</c:v>
                </c:pt>
                <c:pt idx="3709">
                  <c:v>3.5899999999999999E-3</c:v>
                </c:pt>
                <c:pt idx="3710">
                  <c:v>3.591E-3</c:v>
                </c:pt>
                <c:pt idx="3711">
                  <c:v>3.5920000000000001E-3</c:v>
                </c:pt>
                <c:pt idx="3712">
                  <c:v>3.5929999999999998E-3</c:v>
                </c:pt>
                <c:pt idx="3713">
                  <c:v>3.594E-3</c:v>
                </c:pt>
                <c:pt idx="3714">
                  <c:v>3.5950000000000001E-3</c:v>
                </c:pt>
                <c:pt idx="3715">
                  <c:v>3.5959999999999998E-3</c:v>
                </c:pt>
                <c:pt idx="3716">
                  <c:v>3.5969999999999999E-3</c:v>
                </c:pt>
                <c:pt idx="3717">
                  <c:v>3.5980000000000001E-3</c:v>
                </c:pt>
                <c:pt idx="3718">
                  <c:v>3.5990000000000002E-3</c:v>
                </c:pt>
                <c:pt idx="3719">
                  <c:v>3.5999999999999999E-3</c:v>
                </c:pt>
                <c:pt idx="3720">
                  <c:v>3.601E-3</c:v>
                </c:pt>
                <c:pt idx="3721">
                  <c:v>3.6020000000000002E-3</c:v>
                </c:pt>
                <c:pt idx="3722">
                  <c:v>3.6029999999999999E-3</c:v>
                </c:pt>
                <c:pt idx="3723">
                  <c:v>3.604E-3</c:v>
                </c:pt>
                <c:pt idx="3724">
                  <c:v>3.6050000000000001E-3</c:v>
                </c:pt>
                <c:pt idx="3725">
                  <c:v>3.6059999999999998E-3</c:v>
                </c:pt>
                <c:pt idx="3726">
                  <c:v>3.607E-3</c:v>
                </c:pt>
                <c:pt idx="3727">
                  <c:v>3.6080000000000001E-3</c:v>
                </c:pt>
                <c:pt idx="3728">
                  <c:v>3.6089999999999998E-3</c:v>
                </c:pt>
                <c:pt idx="3729">
                  <c:v>3.6099999999999999E-3</c:v>
                </c:pt>
                <c:pt idx="3730">
                  <c:v>3.6110000000000001E-3</c:v>
                </c:pt>
                <c:pt idx="3731">
                  <c:v>3.6120000000000002E-3</c:v>
                </c:pt>
                <c:pt idx="3732">
                  <c:v>3.6129999999999999E-3</c:v>
                </c:pt>
                <c:pt idx="3733">
                  <c:v>3.614E-3</c:v>
                </c:pt>
                <c:pt idx="3734">
                  <c:v>3.6150000000000002E-3</c:v>
                </c:pt>
                <c:pt idx="3735">
                  <c:v>3.6159999999999999E-3</c:v>
                </c:pt>
                <c:pt idx="3736">
                  <c:v>3.617E-3</c:v>
                </c:pt>
                <c:pt idx="3737">
                  <c:v>3.6180000000000001E-3</c:v>
                </c:pt>
                <c:pt idx="3738">
                  <c:v>3.6189999999999998E-3</c:v>
                </c:pt>
                <c:pt idx="3739">
                  <c:v>3.62E-3</c:v>
                </c:pt>
                <c:pt idx="3740">
                  <c:v>3.6210000000000001E-3</c:v>
                </c:pt>
                <c:pt idx="3741">
                  <c:v>3.6219999999999998E-3</c:v>
                </c:pt>
                <c:pt idx="3742">
                  <c:v>3.6229999999999999E-3</c:v>
                </c:pt>
                <c:pt idx="3743">
                  <c:v>3.6240000000000001E-3</c:v>
                </c:pt>
                <c:pt idx="3744">
                  <c:v>3.6250000000000002E-3</c:v>
                </c:pt>
                <c:pt idx="3745">
                  <c:v>3.6259999999999999E-3</c:v>
                </c:pt>
                <c:pt idx="3746">
                  <c:v>3.627E-3</c:v>
                </c:pt>
                <c:pt idx="3747">
                  <c:v>3.6280000000000001E-3</c:v>
                </c:pt>
                <c:pt idx="3748">
                  <c:v>3.6289999999999998E-3</c:v>
                </c:pt>
                <c:pt idx="3749">
                  <c:v>3.63E-3</c:v>
                </c:pt>
                <c:pt idx="3750">
                  <c:v>3.6310000000000001E-3</c:v>
                </c:pt>
                <c:pt idx="3751">
                  <c:v>3.6319999999999998E-3</c:v>
                </c:pt>
                <c:pt idx="3752">
                  <c:v>3.6329999999999999E-3</c:v>
                </c:pt>
                <c:pt idx="3753">
                  <c:v>3.6340000000000001E-3</c:v>
                </c:pt>
                <c:pt idx="3754">
                  <c:v>3.6350000000000002E-3</c:v>
                </c:pt>
                <c:pt idx="3755">
                  <c:v>3.6359999999999999E-3</c:v>
                </c:pt>
                <c:pt idx="3756">
                  <c:v>3.637E-3</c:v>
                </c:pt>
                <c:pt idx="3757">
                  <c:v>3.6380000000000002E-3</c:v>
                </c:pt>
                <c:pt idx="3758">
                  <c:v>3.6389999999999999E-3</c:v>
                </c:pt>
                <c:pt idx="3759">
                  <c:v>3.64E-3</c:v>
                </c:pt>
                <c:pt idx="3760">
                  <c:v>3.6410000000000001E-3</c:v>
                </c:pt>
                <c:pt idx="3761">
                  <c:v>3.6419999999999998E-3</c:v>
                </c:pt>
                <c:pt idx="3762">
                  <c:v>3.643E-3</c:v>
                </c:pt>
                <c:pt idx="3763">
                  <c:v>3.6440000000000001E-3</c:v>
                </c:pt>
                <c:pt idx="3764">
                  <c:v>3.6449999999999998E-3</c:v>
                </c:pt>
                <c:pt idx="3765">
                  <c:v>3.6459999999999999E-3</c:v>
                </c:pt>
                <c:pt idx="3766">
                  <c:v>3.6470000000000001E-3</c:v>
                </c:pt>
                <c:pt idx="3767">
                  <c:v>3.6480000000000002E-3</c:v>
                </c:pt>
                <c:pt idx="3768">
                  <c:v>3.6489999999999999E-3</c:v>
                </c:pt>
                <c:pt idx="3769">
                  <c:v>3.65E-3</c:v>
                </c:pt>
                <c:pt idx="3770">
                  <c:v>3.6510000000000002E-3</c:v>
                </c:pt>
                <c:pt idx="3771">
                  <c:v>3.6519999999999999E-3</c:v>
                </c:pt>
                <c:pt idx="3772">
                  <c:v>3.653E-3</c:v>
                </c:pt>
                <c:pt idx="3773">
                  <c:v>3.6540000000000001E-3</c:v>
                </c:pt>
                <c:pt idx="3774">
                  <c:v>3.6549999999999998E-3</c:v>
                </c:pt>
                <c:pt idx="3775">
                  <c:v>3.656E-3</c:v>
                </c:pt>
                <c:pt idx="3776">
                  <c:v>3.6570000000000001E-3</c:v>
                </c:pt>
                <c:pt idx="3777">
                  <c:v>3.6579999999999998E-3</c:v>
                </c:pt>
                <c:pt idx="3778">
                  <c:v>3.6589999999999999E-3</c:v>
                </c:pt>
                <c:pt idx="3779">
                  <c:v>3.6600000000000001E-3</c:v>
                </c:pt>
                <c:pt idx="3780">
                  <c:v>3.6610000000000002E-3</c:v>
                </c:pt>
                <c:pt idx="3781">
                  <c:v>3.6619999999999999E-3</c:v>
                </c:pt>
                <c:pt idx="3782">
                  <c:v>3.663E-3</c:v>
                </c:pt>
                <c:pt idx="3783">
                  <c:v>3.6640000000000002E-3</c:v>
                </c:pt>
                <c:pt idx="3784">
                  <c:v>3.6649999999999999E-3</c:v>
                </c:pt>
                <c:pt idx="3785">
                  <c:v>3.666E-3</c:v>
                </c:pt>
                <c:pt idx="3786">
                  <c:v>3.6670000000000001E-3</c:v>
                </c:pt>
                <c:pt idx="3787">
                  <c:v>3.6679999999999998E-3</c:v>
                </c:pt>
                <c:pt idx="3788">
                  <c:v>3.669E-3</c:v>
                </c:pt>
                <c:pt idx="3789">
                  <c:v>3.6700000000000001E-3</c:v>
                </c:pt>
                <c:pt idx="3790">
                  <c:v>3.6709999999999998E-3</c:v>
                </c:pt>
                <c:pt idx="3791">
                  <c:v>3.6719999999999999E-3</c:v>
                </c:pt>
                <c:pt idx="3792">
                  <c:v>3.673E-3</c:v>
                </c:pt>
                <c:pt idx="3793">
                  <c:v>3.6740000000000002E-3</c:v>
                </c:pt>
                <c:pt idx="3794">
                  <c:v>3.6749999999999999E-3</c:v>
                </c:pt>
                <c:pt idx="3795">
                  <c:v>3.676E-3</c:v>
                </c:pt>
                <c:pt idx="3796">
                  <c:v>3.6770000000000001E-3</c:v>
                </c:pt>
                <c:pt idx="3797">
                  <c:v>3.6779999999999998E-3</c:v>
                </c:pt>
                <c:pt idx="3798">
                  <c:v>3.679E-3</c:v>
                </c:pt>
                <c:pt idx="3799">
                  <c:v>3.6800000000000001E-3</c:v>
                </c:pt>
                <c:pt idx="3800">
                  <c:v>3.6809999999999998E-3</c:v>
                </c:pt>
                <c:pt idx="3801">
                  <c:v>3.6819999999999999E-3</c:v>
                </c:pt>
                <c:pt idx="3802">
                  <c:v>3.6830000000000001E-3</c:v>
                </c:pt>
                <c:pt idx="3803">
                  <c:v>3.6840000000000002E-3</c:v>
                </c:pt>
                <c:pt idx="3804">
                  <c:v>3.6849999999999999E-3</c:v>
                </c:pt>
                <c:pt idx="3805">
                  <c:v>3.686E-3</c:v>
                </c:pt>
                <c:pt idx="3806">
                  <c:v>3.6870000000000002E-3</c:v>
                </c:pt>
                <c:pt idx="3807">
                  <c:v>3.6879999999999999E-3</c:v>
                </c:pt>
                <c:pt idx="3808">
                  <c:v>3.689E-3</c:v>
                </c:pt>
                <c:pt idx="3809">
                  <c:v>3.6900000000000001E-3</c:v>
                </c:pt>
                <c:pt idx="3810">
                  <c:v>3.6909999999999998E-3</c:v>
                </c:pt>
                <c:pt idx="3811">
                  <c:v>3.692E-3</c:v>
                </c:pt>
                <c:pt idx="3812">
                  <c:v>3.6930000000000001E-3</c:v>
                </c:pt>
                <c:pt idx="3813">
                  <c:v>3.6939999999999998E-3</c:v>
                </c:pt>
                <c:pt idx="3814">
                  <c:v>3.6949999999999999E-3</c:v>
                </c:pt>
                <c:pt idx="3815">
                  <c:v>3.6960000000000001E-3</c:v>
                </c:pt>
                <c:pt idx="3816">
                  <c:v>3.6970000000000002E-3</c:v>
                </c:pt>
                <c:pt idx="3817">
                  <c:v>3.6979999999999999E-3</c:v>
                </c:pt>
                <c:pt idx="3818">
                  <c:v>3.699E-3</c:v>
                </c:pt>
                <c:pt idx="3819">
                  <c:v>3.7000000000000002E-3</c:v>
                </c:pt>
                <c:pt idx="3820">
                  <c:v>3.7009999999999999E-3</c:v>
                </c:pt>
                <c:pt idx="3821">
                  <c:v>3.702E-3</c:v>
                </c:pt>
                <c:pt idx="3822">
                  <c:v>3.7030000000000001E-3</c:v>
                </c:pt>
                <c:pt idx="3823">
                  <c:v>3.7039999999999998E-3</c:v>
                </c:pt>
                <c:pt idx="3824">
                  <c:v>3.705E-3</c:v>
                </c:pt>
                <c:pt idx="3825">
                  <c:v>3.7060000000000001E-3</c:v>
                </c:pt>
                <c:pt idx="3826">
                  <c:v>3.7069999999999998E-3</c:v>
                </c:pt>
                <c:pt idx="3827">
                  <c:v>3.7079999999999999E-3</c:v>
                </c:pt>
                <c:pt idx="3828">
                  <c:v>3.7090000000000001E-3</c:v>
                </c:pt>
                <c:pt idx="3829">
                  <c:v>3.7100000000000002E-3</c:v>
                </c:pt>
                <c:pt idx="3830">
                  <c:v>3.7109999999999999E-3</c:v>
                </c:pt>
                <c:pt idx="3831">
                  <c:v>3.712E-3</c:v>
                </c:pt>
                <c:pt idx="3832">
                  <c:v>3.7130000000000002E-3</c:v>
                </c:pt>
                <c:pt idx="3833">
                  <c:v>3.7139999999999999E-3</c:v>
                </c:pt>
                <c:pt idx="3834">
                  <c:v>3.715E-3</c:v>
                </c:pt>
                <c:pt idx="3835">
                  <c:v>3.7160000000000001E-3</c:v>
                </c:pt>
                <c:pt idx="3836">
                  <c:v>3.7169999999999998E-3</c:v>
                </c:pt>
                <c:pt idx="3837">
                  <c:v>3.718E-3</c:v>
                </c:pt>
                <c:pt idx="3838">
                  <c:v>3.7190000000000001E-3</c:v>
                </c:pt>
                <c:pt idx="3839">
                  <c:v>3.7200000000000002E-3</c:v>
                </c:pt>
                <c:pt idx="3840">
                  <c:v>3.7209999999999999E-3</c:v>
                </c:pt>
                <c:pt idx="3841">
                  <c:v>3.722E-3</c:v>
                </c:pt>
                <c:pt idx="3842">
                  <c:v>3.7230000000000002E-3</c:v>
                </c:pt>
                <c:pt idx="3843">
                  <c:v>3.7239999999999999E-3</c:v>
                </c:pt>
                <c:pt idx="3844">
                  <c:v>3.725E-3</c:v>
                </c:pt>
                <c:pt idx="3845">
                  <c:v>3.7260000000000001E-3</c:v>
                </c:pt>
                <c:pt idx="3846">
                  <c:v>3.7269999999999998E-3</c:v>
                </c:pt>
                <c:pt idx="3847">
                  <c:v>3.728E-3</c:v>
                </c:pt>
                <c:pt idx="3848">
                  <c:v>3.7290000000000001E-3</c:v>
                </c:pt>
                <c:pt idx="3849">
                  <c:v>3.7299999999999998E-3</c:v>
                </c:pt>
                <c:pt idx="3850">
                  <c:v>3.7309999999999999E-3</c:v>
                </c:pt>
                <c:pt idx="3851">
                  <c:v>3.7320000000000001E-3</c:v>
                </c:pt>
                <c:pt idx="3852">
                  <c:v>3.7330000000000002E-3</c:v>
                </c:pt>
                <c:pt idx="3853">
                  <c:v>3.7339999999999999E-3</c:v>
                </c:pt>
                <c:pt idx="3854">
                  <c:v>3.735E-3</c:v>
                </c:pt>
                <c:pt idx="3855">
                  <c:v>3.7360000000000002E-3</c:v>
                </c:pt>
                <c:pt idx="3856">
                  <c:v>3.7369999999999999E-3</c:v>
                </c:pt>
                <c:pt idx="3857">
                  <c:v>3.738E-3</c:v>
                </c:pt>
                <c:pt idx="3858">
                  <c:v>3.7390000000000001E-3</c:v>
                </c:pt>
                <c:pt idx="3859">
                  <c:v>3.7399999999999998E-3</c:v>
                </c:pt>
                <c:pt idx="3860">
                  <c:v>3.741E-3</c:v>
                </c:pt>
                <c:pt idx="3861">
                  <c:v>3.7420000000000001E-3</c:v>
                </c:pt>
                <c:pt idx="3862">
                  <c:v>3.7429999999999998E-3</c:v>
                </c:pt>
                <c:pt idx="3863">
                  <c:v>3.7439999999999999E-3</c:v>
                </c:pt>
                <c:pt idx="3864">
                  <c:v>3.7450000000000001E-3</c:v>
                </c:pt>
                <c:pt idx="3865">
                  <c:v>3.7460000000000002E-3</c:v>
                </c:pt>
                <c:pt idx="3866">
                  <c:v>3.7469999999999999E-3</c:v>
                </c:pt>
                <c:pt idx="3867">
                  <c:v>3.748E-3</c:v>
                </c:pt>
                <c:pt idx="3868">
                  <c:v>3.7490000000000002E-3</c:v>
                </c:pt>
                <c:pt idx="3869">
                  <c:v>3.7499999999999999E-3</c:v>
                </c:pt>
                <c:pt idx="3870">
                  <c:v>3.751E-3</c:v>
                </c:pt>
                <c:pt idx="3871">
                  <c:v>3.7520000000000001E-3</c:v>
                </c:pt>
                <c:pt idx="3872">
                  <c:v>3.7529999999999998E-3</c:v>
                </c:pt>
                <c:pt idx="3873">
                  <c:v>3.754E-3</c:v>
                </c:pt>
                <c:pt idx="3874">
                  <c:v>3.7550000000000001E-3</c:v>
                </c:pt>
                <c:pt idx="3875">
                  <c:v>3.7559999999999998E-3</c:v>
                </c:pt>
                <c:pt idx="3876">
                  <c:v>3.7569999999999999E-3</c:v>
                </c:pt>
                <c:pt idx="3877">
                  <c:v>3.7580000000000001E-3</c:v>
                </c:pt>
                <c:pt idx="3878">
                  <c:v>3.7590000000000002E-3</c:v>
                </c:pt>
                <c:pt idx="3879">
                  <c:v>3.7599999999999999E-3</c:v>
                </c:pt>
                <c:pt idx="3880">
                  <c:v>3.761E-3</c:v>
                </c:pt>
                <c:pt idx="3881">
                  <c:v>3.7620000000000002E-3</c:v>
                </c:pt>
                <c:pt idx="3882">
                  <c:v>3.7629999999999999E-3</c:v>
                </c:pt>
                <c:pt idx="3883">
                  <c:v>3.764E-3</c:v>
                </c:pt>
                <c:pt idx="3884">
                  <c:v>3.7650000000000001E-3</c:v>
                </c:pt>
                <c:pt idx="3885">
                  <c:v>3.7659999999999998E-3</c:v>
                </c:pt>
                <c:pt idx="3886">
                  <c:v>3.7669999999999999E-3</c:v>
                </c:pt>
                <c:pt idx="3887">
                  <c:v>3.7680000000000001E-3</c:v>
                </c:pt>
                <c:pt idx="3888">
                  <c:v>3.7690000000000002E-3</c:v>
                </c:pt>
                <c:pt idx="3889">
                  <c:v>3.7699999999999999E-3</c:v>
                </c:pt>
                <c:pt idx="3890">
                  <c:v>3.771E-3</c:v>
                </c:pt>
                <c:pt idx="3891">
                  <c:v>3.7720000000000002E-3</c:v>
                </c:pt>
                <c:pt idx="3892">
                  <c:v>3.7729999999999999E-3</c:v>
                </c:pt>
                <c:pt idx="3893">
                  <c:v>3.774E-3</c:v>
                </c:pt>
                <c:pt idx="3894">
                  <c:v>3.7750000000000001E-3</c:v>
                </c:pt>
                <c:pt idx="3895">
                  <c:v>3.7759999999999998E-3</c:v>
                </c:pt>
                <c:pt idx="3896">
                  <c:v>3.777E-3</c:v>
                </c:pt>
                <c:pt idx="3897">
                  <c:v>3.7780000000000001E-3</c:v>
                </c:pt>
                <c:pt idx="3898">
                  <c:v>3.7789999999999998E-3</c:v>
                </c:pt>
                <c:pt idx="3899">
                  <c:v>3.7799999999999999E-3</c:v>
                </c:pt>
                <c:pt idx="3900">
                  <c:v>3.7810000000000001E-3</c:v>
                </c:pt>
                <c:pt idx="3901">
                  <c:v>3.7820000000000002E-3</c:v>
                </c:pt>
                <c:pt idx="3902">
                  <c:v>3.7829999999999999E-3</c:v>
                </c:pt>
                <c:pt idx="3903">
                  <c:v>3.784E-3</c:v>
                </c:pt>
                <c:pt idx="3904">
                  <c:v>3.7850000000000002E-3</c:v>
                </c:pt>
                <c:pt idx="3905">
                  <c:v>3.7859999999999999E-3</c:v>
                </c:pt>
                <c:pt idx="3906">
                  <c:v>3.787E-3</c:v>
                </c:pt>
                <c:pt idx="3907">
                  <c:v>3.7880000000000001E-3</c:v>
                </c:pt>
                <c:pt idx="3908">
                  <c:v>3.7889999999999998E-3</c:v>
                </c:pt>
                <c:pt idx="3909">
                  <c:v>3.79E-3</c:v>
                </c:pt>
                <c:pt idx="3910">
                  <c:v>3.7910000000000001E-3</c:v>
                </c:pt>
                <c:pt idx="3911">
                  <c:v>3.7919999999999998E-3</c:v>
                </c:pt>
                <c:pt idx="3912">
                  <c:v>3.7929999999999999E-3</c:v>
                </c:pt>
                <c:pt idx="3913">
                  <c:v>3.7940000000000001E-3</c:v>
                </c:pt>
                <c:pt idx="3914">
                  <c:v>3.7950000000000002E-3</c:v>
                </c:pt>
                <c:pt idx="3915">
                  <c:v>3.7959999999999999E-3</c:v>
                </c:pt>
                <c:pt idx="3916">
                  <c:v>3.797E-3</c:v>
                </c:pt>
                <c:pt idx="3917">
                  <c:v>3.7980000000000002E-3</c:v>
                </c:pt>
                <c:pt idx="3918">
                  <c:v>3.7989999999999999E-3</c:v>
                </c:pt>
                <c:pt idx="3919">
                  <c:v>3.8E-3</c:v>
                </c:pt>
                <c:pt idx="3920">
                  <c:v>3.8010000000000001E-3</c:v>
                </c:pt>
                <c:pt idx="3921">
                  <c:v>3.8019999999999998E-3</c:v>
                </c:pt>
                <c:pt idx="3922">
                  <c:v>3.803E-3</c:v>
                </c:pt>
                <c:pt idx="3923">
                  <c:v>3.8040000000000001E-3</c:v>
                </c:pt>
                <c:pt idx="3924">
                  <c:v>3.8049999999999998E-3</c:v>
                </c:pt>
                <c:pt idx="3925">
                  <c:v>3.8059999999999999E-3</c:v>
                </c:pt>
                <c:pt idx="3926">
                  <c:v>3.8070000000000001E-3</c:v>
                </c:pt>
                <c:pt idx="3927">
                  <c:v>3.8080000000000002E-3</c:v>
                </c:pt>
                <c:pt idx="3928">
                  <c:v>3.8089999999999999E-3</c:v>
                </c:pt>
                <c:pt idx="3929">
                  <c:v>3.81E-3</c:v>
                </c:pt>
                <c:pt idx="3930">
                  <c:v>3.8110000000000002E-3</c:v>
                </c:pt>
                <c:pt idx="3931">
                  <c:v>3.8119999999999999E-3</c:v>
                </c:pt>
                <c:pt idx="3932">
                  <c:v>3.813E-3</c:v>
                </c:pt>
                <c:pt idx="3933">
                  <c:v>3.8140000000000001E-3</c:v>
                </c:pt>
                <c:pt idx="3934">
                  <c:v>3.8149999999999998E-3</c:v>
                </c:pt>
                <c:pt idx="3935">
                  <c:v>3.8159999999999999E-3</c:v>
                </c:pt>
                <c:pt idx="3936">
                  <c:v>3.8170000000000001E-3</c:v>
                </c:pt>
                <c:pt idx="3937">
                  <c:v>3.8180000000000002E-3</c:v>
                </c:pt>
                <c:pt idx="3938">
                  <c:v>3.8189999999999999E-3</c:v>
                </c:pt>
                <c:pt idx="3939">
                  <c:v>3.82E-3</c:v>
                </c:pt>
                <c:pt idx="3940">
                  <c:v>3.8210000000000002E-3</c:v>
                </c:pt>
                <c:pt idx="3941">
                  <c:v>3.8219999999999999E-3</c:v>
                </c:pt>
                <c:pt idx="3942">
                  <c:v>3.823E-3</c:v>
                </c:pt>
                <c:pt idx="3943">
                  <c:v>3.8240000000000001E-3</c:v>
                </c:pt>
                <c:pt idx="3944">
                  <c:v>3.8249999999999998E-3</c:v>
                </c:pt>
                <c:pt idx="3945">
                  <c:v>3.826E-3</c:v>
                </c:pt>
                <c:pt idx="3946">
                  <c:v>3.8270000000000001E-3</c:v>
                </c:pt>
                <c:pt idx="3947">
                  <c:v>3.8279999999999998E-3</c:v>
                </c:pt>
                <c:pt idx="3948">
                  <c:v>3.8289999999999999E-3</c:v>
                </c:pt>
                <c:pt idx="3949">
                  <c:v>3.8300000000000001E-3</c:v>
                </c:pt>
                <c:pt idx="3950">
                  <c:v>3.8310000000000002E-3</c:v>
                </c:pt>
                <c:pt idx="3951">
                  <c:v>3.8319999999999999E-3</c:v>
                </c:pt>
                <c:pt idx="3952">
                  <c:v>3.833E-3</c:v>
                </c:pt>
                <c:pt idx="3953">
                  <c:v>3.8340000000000002E-3</c:v>
                </c:pt>
                <c:pt idx="3954">
                  <c:v>3.8349999999999999E-3</c:v>
                </c:pt>
                <c:pt idx="3955">
                  <c:v>3.836E-3</c:v>
                </c:pt>
                <c:pt idx="3956">
                  <c:v>3.8370000000000001E-3</c:v>
                </c:pt>
                <c:pt idx="3957">
                  <c:v>3.8379999999999998E-3</c:v>
                </c:pt>
                <c:pt idx="3958">
                  <c:v>3.839E-3</c:v>
                </c:pt>
                <c:pt idx="3959">
                  <c:v>3.8400000000000001E-3</c:v>
                </c:pt>
                <c:pt idx="3960">
                  <c:v>3.8409999999999998E-3</c:v>
                </c:pt>
                <c:pt idx="3961">
                  <c:v>3.8419999999999999E-3</c:v>
                </c:pt>
                <c:pt idx="3962">
                  <c:v>3.8430000000000001E-3</c:v>
                </c:pt>
                <c:pt idx="3963">
                  <c:v>3.8440000000000002E-3</c:v>
                </c:pt>
                <c:pt idx="3964">
                  <c:v>3.8449999999999999E-3</c:v>
                </c:pt>
                <c:pt idx="3965">
                  <c:v>3.846E-3</c:v>
                </c:pt>
                <c:pt idx="3966">
                  <c:v>3.8470000000000002E-3</c:v>
                </c:pt>
                <c:pt idx="3967">
                  <c:v>3.8479999999999999E-3</c:v>
                </c:pt>
                <c:pt idx="3968">
                  <c:v>3.849E-3</c:v>
                </c:pt>
                <c:pt idx="3969">
                  <c:v>3.8500000000000001E-3</c:v>
                </c:pt>
                <c:pt idx="3970">
                  <c:v>3.8509999999999998E-3</c:v>
                </c:pt>
                <c:pt idx="3971">
                  <c:v>3.852E-3</c:v>
                </c:pt>
                <c:pt idx="3972">
                  <c:v>3.8530000000000001E-3</c:v>
                </c:pt>
                <c:pt idx="3973">
                  <c:v>3.8539999999999998E-3</c:v>
                </c:pt>
                <c:pt idx="3974">
                  <c:v>3.8549999999999999E-3</c:v>
                </c:pt>
                <c:pt idx="3975">
                  <c:v>3.8560000000000001E-3</c:v>
                </c:pt>
                <c:pt idx="3976">
                  <c:v>3.8570000000000002E-3</c:v>
                </c:pt>
                <c:pt idx="3977">
                  <c:v>3.8579999999999999E-3</c:v>
                </c:pt>
                <c:pt idx="3978">
                  <c:v>3.859E-3</c:v>
                </c:pt>
                <c:pt idx="3979">
                  <c:v>3.8600000000000001E-3</c:v>
                </c:pt>
                <c:pt idx="3980">
                  <c:v>3.8609999999999998E-3</c:v>
                </c:pt>
                <c:pt idx="3981">
                  <c:v>3.862E-3</c:v>
                </c:pt>
                <c:pt idx="3982">
                  <c:v>3.8630000000000001E-3</c:v>
                </c:pt>
                <c:pt idx="3983">
                  <c:v>3.8639999999999998E-3</c:v>
                </c:pt>
                <c:pt idx="3984">
                  <c:v>3.8649999999999999E-3</c:v>
                </c:pt>
                <c:pt idx="3985">
                  <c:v>3.8660000000000001E-3</c:v>
                </c:pt>
                <c:pt idx="3986">
                  <c:v>3.8670000000000002E-3</c:v>
                </c:pt>
                <c:pt idx="3987">
                  <c:v>3.8679999999999999E-3</c:v>
                </c:pt>
                <c:pt idx="3988">
                  <c:v>3.869E-3</c:v>
                </c:pt>
                <c:pt idx="3989">
                  <c:v>3.8700000000000002E-3</c:v>
                </c:pt>
                <c:pt idx="3990">
                  <c:v>3.8709999999999999E-3</c:v>
                </c:pt>
                <c:pt idx="3991">
                  <c:v>3.872E-3</c:v>
                </c:pt>
                <c:pt idx="3992">
                  <c:v>3.8730000000000001E-3</c:v>
                </c:pt>
                <c:pt idx="3993">
                  <c:v>3.8739999999999998E-3</c:v>
                </c:pt>
                <c:pt idx="3994">
                  <c:v>3.875E-3</c:v>
                </c:pt>
                <c:pt idx="3995">
                  <c:v>3.8760000000000001E-3</c:v>
                </c:pt>
                <c:pt idx="3996">
                  <c:v>3.8769999999999998E-3</c:v>
                </c:pt>
                <c:pt idx="3997">
                  <c:v>3.8779999999999999E-3</c:v>
                </c:pt>
                <c:pt idx="3998">
                  <c:v>3.8790000000000001E-3</c:v>
                </c:pt>
                <c:pt idx="3999">
                  <c:v>3.8800000000000002E-3</c:v>
                </c:pt>
              </c:numCache>
            </c:numRef>
          </c:xVal>
          <c:yVal>
            <c:numRef>
              <c:f>'Accel 4'!$E$3:$E$4002</c:f>
              <c:numCache>
                <c:formatCode>General</c:formatCode>
                <c:ptCount val="4000"/>
                <c:pt idx="0">
                  <c:v>3.6351452048799998E-2</c:v>
                </c:pt>
                <c:pt idx="1">
                  <c:v>1.45029820488E-2</c:v>
                </c:pt>
                <c:pt idx="2">
                  <c:v>1.3939420487999799E-3</c:v>
                </c:pt>
                <c:pt idx="3">
                  <c:v>-1.39000079512E-2</c:v>
                </c:pt>
                <c:pt idx="4">
                  <c:v>-7.9091195120001799E-4</c:v>
                </c:pt>
                <c:pt idx="5">
                  <c:v>5.76362204879998E-3</c:v>
                </c:pt>
                <c:pt idx="6">
                  <c:v>-2.9757519512000198E-3</c:v>
                </c:pt>
                <c:pt idx="7">
                  <c:v>-7.9091195120001799E-4</c:v>
                </c:pt>
                <c:pt idx="8">
                  <c:v>-7.9091195120001799E-4</c:v>
                </c:pt>
                <c:pt idx="9">
                  <c:v>5.76362204879998E-3</c:v>
                </c:pt>
                <c:pt idx="10">
                  <c:v>-7.9091195120001799E-4</c:v>
                </c:pt>
                <c:pt idx="11">
                  <c:v>-1.17151399512E-2</c:v>
                </c:pt>
                <c:pt idx="12">
                  <c:v>-9.5302929512000208E-3</c:v>
                </c:pt>
                <c:pt idx="13">
                  <c:v>-2.9757519512000198E-3</c:v>
                </c:pt>
                <c:pt idx="14">
                  <c:v>-2.9757519512000198E-3</c:v>
                </c:pt>
                <c:pt idx="15">
                  <c:v>1.0133302048800001E-2</c:v>
                </c:pt>
                <c:pt idx="16">
                  <c:v>3.5787820487999801E-3</c:v>
                </c:pt>
                <c:pt idx="17">
                  <c:v>-5.16060035120002E-3</c:v>
                </c:pt>
                <c:pt idx="18">
                  <c:v>-7.9091195120001799E-4</c:v>
                </c:pt>
                <c:pt idx="19">
                  <c:v>1.3939420487999799E-3</c:v>
                </c:pt>
                <c:pt idx="20">
                  <c:v>-9.5302929512000208E-3</c:v>
                </c:pt>
                <c:pt idx="21">
                  <c:v>-1.17151399512E-2</c:v>
                </c:pt>
                <c:pt idx="22">
                  <c:v>-1.82696879512E-2</c:v>
                </c:pt>
                <c:pt idx="23">
                  <c:v>-2.0454527951200001E-2</c:v>
                </c:pt>
                <c:pt idx="24">
                  <c:v>-5.16060035120002E-3</c:v>
                </c:pt>
                <c:pt idx="25">
                  <c:v>1.66878220488E-2</c:v>
                </c:pt>
                <c:pt idx="26">
                  <c:v>1.8872732048799998E-2</c:v>
                </c:pt>
                <c:pt idx="27">
                  <c:v>3.5787820487999801E-3</c:v>
                </c:pt>
                <c:pt idx="28">
                  <c:v>-1.17151399512E-2</c:v>
                </c:pt>
                <c:pt idx="29">
                  <c:v>-2.2639367951200001E-2</c:v>
                </c:pt>
                <c:pt idx="30">
                  <c:v>-1.39000079512E-2</c:v>
                </c:pt>
                <c:pt idx="31">
                  <c:v>-7.3454459512000197E-3</c:v>
                </c:pt>
                <c:pt idx="32">
                  <c:v>-5.16060035120002E-3</c:v>
                </c:pt>
                <c:pt idx="33">
                  <c:v>-1.17151399512E-2</c:v>
                </c:pt>
                <c:pt idx="34">
                  <c:v>-9.5302929512000208E-3</c:v>
                </c:pt>
                <c:pt idx="35">
                  <c:v>3.5787820487999801E-3</c:v>
                </c:pt>
                <c:pt idx="36">
                  <c:v>7.9484620487999796E-3</c:v>
                </c:pt>
                <c:pt idx="37">
                  <c:v>7.9484620487999796E-3</c:v>
                </c:pt>
                <c:pt idx="38">
                  <c:v>1.66878220488E-2</c:v>
                </c:pt>
                <c:pt idx="39">
                  <c:v>2.1057572048799999E-2</c:v>
                </c:pt>
                <c:pt idx="40">
                  <c:v>1.66878220488E-2</c:v>
                </c:pt>
                <c:pt idx="41">
                  <c:v>3.5787820487999801E-3</c:v>
                </c:pt>
                <c:pt idx="42">
                  <c:v>-5.16060035120002E-3</c:v>
                </c:pt>
                <c:pt idx="43">
                  <c:v>-7.3454459512000197E-3</c:v>
                </c:pt>
                <c:pt idx="44">
                  <c:v>-2.9757519512000198E-3</c:v>
                </c:pt>
                <c:pt idx="45">
                  <c:v>1.2318142048799999E-2</c:v>
                </c:pt>
                <c:pt idx="46">
                  <c:v>2.1057572048799999E-2</c:v>
                </c:pt>
                <c:pt idx="47">
                  <c:v>1.2318142048799999E-2</c:v>
                </c:pt>
                <c:pt idx="48">
                  <c:v>-9.5302929512000208E-3</c:v>
                </c:pt>
                <c:pt idx="49">
                  <c:v>-1.82696879512E-2</c:v>
                </c:pt>
                <c:pt idx="50">
                  <c:v>-7.9091195120001799E-4</c:v>
                </c:pt>
                <c:pt idx="51">
                  <c:v>1.2318142048799999E-2</c:v>
                </c:pt>
                <c:pt idx="52">
                  <c:v>7.9484620487999796E-3</c:v>
                </c:pt>
                <c:pt idx="53">
                  <c:v>3.5787820487999801E-3</c:v>
                </c:pt>
                <c:pt idx="54">
                  <c:v>1.3939420487999799E-3</c:v>
                </c:pt>
                <c:pt idx="55">
                  <c:v>-7.3454459512000197E-3</c:v>
                </c:pt>
                <c:pt idx="56">
                  <c:v>-1.17151399512E-2</c:v>
                </c:pt>
                <c:pt idx="57">
                  <c:v>-1.39000079512E-2</c:v>
                </c:pt>
                <c:pt idx="58">
                  <c:v>-1.17151399512E-2</c:v>
                </c:pt>
                <c:pt idx="59">
                  <c:v>5.76362204879998E-3</c:v>
                </c:pt>
                <c:pt idx="60">
                  <c:v>3.5787820487999801E-3</c:v>
                </c:pt>
                <c:pt idx="61">
                  <c:v>-2.9757519512000198E-3</c:v>
                </c:pt>
                <c:pt idx="62">
                  <c:v>-7.9091195120001799E-4</c:v>
                </c:pt>
                <c:pt idx="63">
                  <c:v>7.9484620487999796E-3</c:v>
                </c:pt>
                <c:pt idx="64">
                  <c:v>1.45029820488E-2</c:v>
                </c:pt>
                <c:pt idx="65">
                  <c:v>5.76362204879998E-3</c:v>
                </c:pt>
                <c:pt idx="66">
                  <c:v>-1.39000079512E-2</c:v>
                </c:pt>
                <c:pt idx="67">
                  <c:v>-1.39000079512E-2</c:v>
                </c:pt>
                <c:pt idx="68">
                  <c:v>-1.39000079512E-2</c:v>
                </c:pt>
                <c:pt idx="69">
                  <c:v>-7.9091195120001799E-4</c:v>
                </c:pt>
                <c:pt idx="70">
                  <c:v>5.76362204879998E-3</c:v>
                </c:pt>
                <c:pt idx="71">
                  <c:v>1.2318142048799999E-2</c:v>
                </c:pt>
                <c:pt idx="72">
                  <c:v>1.2318142048799999E-2</c:v>
                </c:pt>
                <c:pt idx="73">
                  <c:v>1.66878220488E-2</c:v>
                </c:pt>
                <c:pt idx="74">
                  <c:v>1.45029820488E-2</c:v>
                </c:pt>
                <c:pt idx="75">
                  <c:v>2.76120920488E-2</c:v>
                </c:pt>
                <c:pt idx="76">
                  <c:v>3.5787820487999801E-3</c:v>
                </c:pt>
                <c:pt idx="77">
                  <c:v>-2.9757519512000198E-3</c:v>
                </c:pt>
                <c:pt idx="78">
                  <c:v>-7.3454459512000197E-3</c:v>
                </c:pt>
                <c:pt idx="79">
                  <c:v>-9.5302929512000208E-3</c:v>
                </c:pt>
                <c:pt idx="80">
                  <c:v>-2.9757519512000198E-3</c:v>
                </c:pt>
                <c:pt idx="81">
                  <c:v>1.3939420487999799E-3</c:v>
                </c:pt>
                <c:pt idx="82">
                  <c:v>-2.9757519512000198E-3</c:v>
                </c:pt>
                <c:pt idx="83">
                  <c:v>7.9484620487999796E-3</c:v>
                </c:pt>
                <c:pt idx="84">
                  <c:v>7.9484620487999796E-3</c:v>
                </c:pt>
                <c:pt idx="85">
                  <c:v>1.3939420487999799E-3</c:v>
                </c:pt>
                <c:pt idx="86">
                  <c:v>-2.9757519512000198E-3</c:v>
                </c:pt>
                <c:pt idx="87">
                  <c:v>7.9484620487999796E-3</c:v>
                </c:pt>
                <c:pt idx="88">
                  <c:v>7.9484620487999796E-3</c:v>
                </c:pt>
                <c:pt idx="89">
                  <c:v>-7.3454459512000197E-3</c:v>
                </c:pt>
                <c:pt idx="90">
                  <c:v>-1.60848479512E-2</c:v>
                </c:pt>
                <c:pt idx="91">
                  <c:v>-7.3454459512000197E-3</c:v>
                </c:pt>
                <c:pt idx="92">
                  <c:v>-7.3454459512000197E-3</c:v>
                </c:pt>
                <c:pt idx="93">
                  <c:v>-5.16060035120002E-3</c:v>
                </c:pt>
                <c:pt idx="94">
                  <c:v>2.1057572048799999E-2</c:v>
                </c:pt>
                <c:pt idx="95">
                  <c:v>2.97969320488E-2</c:v>
                </c:pt>
                <c:pt idx="96">
                  <c:v>1.45029820488E-2</c:v>
                </c:pt>
                <c:pt idx="97">
                  <c:v>-2.9757519512000198E-3</c:v>
                </c:pt>
                <c:pt idx="98">
                  <c:v>-2.9757519512000198E-3</c:v>
                </c:pt>
                <c:pt idx="99">
                  <c:v>5.76362204879998E-3</c:v>
                </c:pt>
                <c:pt idx="100">
                  <c:v>3.5787820487999801E-3</c:v>
                </c:pt>
                <c:pt idx="101">
                  <c:v>-2.9757519512000198E-3</c:v>
                </c:pt>
                <c:pt idx="102">
                  <c:v>-7.3454459512000197E-3</c:v>
                </c:pt>
                <c:pt idx="103">
                  <c:v>-5.16060035120002E-3</c:v>
                </c:pt>
                <c:pt idx="104">
                  <c:v>3.5787820487999801E-3</c:v>
                </c:pt>
                <c:pt idx="105">
                  <c:v>1.0133302048800001E-2</c:v>
                </c:pt>
                <c:pt idx="106">
                  <c:v>2.3242412048799999E-2</c:v>
                </c:pt>
                <c:pt idx="107">
                  <c:v>1.2318142048799999E-2</c:v>
                </c:pt>
                <c:pt idx="108">
                  <c:v>1.3939420487999799E-3</c:v>
                </c:pt>
                <c:pt idx="109">
                  <c:v>7.9484620487999796E-3</c:v>
                </c:pt>
                <c:pt idx="110">
                  <c:v>-7.9091195120001799E-4</c:v>
                </c:pt>
                <c:pt idx="111">
                  <c:v>-2.9757519512000198E-3</c:v>
                </c:pt>
                <c:pt idx="112">
                  <c:v>1.3939420487999799E-3</c:v>
                </c:pt>
                <c:pt idx="113">
                  <c:v>-7.3454459512000197E-3</c:v>
                </c:pt>
                <c:pt idx="114">
                  <c:v>-9.5302929512000208E-3</c:v>
                </c:pt>
                <c:pt idx="115">
                  <c:v>3.5787820487999801E-3</c:v>
                </c:pt>
                <c:pt idx="116">
                  <c:v>1.0133302048800001E-2</c:v>
                </c:pt>
                <c:pt idx="117">
                  <c:v>7.9484620487999796E-3</c:v>
                </c:pt>
                <c:pt idx="118">
                  <c:v>5.76362204879998E-3</c:v>
                </c:pt>
                <c:pt idx="119">
                  <c:v>-7.9091195120001799E-4</c:v>
                </c:pt>
                <c:pt idx="120">
                  <c:v>-7.9091195120001799E-4</c:v>
                </c:pt>
                <c:pt idx="121">
                  <c:v>-7.3454459512000197E-3</c:v>
                </c:pt>
                <c:pt idx="122">
                  <c:v>-2.2639367951200001E-2</c:v>
                </c:pt>
                <c:pt idx="123">
                  <c:v>-2.7009047951199999E-2</c:v>
                </c:pt>
                <c:pt idx="124">
                  <c:v>-5.16060035120002E-3</c:v>
                </c:pt>
                <c:pt idx="125">
                  <c:v>-2.9757519512000198E-3</c:v>
                </c:pt>
                <c:pt idx="126">
                  <c:v>-1.17151399512E-2</c:v>
                </c:pt>
                <c:pt idx="127">
                  <c:v>-2.0454527951200001E-2</c:v>
                </c:pt>
                <c:pt idx="128">
                  <c:v>-1.17151399512E-2</c:v>
                </c:pt>
                <c:pt idx="129">
                  <c:v>1.3939420487999799E-3</c:v>
                </c:pt>
                <c:pt idx="130">
                  <c:v>1.8872732048799998E-2</c:v>
                </c:pt>
                <c:pt idx="131">
                  <c:v>2.1057572048799999E-2</c:v>
                </c:pt>
                <c:pt idx="132">
                  <c:v>5.76362204879998E-3</c:v>
                </c:pt>
                <c:pt idx="133">
                  <c:v>-7.9091195120001799E-4</c:v>
                </c:pt>
                <c:pt idx="134">
                  <c:v>-9.5302929512000208E-3</c:v>
                </c:pt>
                <c:pt idx="135">
                  <c:v>-5.16060035120002E-3</c:v>
                </c:pt>
                <c:pt idx="136">
                  <c:v>-7.9091195120001799E-4</c:v>
                </c:pt>
                <c:pt idx="137">
                  <c:v>-1.17151399512E-2</c:v>
                </c:pt>
                <c:pt idx="138">
                  <c:v>-9.5302929512000208E-3</c:v>
                </c:pt>
                <c:pt idx="139">
                  <c:v>1.0133302048800001E-2</c:v>
                </c:pt>
                <c:pt idx="140">
                  <c:v>7.9484620487999796E-3</c:v>
                </c:pt>
                <c:pt idx="141">
                  <c:v>-1.17151399512E-2</c:v>
                </c:pt>
                <c:pt idx="142">
                  <c:v>-1.60848479512E-2</c:v>
                </c:pt>
                <c:pt idx="143">
                  <c:v>-5.16060035120002E-3</c:v>
                </c:pt>
                <c:pt idx="144">
                  <c:v>-2.9757519512000198E-3</c:v>
                </c:pt>
                <c:pt idx="145">
                  <c:v>3.5787820487999801E-3</c:v>
                </c:pt>
                <c:pt idx="146">
                  <c:v>1.45029820488E-2</c:v>
                </c:pt>
                <c:pt idx="147">
                  <c:v>1.2318142048799999E-2</c:v>
                </c:pt>
                <c:pt idx="148">
                  <c:v>1.3939420487999799E-3</c:v>
                </c:pt>
                <c:pt idx="149">
                  <c:v>-2.2639367951200001E-2</c:v>
                </c:pt>
                <c:pt idx="150">
                  <c:v>-2.2639367951200001E-2</c:v>
                </c:pt>
                <c:pt idx="151">
                  <c:v>-1.17151399512E-2</c:v>
                </c:pt>
                <c:pt idx="152">
                  <c:v>5.76362204879998E-3</c:v>
                </c:pt>
                <c:pt idx="153">
                  <c:v>1.3939420487999799E-3</c:v>
                </c:pt>
                <c:pt idx="154">
                  <c:v>-1.82696879512E-2</c:v>
                </c:pt>
                <c:pt idx="155">
                  <c:v>-1.82696879512E-2</c:v>
                </c:pt>
                <c:pt idx="156">
                  <c:v>-9.5302929512000208E-3</c:v>
                </c:pt>
                <c:pt idx="157">
                  <c:v>-5.16060035120002E-3</c:v>
                </c:pt>
                <c:pt idx="158">
                  <c:v>-1.17151399512E-2</c:v>
                </c:pt>
                <c:pt idx="159">
                  <c:v>-1.39000079512E-2</c:v>
                </c:pt>
                <c:pt idx="160">
                  <c:v>-2.9757519512000198E-3</c:v>
                </c:pt>
                <c:pt idx="161">
                  <c:v>2.1057572048799999E-2</c:v>
                </c:pt>
                <c:pt idx="162">
                  <c:v>2.76120920488E-2</c:v>
                </c:pt>
                <c:pt idx="163">
                  <c:v>1.0133302048800001E-2</c:v>
                </c:pt>
                <c:pt idx="164">
                  <c:v>-2.9757519512000198E-3</c:v>
                </c:pt>
                <c:pt idx="165">
                  <c:v>7.9484620487999796E-3</c:v>
                </c:pt>
                <c:pt idx="166">
                  <c:v>1.0133302048800001E-2</c:v>
                </c:pt>
                <c:pt idx="167">
                  <c:v>1.3939420487999799E-3</c:v>
                </c:pt>
                <c:pt idx="168">
                  <c:v>-7.3454459512000197E-3</c:v>
                </c:pt>
                <c:pt idx="169">
                  <c:v>7.9484620487999796E-3</c:v>
                </c:pt>
                <c:pt idx="170">
                  <c:v>1.0133302048800001E-2</c:v>
                </c:pt>
                <c:pt idx="171">
                  <c:v>-1.17151399512E-2</c:v>
                </c:pt>
                <c:pt idx="172">
                  <c:v>-7.3454459512000197E-3</c:v>
                </c:pt>
                <c:pt idx="173">
                  <c:v>-2.9757519512000198E-3</c:v>
                </c:pt>
                <c:pt idx="174">
                  <c:v>-7.9091195120001799E-4</c:v>
                </c:pt>
                <c:pt idx="175">
                  <c:v>3.5787820487999801E-3</c:v>
                </c:pt>
                <c:pt idx="176">
                  <c:v>1.2318142048799999E-2</c:v>
                </c:pt>
                <c:pt idx="177">
                  <c:v>1.45029820488E-2</c:v>
                </c:pt>
                <c:pt idx="178">
                  <c:v>-7.9091195120001799E-4</c:v>
                </c:pt>
                <c:pt idx="179">
                  <c:v>-9.5302929512000208E-3</c:v>
                </c:pt>
                <c:pt idx="180">
                  <c:v>1.3939420487999799E-3</c:v>
                </c:pt>
                <c:pt idx="181">
                  <c:v>7.9484620487999796E-3</c:v>
                </c:pt>
                <c:pt idx="182">
                  <c:v>7.9484620487999796E-3</c:v>
                </c:pt>
                <c:pt idx="183">
                  <c:v>-5.16060035120002E-3</c:v>
                </c:pt>
                <c:pt idx="184">
                  <c:v>-5.16060035120002E-3</c:v>
                </c:pt>
                <c:pt idx="185">
                  <c:v>-5.16060035120002E-3</c:v>
                </c:pt>
                <c:pt idx="186">
                  <c:v>-5.16060035120002E-3</c:v>
                </c:pt>
                <c:pt idx="187">
                  <c:v>-9.5302929512000208E-3</c:v>
                </c:pt>
                <c:pt idx="188">
                  <c:v>-7.9091195120001799E-4</c:v>
                </c:pt>
                <c:pt idx="189">
                  <c:v>5.76362204879998E-3</c:v>
                </c:pt>
                <c:pt idx="190">
                  <c:v>-7.9091195120001799E-4</c:v>
                </c:pt>
                <c:pt idx="191">
                  <c:v>-2.9757519512000198E-3</c:v>
                </c:pt>
                <c:pt idx="192">
                  <c:v>-7.3454459512000197E-3</c:v>
                </c:pt>
                <c:pt idx="193">
                  <c:v>-9.5302929512000208E-3</c:v>
                </c:pt>
                <c:pt idx="194">
                  <c:v>-1.82696879512E-2</c:v>
                </c:pt>
                <c:pt idx="195">
                  <c:v>-1.82696879512E-2</c:v>
                </c:pt>
                <c:pt idx="196">
                  <c:v>-9.5302929512000208E-3</c:v>
                </c:pt>
                <c:pt idx="197">
                  <c:v>-7.9091195120001799E-4</c:v>
                </c:pt>
                <c:pt idx="198">
                  <c:v>-2.9757519512000198E-3</c:v>
                </c:pt>
                <c:pt idx="199">
                  <c:v>1.3939420487999799E-3</c:v>
                </c:pt>
                <c:pt idx="200">
                  <c:v>1.8872732048799998E-2</c:v>
                </c:pt>
                <c:pt idx="201">
                  <c:v>2.54272520488E-2</c:v>
                </c:pt>
                <c:pt idx="202">
                  <c:v>1.66878220488E-2</c:v>
                </c:pt>
                <c:pt idx="203">
                  <c:v>3.5787820487999801E-3</c:v>
                </c:pt>
                <c:pt idx="204">
                  <c:v>1.3939420487999799E-3</c:v>
                </c:pt>
                <c:pt idx="205">
                  <c:v>3.5787820487999801E-3</c:v>
                </c:pt>
                <c:pt idx="206">
                  <c:v>-5.16060035120002E-3</c:v>
                </c:pt>
                <c:pt idx="207">
                  <c:v>1.0133302048800001E-2</c:v>
                </c:pt>
                <c:pt idx="208">
                  <c:v>1.8872732048799998E-2</c:v>
                </c:pt>
                <c:pt idx="209">
                  <c:v>3.1981772048799997E-2</c:v>
                </c:pt>
                <c:pt idx="210">
                  <c:v>5.76362204879998E-3</c:v>
                </c:pt>
                <c:pt idx="211">
                  <c:v>-2.0454527951200001E-2</c:v>
                </c:pt>
                <c:pt idx="212">
                  <c:v>-2.0454527951200001E-2</c:v>
                </c:pt>
                <c:pt idx="213">
                  <c:v>-1.39000079512E-2</c:v>
                </c:pt>
                <c:pt idx="214">
                  <c:v>-7.9091195120001799E-4</c:v>
                </c:pt>
                <c:pt idx="215">
                  <c:v>-7.9091195120001799E-4</c:v>
                </c:pt>
                <c:pt idx="216">
                  <c:v>3.5787820487999801E-3</c:v>
                </c:pt>
                <c:pt idx="217">
                  <c:v>1.2318142048799999E-2</c:v>
                </c:pt>
                <c:pt idx="218">
                  <c:v>2.1057572048799999E-2</c:v>
                </c:pt>
                <c:pt idx="219">
                  <c:v>1.66878220488E-2</c:v>
                </c:pt>
                <c:pt idx="220">
                  <c:v>2.3242412048799999E-2</c:v>
                </c:pt>
                <c:pt idx="221">
                  <c:v>2.1057572048799999E-2</c:v>
                </c:pt>
                <c:pt idx="222">
                  <c:v>7.9484620487999796E-3</c:v>
                </c:pt>
                <c:pt idx="223">
                  <c:v>-5.16060035120002E-3</c:v>
                </c:pt>
                <c:pt idx="224">
                  <c:v>-7.9091195120001799E-4</c:v>
                </c:pt>
                <c:pt idx="225">
                  <c:v>1.0133302048800001E-2</c:v>
                </c:pt>
                <c:pt idx="226">
                  <c:v>1.8872732048799998E-2</c:v>
                </c:pt>
                <c:pt idx="227">
                  <c:v>1.0133302048800001E-2</c:v>
                </c:pt>
                <c:pt idx="228">
                  <c:v>1.2318142048799999E-2</c:v>
                </c:pt>
                <c:pt idx="229">
                  <c:v>1.8872732048799998E-2</c:v>
                </c:pt>
                <c:pt idx="230">
                  <c:v>3.5787820487999801E-3</c:v>
                </c:pt>
                <c:pt idx="231">
                  <c:v>-2.9757519512000198E-3</c:v>
                </c:pt>
                <c:pt idx="232">
                  <c:v>3.5787820487999801E-3</c:v>
                </c:pt>
                <c:pt idx="233">
                  <c:v>1.66878220488E-2</c:v>
                </c:pt>
                <c:pt idx="234">
                  <c:v>1.66878220488E-2</c:v>
                </c:pt>
                <c:pt idx="235">
                  <c:v>1.2318142048799999E-2</c:v>
                </c:pt>
                <c:pt idx="236">
                  <c:v>1.3939420487999799E-3</c:v>
                </c:pt>
                <c:pt idx="237">
                  <c:v>-7.3454459512000197E-3</c:v>
                </c:pt>
                <c:pt idx="238">
                  <c:v>-1.39000079512E-2</c:v>
                </c:pt>
                <c:pt idx="239">
                  <c:v>-2.9757519512000198E-3</c:v>
                </c:pt>
                <c:pt idx="240">
                  <c:v>2.97969320488E-2</c:v>
                </c:pt>
                <c:pt idx="241">
                  <c:v>2.3242412048799999E-2</c:v>
                </c:pt>
                <c:pt idx="242">
                  <c:v>-2.9757519512000198E-3</c:v>
                </c:pt>
                <c:pt idx="243">
                  <c:v>-9.5302929512000208E-3</c:v>
                </c:pt>
                <c:pt idx="244">
                  <c:v>5.76362204879998E-3</c:v>
                </c:pt>
                <c:pt idx="245">
                  <c:v>1.0133302048800001E-2</c:v>
                </c:pt>
                <c:pt idx="246">
                  <c:v>3.5787820487999801E-3</c:v>
                </c:pt>
                <c:pt idx="247">
                  <c:v>-7.9091195120001799E-4</c:v>
                </c:pt>
                <c:pt idx="248">
                  <c:v>7.9484620487999796E-3</c:v>
                </c:pt>
                <c:pt idx="249">
                  <c:v>-5.16060035120002E-3</c:v>
                </c:pt>
                <c:pt idx="250">
                  <c:v>-2.2639367951200001E-2</c:v>
                </c:pt>
                <c:pt idx="251">
                  <c:v>-1.60848479512E-2</c:v>
                </c:pt>
                <c:pt idx="252">
                  <c:v>-5.16060035120002E-3</c:v>
                </c:pt>
                <c:pt idx="253">
                  <c:v>-7.3454459512000197E-3</c:v>
                </c:pt>
                <c:pt idx="254">
                  <c:v>-2.0454527951200001E-2</c:v>
                </c:pt>
                <c:pt idx="255">
                  <c:v>-2.7009047951199999E-2</c:v>
                </c:pt>
                <c:pt idx="256">
                  <c:v>-5.16060035120002E-3</c:v>
                </c:pt>
                <c:pt idx="257">
                  <c:v>1.0133302048800001E-2</c:v>
                </c:pt>
                <c:pt idx="258">
                  <c:v>3.5787820487999801E-3</c:v>
                </c:pt>
                <c:pt idx="259">
                  <c:v>1.3939420487999799E-3</c:v>
                </c:pt>
                <c:pt idx="260">
                  <c:v>-2.9757519512000198E-3</c:v>
                </c:pt>
                <c:pt idx="261">
                  <c:v>-1.17151399512E-2</c:v>
                </c:pt>
                <c:pt idx="262">
                  <c:v>-2.2639367951200001E-2</c:v>
                </c:pt>
                <c:pt idx="263">
                  <c:v>-2.0454527951200001E-2</c:v>
                </c:pt>
                <c:pt idx="264">
                  <c:v>-2.0454527951200001E-2</c:v>
                </c:pt>
                <c:pt idx="265">
                  <c:v>-1.17151399512E-2</c:v>
                </c:pt>
                <c:pt idx="266">
                  <c:v>-1.17151399512E-2</c:v>
                </c:pt>
                <c:pt idx="267">
                  <c:v>-1.17151399512E-2</c:v>
                </c:pt>
                <c:pt idx="268">
                  <c:v>-9.5302929512000208E-3</c:v>
                </c:pt>
                <c:pt idx="269">
                  <c:v>1.3939420487999799E-3</c:v>
                </c:pt>
                <c:pt idx="270">
                  <c:v>5.76362204879998E-3</c:v>
                </c:pt>
                <c:pt idx="271">
                  <c:v>5.76362204879998E-3</c:v>
                </c:pt>
                <c:pt idx="272">
                  <c:v>7.9484620487999796E-3</c:v>
                </c:pt>
                <c:pt idx="273">
                  <c:v>1.0133302048800001E-2</c:v>
                </c:pt>
                <c:pt idx="274">
                  <c:v>-5.16060035120002E-3</c:v>
                </c:pt>
                <c:pt idx="275">
                  <c:v>-7.3454459512000197E-3</c:v>
                </c:pt>
                <c:pt idx="276">
                  <c:v>7.9484620487999796E-3</c:v>
                </c:pt>
                <c:pt idx="277">
                  <c:v>2.3242412048799999E-2</c:v>
                </c:pt>
                <c:pt idx="278">
                  <c:v>1.2318142048799999E-2</c:v>
                </c:pt>
                <c:pt idx="279">
                  <c:v>-1.17151399512E-2</c:v>
                </c:pt>
                <c:pt idx="280">
                  <c:v>-1.17151399512E-2</c:v>
                </c:pt>
                <c:pt idx="281">
                  <c:v>-1.39000079512E-2</c:v>
                </c:pt>
                <c:pt idx="282">
                  <c:v>-9.5302929512000208E-3</c:v>
                </c:pt>
                <c:pt idx="283">
                  <c:v>1.3939420487999799E-3</c:v>
                </c:pt>
                <c:pt idx="284">
                  <c:v>-7.9091195120001799E-4</c:v>
                </c:pt>
                <c:pt idx="285">
                  <c:v>-9.5302929512000208E-3</c:v>
                </c:pt>
                <c:pt idx="286">
                  <c:v>-7.3454459512000197E-3</c:v>
                </c:pt>
                <c:pt idx="287">
                  <c:v>-7.3454459512000197E-3</c:v>
                </c:pt>
                <c:pt idx="288">
                  <c:v>-1.17151399512E-2</c:v>
                </c:pt>
                <c:pt idx="289">
                  <c:v>-2.9757519512000198E-3</c:v>
                </c:pt>
                <c:pt idx="290">
                  <c:v>5.76362204879998E-3</c:v>
                </c:pt>
                <c:pt idx="291">
                  <c:v>1.45029820488E-2</c:v>
                </c:pt>
                <c:pt idx="292">
                  <c:v>3.4166612048799998E-2</c:v>
                </c:pt>
                <c:pt idx="293">
                  <c:v>2.97969320488E-2</c:v>
                </c:pt>
                <c:pt idx="294">
                  <c:v>1.3939420487999799E-3</c:v>
                </c:pt>
                <c:pt idx="295">
                  <c:v>-2.4824207951200002E-2</c:v>
                </c:pt>
                <c:pt idx="296">
                  <c:v>-2.2639367951200001E-2</c:v>
                </c:pt>
                <c:pt idx="297">
                  <c:v>5.76362204879998E-3</c:v>
                </c:pt>
                <c:pt idx="298">
                  <c:v>2.54272520488E-2</c:v>
                </c:pt>
                <c:pt idx="299">
                  <c:v>2.54272520488E-2</c:v>
                </c:pt>
                <c:pt idx="300">
                  <c:v>1.66878220488E-2</c:v>
                </c:pt>
                <c:pt idx="301">
                  <c:v>5.76362204879998E-3</c:v>
                </c:pt>
                <c:pt idx="302">
                  <c:v>-5.16060035120002E-3</c:v>
                </c:pt>
                <c:pt idx="303">
                  <c:v>-2.0454527951200001E-2</c:v>
                </c:pt>
                <c:pt idx="304">
                  <c:v>-2.0454527951200001E-2</c:v>
                </c:pt>
                <c:pt idx="305">
                  <c:v>-7.3454459512000197E-3</c:v>
                </c:pt>
                <c:pt idx="306">
                  <c:v>-9.5302929512000208E-3</c:v>
                </c:pt>
                <c:pt idx="307">
                  <c:v>-1.39000079512E-2</c:v>
                </c:pt>
                <c:pt idx="308">
                  <c:v>-1.82696879512E-2</c:v>
                </c:pt>
                <c:pt idx="309">
                  <c:v>-1.82696879512E-2</c:v>
                </c:pt>
                <c:pt idx="310">
                  <c:v>-7.3454459512000197E-3</c:v>
                </c:pt>
                <c:pt idx="311">
                  <c:v>5.76362204879998E-3</c:v>
                </c:pt>
                <c:pt idx="312">
                  <c:v>5.76362204879998E-3</c:v>
                </c:pt>
                <c:pt idx="313">
                  <c:v>1.3939420487999799E-3</c:v>
                </c:pt>
                <c:pt idx="314">
                  <c:v>-9.5302929512000208E-3</c:v>
                </c:pt>
                <c:pt idx="315">
                  <c:v>-1.39000079512E-2</c:v>
                </c:pt>
                <c:pt idx="316">
                  <c:v>1.3939420487999799E-3</c:v>
                </c:pt>
                <c:pt idx="317">
                  <c:v>1.45029820488E-2</c:v>
                </c:pt>
                <c:pt idx="318">
                  <c:v>1.66878220488E-2</c:v>
                </c:pt>
                <c:pt idx="319">
                  <c:v>1.45029820488E-2</c:v>
                </c:pt>
                <c:pt idx="320">
                  <c:v>7.9484620487999796E-3</c:v>
                </c:pt>
                <c:pt idx="321">
                  <c:v>5.76362204879998E-3</c:v>
                </c:pt>
                <c:pt idx="322">
                  <c:v>-7.9091195120001799E-4</c:v>
                </c:pt>
                <c:pt idx="323">
                  <c:v>-7.3454459512000197E-3</c:v>
                </c:pt>
                <c:pt idx="324">
                  <c:v>-7.3454459512000197E-3</c:v>
                </c:pt>
                <c:pt idx="325">
                  <c:v>-7.3454459512000197E-3</c:v>
                </c:pt>
                <c:pt idx="326">
                  <c:v>-5.16060035120002E-3</c:v>
                </c:pt>
                <c:pt idx="327">
                  <c:v>1.2318142048799999E-2</c:v>
                </c:pt>
                <c:pt idx="328">
                  <c:v>2.3242412048799999E-2</c:v>
                </c:pt>
                <c:pt idx="329">
                  <c:v>1.45029820488E-2</c:v>
                </c:pt>
                <c:pt idx="330">
                  <c:v>3.5787820487999801E-3</c:v>
                </c:pt>
                <c:pt idx="331">
                  <c:v>-7.3454459512000197E-3</c:v>
                </c:pt>
                <c:pt idx="332">
                  <c:v>-7.9091195120001799E-4</c:v>
                </c:pt>
                <c:pt idx="333">
                  <c:v>-5.16060035120002E-3</c:v>
                </c:pt>
                <c:pt idx="334">
                  <c:v>1.2318142048799999E-2</c:v>
                </c:pt>
                <c:pt idx="335">
                  <c:v>1.66878220488E-2</c:v>
                </c:pt>
                <c:pt idx="336">
                  <c:v>1.0133302048800001E-2</c:v>
                </c:pt>
                <c:pt idx="337">
                  <c:v>5.76362204879998E-3</c:v>
                </c:pt>
                <c:pt idx="338">
                  <c:v>3.5787820487999801E-3</c:v>
                </c:pt>
                <c:pt idx="339">
                  <c:v>-7.9091195120001799E-4</c:v>
                </c:pt>
                <c:pt idx="340">
                  <c:v>-1.60848479512E-2</c:v>
                </c:pt>
                <c:pt idx="341">
                  <c:v>-2.0454527951200001E-2</c:v>
                </c:pt>
                <c:pt idx="342">
                  <c:v>-1.39000079512E-2</c:v>
                </c:pt>
                <c:pt idx="343">
                  <c:v>-1.39000079512E-2</c:v>
                </c:pt>
                <c:pt idx="344">
                  <c:v>-7.9091195120001799E-4</c:v>
                </c:pt>
                <c:pt idx="345">
                  <c:v>1.66878220488E-2</c:v>
                </c:pt>
                <c:pt idx="346">
                  <c:v>1.2318142048799999E-2</c:v>
                </c:pt>
                <c:pt idx="347">
                  <c:v>-2.9757519512000198E-3</c:v>
                </c:pt>
                <c:pt idx="348">
                  <c:v>-1.39000079512E-2</c:v>
                </c:pt>
                <c:pt idx="349">
                  <c:v>-7.3454459512000197E-3</c:v>
                </c:pt>
                <c:pt idx="350">
                  <c:v>-5.16060035120002E-3</c:v>
                </c:pt>
                <c:pt idx="351">
                  <c:v>-5.16060035120002E-3</c:v>
                </c:pt>
                <c:pt idx="352">
                  <c:v>-7.3454459512000197E-3</c:v>
                </c:pt>
                <c:pt idx="353">
                  <c:v>-1.17151399512E-2</c:v>
                </c:pt>
                <c:pt idx="354">
                  <c:v>5.76362204879998E-3</c:v>
                </c:pt>
                <c:pt idx="355">
                  <c:v>1.2318142048799999E-2</c:v>
                </c:pt>
                <c:pt idx="356">
                  <c:v>1.0133302048800001E-2</c:v>
                </c:pt>
                <c:pt idx="357">
                  <c:v>-5.16060035120002E-3</c:v>
                </c:pt>
                <c:pt idx="358">
                  <c:v>-1.39000079512E-2</c:v>
                </c:pt>
                <c:pt idx="359">
                  <c:v>-1.17151399512E-2</c:v>
                </c:pt>
                <c:pt idx="360">
                  <c:v>3.5787820487999801E-3</c:v>
                </c:pt>
                <c:pt idx="361">
                  <c:v>1.2318142048799999E-2</c:v>
                </c:pt>
                <c:pt idx="362">
                  <c:v>1.0133302048800001E-2</c:v>
                </c:pt>
                <c:pt idx="363">
                  <c:v>-2.9757519512000198E-3</c:v>
                </c:pt>
                <c:pt idx="364">
                  <c:v>-9.5302929512000208E-3</c:v>
                </c:pt>
                <c:pt idx="365">
                  <c:v>-1.39000079512E-2</c:v>
                </c:pt>
                <c:pt idx="366">
                  <c:v>-1.82696879512E-2</c:v>
                </c:pt>
                <c:pt idx="367">
                  <c:v>-2.7009047951199999E-2</c:v>
                </c:pt>
                <c:pt idx="368">
                  <c:v>-2.2639367951200001E-2</c:v>
                </c:pt>
                <c:pt idx="369">
                  <c:v>-2.9757519512000198E-3</c:v>
                </c:pt>
                <c:pt idx="370">
                  <c:v>1.3939420487999799E-3</c:v>
                </c:pt>
                <c:pt idx="371">
                  <c:v>1.66878220488E-2</c:v>
                </c:pt>
                <c:pt idx="372">
                  <c:v>2.1057572048799999E-2</c:v>
                </c:pt>
                <c:pt idx="373">
                  <c:v>7.9484620487999796E-3</c:v>
                </c:pt>
                <c:pt idx="374">
                  <c:v>-7.9091195120001799E-4</c:v>
                </c:pt>
                <c:pt idx="375">
                  <c:v>-5.16060035120002E-3</c:v>
                </c:pt>
                <c:pt idx="376">
                  <c:v>1.3939420487999799E-3</c:v>
                </c:pt>
                <c:pt idx="377">
                  <c:v>-7.9091195120001799E-4</c:v>
                </c:pt>
                <c:pt idx="378">
                  <c:v>-7.3454459512000197E-3</c:v>
                </c:pt>
                <c:pt idx="379">
                  <c:v>-1.39000079512E-2</c:v>
                </c:pt>
                <c:pt idx="380">
                  <c:v>-1.60848479512E-2</c:v>
                </c:pt>
                <c:pt idx="381">
                  <c:v>-1.39000079512E-2</c:v>
                </c:pt>
                <c:pt idx="382">
                  <c:v>-7.9091195120001799E-4</c:v>
                </c:pt>
                <c:pt idx="383">
                  <c:v>2.1057572048799999E-2</c:v>
                </c:pt>
                <c:pt idx="384">
                  <c:v>2.1057572048799999E-2</c:v>
                </c:pt>
                <c:pt idx="385">
                  <c:v>7.9484620487999796E-3</c:v>
                </c:pt>
                <c:pt idx="386">
                  <c:v>-7.9091195120001799E-4</c:v>
                </c:pt>
                <c:pt idx="387">
                  <c:v>-5.16060035120002E-3</c:v>
                </c:pt>
                <c:pt idx="388">
                  <c:v>-5.16060035120002E-3</c:v>
                </c:pt>
                <c:pt idx="389">
                  <c:v>-7.3454459512000197E-3</c:v>
                </c:pt>
                <c:pt idx="390">
                  <c:v>-1.17151399512E-2</c:v>
                </c:pt>
                <c:pt idx="391">
                  <c:v>-7.3454459512000197E-3</c:v>
                </c:pt>
                <c:pt idx="392">
                  <c:v>3.5787820487999801E-3</c:v>
                </c:pt>
                <c:pt idx="393">
                  <c:v>1.66878220488E-2</c:v>
                </c:pt>
                <c:pt idx="394">
                  <c:v>5.76362204879998E-3</c:v>
                </c:pt>
                <c:pt idx="395">
                  <c:v>-7.3454459512000197E-3</c:v>
                </c:pt>
                <c:pt idx="396">
                  <c:v>-5.16060035120002E-3</c:v>
                </c:pt>
                <c:pt idx="397">
                  <c:v>1.3939420487999799E-3</c:v>
                </c:pt>
                <c:pt idx="398">
                  <c:v>3.5787820487999801E-3</c:v>
                </c:pt>
                <c:pt idx="399">
                  <c:v>1.66878220488E-2</c:v>
                </c:pt>
                <c:pt idx="400">
                  <c:v>2.76120920488E-2</c:v>
                </c:pt>
                <c:pt idx="401">
                  <c:v>1.8872732048799998E-2</c:v>
                </c:pt>
                <c:pt idx="402">
                  <c:v>-9.5302929512000208E-3</c:v>
                </c:pt>
                <c:pt idx="403">
                  <c:v>-1.39000079512E-2</c:v>
                </c:pt>
                <c:pt idx="404">
                  <c:v>-5.16060035120002E-3</c:v>
                </c:pt>
                <c:pt idx="405">
                  <c:v>-7.9091195120001799E-4</c:v>
                </c:pt>
                <c:pt idx="406">
                  <c:v>-2.9757519512000198E-3</c:v>
                </c:pt>
                <c:pt idx="407">
                  <c:v>-2.9757519512000198E-3</c:v>
                </c:pt>
                <c:pt idx="408">
                  <c:v>-2.9757519512000198E-3</c:v>
                </c:pt>
                <c:pt idx="409">
                  <c:v>1.45029820488E-2</c:v>
                </c:pt>
                <c:pt idx="410">
                  <c:v>3.1981772048799997E-2</c:v>
                </c:pt>
                <c:pt idx="411">
                  <c:v>2.97969320488E-2</c:v>
                </c:pt>
                <c:pt idx="412">
                  <c:v>1.45029820488E-2</c:v>
                </c:pt>
                <c:pt idx="413">
                  <c:v>7.9484620487999796E-3</c:v>
                </c:pt>
                <c:pt idx="414">
                  <c:v>-7.9091195120001799E-4</c:v>
                </c:pt>
                <c:pt idx="415">
                  <c:v>5.76362204879998E-3</c:v>
                </c:pt>
                <c:pt idx="416">
                  <c:v>1.0133302048800001E-2</c:v>
                </c:pt>
                <c:pt idx="417">
                  <c:v>1.45029820488E-2</c:v>
                </c:pt>
                <c:pt idx="418">
                  <c:v>3.5787820487999801E-3</c:v>
                </c:pt>
                <c:pt idx="419">
                  <c:v>-7.9091195120001799E-4</c:v>
                </c:pt>
                <c:pt idx="420">
                  <c:v>7.9484620487999796E-3</c:v>
                </c:pt>
                <c:pt idx="421">
                  <c:v>1.66878220488E-2</c:v>
                </c:pt>
                <c:pt idx="422">
                  <c:v>3.5787820487999801E-3</c:v>
                </c:pt>
                <c:pt idx="423">
                  <c:v>-1.39000079512E-2</c:v>
                </c:pt>
                <c:pt idx="424">
                  <c:v>-9.5302929512000208E-3</c:v>
                </c:pt>
                <c:pt idx="425">
                  <c:v>1.8872732048799998E-2</c:v>
                </c:pt>
                <c:pt idx="426">
                  <c:v>2.1057572048799999E-2</c:v>
                </c:pt>
                <c:pt idx="427">
                  <c:v>1.2318142048799999E-2</c:v>
                </c:pt>
                <c:pt idx="428">
                  <c:v>-9.5302929512000208E-3</c:v>
                </c:pt>
                <c:pt idx="429">
                  <c:v>-1.39000079512E-2</c:v>
                </c:pt>
                <c:pt idx="430">
                  <c:v>-5.16060035120002E-3</c:v>
                </c:pt>
                <c:pt idx="431">
                  <c:v>1.0133302048800001E-2</c:v>
                </c:pt>
                <c:pt idx="432">
                  <c:v>1.2318142048799999E-2</c:v>
                </c:pt>
                <c:pt idx="433">
                  <c:v>3.5787820487999801E-3</c:v>
                </c:pt>
                <c:pt idx="434">
                  <c:v>-7.3454459512000197E-3</c:v>
                </c:pt>
                <c:pt idx="435">
                  <c:v>-5.16060035120002E-3</c:v>
                </c:pt>
                <c:pt idx="436">
                  <c:v>-2.9757519512000198E-3</c:v>
                </c:pt>
                <c:pt idx="437">
                  <c:v>1.0133302048800001E-2</c:v>
                </c:pt>
                <c:pt idx="438">
                  <c:v>1.2318142048799999E-2</c:v>
                </c:pt>
                <c:pt idx="439">
                  <c:v>1.8872732048799998E-2</c:v>
                </c:pt>
                <c:pt idx="440">
                  <c:v>1.66878220488E-2</c:v>
                </c:pt>
                <c:pt idx="441">
                  <c:v>5.76362204879998E-3</c:v>
                </c:pt>
                <c:pt idx="442">
                  <c:v>-2.9757519512000198E-3</c:v>
                </c:pt>
                <c:pt idx="443">
                  <c:v>-5.16060035120002E-3</c:v>
                </c:pt>
                <c:pt idx="444">
                  <c:v>3.5787820487999801E-3</c:v>
                </c:pt>
                <c:pt idx="445">
                  <c:v>1.66878220488E-2</c:v>
                </c:pt>
                <c:pt idx="446">
                  <c:v>1.0133302048800001E-2</c:v>
                </c:pt>
                <c:pt idx="447">
                  <c:v>-1.17151399512E-2</c:v>
                </c:pt>
                <c:pt idx="448">
                  <c:v>-1.39000079512E-2</c:v>
                </c:pt>
                <c:pt idx="449">
                  <c:v>-7.9091195120001799E-4</c:v>
                </c:pt>
                <c:pt idx="450">
                  <c:v>1.0133302048800001E-2</c:v>
                </c:pt>
                <c:pt idx="451">
                  <c:v>-7.9091195120001799E-4</c:v>
                </c:pt>
                <c:pt idx="452">
                  <c:v>-9.5302929512000208E-3</c:v>
                </c:pt>
                <c:pt idx="453">
                  <c:v>-9.5302929512000208E-3</c:v>
                </c:pt>
                <c:pt idx="454">
                  <c:v>-7.9091195120001799E-4</c:v>
                </c:pt>
                <c:pt idx="455">
                  <c:v>1.3939420487999799E-3</c:v>
                </c:pt>
                <c:pt idx="456">
                  <c:v>-7.9091195120001799E-4</c:v>
                </c:pt>
                <c:pt idx="457">
                  <c:v>1.0133302048800001E-2</c:v>
                </c:pt>
                <c:pt idx="458">
                  <c:v>-2.9757519512000198E-3</c:v>
                </c:pt>
                <c:pt idx="459">
                  <c:v>-7.3454459512000197E-3</c:v>
                </c:pt>
                <c:pt idx="460">
                  <c:v>3.5787820487999801E-3</c:v>
                </c:pt>
                <c:pt idx="461">
                  <c:v>1.2318142048799999E-2</c:v>
                </c:pt>
                <c:pt idx="462">
                  <c:v>1.0133302048800001E-2</c:v>
                </c:pt>
                <c:pt idx="463">
                  <c:v>5.76362204879998E-3</c:v>
                </c:pt>
                <c:pt idx="464">
                  <c:v>-2.9757519512000198E-3</c:v>
                </c:pt>
                <c:pt idx="465">
                  <c:v>-7.3454459512000197E-3</c:v>
                </c:pt>
                <c:pt idx="466">
                  <c:v>-7.3454459512000197E-3</c:v>
                </c:pt>
                <c:pt idx="467">
                  <c:v>-1.17151399512E-2</c:v>
                </c:pt>
                <c:pt idx="468">
                  <c:v>-9.5302929512000208E-3</c:v>
                </c:pt>
                <c:pt idx="469">
                  <c:v>-7.3454459512000197E-3</c:v>
                </c:pt>
                <c:pt idx="470">
                  <c:v>-1.17151399512E-2</c:v>
                </c:pt>
                <c:pt idx="471">
                  <c:v>-2.0454527951200001E-2</c:v>
                </c:pt>
                <c:pt idx="472">
                  <c:v>-1.82696879512E-2</c:v>
                </c:pt>
                <c:pt idx="473">
                  <c:v>-1.17151399512E-2</c:v>
                </c:pt>
                <c:pt idx="474">
                  <c:v>1.3939420487999799E-3</c:v>
                </c:pt>
                <c:pt idx="475">
                  <c:v>-7.9091195120001799E-4</c:v>
                </c:pt>
                <c:pt idx="476">
                  <c:v>-7.3454459512000197E-3</c:v>
                </c:pt>
                <c:pt idx="477">
                  <c:v>1.8872732048799998E-2</c:v>
                </c:pt>
                <c:pt idx="478">
                  <c:v>2.76120920488E-2</c:v>
                </c:pt>
                <c:pt idx="479">
                  <c:v>2.54272520488E-2</c:v>
                </c:pt>
                <c:pt idx="480">
                  <c:v>1.3939420487999799E-3</c:v>
                </c:pt>
                <c:pt idx="481">
                  <c:v>-2.2639367951200001E-2</c:v>
                </c:pt>
                <c:pt idx="482">
                  <c:v>-1.82696879512E-2</c:v>
                </c:pt>
                <c:pt idx="483">
                  <c:v>-7.9091195120001799E-4</c:v>
                </c:pt>
                <c:pt idx="484">
                  <c:v>1.45029820488E-2</c:v>
                </c:pt>
                <c:pt idx="485">
                  <c:v>2.76120920488E-2</c:v>
                </c:pt>
                <c:pt idx="486">
                  <c:v>1.2318142048799999E-2</c:v>
                </c:pt>
                <c:pt idx="487">
                  <c:v>1.3939420487999799E-3</c:v>
                </c:pt>
                <c:pt idx="488">
                  <c:v>-7.3454459512000197E-3</c:v>
                </c:pt>
                <c:pt idx="489">
                  <c:v>-7.3454459512000197E-3</c:v>
                </c:pt>
                <c:pt idx="490">
                  <c:v>-5.16060035120002E-3</c:v>
                </c:pt>
                <c:pt idx="491">
                  <c:v>-5.16060035120002E-3</c:v>
                </c:pt>
                <c:pt idx="492">
                  <c:v>3.5787820487999801E-3</c:v>
                </c:pt>
                <c:pt idx="493">
                  <c:v>1.45029820488E-2</c:v>
                </c:pt>
                <c:pt idx="494">
                  <c:v>1.8872732048799998E-2</c:v>
                </c:pt>
                <c:pt idx="495">
                  <c:v>1.2318142048799999E-2</c:v>
                </c:pt>
                <c:pt idx="496">
                  <c:v>-1.17151399512E-2</c:v>
                </c:pt>
                <c:pt idx="497">
                  <c:v>-2.0454527951200001E-2</c:v>
                </c:pt>
                <c:pt idx="498">
                  <c:v>-7.9091195120001799E-4</c:v>
                </c:pt>
                <c:pt idx="499">
                  <c:v>2.97969320488E-2</c:v>
                </c:pt>
                <c:pt idx="500">
                  <c:v>1.66878220488E-2</c:v>
                </c:pt>
                <c:pt idx="501">
                  <c:v>-1.39000079512E-2</c:v>
                </c:pt>
                <c:pt idx="502">
                  <c:v>-7.3454459512000197E-3</c:v>
                </c:pt>
                <c:pt idx="503">
                  <c:v>1.66878220488E-2</c:v>
                </c:pt>
                <c:pt idx="504">
                  <c:v>2.76120920488E-2</c:v>
                </c:pt>
                <c:pt idx="505">
                  <c:v>2.1057572048799999E-2</c:v>
                </c:pt>
                <c:pt idx="506">
                  <c:v>3.5787820487999801E-3</c:v>
                </c:pt>
                <c:pt idx="507">
                  <c:v>3.5787820487999801E-3</c:v>
                </c:pt>
                <c:pt idx="508">
                  <c:v>7.9484620487999796E-3</c:v>
                </c:pt>
                <c:pt idx="509">
                  <c:v>1.0133302048800001E-2</c:v>
                </c:pt>
                <c:pt idx="510">
                  <c:v>3.5787820487999801E-3</c:v>
                </c:pt>
                <c:pt idx="511">
                  <c:v>5.76362204879998E-3</c:v>
                </c:pt>
                <c:pt idx="512">
                  <c:v>-7.3454459512000197E-3</c:v>
                </c:pt>
                <c:pt idx="513">
                  <c:v>3.5787820487999801E-3</c:v>
                </c:pt>
                <c:pt idx="514">
                  <c:v>1.8872732048799998E-2</c:v>
                </c:pt>
                <c:pt idx="515">
                  <c:v>3.4166612048799998E-2</c:v>
                </c:pt>
                <c:pt idx="516">
                  <c:v>3.6351452048799998E-2</c:v>
                </c:pt>
                <c:pt idx="517">
                  <c:v>3.5787820487999801E-3</c:v>
                </c:pt>
                <c:pt idx="518">
                  <c:v>-2.2639367951200001E-2</c:v>
                </c:pt>
                <c:pt idx="519">
                  <c:v>-1.82696879512E-2</c:v>
                </c:pt>
                <c:pt idx="520">
                  <c:v>-1.60848479512E-2</c:v>
                </c:pt>
                <c:pt idx="521">
                  <c:v>-5.16060035120002E-3</c:v>
                </c:pt>
                <c:pt idx="522">
                  <c:v>1.2318142048799999E-2</c:v>
                </c:pt>
                <c:pt idx="523">
                  <c:v>2.1057572048799999E-2</c:v>
                </c:pt>
                <c:pt idx="524">
                  <c:v>1.8872732048799998E-2</c:v>
                </c:pt>
                <c:pt idx="525">
                  <c:v>-7.9091195120001799E-4</c:v>
                </c:pt>
                <c:pt idx="526">
                  <c:v>-1.39000079512E-2</c:v>
                </c:pt>
                <c:pt idx="527">
                  <c:v>-2.9757519512000198E-3</c:v>
                </c:pt>
                <c:pt idx="528">
                  <c:v>1.2318142048799999E-2</c:v>
                </c:pt>
                <c:pt idx="529">
                  <c:v>7.9484620487999796E-3</c:v>
                </c:pt>
                <c:pt idx="530">
                  <c:v>-1.60848479512E-2</c:v>
                </c:pt>
                <c:pt idx="531">
                  <c:v>-1.82696879512E-2</c:v>
                </c:pt>
                <c:pt idx="532">
                  <c:v>-7.3454459512000197E-3</c:v>
                </c:pt>
                <c:pt idx="533">
                  <c:v>-2.9757519512000198E-3</c:v>
                </c:pt>
                <c:pt idx="534">
                  <c:v>-7.9091195120001799E-4</c:v>
                </c:pt>
                <c:pt idx="535">
                  <c:v>-9.5302929512000208E-3</c:v>
                </c:pt>
                <c:pt idx="536">
                  <c:v>-1.17151399512E-2</c:v>
                </c:pt>
                <c:pt idx="537">
                  <c:v>-2.9757519512000198E-3</c:v>
                </c:pt>
                <c:pt idx="538">
                  <c:v>3.5787820487999801E-3</c:v>
                </c:pt>
                <c:pt idx="539">
                  <c:v>-7.9091195120001799E-4</c:v>
                </c:pt>
                <c:pt idx="540">
                  <c:v>-7.3454459512000197E-3</c:v>
                </c:pt>
                <c:pt idx="541">
                  <c:v>-2.0454527951200001E-2</c:v>
                </c:pt>
                <c:pt idx="542">
                  <c:v>-1.82696879512E-2</c:v>
                </c:pt>
                <c:pt idx="543">
                  <c:v>-1.60848479512E-2</c:v>
                </c:pt>
                <c:pt idx="544">
                  <c:v>-1.82696879512E-2</c:v>
                </c:pt>
                <c:pt idx="545">
                  <c:v>3.5787820487999801E-3</c:v>
                </c:pt>
                <c:pt idx="546">
                  <c:v>1.66878220488E-2</c:v>
                </c:pt>
                <c:pt idx="547">
                  <c:v>1.8872732048799998E-2</c:v>
                </c:pt>
                <c:pt idx="548">
                  <c:v>1.0133302048800001E-2</c:v>
                </c:pt>
                <c:pt idx="549">
                  <c:v>3.5787820487999801E-3</c:v>
                </c:pt>
                <c:pt idx="550">
                  <c:v>-1.82696879512E-2</c:v>
                </c:pt>
                <c:pt idx="551">
                  <c:v>-2.2639367951200001E-2</c:v>
                </c:pt>
                <c:pt idx="552">
                  <c:v>-2.0454527951200001E-2</c:v>
                </c:pt>
                <c:pt idx="553">
                  <c:v>7.9484620487999796E-3</c:v>
                </c:pt>
                <c:pt idx="554">
                  <c:v>2.3242412048799999E-2</c:v>
                </c:pt>
                <c:pt idx="555">
                  <c:v>1.8872732048799998E-2</c:v>
                </c:pt>
                <c:pt idx="556">
                  <c:v>-7.9091195120001799E-4</c:v>
                </c:pt>
                <c:pt idx="557">
                  <c:v>-1.39000079512E-2</c:v>
                </c:pt>
                <c:pt idx="558">
                  <c:v>-9.5302929512000208E-3</c:v>
                </c:pt>
                <c:pt idx="559">
                  <c:v>3.5787820487999801E-3</c:v>
                </c:pt>
                <c:pt idx="560">
                  <c:v>1.0133302048800001E-2</c:v>
                </c:pt>
                <c:pt idx="561">
                  <c:v>7.9484620487999796E-3</c:v>
                </c:pt>
                <c:pt idx="562">
                  <c:v>-7.3454459512000197E-3</c:v>
                </c:pt>
                <c:pt idx="563">
                  <c:v>-1.60848479512E-2</c:v>
                </c:pt>
                <c:pt idx="564">
                  <c:v>-1.39000079512E-2</c:v>
                </c:pt>
                <c:pt idx="565">
                  <c:v>-7.3454459512000197E-3</c:v>
                </c:pt>
                <c:pt idx="566">
                  <c:v>-1.17151399512E-2</c:v>
                </c:pt>
                <c:pt idx="567">
                  <c:v>-1.17151399512E-2</c:v>
                </c:pt>
                <c:pt idx="568">
                  <c:v>-7.3454459512000197E-3</c:v>
                </c:pt>
                <c:pt idx="569">
                  <c:v>-9.5302929512000208E-3</c:v>
                </c:pt>
                <c:pt idx="570">
                  <c:v>3.5787820487999801E-3</c:v>
                </c:pt>
                <c:pt idx="571">
                  <c:v>1.0133302048800001E-2</c:v>
                </c:pt>
                <c:pt idx="572">
                  <c:v>-7.3454459512000197E-3</c:v>
                </c:pt>
                <c:pt idx="573">
                  <c:v>3.5787820487999801E-3</c:v>
                </c:pt>
                <c:pt idx="574">
                  <c:v>1.0133302048800001E-2</c:v>
                </c:pt>
                <c:pt idx="575">
                  <c:v>-7.9091195120001799E-4</c:v>
                </c:pt>
                <c:pt idx="576">
                  <c:v>1.2318142048799999E-2</c:v>
                </c:pt>
                <c:pt idx="577">
                  <c:v>1.2318142048799999E-2</c:v>
                </c:pt>
                <c:pt idx="578">
                  <c:v>5.76362204879998E-3</c:v>
                </c:pt>
                <c:pt idx="579">
                  <c:v>3.5787820487999801E-3</c:v>
                </c:pt>
                <c:pt idx="580">
                  <c:v>1.3939420487999799E-3</c:v>
                </c:pt>
                <c:pt idx="581">
                  <c:v>-7.9091195120001799E-4</c:v>
                </c:pt>
                <c:pt idx="582">
                  <c:v>1.2318142048799999E-2</c:v>
                </c:pt>
                <c:pt idx="583">
                  <c:v>1.2318142048799999E-2</c:v>
                </c:pt>
                <c:pt idx="584">
                  <c:v>2.76120920488E-2</c:v>
                </c:pt>
                <c:pt idx="585">
                  <c:v>2.1057572048799999E-2</c:v>
                </c:pt>
                <c:pt idx="586">
                  <c:v>5.76362204879998E-3</c:v>
                </c:pt>
                <c:pt idx="587">
                  <c:v>-2.9757519512000198E-3</c:v>
                </c:pt>
                <c:pt idx="588">
                  <c:v>5.76362204879998E-3</c:v>
                </c:pt>
                <c:pt idx="589">
                  <c:v>-5.16060035120002E-3</c:v>
                </c:pt>
                <c:pt idx="590">
                  <c:v>-9.5302929512000208E-3</c:v>
                </c:pt>
                <c:pt idx="591">
                  <c:v>-5.16060035120002E-3</c:v>
                </c:pt>
                <c:pt idx="592">
                  <c:v>3.5787820487999801E-3</c:v>
                </c:pt>
                <c:pt idx="593">
                  <c:v>1.8872732048799998E-2</c:v>
                </c:pt>
                <c:pt idx="594">
                  <c:v>2.3242412048799999E-2</c:v>
                </c:pt>
                <c:pt idx="595">
                  <c:v>-2.9757519512000198E-3</c:v>
                </c:pt>
                <c:pt idx="596">
                  <c:v>-1.82696879512E-2</c:v>
                </c:pt>
                <c:pt idx="597">
                  <c:v>-7.9091195120001799E-4</c:v>
                </c:pt>
                <c:pt idx="598">
                  <c:v>2.3242412048799999E-2</c:v>
                </c:pt>
                <c:pt idx="599">
                  <c:v>1.66878220488E-2</c:v>
                </c:pt>
                <c:pt idx="600">
                  <c:v>1.0133302048800001E-2</c:v>
                </c:pt>
                <c:pt idx="601">
                  <c:v>1.3939420487999799E-3</c:v>
                </c:pt>
                <c:pt idx="602">
                  <c:v>-1.39000079512E-2</c:v>
                </c:pt>
                <c:pt idx="603">
                  <c:v>-2.7009047951199999E-2</c:v>
                </c:pt>
                <c:pt idx="604">
                  <c:v>-2.0454527951200001E-2</c:v>
                </c:pt>
                <c:pt idx="605">
                  <c:v>-2.9757519512000198E-3</c:v>
                </c:pt>
                <c:pt idx="606">
                  <c:v>7.9484620487999796E-3</c:v>
                </c:pt>
                <c:pt idx="607">
                  <c:v>5.76362204879998E-3</c:v>
                </c:pt>
                <c:pt idx="608">
                  <c:v>-7.9091195120001799E-4</c:v>
                </c:pt>
                <c:pt idx="609">
                  <c:v>-7.9091195120001799E-4</c:v>
                </c:pt>
                <c:pt idx="610">
                  <c:v>1.0133302048800001E-2</c:v>
                </c:pt>
                <c:pt idx="611">
                  <c:v>5.76362204879998E-3</c:v>
                </c:pt>
                <c:pt idx="612">
                  <c:v>-2.9757519512000198E-3</c:v>
                </c:pt>
                <c:pt idx="613">
                  <c:v>1.3939420487999799E-3</c:v>
                </c:pt>
                <c:pt idx="614">
                  <c:v>-7.9091195120001799E-4</c:v>
                </c:pt>
                <c:pt idx="615">
                  <c:v>-9.5302929512000208E-3</c:v>
                </c:pt>
                <c:pt idx="616">
                  <c:v>-7.9091195120001799E-4</c:v>
                </c:pt>
                <c:pt idx="617">
                  <c:v>3.5787820487999801E-3</c:v>
                </c:pt>
                <c:pt idx="618">
                  <c:v>5.76362204879998E-3</c:v>
                </c:pt>
                <c:pt idx="619">
                  <c:v>-7.9091195120001799E-4</c:v>
                </c:pt>
                <c:pt idx="620">
                  <c:v>-1.17151399512E-2</c:v>
                </c:pt>
                <c:pt idx="621">
                  <c:v>-9.5302929512000208E-3</c:v>
                </c:pt>
                <c:pt idx="622">
                  <c:v>1.3939420487999799E-3</c:v>
                </c:pt>
                <c:pt idx="623">
                  <c:v>1.3939420487999799E-3</c:v>
                </c:pt>
                <c:pt idx="624">
                  <c:v>-7.3454459512000197E-3</c:v>
                </c:pt>
                <c:pt idx="625">
                  <c:v>-7.3454459512000197E-3</c:v>
                </c:pt>
                <c:pt idx="626">
                  <c:v>-5.16060035120002E-3</c:v>
                </c:pt>
                <c:pt idx="627">
                  <c:v>-5.16060035120002E-3</c:v>
                </c:pt>
                <c:pt idx="628">
                  <c:v>-7.3454459512000197E-3</c:v>
                </c:pt>
                <c:pt idx="629">
                  <c:v>3.5787820487999801E-3</c:v>
                </c:pt>
                <c:pt idx="630">
                  <c:v>2.54272520488E-2</c:v>
                </c:pt>
                <c:pt idx="631">
                  <c:v>1.45029820488E-2</c:v>
                </c:pt>
                <c:pt idx="632">
                  <c:v>1.3939420487999799E-3</c:v>
                </c:pt>
                <c:pt idx="633">
                  <c:v>-5.16060035120002E-3</c:v>
                </c:pt>
                <c:pt idx="634">
                  <c:v>-7.3454459512000197E-3</c:v>
                </c:pt>
                <c:pt idx="635">
                  <c:v>-1.39000079512E-2</c:v>
                </c:pt>
                <c:pt idx="636">
                  <c:v>-2.2639367951200001E-2</c:v>
                </c:pt>
                <c:pt idx="637">
                  <c:v>-2.2639367951200001E-2</c:v>
                </c:pt>
                <c:pt idx="638">
                  <c:v>-5.16060035120002E-3</c:v>
                </c:pt>
                <c:pt idx="639">
                  <c:v>5.76362204879998E-3</c:v>
                </c:pt>
                <c:pt idx="640">
                  <c:v>1.0133302048800001E-2</c:v>
                </c:pt>
                <c:pt idx="641">
                  <c:v>-7.3454459512000197E-3</c:v>
                </c:pt>
                <c:pt idx="642">
                  <c:v>-1.17151399512E-2</c:v>
                </c:pt>
                <c:pt idx="643">
                  <c:v>-7.9091195120001799E-4</c:v>
                </c:pt>
                <c:pt idx="644">
                  <c:v>3.5787820487999801E-3</c:v>
                </c:pt>
                <c:pt idx="645">
                  <c:v>-7.9091195120001799E-4</c:v>
                </c:pt>
                <c:pt idx="646">
                  <c:v>-5.16060035120002E-3</c:v>
                </c:pt>
                <c:pt idx="647">
                  <c:v>1.3939420487999799E-3</c:v>
                </c:pt>
                <c:pt idx="648">
                  <c:v>5.76362204879998E-3</c:v>
                </c:pt>
                <c:pt idx="649">
                  <c:v>1.3939420487999799E-3</c:v>
                </c:pt>
                <c:pt idx="650">
                  <c:v>3.5787820487999801E-3</c:v>
                </c:pt>
                <c:pt idx="651">
                  <c:v>3.5787820487999801E-3</c:v>
                </c:pt>
                <c:pt idx="652">
                  <c:v>-7.3454459512000197E-3</c:v>
                </c:pt>
                <c:pt idx="653">
                  <c:v>-2.2639367951200001E-2</c:v>
                </c:pt>
                <c:pt idx="654">
                  <c:v>-1.39000079512E-2</c:v>
                </c:pt>
                <c:pt idx="655">
                  <c:v>1.0133302048800001E-2</c:v>
                </c:pt>
                <c:pt idx="656">
                  <c:v>3.4166612048799998E-2</c:v>
                </c:pt>
                <c:pt idx="657">
                  <c:v>2.97969320488E-2</c:v>
                </c:pt>
                <c:pt idx="658">
                  <c:v>7.9484620487999796E-3</c:v>
                </c:pt>
                <c:pt idx="659">
                  <c:v>-7.3454459512000197E-3</c:v>
                </c:pt>
                <c:pt idx="660">
                  <c:v>3.5787820487999801E-3</c:v>
                </c:pt>
                <c:pt idx="661">
                  <c:v>1.45029820488E-2</c:v>
                </c:pt>
                <c:pt idx="662">
                  <c:v>1.2318142048799999E-2</c:v>
                </c:pt>
                <c:pt idx="663">
                  <c:v>3.5787820487999801E-3</c:v>
                </c:pt>
                <c:pt idx="664">
                  <c:v>-9.5302929512000208E-3</c:v>
                </c:pt>
                <c:pt idx="665">
                  <c:v>-1.39000079512E-2</c:v>
                </c:pt>
                <c:pt idx="666">
                  <c:v>-7.3454459512000197E-3</c:v>
                </c:pt>
                <c:pt idx="667">
                  <c:v>7.9484620487999796E-3</c:v>
                </c:pt>
                <c:pt idx="668">
                  <c:v>3.5787820487999801E-3</c:v>
                </c:pt>
                <c:pt idx="669">
                  <c:v>-1.82696879512E-2</c:v>
                </c:pt>
                <c:pt idx="670">
                  <c:v>-2.2639367951200001E-2</c:v>
                </c:pt>
                <c:pt idx="671">
                  <c:v>-2.0454527951200001E-2</c:v>
                </c:pt>
                <c:pt idx="672">
                  <c:v>-1.17151399512E-2</c:v>
                </c:pt>
                <c:pt idx="673">
                  <c:v>5.76362204879998E-3</c:v>
                </c:pt>
                <c:pt idx="674">
                  <c:v>1.66878220488E-2</c:v>
                </c:pt>
                <c:pt idx="675">
                  <c:v>2.97969320488E-2</c:v>
                </c:pt>
                <c:pt idx="676">
                  <c:v>-7.9091195120001799E-4</c:v>
                </c:pt>
                <c:pt idx="677">
                  <c:v>-1.60848479512E-2</c:v>
                </c:pt>
                <c:pt idx="678">
                  <c:v>-5.16060035120002E-3</c:v>
                </c:pt>
                <c:pt idx="679">
                  <c:v>1.3939420487999799E-3</c:v>
                </c:pt>
                <c:pt idx="680">
                  <c:v>1.3939420487999799E-3</c:v>
                </c:pt>
                <c:pt idx="681">
                  <c:v>1.3939420487999799E-3</c:v>
                </c:pt>
                <c:pt idx="682">
                  <c:v>-2.9757519512000198E-3</c:v>
                </c:pt>
                <c:pt idx="683">
                  <c:v>-7.3454459512000197E-3</c:v>
                </c:pt>
                <c:pt idx="684">
                  <c:v>-2.9757519512000198E-3</c:v>
                </c:pt>
                <c:pt idx="685">
                  <c:v>-2.9757519512000198E-3</c:v>
                </c:pt>
                <c:pt idx="686">
                  <c:v>7.9484620487999796E-3</c:v>
                </c:pt>
                <c:pt idx="687">
                  <c:v>1.66878220488E-2</c:v>
                </c:pt>
                <c:pt idx="688">
                  <c:v>2.3242412048799999E-2</c:v>
                </c:pt>
                <c:pt idx="689">
                  <c:v>3.1981772048799997E-2</c:v>
                </c:pt>
                <c:pt idx="690">
                  <c:v>2.76120920488E-2</c:v>
                </c:pt>
                <c:pt idx="691">
                  <c:v>1.45029820488E-2</c:v>
                </c:pt>
                <c:pt idx="692">
                  <c:v>1.0133302048800001E-2</c:v>
                </c:pt>
                <c:pt idx="693">
                  <c:v>-7.9091195120001799E-4</c:v>
                </c:pt>
                <c:pt idx="694">
                  <c:v>-2.2639367951200001E-2</c:v>
                </c:pt>
                <c:pt idx="695">
                  <c:v>-2.9193887951199999E-2</c:v>
                </c:pt>
                <c:pt idx="696">
                  <c:v>-1.82696879512E-2</c:v>
                </c:pt>
                <c:pt idx="697">
                  <c:v>-2.9757519512000198E-3</c:v>
                </c:pt>
                <c:pt idx="698">
                  <c:v>-5.16060035120002E-3</c:v>
                </c:pt>
                <c:pt idx="699">
                  <c:v>3.5787820487999801E-3</c:v>
                </c:pt>
                <c:pt idx="700">
                  <c:v>1.8872732048799998E-2</c:v>
                </c:pt>
                <c:pt idx="701">
                  <c:v>1.8872732048799998E-2</c:v>
                </c:pt>
                <c:pt idx="702">
                  <c:v>1.66878220488E-2</c:v>
                </c:pt>
                <c:pt idx="703">
                  <c:v>3.5787820487999801E-3</c:v>
                </c:pt>
                <c:pt idx="704">
                  <c:v>-2.9757519512000198E-3</c:v>
                </c:pt>
                <c:pt idx="705">
                  <c:v>-7.9091195120001799E-4</c:v>
                </c:pt>
                <c:pt idx="706">
                  <c:v>3.5787820487999801E-3</c:v>
                </c:pt>
                <c:pt idx="707">
                  <c:v>-7.9091195120001799E-4</c:v>
                </c:pt>
                <c:pt idx="708">
                  <c:v>7.9484620487999796E-3</c:v>
                </c:pt>
                <c:pt idx="709">
                  <c:v>3.5787820487999801E-3</c:v>
                </c:pt>
                <c:pt idx="710">
                  <c:v>3.5787820487999801E-3</c:v>
                </c:pt>
                <c:pt idx="711">
                  <c:v>5.76362204879998E-3</c:v>
                </c:pt>
                <c:pt idx="712">
                  <c:v>3.5787820487999801E-3</c:v>
                </c:pt>
                <c:pt idx="713">
                  <c:v>-7.3454459512000197E-3</c:v>
                </c:pt>
                <c:pt idx="714">
                  <c:v>-9.5302929512000208E-3</c:v>
                </c:pt>
                <c:pt idx="715">
                  <c:v>-1.82696879512E-2</c:v>
                </c:pt>
                <c:pt idx="716">
                  <c:v>-1.82696879512E-2</c:v>
                </c:pt>
                <c:pt idx="717">
                  <c:v>3.5787820487999801E-3</c:v>
                </c:pt>
                <c:pt idx="718">
                  <c:v>1.0133302048800001E-2</c:v>
                </c:pt>
                <c:pt idx="719">
                  <c:v>3.5787820487999801E-3</c:v>
                </c:pt>
                <c:pt idx="720">
                  <c:v>-9.5302929512000208E-3</c:v>
                </c:pt>
                <c:pt idx="721">
                  <c:v>-1.17151399512E-2</c:v>
                </c:pt>
                <c:pt idx="722">
                  <c:v>-1.17151399512E-2</c:v>
                </c:pt>
                <c:pt idx="723">
                  <c:v>-7.3454459512000197E-3</c:v>
                </c:pt>
                <c:pt idx="724">
                  <c:v>-2.9757519512000198E-3</c:v>
                </c:pt>
                <c:pt idx="725">
                  <c:v>3.5787820487999801E-3</c:v>
                </c:pt>
                <c:pt idx="726">
                  <c:v>3.5787820487999801E-3</c:v>
                </c:pt>
                <c:pt idx="727">
                  <c:v>-7.9091195120001799E-4</c:v>
                </c:pt>
                <c:pt idx="728">
                  <c:v>-7.9091195120001799E-4</c:v>
                </c:pt>
                <c:pt idx="729">
                  <c:v>-7.9091195120001799E-4</c:v>
                </c:pt>
                <c:pt idx="730">
                  <c:v>-7.9091195120001799E-4</c:v>
                </c:pt>
                <c:pt idx="731">
                  <c:v>-7.9091195120001799E-4</c:v>
                </c:pt>
                <c:pt idx="732">
                  <c:v>1.2318142048799999E-2</c:v>
                </c:pt>
                <c:pt idx="733">
                  <c:v>1.2318142048799999E-2</c:v>
                </c:pt>
                <c:pt idx="734">
                  <c:v>3.5787820487999801E-3</c:v>
                </c:pt>
                <c:pt idx="735">
                  <c:v>5.76362204879998E-3</c:v>
                </c:pt>
                <c:pt idx="736">
                  <c:v>3.5787820487999801E-3</c:v>
                </c:pt>
                <c:pt idx="737">
                  <c:v>-7.9091195120001799E-4</c:v>
                </c:pt>
                <c:pt idx="738">
                  <c:v>1.3939420487999799E-3</c:v>
                </c:pt>
                <c:pt idx="739">
                  <c:v>1.3939420487999799E-3</c:v>
                </c:pt>
                <c:pt idx="740">
                  <c:v>-5.16060035120002E-3</c:v>
                </c:pt>
                <c:pt idx="741">
                  <c:v>-1.39000079512E-2</c:v>
                </c:pt>
                <c:pt idx="742">
                  <c:v>-5.16060035120002E-3</c:v>
                </c:pt>
                <c:pt idx="743">
                  <c:v>1.3939420487999799E-3</c:v>
                </c:pt>
                <c:pt idx="744">
                  <c:v>-7.3454459512000197E-3</c:v>
                </c:pt>
                <c:pt idx="745">
                  <c:v>-1.82696879512E-2</c:v>
                </c:pt>
                <c:pt idx="746">
                  <c:v>-1.82696879512E-2</c:v>
                </c:pt>
                <c:pt idx="747">
                  <c:v>-5.16060035120002E-3</c:v>
                </c:pt>
                <c:pt idx="748">
                  <c:v>-7.3454459512000197E-3</c:v>
                </c:pt>
                <c:pt idx="749">
                  <c:v>-9.5302929512000208E-3</c:v>
                </c:pt>
                <c:pt idx="750">
                  <c:v>-5.16060035120002E-3</c:v>
                </c:pt>
                <c:pt idx="751">
                  <c:v>1.2318142048799999E-2</c:v>
                </c:pt>
                <c:pt idx="752">
                  <c:v>5.76362204879998E-3</c:v>
                </c:pt>
                <c:pt idx="753">
                  <c:v>-7.3454459512000197E-3</c:v>
                </c:pt>
                <c:pt idx="754">
                  <c:v>-1.60848479512E-2</c:v>
                </c:pt>
                <c:pt idx="755">
                  <c:v>-1.17151399512E-2</c:v>
                </c:pt>
                <c:pt idx="756">
                  <c:v>-7.9091195120001799E-4</c:v>
                </c:pt>
                <c:pt idx="757">
                  <c:v>-7.9091195120001799E-4</c:v>
                </c:pt>
                <c:pt idx="758">
                  <c:v>-7.9091195120001799E-4</c:v>
                </c:pt>
                <c:pt idx="759">
                  <c:v>3.5787820487999801E-3</c:v>
                </c:pt>
                <c:pt idx="760">
                  <c:v>7.9484620487999796E-3</c:v>
                </c:pt>
                <c:pt idx="761">
                  <c:v>5.76362204879998E-3</c:v>
                </c:pt>
                <c:pt idx="762">
                  <c:v>-1.39000079512E-2</c:v>
                </c:pt>
                <c:pt idx="763">
                  <c:v>-1.60848479512E-2</c:v>
                </c:pt>
                <c:pt idx="764">
                  <c:v>-2.9757519512000198E-3</c:v>
                </c:pt>
                <c:pt idx="765">
                  <c:v>5.76362204879998E-3</c:v>
                </c:pt>
                <c:pt idx="766">
                  <c:v>1.2318142048799999E-2</c:v>
                </c:pt>
                <c:pt idx="767">
                  <c:v>3.5787820487999801E-3</c:v>
                </c:pt>
                <c:pt idx="768">
                  <c:v>-7.9091195120001799E-4</c:v>
                </c:pt>
                <c:pt idx="769">
                  <c:v>3.5787820487999801E-3</c:v>
                </c:pt>
                <c:pt idx="770">
                  <c:v>-7.9091195120001799E-4</c:v>
                </c:pt>
                <c:pt idx="771">
                  <c:v>-7.9091195120001799E-4</c:v>
                </c:pt>
                <c:pt idx="772">
                  <c:v>1.3939420487999799E-3</c:v>
                </c:pt>
                <c:pt idx="773">
                  <c:v>1.45029820488E-2</c:v>
                </c:pt>
                <c:pt idx="774">
                  <c:v>1.66878220488E-2</c:v>
                </c:pt>
                <c:pt idx="775">
                  <c:v>5.76362204879998E-3</c:v>
                </c:pt>
                <c:pt idx="776">
                  <c:v>-5.16060035120002E-3</c:v>
                </c:pt>
                <c:pt idx="777">
                  <c:v>-5.16060035120002E-3</c:v>
                </c:pt>
                <c:pt idx="778">
                  <c:v>1.0133302048800001E-2</c:v>
                </c:pt>
                <c:pt idx="779">
                  <c:v>2.1057572048799999E-2</c:v>
                </c:pt>
                <c:pt idx="780">
                  <c:v>1.0133302048800001E-2</c:v>
                </c:pt>
                <c:pt idx="781">
                  <c:v>-7.9091195120001799E-4</c:v>
                </c:pt>
                <c:pt idx="782">
                  <c:v>-7.3454459512000197E-3</c:v>
                </c:pt>
                <c:pt idx="783">
                  <c:v>1.0133302048800001E-2</c:v>
                </c:pt>
                <c:pt idx="784">
                  <c:v>1.2318142048799999E-2</c:v>
                </c:pt>
                <c:pt idx="785">
                  <c:v>-7.3454459512000197E-3</c:v>
                </c:pt>
                <c:pt idx="786">
                  <c:v>-2.2639367951200001E-2</c:v>
                </c:pt>
                <c:pt idx="787">
                  <c:v>-1.17151399512E-2</c:v>
                </c:pt>
                <c:pt idx="788">
                  <c:v>5.76362204879998E-3</c:v>
                </c:pt>
                <c:pt idx="789">
                  <c:v>1.2318142048799999E-2</c:v>
                </c:pt>
                <c:pt idx="790">
                  <c:v>1.66878220488E-2</c:v>
                </c:pt>
                <c:pt idx="791">
                  <c:v>1.66878220488E-2</c:v>
                </c:pt>
                <c:pt idx="792">
                  <c:v>2.1057572048799999E-2</c:v>
                </c:pt>
                <c:pt idx="793">
                  <c:v>2.3242412048799999E-2</c:v>
                </c:pt>
                <c:pt idx="794">
                  <c:v>1.66878220488E-2</c:v>
                </c:pt>
                <c:pt idx="795">
                  <c:v>5.76362204879998E-3</c:v>
                </c:pt>
                <c:pt idx="796">
                  <c:v>3.5787820487999801E-3</c:v>
                </c:pt>
                <c:pt idx="797">
                  <c:v>3.5787820487999801E-3</c:v>
                </c:pt>
                <c:pt idx="798">
                  <c:v>1.8872732048799998E-2</c:v>
                </c:pt>
                <c:pt idx="799">
                  <c:v>7.9484620487999796E-3</c:v>
                </c:pt>
                <c:pt idx="800">
                  <c:v>-1.17151399512E-2</c:v>
                </c:pt>
                <c:pt idx="801">
                  <c:v>-1.39000079512E-2</c:v>
                </c:pt>
                <c:pt idx="802">
                  <c:v>-2.9757519512000198E-3</c:v>
                </c:pt>
                <c:pt idx="803">
                  <c:v>3.5787820487999801E-3</c:v>
                </c:pt>
                <c:pt idx="804">
                  <c:v>1.2318142048799999E-2</c:v>
                </c:pt>
                <c:pt idx="805">
                  <c:v>-1.17151399512E-2</c:v>
                </c:pt>
                <c:pt idx="806">
                  <c:v>-2.2639367951200001E-2</c:v>
                </c:pt>
                <c:pt idx="807">
                  <c:v>-9.5302929512000208E-3</c:v>
                </c:pt>
                <c:pt idx="808">
                  <c:v>1.0133302048800001E-2</c:v>
                </c:pt>
                <c:pt idx="809">
                  <c:v>3.4166612048799998E-2</c:v>
                </c:pt>
                <c:pt idx="810">
                  <c:v>1.8872732048799998E-2</c:v>
                </c:pt>
                <c:pt idx="811">
                  <c:v>1.3939420487999799E-3</c:v>
                </c:pt>
                <c:pt idx="812">
                  <c:v>-7.3454459512000197E-3</c:v>
                </c:pt>
                <c:pt idx="813">
                  <c:v>-7.3454459512000197E-3</c:v>
                </c:pt>
                <c:pt idx="814">
                  <c:v>1.45029820488E-2</c:v>
                </c:pt>
                <c:pt idx="815">
                  <c:v>2.54272520488E-2</c:v>
                </c:pt>
                <c:pt idx="816">
                  <c:v>2.3242412048799999E-2</c:v>
                </c:pt>
                <c:pt idx="817">
                  <c:v>1.8872732048799998E-2</c:v>
                </c:pt>
                <c:pt idx="818">
                  <c:v>1.45029820488E-2</c:v>
                </c:pt>
                <c:pt idx="819">
                  <c:v>5.76362204879998E-3</c:v>
                </c:pt>
                <c:pt idx="820">
                  <c:v>5.76362204879998E-3</c:v>
                </c:pt>
                <c:pt idx="821">
                  <c:v>1.0133302048800001E-2</c:v>
                </c:pt>
                <c:pt idx="822">
                  <c:v>1.0133302048800001E-2</c:v>
                </c:pt>
                <c:pt idx="823">
                  <c:v>-7.9091195120001799E-4</c:v>
                </c:pt>
                <c:pt idx="824">
                  <c:v>-7.3454459512000197E-3</c:v>
                </c:pt>
                <c:pt idx="825">
                  <c:v>-9.5302929512000208E-3</c:v>
                </c:pt>
                <c:pt idx="826">
                  <c:v>-9.5302929512000208E-3</c:v>
                </c:pt>
                <c:pt idx="827">
                  <c:v>-9.5302929512000208E-3</c:v>
                </c:pt>
                <c:pt idx="828">
                  <c:v>1.3939420487999799E-3</c:v>
                </c:pt>
                <c:pt idx="829">
                  <c:v>1.3939420487999799E-3</c:v>
                </c:pt>
                <c:pt idx="830">
                  <c:v>-2.9757519512000198E-3</c:v>
                </c:pt>
                <c:pt idx="831">
                  <c:v>1.0133302048800001E-2</c:v>
                </c:pt>
                <c:pt idx="832">
                  <c:v>2.76120920488E-2</c:v>
                </c:pt>
                <c:pt idx="833">
                  <c:v>1.8872732048799998E-2</c:v>
                </c:pt>
                <c:pt idx="834">
                  <c:v>5.76362204879998E-3</c:v>
                </c:pt>
                <c:pt idx="835">
                  <c:v>1.3939420487999799E-3</c:v>
                </c:pt>
                <c:pt idx="836">
                  <c:v>-1.17151399512E-2</c:v>
                </c:pt>
                <c:pt idx="837">
                  <c:v>-9.5302929512000208E-3</c:v>
                </c:pt>
                <c:pt idx="838">
                  <c:v>-2.9757519512000198E-3</c:v>
                </c:pt>
                <c:pt idx="839">
                  <c:v>1.2318142048799999E-2</c:v>
                </c:pt>
                <c:pt idx="840">
                  <c:v>1.2318142048799999E-2</c:v>
                </c:pt>
                <c:pt idx="841">
                  <c:v>-5.16060035120002E-3</c:v>
                </c:pt>
                <c:pt idx="842">
                  <c:v>-1.39000079512E-2</c:v>
                </c:pt>
                <c:pt idx="843">
                  <c:v>-5.16060035120002E-3</c:v>
                </c:pt>
                <c:pt idx="844">
                  <c:v>-7.9091195120001799E-4</c:v>
                </c:pt>
                <c:pt idx="845">
                  <c:v>5.76362204879998E-3</c:v>
                </c:pt>
                <c:pt idx="846">
                  <c:v>1.2318142048799999E-2</c:v>
                </c:pt>
                <c:pt idx="847">
                  <c:v>3.1981772048799997E-2</c:v>
                </c:pt>
                <c:pt idx="848">
                  <c:v>4.2905972048799999E-2</c:v>
                </c:pt>
                <c:pt idx="849">
                  <c:v>3.8536292048799999E-2</c:v>
                </c:pt>
                <c:pt idx="850">
                  <c:v>2.3242412048799999E-2</c:v>
                </c:pt>
                <c:pt idx="851">
                  <c:v>1.66878220488E-2</c:v>
                </c:pt>
                <c:pt idx="852">
                  <c:v>7.9484620487999796E-3</c:v>
                </c:pt>
                <c:pt idx="853">
                  <c:v>1.0133302048800001E-2</c:v>
                </c:pt>
                <c:pt idx="854">
                  <c:v>1.2318142048799999E-2</c:v>
                </c:pt>
                <c:pt idx="855">
                  <c:v>5.76362204879998E-3</c:v>
                </c:pt>
                <c:pt idx="856">
                  <c:v>5.76362204879998E-3</c:v>
                </c:pt>
                <c:pt idx="857">
                  <c:v>3.5787820487999801E-3</c:v>
                </c:pt>
                <c:pt idx="858">
                  <c:v>5.76362204879998E-3</c:v>
                </c:pt>
                <c:pt idx="859">
                  <c:v>7.9484620487999796E-3</c:v>
                </c:pt>
                <c:pt idx="860">
                  <c:v>-7.3454459512000197E-3</c:v>
                </c:pt>
                <c:pt idx="861">
                  <c:v>-1.60848479512E-2</c:v>
                </c:pt>
                <c:pt idx="862">
                  <c:v>-7.9091195120001799E-4</c:v>
                </c:pt>
                <c:pt idx="863">
                  <c:v>3.5787820487999801E-3</c:v>
                </c:pt>
                <c:pt idx="864">
                  <c:v>1.2318142048799999E-2</c:v>
                </c:pt>
                <c:pt idx="865">
                  <c:v>1.8872732048799998E-2</c:v>
                </c:pt>
                <c:pt idx="866">
                  <c:v>1.3939420487999799E-3</c:v>
                </c:pt>
                <c:pt idx="867">
                  <c:v>-1.60848479512E-2</c:v>
                </c:pt>
                <c:pt idx="868">
                  <c:v>-5.16060035120002E-3</c:v>
                </c:pt>
                <c:pt idx="869">
                  <c:v>1.45029820488E-2</c:v>
                </c:pt>
                <c:pt idx="870">
                  <c:v>3.1981772048799997E-2</c:v>
                </c:pt>
                <c:pt idx="871">
                  <c:v>2.76120920488E-2</c:v>
                </c:pt>
                <c:pt idx="872">
                  <c:v>7.9484620487999796E-3</c:v>
                </c:pt>
                <c:pt idx="873">
                  <c:v>-1.17151399512E-2</c:v>
                </c:pt>
                <c:pt idx="874">
                  <c:v>-1.39000079512E-2</c:v>
                </c:pt>
                <c:pt idx="875">
                  <c:v>-2.9757519512000198E-3</c:v>
                </c:pt>
                <c:pt idx="876">
                  <c:v>7.9484620487999796E-3</c:v>
                </c:pt>
                <c:pt idx="877">
                  <c:v>5.76362204879998E-3</c:v>
                </c:pt>
                <c:pt idx="878">
                  <c:v>-7.9091195120001799E-4</c:v>
                </c:pt>
                <c:pt idx="879">
                  <c:v>-7.3454459512000197E-3</c:v>
                </c:pt>
                <c:pt idx="880">
                  <c:v>-1.39000079512E-2</c:v>
                </c:pt>
                <c:pt idx="881">
                  <c:v>-5.16060035120002E-3</c:v>
                </c:pt>
                <c:pt idx="882">
                  <c:v>1.66878220488E-2</c:v>
                </c:pt>
                <c:pt idx="883">
                  <c:v>1.45029820488E-2</c:v>
                </c:pt>
                <c:pt idx="884">
                  <c:v>-5.16060035120002E-3</c:v>
                </c:pt>
                <c:pt idx="885">
                  <c:v>-2.0454527951200001E-2</c:v>
                </c:pt>
                <c:pt idx="886">
                  <c:v>-2.2639367951200001E-2</c:v>
                </c:pt>
                <c:pt idx="887">
                  <c:v>-5.16060035120002E-3</c:v>
                </c:pt>
                <c:pt idx="888">
                  <c:v>1.2318142048799999E-2</c:v>
                </c:pt>
                <c:pt idx="889">
                  <c:v>2.3242412048799999E-2</c:v>
                </c:pt>
                <c:pt idx="890">
                  <c:v>1.8872732048799998E-2</c:v>
                </c:pt>
                <c:pt idx="891">
                  <c:v>1.0133302048800001E-2</c:v>
                </c:pt>
                <c:pt idx="892">
                  <c:v>-9.5302929512000208E-3</c:v>
                </c:pt>
                <c:pt idx="893">
                  <c:v>-2.7009047951199999E-2</c:v>
                </c:pt>
                <c:pt idx="894">
                  <c:v>-2.4824207951200002E-2</c:v>
                </c:pt>
                <c:pt idx="895">
                  <c:v>-7.3454459512000197E-3</c:v>
                </c:pt>
                <c:pt idx="896">
                  <c:v>-2.9757519512000198E-3</c:v>
                </c:pt>
                <c:pt idx="897">
                  <c:v>7.9484620487999796E-3</c:v>
                </c:pt>
                <c:pt idx="898">
                  <c:v>3.5787820487999801E-3</c:v>
                </c:pt>
                <c:pt idx="899">
                  <c:v>1.3939420487999799E-3</c:v>
                </c:pt>
                <c:pt idx="900">
                  <c:v>-7.9091195120001799E-4</c:v>
                </c:pt>
                <c:pt idx="901">
                  <c:v>5.76362204879998E-3</c:v>
                </c:pt>
                <c:pt idx="902">
                  <c:v>-2.9757519512000198E-3</c:v>
                </c:pt>
                <c:pt idx="903">
                  <c:v>-7.3454459512000197E-3</c:v>
                </c:pt>
                <c:pt idx="904">
                  <c:v>-1.60848479512E-2</c:v>
                </c:pt>
                <c:pt idx="905">
                  <c:v>-2.0454527951200001E-2</c:v>
                </c:pt>
                <c:pt idx="906">
                  <c:v>-1.17151399512E-2</c:v>
                </c:pt>
                <c:pt idx="907">
                  <c:v>1.8872732048799998E-2</c:v>
                </c:pt>
                <c:pt idx="908">
                  <c:v>2.3242412048799999E-2</c:v>
                </c:pt>
                <c:pt idx="909">
                  <c:v>1.0133302048800001E-2</c:v>
                </c:pt>
                <c:pt idx="910">
                  <c:v>1.0133302048800001E-2</c:v>
                </c:pt>
                <c:pt idx="911">
                  <c:v>5.76362204879998E-3</c:v>
                </c:pt>
                <c:pt idx="912">
                  <c:v>-7.9091195120001799E-4</c:v>
                </c:pt>
                <c:pt idx="913">
                  <c:v>-5.16060035120002E-3</c:v>
                </c:pt>
                <c:pt idx="914">
                  <c:v>-2.9757519512000198E-3</c:v>
                </c:pt>
                <c:pt idx="915">
                  <c:v>-2.9757519512000198E-3</c:v>
                </c:pt>
                <c:pt idx="916">
                  <c:v>1.3939420487999799E-3</c:v>
                </c:pt>
                <c:pt idx="917">
                  <c:v>5.76362204879998E-3</c:v>
                </c:pt>
                <c:pt idx="918">
                  <c:v>1.2318142048799999E-2</c:v>
                </c:pt>
                <c:pt idx="919">
                  <c:v>1.2318142048799999E-2</c:v>
                </c:pt>
                <c:pt idx="920">
                  <c:v>1.8872732048799998E-2</c:v>
                </c:pt>
                <c:pt idx="921">
                  <c:v>1.2318142048799999E-2</c:v>
                </c:pt>
                <c:pt idx="922">
                  <c:v>-1.82696879512E-2</c:v>
                </c:pt>
                <c:pt idx="923">
                  <c:v>-3.7933317951200002E-2</c:v>
                </c:pt>
                <c:pt idx="924">
                  <c:v>-3.3563567951200003E-2</c:v>
                </c:pt>
                <c:pt idx="925">
                  <c:v>-1.60848479512E-2</c:v>
                </c:pt>
                <c:pt idx="926">
                  <c:v>-7.3454459512000197E-3</c:v>
                </c:pt>
                <c:pt idx="927">
                  <c:v>-7.3454459512000197E-3</c:v>
                </c:pt>
                <c:pt idx="928">
                  <c:v>-7.3454459512000197E-3</c:v>
                </c:pt>
                <c:pt idx="929">
                  <c:v>-2.9757519512000198E-3</c:v>
                </c:pt>
                <c:pt idx="930">
                  <c:v>5.76362204879998E-3</c:v>
                </c:pt>
                <c:pt idx="931">
                  <c:v>1.3939420487999799E-3</c:v>
                </c:pt>
                <c:pt idx="932">
                  <c:v>1.3939420487999799E-3</c:v>
                </c:pt>
                <c:pt idx="933">
                  <c:v>1.3939420487999799E-3</c:v>
                </c:pt>
                <c:pt idx="934">
                  <c:v>5.76362204879998E-3</c:v>
                </c:pt>
                <c:pt idx="935">
                  <c:v>1.0133302048800001E-2</c:v>
                </c:pt>
                <c:pt idx="936">
                  <c:v>1.0133302048800001E-2</c:v>
                </c:pt>
                <c:pt idx="937">
                  <c:v>7.9484620487999796E-3</c:v>
                </c:pt>
                <c:pt idx="938">
                  <c:v>1.3939420487999799E-3</c:v>
                </c:pt>
                <c:pt idx="939">
                  <c:v>-1.60848479512E-2</c:v>
                </c:pt>
                <c:pt idx="940">
                  <c:v>-1.82696879512E-2</c:v>
                </c:pt>
                <c:pt idx="941">
                  <c:v>-1.17151399512E-2</c:v>
                </c:pt>
                <c:pt idx="942">
                  <c:v>-7.9091195120001799E-4</c:v>
                </c:pt>
                <c:pt idx="943">
                  <c:v>1.3939420487999799E-3</c:v>
                </c:pt>
                <c:pt idx="944">
                  <c:v>1.3939420487999799E-3</c:v>
                </c:pt>
                <c:pt idx="945">
                  <c:v>-2.9757519512000198E-3</c:v>
                </c:pt>
                <c:pt idx="946">
                  <c:v>-7.9091195120001799E-4</c:v>
                </c:pt>
                <c:pt idx="947">
                  <c:v>-7.9091195120001799E-4</c:v>
                </c:pt>
                <c:pt idx="948">
                  <c:v>3.5787820487999801E-3</c:v>
                </c:pt>
                <c:pt idx="949">
                  <c:v>2.1057572048799999E-2</c:v>
                </c:pt>
                <c:pt idx="950">
                  <c:v>1.0133302048800001E-2</c:v>
                </c:pt>
                <c:pt idx="951">
                  <c:v>3.5787820487999801E-3</c:v>
                </c:pt>
                <c:pt idx="952">
                  <c:v>1.3939420487999799E-3</c:v>
                </c:pt>
                <c:pt idx="953">
                  <c:v>5.76362204879998E-3</c:v>
                </c:pt>
                <c:pt idx="954">
                  <c:v>7.9484620487999796E-3</c:v>
                </c:pt>
                <c:pt idx="955">
                  <c:v>2.3242412048799999E-2</c:v>
                </c:pt>
                <c:pt idx="956">
                  <c:v>1.45029820488E-2</c:v>
                </c:pt>
                <c:pt idx="957">
                  <c:v>3.5787820487999801E-3</c:v>
                </c:pt>
                <c:pt idx="958">
                  <c:v>-7.9091195120001799E-4</c:v>
                </c:pt>
                <c:pt idx="959">
                  <c:v>-7.9091195120001799E-4</c:v>
                </c:pt>
                <c:pt idx="960">
                  <c:v>7.9484620487999796E-3</c:v>
                </c:pt>
                <c:pt idx="961">
                  <c:v>1.0133302048800001E-2</c:v>
                </c:pt>
                <c:pt idx="962">
                  <c:v>5.76362204879998E-3</c:v>
                </c:pt>
                <c:pt idx="963">
                  <c:v>5.76362204879998E-3</c:v>
                </c:pt>
                <c:pt idx="964">
                  <c:v>1.8872732048799998E-2</c:v>
                </c:pt>
                <c:pt idx="965">
                  <c:v>3.4166612048799998E-2</c:v>
                </c:pt>
                <c:pt idx="966">
                  <c:v>2.1057572048799999E-2</c:v>
                </c:pt>
                <c:pt idx="967">
                  <c:v>2.3242412048799999E-2</c:v>
                </c:pt>
                <c:pt idx="968">
                  <c:v>1.3939420487999799E-3</c:v>
                </c:pt>
                <c:pt idx="969">
                  <c:v>-2.9757519512000198E-3</c:v>
                </c:pt>
                <c:pt idx="970">
                  <c:v>1.2318142048799999E-2</c:v>
                </c:pt>
                <c:pt idx="971">
                  <c:v>1.2318142048799999E-2</c:v>
                </c:pt>
                <c:pt idx="972">
                  <c:v>1.0133302048800001E-2</c:v>
                </c:pt>
                <c:pt idx="973">
                  <c:v>-1.17151399512E-2</c:v>
                </c:pt>
                <c:pt idx="974">
                  <c:v>-7.3454459512000197E-3</c:v>
                </c:pt>
                <c:pt idx="975">
                  <c:v>5.76362204879998E-3</c:v>
                </c:pt>
                <c:pt idx="976">
                  <c:v>1.8872732048799998E-2</c:v>
                </c:pt>
                <c:pt idx="977">
                  <c:v>1.0133302048800001E-2</c:v>
                </c:pt>
                <c:pt idx="978">
                  <c:v>-7.9091195120001799E-4</c:v>
                </c:pt>
                <c:pt idx="979">
                  <c:v>1.66878220488E-2</c:v>
                </c:pt>
                <c:pt idx="980">
                  <c:v>2.3242412048799999E-2</c:v>
                </c:pt>
                <c:pt idx="981">
                  <c:v>1.8872732048799998E-2</c:v>
                </c:pt>
                <c:pt idx="982">
                  <c:v>1.66878220488E-2</c:v>
                </c:pt>
                <c:pt idx="983">
                  <c:v>1.66878220488E-2</c:v>
                </c:pt>
                <c:pt idx="984">
                  <c:v>5.76362204879998E-3</c:v>
                </c:pt>
                <c:pt idx="985">
                  <c:v>1.2318142048799999E-2</c:v>
                </c:pt>
                <c:pt idx="986">
                  <c:v>7.9484620487999796E-3</c:v>
                </c:pt>
                <c:pt idx="987">
                  <c:v>-5.16060035120002E-3</c:v>
                </c:pt>
                <c:pt idx="988">
                  <c:v>-2.0454527951200001E-2</c:v>
                </c:pt>
                <c:pt idx="989">
                  <c:v>3.5787820487999801E-3</c:v>
                </c:pt>
                <c:pt idx="990">
                  <c:v>1.2318142048799999E-2</c:v>
                </c:pt>
                <c:pt idx="991">
                  <c:v>1.2318142048799999E-2</c:v>
                </c:pt>
                <c:pt idx="992">
                  <c:v>7.9484620487999796E-3</c:v>
                </c:pt>
                <c:pt idx="993">
                  <c:v>1.8872732048799998E-2</c:v>
                </c:pt>
                <c:pt idx="994">
                  <c:v>7.9484620487999796E-3</c:v>
                </c:pt>
                <c:pt idx="995">
                  <c:v>3.5787820487999801E-3</c:v>
                </c:pt>
                <c:pt idx="996">
                  <c:v>-7.3454459512000197E-3</c:v>
                </c:pt>
                <c:pt idx="997">
                  <c:v>-9.5302929512000208E-3</c:v>
                </c:pt>
                <c:pt idx="998">
                  <c:v>-5.16060035120002E-3</c:v>
                </c:pt>
                <c:pt idx="999">
                  <c:v>3.5787820487999801E-3</c:v>
                </c:pt>
                <c:pt idx="1000">
                  <c:v>7.9484620487999796E-3</c:v>
                </c:pt>
                <c:pt idx="1001">
                  <c:v>7.9484620487999796E-3</c:v>
                </c:pt>
                <c:pt idx="1002">
                  <c:v>5.76362204879998E-3</c:v>
                </c:pt>
                <c:pt idx="1003">
                  <c:v>3.5787820487999801E-3</c:v>
                </c:pt>
                <c:pt idx="1004">
                  <c:v>1.0133302048800001E-2</c:v>
                </c:pt>
                <c:pt idx="1005">
                  <c:v>1.2318142048799999E-2</c:v>
                </c:pt>
                <c:pt idx="1006">
                  <c:v>1.3939420487999799E-3</c:v>
                </c:pt>
                <c:pt idx="1007">
                  <c:v>5.76362204879998E-3</c:v>
                </c:pt>
                <c:pt idx="1008">
                  <c:v>1.2318142048799999E-2</c:v>
                </c:pt>
                <c:pt idx="1009">
                  <c:v>1.66878220488E-2</c:v>
                </c:pt>
                <c:pt idx="1010">
                  <c:v>1.0133302048800001E-2</c:v>
                </c:pt>
                <c:pt idx="1011">
                  <c:v>-1.17151399512E-2</c:v>
                </c:pt>
                <c:pt idx="1012">
                  <c:v>-1.60848479512E-2</c:v>
                </c:pt>
                <c:pt idx="1013">
                  <c:v>-9.5302929512000208E-3</c:v>
                </c:pt>
                <c:pt idx="1014">
                  <c:v>-1.60848479512E-2</c:v>
                </c:pt>
                <c:pt idx="1015">
                  <c:v>-1.39000079512E-2</c:v>
                </c:pt>
                <c:pt idx="1016">
                  <c:v>1.0133302048800001E-2</c:v>
                </c:pt>
                <c:pt idx="1017">
                  <c:v>1.8872732048799998E-2</c:v>
                </c:pt>
                <c:pt idx="1018">
                  <c:v>-7.9091195120001799E-4</c:v>
                </c:pt>
                <c:pt idx="1019">
                  <c:v>-9.5302929512000208E-3</c:v>
                </c:pt>
                <c:pt idx="1020">
                  <c:v>-7.3454459512000197E-3</c:v>
                </c:pt>
                <c:pt idx="1021">
                  <c:v>-1.39000079512E-2</c:v>
                </c:pt>
                <c:pt idx="1022">
                  <c:v>-2.0454527951200001E-2</c:v>
                </c:pt>
                <c:pt idx="1023">
                  <c:v>-9.5302929512000208E-3</c:v>
                </c:pt>
                <c:pt idx="1024">
                  <c:v>3.5787820487999801E-3</c:v>
                </c:pt>
                <c:pt idx="1025">
                  <c:v>2.54272520488E-2</c:v>
                </c:pt>
                <c:pt idx="1026">
                  <c:v>2.97969320488E-2</c:v>
                </c:pt>
                <c:pt idx="1027">
                  <c:v>1.45029820488E-2</c:v>
                </c:pt>
                <c:pt idx="1028">
                  <c:v>3.5787820487999801E-3</c:v>
                </c:pt>
                <c:pt idx="1029">
                  <c:v>3.5787820487999801E-3</c:v>
                </c:pt>
                <c:pt idx="1030">
                  <c:v>1.3939420487999799E-3</c:v>
                </c:pt>
                <c:pt idx="1031">
                  <c:v>7.9484620487999796E-3</c:v>
                </c:pt>
                <c:pt idx="1032">
                  <c:v>1.8872732048799998E-2</c:v>
                </c:pt>
                <c:pt idx="1033">
                  <c:v>3.4166612048799998E-2</c:v>
                </c:pt>
                <c:pt idx="1034">
                  <c:v>2.97969320488E-2</c:v>
                </c:pt>
                <c:pt idx="1035">
                  <c:v>1.8872732048799998E-2</c:v>
                </c:pt>
                <c:pt idx="1036">
                  <c:v>3.5787820487999801E-3</c:v>
                </c:pt>
                <c:pt idx="1037">
                  <c:v>-7.9091195120001799E-4</c:v>
                </c:pt>
                <c:pt idx="1038">
                  <c:v>1.3939420487999799E-3</c:v>
                </c:pt>
                <c:pt idx="1039">
                  <c:v>-7.3454459512000197E-3</c:v>
                </c:pt>
                <c:pt idx="1040">
                  <c:v>-2.2639367951200001E-2</c:v>
                </c:pt>
                <c:pt idx="1041">
                  <c:v>-2.2639367951200001E-2</c:v>
                </c:pt>
                <c:pt idx="1042">
                  <c:v>-1.60848479512E-2</c:v>
                </c:pt>
                <c:pt idx="1043">
                  <c:v>-5.16060035120002E-3</c:v>
                </c:pt>
                <c:pt idx="1044">
                  <c:v>-5.16060035120002E-3</c:v>
                </c:pt>
                <c:pt idx="1045">
                  <c:v>-5.16060035120002E-3</c:v>
                </c:pt>
                <c:pt idx="1046">
                  <c:v>3.5787820487999801E-3</c:v>
                </c:pt>
                <c:pt idx="1047">
                  <c:v>1.2318142048799999E-2</c:v>
                </c:pt>
                <c:pt idx="1048">
                  <c:v>1.2318142048799999E-2</c:v>
                </c:pt>
                <c:pt idx="1049">
                  <c:v>-1.17151399512E-2</c:v>
                </c:pt>
                <c:pt idx="1050">
                  <c:v>-1.60848479512E-2</c:v>
                </c:pt>
                <c:pt idx="1051">
                  <c:v>-2.9757519512000198E-3</c:v>
                </c:pt>
                <c:pt idx="1052">
                  <c:v>5.76362204879998E-3</c:v>
                </c:pt>
                <c:pt idx="1053">
                  <c:v>5.76362204879998E-3</c:v>
                </c:pt>
                <c:pt idx="1054">
                  <c:v>3.5787820487999801E-3</c:v>
                </c:pt>
                <c:pt idx="1055">
                  <c:v>-7.3454459512000197E-3</c:v>
                </c:pt>
                <c:pt idx="1056">
                  <c:v>-7.3454459512000197E-3</c:v>
                </c:pt>
                <c:pt idx="1057">
                  <c:v>5.76362204879998E-3</c:v>
                </c:pt>
                <c:pt idx="1058">
                  <c:v>1.45029820488E-2</c:v>
                </c:pt>
                <c:pt idx="1059">
                  <c:v>7.9484620487999796E-3</c:v>
                </c:pt>
                <c:pt idx="1060">
                  <c:v>1.3939420487999799E-3</c:v>
                </c:pt>
                <c:pt idx="1061">
                  <c:v>3.5787820487999801E-3</c:v>
                </c:pt>
                <c:pt idx="1062">
                  <c:v>-2.9757519512000198E-3</c:v>
                </c:pt>
                <c:pt idx="1063">
                  <c:v>-7.9091195120001799E-4</c:v>
                </c:pt>
                <c:pt idx="1064">
                  <c:v>3.5787820487999801E-3</c:v>
                </c:pt>
                <c:pt idx="1065">
                  <c:v>5.76362204879998E-3</c:v>
                </c:pt>
                <c:pt idx="1066">
                  <c:v>1.66878220488E-2</c:v>
                </c:pt>
                <c:pt idx="1067">
                  <c:v>1.45029820488E-2</c:v>
                </c:pt>
                <c:pt idx="1068">
                  <c:v>1.2318142048799999E-2</c:v>
                </c:pt>
                <c:pt idx="1069">
                  <c:v>5.76362204879998E-3</c:v>
                </c:pt>
                <c:pt idx="1070">
                  <c:v>1.0133302048800001E-2</c:v>
                </c:pt>
                <c:pt idx="1071">
                  <c:v>1.66878220488E-2</c:v>
                </c:pt>
                <c:pt idx="1072">
                  <c:v>2.54272520488E-2</c:v>
                </c:pt>
                <c:pt idx="1073">
                  <c:v>1.66878220488E-2</c:v>
                </c:pt>
                <c:pt idx="1074">
                  <c:v>-7.9091195120001799E-4</c:v>
                </c:pt>
                <c:pt idx="1075">
                  <c:v>-7.3454459512000197E-3</c:v>
                </c:pt>
                <c:pt idx="1076">
                  <c:v>1.3939420487999799E-3</c:v>
                </c:pt>
                <c:pt idx="1077">
                  <c:v>1.2318142048799999E-2</c:v>
                </c:pt>
                <c:pt idx="1078">
                  <c:v>5.76362204879998E-3</c:v>
                </c:pt>
                <c:pt idx="1079">
                  <c:v>-2.2639367951200001E-2</c:v>
                </c:pt>
                <c:pt idx="1080">
                  <c:v>-1.82696879512E-2</c:v>
                </c:pt>
                <c:pt idx="1081">
                  <c:v>-7.9091195120001799E-4</c:v>
                </c:pt>
                <c:pt idx="1082">
                  <c:v>3.8536292048799999E-2</c:v>
                </c:pt>
                <c:pt idx="1083">
                  <c:v>4.5090882048799998E-2</c:v>
                </c:pt>
                <c:pt idx="1084">
                  <c:v>2.54272520488E-2</c:v>
                </c:pt>
                <c:pt idx="1085">
                  <c:v>-7.9091195120001799E-4</c:v>
                </c:pt>
                <c:pt idx="1086">
                  <c:v>-1.60848479512E-2</c:v>
                </c:pt>
                <c:pt idx="1087">
                  <c:v>-1.60848479512E-2</c:v>
                </c:pt>
                <c:pt idx="1088">
                  <c:v>-7.3454459512000197E-3</c:v>
                </c:pt>
                <c:pt idx="1089">
                  <c:v>5.76362204879998E-3</c:v>
                </c:pt>
                <c:pt idx="1090">
                  <c:v>7.9484620487999796E-3</c:v>
                </c:pt>
                <c:pt idx="1091">
                  <c:v>-7.9091195120001799E-4</c:v>
                </c:pt>
                <c:pt idx="1092">
                  <c:v>-1.60848479512E-2</c:v>
                </c:pt>
                <c:pt idx="1093">
                  <c:v>-1.39000079512E-2</c:v>
                </c:pt>
                <c:pt idx="1094">
                  <c:v>-7.3454459512000197E-3</c:v>
                </c:pt>
                <c:pt idx="1095">
                  <c:v>-7.9091195120001799E-4</c:v>
                </c:pt>
                <c:pt idx="1096">
                  <c:v>-1.17151399512E-2</c:v>
                </c:pt>
                <c:pt idx="1097">
                  <c:v>-2.9757519512000198E-3</c:v>
                </c:pt>
                <c:pt idx="1098">
                  <c:v>3.5787820487999801E-3</c:v>
                </c:pt>
                <c:pt idx="1099">
                  <c:v>1.0133302048800001E-2</c:v>
                </c:pt>
                <c:pt idx="1100">
                  <c:v>5.76362204879998E-3</c:v>
                </c:pt>
                <c:pt idx="1101">
                  <c:v>-7.9091195120001799E-4</c:v>
                </c:pt>
                <c:pt idx="1102">
                  <c:v>-9.5302929512000208E-3</c:v>
                </c:pt>
                <c:pt idx="1103">
                  <c:v>-1.60848479512E-2</c:v>
                </c:pt>
                <c:pt idx="1104">
                  <c:v>-2.9193887951199999E-2</c:v>
                </c:pt>
                <c:pt idx="1105">
                  <c:v>-1.82696879512E-2</c:v>
                </c:pt>
                <c:pt idx="1106">
                  <c:v>-5.16060035120002E-3</c:v>
                </c:pt>
                <c:pt idx="1107">
                  <c:v>-7.9091195120001799E-4</c:v>
                </c:pt>
                <c:pt idx="1108">
                  <c:v>5.76362204879998E-3</c:v>
                </c:pt>
                <c:pt idx="1109">
                  <c:v>1.0133302048800001E-2</c:v>
                </c:pt>
                <c:pt idx="1110">
                  <c:v>1.66878220488E-2</c:v>
                </c:pt>
                <c:pt idx="1111">
                  <c:v>7.9484620487999796E-3</c:v>
                </c:pt>
                <c:pt idx="1112">
                  <c:v>3.5787820487999801E-3</c:v>
                </c:pt>
                <c:pt idx="1113">
                  <c:v>-5.16060035120002E-3</c:v>
                </c:pt>
                <c:pt idx="1114">
                  <c:v>-9.5302929512000208E-3</c:v>
                </c:pt>
                <c:pt idx="1115">
                  <c:v>-5.16060035120002E-3</c:v>
                </c:pt>
                <c:pt idx="1116">
                  <c:v>3.5787820487999801E-3</c:v>
                </c:pt>
                <c:pt idx="1117">
                  <c:v>2.54272520488E-2</c:v>
                </c:pt>
                <c:pt idx="1118">
                  <c:v>2.3242412048799999E-2</c:v>
                </c:pt>
                <c:pt idx="1119">
                  <c:v>-2.9757519512000198E-3</c:v>
                </c:pt>
                <c:pt idx="1120">
                  <c:v>-2.4824207951200002E-2</c:v>
                </c:pt>
                <c:pt idx="1121">
                  <c:v>-1.82696879512E-2</c:v>
                </c:pt>
                <c:pt idx="1122">
                  <c:v>-9.5302929512000208E-3</c:v>
                </c:pt>
                <c:pt idx="1123">
                  <c:v>-9.5302929512000208E-3</c:v>
                </c:pt>
                <c:pt idx="1124">
                  <c:v>-7.3454459512000197E-3</c:v>
                </c:pt>
                <c:pt idx="1125">
                  <c:v>3.5787820487999801E-3</c:v>
                </c:pt>
                <c:pt idx="1126">
                  <c:v>1.2318142048799999E-2</c:v>
                </c:pt>
                <c:pt idx="1127">
                  <c:v>2.3242412048799999E-2</c:v>
                </c:pt>
                <c:pt idx="1128">
                  <c:v>1.8872732048799998E-2</c:v>
                </c:pt>
                <c:pt idx="1129">
                  <c:v>5.76362204879998E-3</c:v>
                </c:pt>
                <c:pt idx="1130">
                  <c:v>-5.16060035120002E-3</c:v>
                </c:pt>
                <c:pt idx="1131">
                  <c:v>-1.17151399512E-2</c:v>
                </c:pt>
                <c:pt idx="1132">
                  <c:v>-7.3454459512000197E-3</c:v>
                </c:pt>
                <c:pt idx="1133">
                  <c:v>-7.3454459512000197E-3</c:v>
                </c:pt>
                <c:pt idx="1134">
                  <c:v>-2.9757519512000198E-3</c:v>
                </c:pt>
                <c:pt idx="1135">
                  <c:v>-2.9757519512000198E-3</c:v>
                </c:pt>
                <c:pt idx="1136">
                  <c:v>3.5787820487999801E-3</c:v>
                </c:pt>
                <c:pt idx="1137">
                  <c:v>1.0133302048800001E-2</c:v>
                </c:pt>
                <c:pt idx="1138">
                  <c:v>1.66878220488E-2</c:v>
                </c:pt>
                <c:pt idx="1139">
                  <c:v>1.8872732048799998E-2</c:v>
                </c:pt>
                <c:pt idx="1140">
                  <c:v>7.9484620487999796E-3</c:v>
                </c:pt>
                <c:pt idx="1141">
                  <c:v>3.5787820487999801E-3</c:v>
                </c:pt>
                <c:pt idx="1142">
                  <c:v>3.5787820487999801E-3</c:v>
                </c:pt>
                <c:pt idx="1143">
                  <c:v>1.3939420487999799E-3</c:v>
                </c:pt>
                <c:pt idx="1144">
                  <c:v>3.5787820487999801E-3</c:v>
                </c:pt>
                <c:pt idx="1145">
                  <c:v>1.0133302048800001E-2</c:v>
                </c:pt>
                <c:pt idx="1146">
                  <c:v>-7.9091195120001799E-4</c:v>
                </c:pt>
                <c:pt idx="1147">
                  <c:v>1.2318142048799999E-2</c:v>
                </c:pt>
                <c:pt idx="1148">
                  <c:v>1.45029820488E-2</c:v>
                </c:pt>
                <c:pt idx="1149">
                  <c:v>1.0133302048800001E-2</c:v>
                </c:pt>
                <c:pt idx="1150">
                  <c:v>1.66878220488E-2</c:v>
                </c:pt>
                <c:pt idx="1151">
                  <c:v>7.9484620487999796E-3</c:v>
                </c:pt>
                <c:pt idx="1152">
                  <c:v>5.76362204879998E-3</c:v>
                </c:pt>
                <c:pt idx="1153">
                  <c:v>1.2318142048799999E-2</c:v>
                </c:pt>
                <c:pt idx="1154">
                  <c:v>1.0133302048800001E-2</c:v>
                </c:pt>
                <c:pt idx="1155">
                  <c:v>3.5787820487999801E-3</c:v>
                </c:pt>
                <c:pt idx="1156">
                  <c:v>-7.9091195120001799E-4</c:v>
                </c:pt>
                <c:pt idx="1157">
                  <c:v>-5.16060035120002E-3</c:v>
                </c:pt>
                <c:pt idx="1158">
                  <c:v>5.76362204879998E-3</c:v>
                </c:pt>
                <c:pt idx="1159">
                  <c:v>7.9484620487999796E-3</c:v>
                </c:pt>
                <c:pt idx="1160">
                  <c:v>-7.9091195120001799E-4</c:v>
                </c:pt>
                <c:pt idx="1161">
                  <c:v>-1.60848479512E-2</c:v>
                </c:pt>
                <c:pt idx="1162">
                  <c:v>-9.5302929512000208E-3</c:v>
                </c:pt>
                <c:pt idx="1163">
                  <c:v>7.9484620487999796E-3</c:v>
                </c:pt>
                <c:pt idx="1164">
                  <c:v>1.66878220488E-2</c:v>
                </c:pt>
                <c:pt idx="1165">
                  <c:v>2.1057572048799999E-2</c:v>
                </c:pt>
                <c:pt idx="1166">
                  <c:v>1.0133302048800001E-2</c:v>
                </c:pt>
                <c:pt idx="1167">
                  <c:v>-2.9757519512000198E-3</c:v>
                </c:pt>
                <c:pt idx="1168">
                  <c:v>-7.9091195120001799E-4</c:v>
                </c:pt>
                <c:pt idx="1169">
                  <c:v>1.2318142048799999E-2</c:v>
                </c:pt>
                <c:pt idx="1170">
                  <c:v>1.8872732048799998E-2</c:v>
                </c:pt>
                <c:pt idx="1171">
                  <c:v>1.0133302048800001E-2</c:v>
                </c:pt>
                <c:pt idx="1172">
                  <c:v>1.3939420487999799E-3</c:v>
                </c:pt>
                <c:pt idx="1173">
                  <c:v>-1.17151399512E-2</c:v>
                </c:pt>
                <c:pt idx="1174">
                  <c:v>-2.4824207951200002E-2</c:v>
                </c:pt>
                <c:pt idx="1175">
                  <c:v>-7.3454459512000197E-3</c:v>
                </c:pt>
                <c:pt idx="1176">
                  <c:v>1.2318142048799999E-2</c:v>
                </c:pt>
                <c:pt idx="1177">
                  <c:v>1.45029820488E-2</c:v>
                </c:pt>
                <c:pt idx="1178">
                  <c:v>5.76362204879998E-3</c:v>
                </c:pt>
                <c:pt idx="1179">
                  <c:v>-2.9757519512000198E-3</c:v>
                </c:pt>
                <c:pt idx="1180">
                  <c:v>-5.16060035120002E-3</c:v>
                </c:pt>
                <c:pt idx="1181">
                  <c:v>1.45029820488E-2</c:v>
                </c:pt>
                <c:pt idx="1182">
                  <c:v>2.97969320488E-2</c:v>
                </c:pt>
                <c:pt idx="1183">
                  <c:v>2.54272520488E-2</c:v>
                </c:pt>
                <c:pt idx="1184">
                  <c:v>-7.9091195120001799E-4</c:v>
                </c:pt>
                <c:pt idx="1185">
                  <c:v>-9.5302929512000208E-3</c:v>
                </c:pt>
                <c:pt idx="1186">
                  <c:v>-7.3454459512000197E-3</c:v>
                </c:pt>
                <c:pt idx="1187">
                  <c:v>3.5787820487999801E-3</c:v>
                </c:pt>
                <c:pt idx="1188">
                  <c:v>7.9484620487999796E-3</c:v>
                </c:pt>
                <c:pt idx="1189">
                  <c:v>1.45029820488E-2</c:v>
                </c:pt>
                <c:pt idx="1190">
                  <c:v>2.1057572048799999E-2</c:v>
                </c:pt>
                <c:pt idx="1191">
                  <c:v>1.66878220488E-2</c:v>
                </c:pt>
                <c:pt idx="1192">
                  <c:v>1.8872732048799998E-2</c:v>
                </c:pt>
                <c:pt idx="1193">
                  <c:v>3.5787820487999801E-3</c:v>
                </c:pt>
                <c:pt idx="1194">
                  <c:v>-7.3454459512000197E-3</c:v>
                </c:pt>
                <c:pt idx="1195">
                  <c:v>-2.9757519512000198E-3</c:v>
                </c:pt>
                <c:pt idx="1196">
                  <c:v>7.9484620487999796E-3</c:v>
                </c:pt>
                <c:pt idx="1197">
                  <c:v>3.5787820487999801E-3</c:v>
                </c:pt>
                <c:pt idx="1198">
                  <c:v>3.5787820487999801E-3</c:v>
                </c:pt>
                <c:pt idx="1199">
                  <c:v>-2.9757519512000198E-3</c:v>
                </c:pt>
                <c:pt idx="1200">
                  <c:v>-5.16060035120002E-3</c:v>
                </c:pt>
                <c:pt idx="1201">
                  <c:v>-1.60848479512E-2</c:v>
                </c:pt>
                <c:pt idx="1202">
                  <c:v>-2.0454527951200001E-2</c:v>
                </c:pt>
                <c:pt idx="1203">
                  <c:v>-1.39000079512E-2</c:v>
                </c:pt>
                <c:pt idx="1204">
                  <c:v>-1.17151399512E-2</c:v>
                </c:pt>
                <c:pt idx="1205">
                  <c:v>-1.17151399512E-2</c:v>
                </c:pt>
                <c:pt idx="1206">
                  <c:v>-7.3454459512000197E-3</c:v>
                </c:pt>
                <c:pt idx="1207">
                  <c:v>-5.16060035120002E-3</c:v>
                </c:pt>
                <c:pt idx="1208">
                  <c:v>-1.82696879512E-2</c:v>
                </c:pt>
                <c:pt idx="1209">
                  <c:v>-9.5302929512000208E-3</c:v>
                </c:pt>
                <c:pt idx="1210">
                  <c:v>-2.9757519512000198E-3</c:v>
                </c:pt>
                <c:pt idx="1211">
                  <c:v>-5.16060035120002E-3</c:v>
                </c:pt>
                <c:pt idx="1212">
                  <c:v>-2.9757519512000198E-3</c:v>
                </c:pt>
                <c:pt idx="1213">
                  <c:v>7.9484620487999796E-3</c:v>
                </c:pt>
                <c:pt idx="1214">
                  <c:v>1.66878220488E-2</c:v>
                </c:pt>
                <c:pt idx="1215">
                  <c:v>3.4166612048799998E-2</c:v>
                </c:pt>
                <c:pt idx="1216">
                  <c:v>3.4166612048799998E-2</c:v>
                </c:pt>
                <c:pt idx="1217">
                  <c:v>2.1057572048799999E-2</c:v>
                </c:pt>
                <c:pt idx="1218">
                  <c:v>1.0133302048800001E-2</c:v>
                </c:pt>
                <c:pt idx="1219">
                  <c:v>-7.9091195120001799E-4</c:v>
                </c:pt>
                <c:pt idx="1220">
                  <c:v>7.9484620487999796E-3</c:v>
                </c:pt>
                <c:pt idx="1221">
                  <c:v>7.9484620487999796E-3</c:v>
                </c:pt>
                <c:pt idx="1222">
                  <c:v>-7.3454459512000197E-3</c:v>
                </c:pt>
                <c:pt idx="1223">
                  <c:v>-7.9091195120001799E-4</c:v>
                </c:pt>
                <c:pt idx="1224">
                  <c:v>1.3939420487999799E-3</c:v>
                </c:pt>
                <c:pt idx="1225">
                  <c:v>-5.16060035120002E-3</c:v>
                </c:pt>
                <c:pt idx="1226">
                  <c:v>-1.82696879512E-2</c:v>
                </c:pt>
                <c:pt idx="1227">
                  <c:v>-2.2639367951200001E-2</c:v>
                </c:pt>
                <c:pt idx="1228">
                  <c:v>-1.60848479512E-2</c:v>
                </c:pt>
                <c:pt idx="1229">
                  <c:v>-7.3454459512000197E-3</c:v>
                </c:pt>
                <c:pt idx="1230">
                  <c:v>3.5787820487999801E-3</c:v>
                </c:pt>
                <c:pt idx="1231">
                  <c:v>5.76362204879998E-3</c:v>
                </c:pt>
                <c:pt idx="1232">
                  <c:v>1.45029820488E-2</c:v>
                </c:pt>
                <c:pt idx="1233">
                  <c:v>1.3939420487999799E-3</c:v>
                </c:pt>
                <c:pt idx="1234">
                  <c:v>-5.16060035120002E-3</c:v>
                </c:pt>
                <c:pt idx="1235">
                  <c:v>-5.16060035120002E-3</c:v>
                </c:pt>
                <c:pt idx="1236">
                  <c:v>-2.9757519512000198E-3</c:v>
                </c:pt>
                <c:pt idx="1237">
                  <c:v>-7.9091195120001799E-4</c:v>
                </c:pt>
                <c:pt idx="1238">
                  <c:v>-7.9091195120001799E-4</c:v>
                </c:pt>
                <c:pt idx="1239">
                  <c:v>-9.5302929512000208E-3</c:v>
                </c:pt>
                <c:pt idx="1240">
                  <c:v>-2.9757519512000198E-3</c:v>
                </c:pt>
                <c:pt idx="1241">
                  <c:v>1.3939420487999799E-3</c:v>
                </c:pt>
                <c:pt idx="1242">
                  <c:v>-5.16060035120002E-3</c:v>
                </c:pt>
                <c:pt idx="1243">
                  <c:v>-2.9757519512000198E-3</c:v>
                </c:pt>
                <c:pt idx="1244">
                  <c:v>-5.16060035120002E-3</c:v>
                </c:pt>
                <c:pt idx="1245">
                  <c:v>5.76362204879998E-3</c:v>
                </c:pt>
                <c:pt idx="1246">
                  <c:v>1.66878220488E-2</c:v>
                </c:pt>
                <c:pt idx="1247">
                  <c:v>2.76120920488E-2</c:v>
                </c:pt>
                <c:pt idx="1248">
                  <c:v>1.2318142048799999E-2</c:v>
                </c:pt>
                <c:pt idx="1249">
                  <c:v>3.5787820487999801E-3</c:v>
                </c:pt>
                <c:pt idx="1250">
                  <c:v>5.76362204879998E-3</c:v>
                </c:pt>
                <c:pt idx="1251">
                  <c:v>3.5787820487999801E-3</c:v>
                </c:pt>
                <c:pt idx="1252">
                  <c:v>5.76362204879998E-3</c:v>
                </c:pt>
                <c:pt idx="1253">
                  <c:v>-5.16060035120002E-3</c:v>
                </c:pt>
                <c:pt idx="1254">
                  <c:v>-1.60848479512E-2</c:v>
                </c:pt>
                <c:pt idx="1255">
                  <c:v>-1.39000079512E-2</c:v>
                </c:pt>
                <c:pt idx="1256">
                  <c:v>-9.5302929512000208E-3</c:v>
                </c:pt>
                <c:pt idx="1257">
                  <c:v>-2.9757519512000198E-3</c:v>
                </c:pt>
                <c:pt idx="1258">
                  <c:v>-5.16060035120002E-3</c:v>
                </c:pt>
                <c:pt idx="1259">
                  <c:v>-7.3454459512000197E-3</c:v>
                </c:pt>
                <c:pt idx="1260">
                  <c:v>-2.9757519512000198E-3</c:v>
                </c:pt>
                <c:pt idx="1261">
                  <c:v>-7.9091195120001799E-4</c:v>
                </c:pt>
                <c:pt idx="1262">
                  <c:v>1.0133302048800001E-2</c:v>
                </c:pt>
                <c:pt idx="1263">
                  <c:v>1.66878220488E-2</c:v>
                </c:pt>
                <c:pt idx="1264">
                  <c:v>1.2318142048799999E-2</c:v>
                </c:pt>
                <c:pt idx="1265">
                  <c:v>-9.5302929512000208E-3</c:v>
                </c:pt>
                <c:pt idx="1266">
                  <c:v>-1.17151399512E-2</c:v>
                </c:pt>
                <c:pt idx="1267">
                  <c:v>7.9484620487999796E-3</c:v>
                </c:pt>
                <c:pt idx="1268">
                  <c:v>2.54272520488E-2</c:v>
                </c:pt>
                <c:pt idx="1269">
                  <c:v>1.0133302048800001E-2</c:v>
                </c:pt>
                <c:pt idx="1270">
                  <c:v>5.76362204879998E-3</c:v>
                </c:pt>
                <c:pt idx="1271">
                  <c:v>-7.9091195120001799E-4</c:v>
                </c:pt>
                <c:pt idx="1272">
                  <c:v>1.3939420487999799E-3</c:v>
                </c:pt>
                <c:pt idx="1273">
                  <c:v>-5.16060035120002E-3</c:v>
                </c:pt>
                <c:pt idx="1274">
                  <c:v>-7.3454459512000197E-3</c:v>
                </c:pt>
                <c:pt idx="1275">
                  <c:v>-1.39000079512E-2</c:v>
                </c:pt>
                <c:pt idx="1276">
                  <c:v>-1.17151399512E-2</c:v>
                </c:pt>
                <c:pt idx="1277">
                  <c:v>-2.9757519512000198E-3</c:v>
                </c:pt>
                <c:pt idx="1278">
                  <c:v>5.76362204879998E-3</c:v>
                </c:pt>
                <c:pt idx="1279">
                  <c:v>-7.9091195120001799E-4</c:v>
                </c:pt>
                <c:pt idx="1280">
                  <c:v>-9.5302929512000208E-3</c:v>
                </c:pt>
                <c:pt idx="1281">
                  <c:v>-9.5302929512000208E-3</c:v>
                </c:pt>
                <c:pt idx="1282">
                  <c:v>-7.9091195120001799E-4</c:v>
                </c:pt>
                <c:pt idx="1283">
                  <c:v>5.76362204879998E-3</c:v>
                </c:pt>
                <c:pt idx="1284">
                  <c:v>1.8872732048799998E-2</c:v>
                </c:pt>
                <c:pt idx="1285">
                  <c:v>1.0133302048800001E-2</c:v>
                </c:pt>
                <c:pt idx="1286">
                  <c:v>1.3939420487999799E-3</c:v>
                </c:pt>
                <c:pt idx="1287">
                  <c:v>-7.3454459512000197E-3</c:v>
                </c:pt>
                <c:pt idx="1288">
                  <c:v>1.3939420487999799E-3</c:v>
                </c:pt>
                <c:pt idx="1289">
                  <c:v>1.45029820488E-2</c:v>
                </c:pt>
                <c:pt idx="1290">
                  <c:v>7.9484620487999796E-3</c:v>
                </c:pt>
                <c:pt idx="1291">
                  <c:v>-9.5302929512000208E-3</c:v>
                </c:pt>
                <c:pt idx="1292">
                  <c:v>-2.0454527951200001E-2</c:v>
                </c:pt>
                <c:pt idx="1293">
                  <c:v>1.3939420487999799E-3</c:v>
                </c:pt>
                <c:pt idx="1294">
                  <c:v>1.8872732048799998E-2</c:v>
                </c:pt>
                <c:pt idx="1295">
                  <c:v>3.5787820487999801E-3</c:v>
                </c:pt>
                <c:pt idx="1296">
                  <c:v>-5.16060035120002E-3</c:v>
                </c:pt>
                <c:pt idx="1297">
                  <c:v>-1.17151399512E-2</c:v>
                </c:pt>
                <c:pt idx="1298">
                  <c:v>-2.9757519512000198E-3</c:v>
                </c:pt>
                <c:pt idx="1299">
                  <c:v>-2.9757519512000198E-3</c:v>
                </c:pt>
                <c:pt idx="1300">
                  <c:v>-1.17151399512E-2</c:v>
                </c:pt>
                <c:pt idx="1301">
                  <c:v>-5.16060035120002E-3</c:v>
                </c:pt>
                <c:pt idx="1302">
                  <c:v>-7.3454459512000197E-3</c:v>
                </c:pt>
                <c:pt idx="1303">
                  <c:v>-1.60848479512E-2</c:v>
                </c:pt>
                <c:pt idx="1304">
                  <c:v>-1.17151399512E-2</c:v>
                </c:pt>
                <c:pt idx="1305">
                  <c:v>-2.9757519512000198E-3</c:v>
                </c:pt>
                <c:pt idx="1306">
                  <c:v>-2.9757519512000198E-3</c:v>
                </c:pt>
                <c:pt idx="1307">
                  <c:v>-1.39000079512E-2</c:v>
                </c:pt>
                <c:pt idx="1308">
                  <c:v>-2.2639367951200001E-2</c:v>
                </c:pt>
                <c:pt idx="1309">
                  <c:v>-2.2639367951200001E-2</c:v>
                </c:pt>
                <c:pt idx="1310">
                  <c:v>-7.9091195120001799E-4</c:v>
                </c:pt>
                <c:pt idx="1311">
                  <c:v>1.66878220488E-2</c:v>
                </c:pt>
                <c:pt idx="1312">
                  <c:v>-7.9091195120001799E-4</c:v>
                </c:pt>
                <c:pt idx="1313">
                  <c:v>-5.16060035120002E-3</c:v>
                </c:pt>
                <c:pt idx="1314">
                  <c:v>-7.3454459512000197E-3</c:v>
                </c:pt>
                <c:pt idx="1315">
                  <c:v>-5.16060035120002E-3</c:v>
                </c:pt>
                <c:pt idx="1316">
                  <c:v>-2.9757519512000198E-3</c:v>
                </c:pt>
                <c:pt idx="1317">
                  <c:v>5.76362204879998E-3</c:v>
                </c:pt>
                <c:pt idx="1318">
                  <c:v>-7.9091195120001799E-4</c:v>
                </c:pt>
                <c:pt idx="1319">
                  <c:v>-7.9091195120001799E-4</c:v>
                </c:pt>
                <c:pt idx="1320">
                  <c:v>1.45029820488E-2</c:v>
                </c:pt>
                <c:pt idx="1321">
                  <c:v>5.76362204879998E-3</c:v>
                </c:pt>
                <c:pt idx="1322">
                  <c:v>-7.9091195120001799E-4</c:v>
                </c:pt>
                <c:pt idx="1323">
                  <c:v>-2.9757519512000198E-3</c:v>
                </c:pt>
                <c:pt idx="1324">
                  <c:v>-7.9091195120001799E-4</c:v>
                </c:pt>
                <c:pt idx="1325">
                  <c:v>-5.16060035120002E-3</c:v>
                </c:pt>
                <c:pt idx="1326">
                  <c:v>-1.39000079512E-2</c:v>
                </c:pt>
                <c:pt idx="1327">
                  <c:v>-1.17151399512E-2</c:v>
                </c:pt>
                <c:pt idx="1328">
                  <c:v>-1.17151399512E-2</c:v>
                </c:pt>
                <c:pt idx="1329">
                  <c:v>-1.82696879512E-2</c:v>
                </c:pt>
                <c:pt idx="1330">
                  <c:v>-1.17151399512E-2</c:v>
                </c:pt>
                <c:pt idx="1331">
                  <c:v>-1.39000079512E-2</c:v>
                </c:pt>
                <c:pt idx="1332">
                  <c:v>-1.39000079512E-2</c:v>
                </c:pt>
                <c:pt idx="1333">
                  <c:v>-1.60848479512E-2</c:v>
                </c:pt>
                <c:pt idx="1334">
                  <c:v>-7.3454459512000197E-3</c:v>
                </c:pt>
                <c:pt idx="1335">
                  <c:v>1.3939420487999799E-3</c:v>
                </c:pt>
                <c:pt idx="1336">
                  <c:v>1.0133302048800001E-2</c:v>
                </c:pt>
                <c:pt idx="1337">
                  <c:v>2.3242412048799999E-2</c:v>
                </c:pt>
                <c:pt idx="1338">
                  <c:v>2.3242412048799999E-2</c:v>
                </c:pt>
                <c:pt idx="1339">
                  <c:v>1.2318142048799999E-2</c:v>
                </c:pt>
                <c:pt idx="1340">
                  <c:v>1.0133302048800001E-2</c:v>
                </c:pt>
                <c:pt idx="1341">
                  <c:v>7.9484620487999796E-3</c:v>
                </c:pt>
                <c:pt idx="1342">
                  <c:v>1.0133302048800001E-2</c:v>
                </c:pt>
                <c:pt idx="1343">
                  <c:v>1.66878220488E-2</c:v>
                </c:pt>
                <c:pt idx="1344">
                  <c:v>1.45029820488E-2</c:v>
                </c:pt>
                <c:pt idx="1345">
                  <c:v>-7.9091195120001799E-4</c:v>
                </c:pt>
                <c:pt idx="1346">
                  <c:v>3.5787820487999801E-3</c:v>
                </c:pt>
                <c:pt idx="1347">
                  <c:v>3.5787820487999801E-3</c:v>
                </c:pt>
                <c:pt idx="1348">
                  <c:v>1.2318142048799999E-2</c:v>
                </c:pt>
                <c:pt idx="1349">
                  <c:v>1.2318142048799999E-2</c:v>
                </c:pt>
                <c:pt idx="1350">
                  <c:v>1.2318142048799999E-2</c:v>
                </c:pt>
                <c:pt idx="1351">
                  <c:v>1.2318142048799999E-2</c:v>
                </c:pt>
                <c:pt idx="1352">
                  <c:v>1.8872732048799998E-2</c:v>
                </c:pt>
                <c:pt idx="1353">
                  <c:v>1.45029820488E-2</c:v>
                </c:pt>
                <c:pt idx="1354">
                  <c:v>2.3242412048799999E-2</c:v>
                </c:pt>
                <c:pt idx="1355">
                  <c:v>3.8536292048799999E-2</c:v>
                </c:pt>
                <c:pt idx="1356">
                  <c:v>4.2905972048799999E-2</c:v>
                </c:pt>
                <c:pt idx="1357">
                  <c:v>3.1981772048799997E-2</c:v>
                </c:pt>
                <c:pt idx="1358">
                  <c:v>1.8872732048799998E-2</c:v>
                </c:pt>
                <c:pt idx="1359">
                  <c:v>1.8872732048799998E-2</c:v>
                </c:pt>
                <c:pt idx="1360">
                  <c:v>1.66878220488E-2</c:v>
                </c:pt>
                <c:pt idx="1361">
                  <c:v>1.66878220488E-2</c:v>
                </c:pt>
                <c:pt idx="1362">
                  <c:v>-7.9091195120001799E-4</c:v>
                </c:pt>
                <c:pt idx="1363">
                  <c:v>-5.16060035120002E-3</c:v>
                </c:pt>
                <c:pt idx="1364">
                  <c:v>-5.16060035120002E-3</c:v>
                </c:pt>
                <c:pt idx="1365">
                  <c:v>3.5787820487999801E-3</c:v>
                </c:pt>
                <c:pt idx="1366">
                  <c:v>5.76362204879998E-3</c:v>
                </c:pt>
                <c:pt idx="1367">
                  <c:v>1.2318142048799999E-2</c:v>
                </c:pt>
                <c:pt idx="1368">
                  <c:v>7.9484620487999796E-3</c:v>
                </c:pt>
                <c:pt idx="1369">
                  <c:v>7.9484620487999796E-3</c:v>
                </c:pt>
                <c:pt idx="1370">
                  <c:v>1.0133302048800001E-2</c:v>
                </c:pt>
                <c:pt idx="1371">
                  <c:v>-2.9757519512000198E-3</c:v>
                </c:pt>
                <c:pt idx="1372">
                  <c:v>-7.3454459512000197E-3</c:v>
                </c:pt>
                <c:pt idx="1373">
                  <c:v>3.5787820487999801E-3</c:v>
                </c:pt>
                <c:pt idx="1374">
                  <c:v>1.45029820488E-2</c:v>
                </c:pt>
                <c:pt idx="1375">
                  <c:v>7.9484620487999796E-3</c:v>
                </c:pt>
                <c:pt idx="1376">
                  <c:v>-7.9091195120001799E-4</c:v>
                </c:pt>
                <c:pt idx="1377">
                  <c:v>-1.17151399512E-2</c:v>
                </c:pt>
                <c:pt idx="1378">
                  <c:v>-2.0454527951200001E-2</c:v>
                </c:pt>
                <c:pt idx="1379">
                  <c:v>-1.17151399512E-2</c:v>
                </c:pt>
                <c:pt idx="1380">
                  <c:v>1.2318142048799999E-2</c:v>
                </c:pt>
                <c:pt idx="1381">
                  <c:v>5.76362204879998E-3</c:v>
                </c:pt>
                <c:pt idx="1382">
                  <c:v>-7.3454459512000197E-3</c:v>
                </c:pt>
                <c:pt idx="1383">
                  <c:v>-7.9091195120001799E-4</c:v>
                </c:pt>
                <c:pt idx="1384">
                  <c:v>2.3242412048799999E-2</c:v>
                </c:pt>
                <c:pt idx="1385">
                  <c:v>2.54272520488E-2</c:v>
                </c:pt>
                <c:pt idx="1386">
                  <c:v>1.0133302048800001E-2</c:v>
                </c:pt>
                <c:pt idx="1387">
                  <c:v>-7.9091195120001799E-4</c:v>
                </c:pt>
                <c:pt idx="1388">
                  <c:v>3.5787820487999801E-3</c:v>
                </c:pt>
                <c:pt idx="1389">
                  <c:v>3.5787820487999801E-3</c:v>
                </c:pt>
                <c:pt idx="1390">
                  <c:v>1.2318142048799999E-2</c:v>
                </c:pt>
                <c:pt idx="1391">
                  <c:v>1.2318142048799999E-2</c:v>
                </c:pt>
                <c:pt idx="1392">
                  <c:v>1.2318142048799999E-2</c:v>
                </c:pt>
                <c:pt idx="1393">
                  <c:v>1.66878220488E-2</c:v>
                </c:pt>
                <c:pt idx="1394">
                  <c:v>2.1057572048799999E-2</c:v>
                </c:pt>
                <c:pt idx="1395">
                  <c:v>2.3242412048799999E-2</c:v>
                </c:pt>
                <c:pt idx="1396">
                  <c:v>1.2318142048799999E-2</c:v>
                </c:pt>
                <c:pt idx="1397">
                  <c:v>-1.17151399512E-2</c:v>
                </c:pt>
                <c:pt idx="1398">
                  <c:v>-2.4824207951200002E-2</c:v>
                </c:pt>
                <c:pt idx="1399">
                  <c:v>-1.17151399512E-2</c:v>
                </c:pt>
                <c:pt idx="1400">
                  <c:v>1.3939420487999799E-3</c:v>
                </c:pt>
                <c:pt idx="1401">
                  <c:v>-5.16060035120002E-3</c:v>
                </c:pt>
                <c:pt idx="1402">
                  <c:v>-7.9091195120001799E-4</c:v>
                </c:pt>
                <c:pt idx="1403">
                  <c:v>-7.9091195120001799E-4</c:v>
                </c:pt>
                <c:pt idx="1404">
                  <c:v>-2.9757519512000198E-3</c:v>
                </c:pt>
                <c:pt idx="1405">
                  <c:v>5.76362204879998E-3</c:v>
                </c:pt>
                <c:pt idx="1406">
                  <c:v>1.45029820488E-2</c:v>
                </c:pt>
                <c:pt idx="1407">
                  <c:v>1.3939420487999799E-3</c:v>
                </c:pt>
                <c:pt idx="1408">
                  <c:v>-2.2639367951200001E-2</c:v>
                </c:pt>
                <c:pt idx="1409">
                  <c:v>-2.7009047951199999E-2</c:v>
                </c:pt>
                <c:pt idx="1410">
                  <c:v>-1.60848479512E-2</c:v>
                </c:pt>
                <c:pt idx="1411">
                  <c:v>-2.9757519512000198E-3</c:v>
                </c:pt>
                <c:pt idx="1412">
                  <c:v>-7.3454459512000197E-3</c:v>
                </c:pt>
                <c:pt idx="1413">
                  <c:v>-1.82696879512E-2</c:v>
                </c:pt>
                <c:pt idx="1414">
                  <c:v>-1.39000079512E-2</c:v>
                </c:pt>
                <c:pt idx="1415">
                  <c:v>-1.17151399512E-2</c:v>
                </c:pt>
                <c:pt idx="1416">
                  <c:v>-2.9757519512000198E-3</c:v>
                </c:pt>
                <c:pt idx="1417">
                  <c:v>-7.9091195120001799E-4</c:v>
                </c:pt>
                <c:pt idx="1418">
                  <c:v>1.2318142048799999E-2</c:v>
                </c:pt>
                <c:pt idx="1419">
                  <c:v>1.0133302048800001E-2</c:v>
                </c:pt>
                <c:pt idx="1420">
                  <c:v>1.3939420487999799E-3</c:v>
                </c:pt>
                <c:pt idx="1421">
                  <c:v>-2.9757519512000198E-3</c:v>
                </c:pt>
                <c:pt idx="1422">
                  <c:v>1.3939420487999799E-3</c:v>
                </c:pt>
                <c:pt idx="1423">
                  <c:v>1.2318142048799999E-2</c:v>
                </c:pt>
                <c:pt idx="1424">
                  <c:v>5.76362204879998E-3</c:v>
                </c:pt>
                <c:pt idx="1425">
                  <c:v>-5.16060035120002E-3</c:v>
                </c:pt>
                <c:pt idx="1426">
                  <c:v>-1.60848479512E-2</c:v>
                </c:pt>
                <c:pt idx="1427">
                  <c:v>-7.3454459512000197E-3</c:v>
                </c:pt>
                <c:pt idx="1428">
                  <c:v>1.2318142048799999E-2</c:v>
                </c:pt>
                <c:pt idx="1429">
                  <c:v>1.8872732048799998E-2</c:v>
                </c:pt>
                <c:pt idx="1430">
                  <c:v>7.9484620487999796E-3</c:v>
                </c:pt>
                <c:pt idx="1431">
                  <c:v>-9.5302929512000208E-3</c:v>
                </c:pt>
                <c:pt idx="1432">
                  <c:v>-2.7009047951199999E-2</c:v>
                </c:pt>
                <c:pt idx="1433">
                  <c:v>-1.60848479512E-2</c:v>
                </c:pt>
                <c:pt idx="1434">
                  <c:v>-7.9091195120001799E-4</c:v>
                </c:pt>
                <c:pt idx="1435">
                  <c:v>1.45029820488E-2</c:v>
                </c:pt>
                <c:pt idx="1436">
                  <c:v>1.45029820488E-2</c:v>
                </c:pt>
                <c:pt idx="1437">
                  <c:v>7.9484620487999796E-3</c:v>
                </c:pt>
                <c:pt idx="1438">
                  <c:v>1.3939420487999799E-3</c:v>
                </c:pt>
                <c:pt idx="1439">
                  <c:v>1.0133302048800001E-2</c:v>
                </c:pt>
                <c:pt idx="1440">
                  <c:v>1.3939420487999799E-3</c:v>
                </c:pt>
                <c:pt idx="1441">
                  <c:v>-2.0454527951200001E-2</c:v>
                </c:pt>
                <c:pt idx="1442">
                  <c:v>-1.39000079512E-2</c:v>
                </c:pt>
                <c:pt idx="1443">
                  <c:v>1.3939420487999799E-3</c:v>
                </c:pt>
                <c:pt idx="1444">
                  <c:v>1.2318142048799999E-2</c:v>
                </c:pt>
                <c:pt idx="1445">
                  <c:v>-1.60848479512E-2</c:v>
                </c:pt>
                <c:pt idx="1446">
                  <c:v>-2.7009047951199999E-2</c:v>
                </c:pt>
                <c:pt idx="1447">
                  <c:v>-2.2639367951200001E-2</c:v>
                </c:pt>
                <c:pt idx="1448">
                  <c:v>-7.9091195120001799E-4</c:v>
                </c:pt>
                <c:pt idx="1449">
                  <c:v>1.45029820488E-2</c:v>
                </c:pt>
                <c:pt idx="1450">
                  <c:v>7.9484620487999796E-3</c:v>
                </c:pt>
                <c:pt idx="1451">
                  <c:v>-5.16060035120002E-3</c:v>
                </c:pt>
                <c:pt idx="1452">
                  <c:v>3.5787820487999801E-3</c:v>
                </c:pt>
                <c:pt idx="1453">
                  <c:v>7.9484620487999796E-3</c:v>
                </c:pt>
                <c:pt idx="1454">
                  <c:v>7.9484620487999796E-3</c:v>
                </c:pt>
                <c:pt idx="1455">
                  <c:v>1.0133302048800001E-2</c:v>
                </c:pt>
                <c:pt idx="1456">
                  <c:v>5.76362204879998E-3</c:v>
                </c:pt>
                <c:pt idx="1457">
                  <c:v>3.5787820487999801E-3</c:v>
                </c:pt>
                <c:pt idx="1458">
                  <c:v>2.1057572048799999E-2</c:v>
                </c:pt>
                <c:pt idx="1459">
                  <c:v>1.45029820488E-2</c:v>
                </c:pt>
                <c:pt idx="1460">
                  <c:v>-7.9091195120001799E-4</c:v>
                </c:pt>
                <c:pt idx="1461">
                  <c:v>-7.3454459512000197E-3</c:v>
                </c:pt>
                <c:pt idx="1462">
                  <c:v>7.9484620487999796E-3</c:v>
                </c:pt>
                <c:pt idx="1463">
                  <c:v>2.1057572048799999E-2</c:v>
                </c:pt>
                <c:pt idx="1464">
                  <c:v>2.76120920488E-2</c:v>
                </c:pt>
                <c:pt idx="1465">
                  <c:v>2.1057572048799999E-2</c:v>
                </c:pt>
                <c:pt idx="1466">
                  <c:v>1.8872732048799998E-2</c:v>
                </c:pt>
                <c:pt idx="1467">
                  <c:v>1.66878220488E-2</c:v>
                </c:pt>
                <c:pt idx="1468">
                  <c:v>1.8872732048799998E-2</c:v>
                </c:pt>
                <c:pt idx="1469">
                  <c:v>1.8872732048799998E-2</c:v>
                </c:pt>
                <c:pt idx="1470">
                  <c:v>1.8872732048799998E-2</c:v>
                </c:pt>
                <c:pt idx="1471">
                  <c:v>7.9484620487999796E-3</c:v>
                </c:pt>
                <c:pt idx="1472">
                  <c:v>3.5787820487999801E-3</c:v>
                </c:pt>
                <c:pt idx="1473">
                  <c:v>7.9484620487999796E-3</c:v>
                </c:pt>
                <c:pt idx="1474">
                  <c:v>1.2318142048799999E-2</c:v>
                </c:pt>
                <c:pt idx="1475">
                  <c:v>1.0133302048800001E-2</c:v>
                </c:pt>
                <c:pt idx="1476">
                  <c:v>5.76362204879998E-3</c:v>
                </c:pt>
                <c:pt idx="1477">
                  <c:v>3.5787820487999801E-3</c:v>
                </c:pt>
                <c:pt idx="1478">
                  <c:v>-7.9091195120001799E-4</c:v>
                </c:pt>
                <c:pt idx="1479">
                  <c:v>-2.9757519512000198E-3</c:v>
                </c:pt>
                <c:pt idx="1480">
                  <c:v>-5.16060035120002E-3</c:v>
                </c:pt>
                <c:pt idx="1481">
                  <c:v>-5.16060035120002E-3</c:v>
                </c:pt>
                <c:pt idx="1482">
                  <c:v>3.5787820487999801E-3</c:v>
                </c:pt>
                <c:pt idx="1483">
                  <c:v>1.3939420487999799E-3</c:v>
                </c:pt>
                <c:pt idx="1484">
                  <c:v>-9.5302929512000208E-3</c:v>
                </c:pt>
                <c:pt idx="1485">
                  <c:v>-7.3454459512000197E-3</c:v>
                </c:pt>
                <c:pt idx="1486">
                  <c:v>3.5787820487999801E-3</c:v>
                </c:pt>
                <c:pt idx="1487">
                  <c:v>1.0133302048800001E-2</c:v>
                </c:pt>
                <c:pt idx="1488">
                  <c:v>7.9484620487999796E-3</c:v>
                </c:pt>
                <c:pt idx="1489">
                  <c:v>3.5787820487999801E-3</c:v>
                </c:pt>
                <c:pt idx="1490">
                  <c:v>-2.9757519512000198E-3</c:v>
                </c:pt>
                <c:pt idx="1491">
                  <c:v>-7.3454459512000197E-3</c:v>
                </c:pt>
                <c:pt idx="1492">
                  <c:v>-7.3454459512000197E-3</c:v>
                </c:pt>
                <c:pt idx="1493">
                  <c:v>1.3939420487999799E-3</c:v>
                </c:pt>
                <c:pt idx="1494">
                  <c:v>7.9484620487999796E-3</c:v>
                </c:pt>
                <c:pt idx="1495">
                  <c:v>-7.9091195120001799E-4</c:v>
                </c:pt>
                <c:pt idx="1496">
                  <c:v>-1.39000079512E-2</c:v>
                </c:pt>
                <c:pt idx="1497">
                  <c:v>-2.4824207951200002E-2</c:v>
                </c:pt>
                <c:pt idx="1498">
                  <c:v>-1.17151399512E-2</c:v>
                </c:pt>
                <c:pt idx="1499">
                  <c:v>3.5787820487999801E-3</c:v>
                </c:pt>
                <c:pt idx="1500">
                  <c:v>1.45029820488E-2</c:v>
                </c:pt>
                <c:pt idx="1501">
                  <c:v>1.8872732048799998E-2</c:v>
                </c:pt>
                <c:pt idx="1502">
                  <c:v>5.76362204879998E-3</c:v>
                </c:pt>
                <c:pt idx="1503">
                  <c:v>-2.9757519512000198E-3</c:v>
                </c:pt>
                <c:pt idx="1504">
                  <c:v>-7.9091195120001799E-4</c:v>
                </c:pt>
                <c:pt idx="1505">
                  <c:v>5.76362204879998E-3</c:v>
                </c:pt>
                <c:pt idx="1506">
                  <c:v>7.9484620487999796E-3</c:v>
                </c:pt>
                <c:pt idx="1507">
                  <c:v>-7.3454459512000197E-3</c:v>
                </c:pt>
                <c:pt idx="1508">
                  <c:v>-1.60848479512E-2</c:v>
                </c:pt>
                <c:pt idx="1509">
                  <c:v>-2.0454527951200001E-2</c:v>
                </c:pt>
                <c:pt idx="1510">
                  <c:v>-2.2639367951200001E-2</c:v>
                </c:pt>
                <c:pt idx="1511">
                  <c:v>-1.17151399512E-2</c:v>
                </c:pt>
                <c:pt idx="1512">
                  <c:v>3.5787820487999801E-3</c:v>
                </c:pt>
                <c:pt idx="1513">
                  <c:v>1.2318142048799999E-2</c:v>
                </c:pt>
                <c:pt idx="1514">
                  <c:v>1.0133302048800001E-2</c:v>
                </c:pt>
                <c:pt idx="1515">
                  <c:v>5.76362204879998E-3</c:v>
                </c:pt>
                <c:pt idx="1516">
                  <c:v>3.5787820487999801E-3</c:v>
                </c:pt>
                <c:pt idx="1517">
                  <c:v>-7.3454459512000197E-3</c:v>
                </c:pt>
                <c:pt idx="1518">
                  <c:v>-9.5302929512000208E-3</c:v>
                </c:pt>
                <c:pt idx="1519">
                  <c:v>-1.17151399512E-2</c:v>
                </c:pt>
                <c:pt idx="1520">
                  <c:v>-1.17151399512E-2</c:v>
                </c:pt>
                <c:pt idx="1521">
                  <c:v>-1.82696879512E-2</c:v>
                </c:pt>
                <c:pt idx="1522">
                  <c:v>-5.16060035120002E-3</c:v>
                </c:pt>
                <c:pt idx="1523">
                  <c:v>1.2318142048799999E-2</c:v>
                </c:pt>
                <c:pt idx="1524">
                  <c:v>1.8872732048799998E-2</c:v>
                </c:pt>
                <c:pt idx="1525">
                  <c:v>1.3939420487999799E-3</c:v>
                </c:pt>
                <c:pt idx="1526">
                  <c:v>-1.39000079512E-2</c:v>
                </c:pt>
                <c:pt idx="1527">
                  <c:v>-2.0454527951200001E-2</c:v>
                </c:pt>
                <c:pt idx="1528">
                  <c:v>-2.9757519512000198E-3</c:v>
                </c:pt>
                <c:pt idx="1529">
                  <c:v>1.2318142048799999E-2</c:v>
                </c:pt>
                <c:pt idx="1530">
                  <c:v>1.2318142048799999E-2</c:v>
                </c:pt>
                <c:pt idx="1531">
                  <c:v>3.5787820487999801E-3</c:v>
                </c:pt>
                <c:pt idx="1532">
                  <c:v>-7.3454459512000197E-3</c:v>
                </c:pt>
                <c:pt idx="1533">
                  <c:v>-1.17151399512E-2</c:v>
                </c:pt>
                <c:pt idx="1534">
                  <c:v>-5.16060035120002E-3</c:v>
                </c:pt>
                <c:pt idx="1535">
                  <c:v>1.3939420487999799E-3</c:v>
                </c:pt>
                <c:pt idx="1536">
                  <c:v>1.45029820488E-2</c:v>
                </c:pt>
                <c:pt idx="1537">
                  <c:v>1.2318142048799999E-2</c:v>
                </c:pt>
                <c:pt idx="1538">
                  <c:v>7.9484620487999796E-3</c:v>
                </c:pt>
                <c:pt idx="1539">
                  <c:v>-5.16060035120002E-3</c:v>
                </c:pt>
                <c:pt idx="1540">
                  <c:v>-7.9091195120001799E-4</c:v>
                </c:pt>
                <c:pt idx="1541">
                  <c:v>-7.9091195120001799E-4</c:v>
                </c:pt>
                <c:pt idx="1542">
                  <c:v>-7.9091195120001799E-4</c:v>
                </c:pt>
                <c:pt idx="1543">
                  <c:v>-2.0454527951200001E-2</c:v>
                </c:pt>
                <c:pt idx="1544">
                  <c:v>-2.9193887951199999E-2</c:v>
                </c:pt>
                <c:pt idx="1545">
                  <c:v>-9.5302929512000208E-3</c:v>
                </c:pt>
                <c:pt idx="1546">
                  <c:v>3.5787820487999801E-3</c:v>
                </c:pt>
                <c:pt idx="1547">
                  <c:v>1.3939420487999799E-3</c:v>
                </c:pt>
                <c:pt idx="1548">
                  <c:v>3.5787820487999801E-3</c:v>
                </c:pt>
                <c:pt idx="1549">
                  <c:v>1.0133302048800001E-2</c:v>
                </c:pt>
                <c:pt idx="1550">
                  <c:v>7.9484620487999796E-3</c:v>
                </c:pt>
                <c:pt idx="1551">
                  <c:v>1.45029820488E-2</c:v>
                </c:pt>
                <c:pt idx="1552">
                  <c:v>1.66878220488E-2</c:v>
                </c:pt>
                <c:pt idx="1553">
                  <c:v>7.9484620487999796E-3</c:v>
                </c:pt>
                <c:pt idx="1554">
                  <c:v>1.2318142048799999E-2</c:v>
                </c:pt>
                <c:pt idx="1555">
                  <c:v>2.3242412048799999E-2</c:v>
                </c:pt>
                <c:pt idx="1556">
                  <c:v>3.1981772048799997E-2</c:v>
                </c:pt>
                <c:pt idx="1557">
                  <c:v>1.8872732048799998E-2</c:v>
                </c:pt>
                <c:pt idx="1558">
                  <c:v>1.2318142048799999E-2</c:v>
                </c:pt>
                <c:pt idx="1559">
                  <c:v>1.66878220488E-2</c:v>
                </c:pt>
                <c:pt idx="1560">
                  <c:v>1.2318142048799999E-2</c:v>
                </c:pt>
                <c:pt idx="1561">
                  <c:v>-2.9757519512000198E-3</c:v>
                </c:pt>
                <c:pt idx="1562">
                  <c:v>-2.7009047951199999E-2</c:v>
                </c:pt>
                <c:pt idx="1563">
                  <c:v>-2.7009047951199999E-2</c:v>
                </c:pt>
                <c:pt idx="1564">
                  <c:v>-1.17151399512E-2</c:v>
                </c:pt>
                <c:pt idx="1565">
                  <c:v>3.5787820487999801E-3</c:v>
                </c:pt>
                <c:pt idx="1566">
                  <c:v>3.5787820487999801E-3</c:v>
                </c:pt>
                <c:pt idx="1567">
                  <c:v>-2.9757519512000198E-3</c:v>
                </c:pt>
                <c:pt idx="1568">
                  <c:v>-1.17151399512E-2</c:v>
                </c:pt>
                <c:pt idx="1569">
                  <c:v>-7.9091195120001799E-4</c:v>
                </c:pt>
                <c:pt idx="1570">
                  <c:v>7.9484620487999796E-3</c:v>
                </c:pt>
                <c:pt idx="1571">
                  <c:v>1.8872732048799998E-2</c:v>
                </c:pt>
                <c:pt idx="1572">
                  <c:v>2.97969320488E-2</c:v>
                </c:pt>
                <c:pt idx="1573">
                  <c:v>2.3242412048799999E-2</c:v>
                </c:pt>
                <c:pt idx="1574">
                  <c:v>7.9484620487999796E-3</c:v>
                </c:pt>
                <c:pt idx="1575">
                  <c:v>1.8872732048799998E-2</c:v>
                </c:pt>
                <c:pt idx="1576">
                  <c:v>3.1981772048799997E-2</c:v>
                </c:pt>
                <c:pt idx="1577">
                  <c:v>3.1981772048799997E-2</c:v>
                </c:pt>
                <c:pt idx="1578">
                  <c:v>2.3242412048799999E-2</c:v>
                </c:pt>
                <c:pt idx="1579">
                  <c:v>1.66878220488E-2</c:v>
                </c:pt>
                <c:pt idx="1580">
                  <c:v>5.76362204879998E-3</c:v>
                </c:pt>
                <c:pt idx="1581">
                  <c:v>-7.9091195120001799E-4</c:v>
                </c:pt>
                <c:pt idx="1582">
                  <c:v>-7.9091195120001799E-4</c:v>
                </c:pt>
                <c:pt idx="1583">
                  <c:v>1.3939420487999799E-3</c:v>
                </c:pt>
                <c:pt idx="1584">
                  <c:v>3.5787820487999801E-3</c:v>
                </c:pt>
                <c:pt idx="1585">
                  <c:v>1.45029820488E-2</c:v>
                </c:pt>
                <c:pt idx="1586">
                  <c:v>2.76120920488E-2</c:v>
                </c:pt>
                <c:pt idx="1587">
                  <c:v>2.3242412048799999E-2</c:v>
                </c:pt>
                <c:pt idx="1588">
                  <c:v>1.8872732048799998E-2</c:v>
                </c:pt>
                <c:pt idx="1589">
                  <c:v>2.3242412048799999E-2</c:v>
                </c:pt>
                <c:pt idx="1590">
                  <c:v>2.1057572048799999E-2</c:v>
                </c:pt>
                <c:pt idx="1591">
                  <c:v>1.45029820488E-2</c:v>
                </c:pt>
                <c:pt idx="1592">
                  <c:v>1.3939420487999799E-3</c:v>
                </c:pt>
                <c:pt idx="1593">
                  <c:v>-1.60848479512E-2</c:v>
                </c:pt>
                <c:pt idx="1594">
                  <c:v>-1.60848479512E-2</c:v>
                </c:pt>
                <c:pt idx="1595">
                  <c:v>3.5787820487999801E-3</c:v>
                </c:pt>
                <c:pt idx="1596">
                  <c:v>5.76362204879998E-3</c:v>
                </c:pt>
                <c:pt idx="1597">
                  <c:v>-2.9757519512000198E-3</c:v>
                </c:pt>
                <c:pt idx="1598">
                  <c:v>-2.2639367951200001E-2</c:v>
                </c:pt>
                <c:pt idx="1599">
                  <c:v>-1.60848479512E-2</c:v>
                </c:pt>
                <c:pt idx="1600">
                  <c:v>-5.16060035120002E-3</c:v>
                </c:pt>
                <c:pt idx="1601">
                  <c:v>2.3242412048799999E-2</c:v>
                </c:pt>
                <c:pt idx="1602">
                  <c:v>1.8872732048799998E-2</c:v>
                </c:pt>
                <c:pt idx="1603">
                  <c:v>-9.5302929512000208E-3</c:v>
                </c:pt>
                <c:pt idx="1604">
                  <c:v>-5.16060035120002E-3</c:v>
                </c:pt>
                <c:pt idx="1605">
                  <c:v>3.5787820487999801E-3</c:v>
                </c:pt>
                <c:pt idx="1606">
                  <c:v>-7.9091195120001799E-4</c:v>
                </c:pt>
                <c:pt idx="1607">
                  <c:v>-9.5302929512000208E-3</c:v>
                </c:pt>
                <c:pt idx="1608">
                  <c:v>-1.17151399512E-2</c:v>
                </c:pt>
                <c:pt idx="1609">
                  <c:v>-2.9757519512000198E-3</c:v>
                </c:pt>
                <c:pt idx="1610">
                  <c:v>5.76362204879998E-3</c:v>
                </c:pt>
                <c:pt idx="1611">
                  <c:v>1.66878220488E-2</c:v>
                </c:pt>
                <c:pt idx="1612">
                  <c:v>1.2318142048799999E-2</c:v>
                </c:pt>
                <c:pt idx="1613">
                  <c:v>-5.16060035120002E-3</c:v>
                </c:pt>
                <c:pt idx="1614">
                  <c:v>-9.5302929512000208E-3</c:v>
                </c:pt>
                <c:pt idx="1615">
                  <c:v>-7.9091195120001799E-4</c:v>
                </c:pt>
                <c:pt idx="1616">
                  <c:v>-7.3454459512000197E-3</c:v>
                </c:pt>
                <c:pt idx="1617">
                  <c:v>-9.5302929512000208E-3</c:v>
                </c:pt>
                <c:pt idx="1618">
                  <c:v>-1.82696879512E-2</c:v>
                </c:pt>
                <c:pt idx="1619">
                  <c:v>-2.2639367951200001E-2</c:v>
                </c:pt>
                <c:pt idx="1620">
                  <c:v>-1.60848479512E-2</c:v>
                </c:pt>
                <c:pt idx="1621">
                  <c:v>-1.60848479512E-2</c:v>
                </c:pt>
                <c:pt idx="1622">
                  <c:v>-7.9091195120001799E-4</c:v>
                </c:pt>
                <c:pt idx="1623">
                  <c:v>3.5787820487999801E-3</c:v>
                </c:pt>
                <c:pt idx="1624">
                  <c:v>7.9484620487999796E-3</c:v>
                </c:pt>
                <c:pt idx="1625">
                  <c:v>1.2318142048799999E-2</c:v>
                </c:pt>
                <c:pt idx="1626">
                  <c:v>1.0133302048800001E-2</c:v>
                </c:pt>
                <c:pt idx="1627">
                  <c:v>-5.16060035120002E-3</c:v>
                </c:pt>
                <c:pt idx="1628">
                  <c:v>-1.17151399512E-2</c:v>
                </c:pt>
                <c:pt idx="1629">
                  <c:v>1.3939420487999799E-3</c:v>
                </c:pt>
                <c:pt idx="1630">
                  <c:v>1.0133302048800001E-2</c:v>
                </c:pt>
                <c:pt idx="1631">
                  <c:v>1.66878220488E-2</c:v>
                </c:pt>
                <c:pt idx="1632">
                  <c:v>5.76362204879998E-3</c:v>
                </c:pt>
                <c:pt idx="1633">
                  <c:v>-7.3454459512000197E-3</c:v>
                </c:pt>
                <c:pt idx="1634">
                  <c:v>-2.4824207951200002E-2</c:v>
                </c:pt>
                <c:pt idx="1635">
                  <c:v>-3.7933317951200002E-2</c:v>
                </c:pt>
                <c:pt idx="1636">
                  <c:v>-3.1378727951200003E-2</c:v>
                </c:pt>
                <c:pt idx="1637">
                  <c:v>-1.17151399512E-2</c:v>
                </c:pt>
                <c:pt idx="1638">
                  <c:v>-7.3454459512000197E-3</c:v>
                </c:pt>
                <c:pt idx="1639">
                  <c:v>-2.9757519512000198E-3</c:v>
                </c:pt>
                <c:pt idx="1640">
                  <c:v>-5.16060035120002E-3</c:v>
                </c:pt>
                <c:pt idx="1641">
                  <c:v>-7.9091195120001799E-4</c:v>
                </c:pt>
                <c:pt idx="1642">
                  <c:v>-7.3454459512000197E-3</c:v>
                </c:pt>
                <c:pt idx="1643">
                  <c:v>-2.9757519512000198E-3</c:v>
                </c:pt>
                <c:pt idx="1644">
                  <c:v>-5.16060035120002E-3</c:v>
                </c:pt>
                <c:pt idx="1645">
                  <c:v>-1.39000079512E-2</c:v>
                </c:pt>
                <c:pt idx="1646">
                  <c:v>-1.17151399512E-2</c:v>
                </c:pt>
                <c:pt idx="1647">
                  <c:v>-7.9091195120001799E-4</c:v>
                </c:pt>
                <c:pt idx="1648">
                  <c:v>3.5787820487999801E-3</c:v>
                </c:pt>
                <c:pt idx="1649">
                  <c:v>7.9484620487999796E-3</c:v>
                </c:pt>
                <c:pt idx="1650">
                  <c:v>1.0133302048800001E-2</c:v>
                </c:pt>
                <c:pt idx="1651">
                  <c:v>1.66878220488E-2</c:v>
                </c:pt>
                <c:pt idx="1652">
                  <c:v>1.45029820488E-2</c:v>
                </c:pt>
                <c:pt idx="1653">
                  <c:v>7.9484620487999796E-3</c:v>
                </c:pt>
                <c:pt idx="1654">
                  <c:v>1.3939420487999799E-3</c:v>
                </c:pt>
                <c:pt idx="1655">
                  <c:v>5.76362204879998E-3</c:v>
                </c:pt>
                <c:pt idx="1656">
                  <c:v>1.2318142048799999E-2</c:v>
                </c:pt>
                <c:pt idx="1657">
                  <c:v>7.9484620487999796E-3</c:v>
                </c:pt>
                <c:pt idx="1658">
                  <c:v>-5.16060035120002E-3</c:v>
                </c:pt>
                <c:pt idx="1659">
                  <c:v>-7.3454459512000197E-3</c:v>
                </c:pt>
                <c:pt idx="1660">
                  <c:v>-7.9091195120001799E-4</c:v>
                </c:pt>
                <c:pt idx="1661">
                  <c:v>5.76362204879998E-3</c:v>
                </c:pt>
                <c:pt idx="1662">
                  <c:v>7.9484620487999796E-3</c:v>
                </c:pt>
                <c:pt idx="1663">
                  <c:v>1.66878220488E-2</c:v>
                </c:pt>
                <c:pt idx="1664">
                  <c:v>1.0133302048800001E-2</c:v>
                </c:pt>
                <c:pt idx="1665">
                  <c:v>1.8872732048799998E-2</c:v>
                </c:pt>
                <c:pt idx="1666">
                  <c:v>7.9484620487999796E-3</c:v>
                </c:pt>
                <c:pt idx="1667">
                  <c:v>1.0133302048800001E-2</c:v>
                </c:pt>
                <c:pt idx="1668">
                  <c:v>1.3939420487999799E-3</c:v>
                </c:pt>
                <c:pt idx="1669">
                  <c:v>-1.39000079512E-2</c:v>
                </c:pt>
                <c:pt idx="1670">
                  <c:v>-1.39000079512E-2</c:v>
                </c:pt>
                <c:pt idx="1671">
                  <c:v>-9.5302929512000208E-3</c:v>
                </c:pt>
                <c:pt idx="1672">
                  <c:v>-9.5302929512000208E-3</c:v>
                </c:pt>
                <c:pt idx="1673">
                  <c:v>-1.60848479512E-2</c:v>
                </c:pt>
                <c:pt idx="1674">
                  <c:v>-7.3454459512000197E-3</c:v>
                </c:pt>
                <c:pt idx="1675">
                  <c:v>1.2318142048799999E-2</c:v>
                </c:pt>
                <c:pt idx="1676">
                  <c:v>1.8872732048799998E-2</c:v>
                </c:pt>
                <c:pt idx="1677">
                  <c:v>1.45029820488E-2</c:v>
                </c:pt>
                <c:pt idx="1678">
                  <c:v>1.0133302048800001E-2</c:v>
                </c:pt>
                <c:pt idx="1679">
                  <c:v>5.76362204879998E-3</c:v>
                </c:pt>
                <c:pt idx="1680">
                  <c:v>1.2318142048799999E-2</c:v>
                </c:pt>
                <c:pt idx="1681">
                  <c:v>3.1981772048799997E-2</c:v>
                </c:pt>
                <c:pt idx="1682">
                  <c:v>1.8872732048799998E-2</c:v>
                </c:pt>
                <c:pt idx="1683">
                  <c:v>-7.3454459512000197E-3</c:v>
                </c:pt>
                <c:pt idx="1684">
                  <c:v>-2.7009047951199999E-2</c:v>
                </c:pt>
                <c:pt idx="1685">
                  <c:v>-1.39000079512E-2</c:v>
                </c:pt>
                <c:pt idx="1686">
                  <c:v>-2.9757519512000198E-3</c:v>
                </c:pt>
                <c:pt idx="1687">
                  <c:v>-1.60848479512E-2</c:v>
                </c:pt>
                <c:pt idx="1688">
                  <c:v>-2.4824207951200002E-2</c:v>
                </c:pt>
                <c:pt idx="1689">
                  <c:v>-5.16060035120002E-3</c:v>
                </c:pt>
                <c:pt idx="1690">
                  <c:v>1.0133302048800001E-2</c:v>
                </c:pt>
                <c:pt idx="1691">
                  <c:v>1.3939420487999799E-3</c:v>
                </c:pt>
                <c:pt idx="1692">
                  <c:v>-2.9757519512000198E-3</c:v>
                </c:pt>
                <c:pt idx="1693">
                  <c:v>1.2318142048799999E-2</c:v>
                </c:pt>
                <c:pt idx="1694">
                  <c:v>2.3242412048799999E-2</c:v>
                </c:pt>
                <c:pt idx="1695">
                  <c:v>2.3242412048799999E-2</c:v>
                </c:pt>
                <c:pt idx="1696">
                  <c:v>7.9484620487999796E-3</c:v>
                </c:pt>
                <c:pt idx="1697">
                  <c:v>1.3939420487999799E-3</c:v>
                </c:pt>
                <c:pt idx="1698">
                  <c:v>3.5787820487999801E-3</c:v>
                </c:pt>
                <c:pt idx="1699">
                  <c:v>-7.3454459512000197E-3</c:v>
                </c:pt>
                <c:pt idx="1700">
                  <c:v>3.5787820487999801E-3</c:v>
                </c:pt>
                <c:pt idx="1701">
                  <c:v>1.8872732048799998E-2</c:v>
                </c:pt>
                <c:pt idx="1702">
                  <c:v>1.8872732048799998E-2</c:v>
                </c:pt>
                <c:pt idx="1703">
                  <c:v>7.9484620487999796E-3</c:v>
                </c:pt>
                <c:pt idx="1704">
                  <c:v>-7.9091195120001799E-4</c:v>
                </c:pt>
                <c:pt idx="1705">
                  <c:v>-2.9757519512000198E-3</c:v>
                </c:pt>
                <c:pt idx="1706">
                  <c:v>-5.16060035120002E-3</c:v>
                </c:pt>
                <c:pt idx="1707">
                  <c:v>7.9484620487999796E-3</c:v>
                </c:pt>
                <c:pt idx="1708">
                  <c:v>1.8872732048799998E-2</c:v>
                </c:pt>
                <c:pt idx="1709">
                  <c:v>2.76120920488E-2</c:v>
                </c:pt>
                <c:pt idx="1710">
                  <c:v>7.9484620487999796E-3</c:v>
                </c:pt>
                <c:pt idx="1711">
                  <c:v>-9.5302929512000208E-3</c:v>
                </c:pt>
                <c:pt idx="1712">
                  <c:v>-1.17151399512E-2</c:v>
                </c:pt>
                <c:pt idx="1713">
                  <c:v>7.9484620487999796E-3</c:v>
                </c:pt>
                <c:pt idx="1714">
                  <c:v>1.45029820488E-2</c:v>
                </c:pt>
                <c:pt idx="1715">
                  <c:v>1.0133302048800001E-2</c:v>
                </c:pt>
                <c:pt idx="1716">
                  <c:v>1.3939420487999799E-3</c:v>
                </c:pt>
                <c:pt idx="1717">
                  <c:v>1.0133302048800001E-2</c:v>
                </c:pt>
                <c:pt idx="1718">
                  <c:v>2.1057572048799999E-2</c:v>
                </c:pt>
                <c:pt idx="1719">
                  <c:v>2.1057572048799999E-2</c:v>
                </c:pt>
                <c:pt idx="1720">
                  <c:v>1.2318142048799999E-2</c:v>
                </c:pt>
                <c:pt idx="1721">
                  <c:v>1.3939420487999799E-3</c:v>
                </c:pt>
                <c:pt idx="1722">
                  <c:v>-5.16060035120002E-3</c:v>
                </c:pt>
                <c:pt idx="1723">
                  <c:v>-1.39000079512E-2</c:v>
                </c:pt>
                <c:pt idx="1724">
                  <c:v>-7.9091195120001799E-4</c:v>
                </c:pt>
                <c:pt idx="1725">
                  <c:v>1.0133302048800001E-2</c:v>
                </c:pt>
                <c:pt idx="1726">
                  <c:v>1.2318142048799999E-2</c:v>
                </c:pt>
                <c:pt idx="1727">
                  <c:v>7.9484620487999796E-3</c:v>
                </c:pt>
                <c:pt idx="1728">
                  <c:v>-2.9757519512000198E-3</c:v>
                </c:pt>
                <c:pt idx="1729">
                  <c:v>-2.9757519512000198E-3</c:v>
                </c:pt>
                <c:pt idx="1730">
                  <c:v>-7.3454459512000197E-3</c:v>
                </c:pt>
                <c:pt idx="1731">
                  <c:v>-1.39000079512E-2</c:v>
                </c:pt>
                <c:pt idx="1732">
                  <c:v>-9.5302929512000208E-3</c:v>
                </c:pt>
                <c:pt idx="1733">
                  <c:v>1.2318142048799999E-2</c:v>
                </c:pt>
                <c:pt idx="1734">
                  <c:v>1.0133302048800001E-2</c:v>
                </c:pt>
                <c:pt idx="1735">
                  <c:v>5.76362204879998E-3</c:v>
                </c:pt>
                <c:pt idx="1736">
                  <c:v>-7.9091195120001799E-4</c:v>
                </c:pt>
                <c:pt idx="1737">
                  <c:v>3.5787820487999801E-3</c:v>
                </c:pt>
                <c:pt idx="1738">
                  <c:v>7.9484620487999796E-3</c:v>
                </c:pt>
                <c:pt idx="1739">
                  <c:v>5.76362204879998E-3</c:v>
                </c:pt>
                <c:pt idx="1740">
                  <c:v>1.3939420487999799E-3</c:v>
                </c:pt>
                <c:pt idx="1741">
                  <c:v>3.5787820487999801E-3</c:v>
                </c:pt>
                <c:pt idx="1742">
                  <c:v>1.45029820488E-2</c:v>
                </c:pt>
                <c:pt idx="1743">
                  <c:v>1.45029820488E-2</c:v>
                </c:pt>
                <c:pt idx="1744">
                  <c:v>1.0133302048800001E-2</c:v>
                </c:pt>
                <c:pt idx="1745">
                  <c:v>5.76362204879998E-3</c:v>
                </c:pt>
                <c:pt idx="1746">
                  <c:v>3.5787820487999801E-3</c:v>
                </c:pt>
                <c:pt idx="1747">
                  <c:v>1.45029820488E-2</c:v>
                </c:pt>
                <c:pt idx="1748">
                  <c:v>1.2318142048799999E-2</c:v>
                </c:pt>
                <c:pt idx="1749">
                  <c:v>1.3939420487999799E-3</c:v>
                </c:pt>
                <c:pt idx="1750">
                  <c:v>-7.3454459512000197E-3</c:v>
                </c:pt>
                <c:pt idx="1751">
                  <c:v>-7.3454459512000197E-3</c:v>
                </c:pt>
                <c:pt idx="1752">
                  <c:v>5.76362204879998E-3</c:v>
                </c:pt>
                <c:pt idx="1753">
                  <c:v>5.76362204879998E-3</c:v>
                </c:pt>
                <c:pt idx="1754">
                  <c:v>1.0133302048800001E-2</c:v>
                </c:pt>
                <c:pt idx="1755">
                  <c:v>1.45029820488E-2</c:v>
                </c:pt>
                <c:pt idx="1756">
                  <c:v>1.45029820488E-2</c:v>
                </c:pt>
                <c:pt idx="1757">
                  <c:v>1.0133302048800001E-2</c:v>
                </c:pt>
                <c:pt idx="1758">
                  <c:v>1.2318142048799999E-2</c:v>
                </c:pt>
                <c:pt idx="1759">
                  <c:v>1.0133302048800001E-2</c:v>
                </c:pt>
                <c:pt idx="1760">
                  <c:v>1.2318142048799999E-2</c:v>
                </c:pt>
                <c:pt idx="1761">
                  <c:v>3.5787820487999801E-3</c:v>
                </c:pt>
                <c:pt idx="1762">
                  <c:v>-9.5302929512000208E-3</c:v>
                </c:pt>
                <c:pt idx="1763">
                  <c:v>-7.3454459512000197E-3</c:v>
                </c:pt>
                <c:pt idx="1764">
                  <c:v>1.3939420487999799E-3</c:v>
                </c:pt>
                <c:pt idx="1765">
                  <c:v>1.0133302048800001E-2</c:v>
                </c:pt>
                <c:pt idx="1766">
                  <c:v>1.2318142048799999E-2</c:v>
                </c:pt>
                <c:pt idx="1767">
                  <c:v>1.0133302048800001E-2</c:v>
                </c:pt>
                <c:pt idx="1768">
                  <c:v>3.5787820487999801E-3</c:v>
                </c:pt>
                <c:pt idx="1769">
                  <c:v>-1.82696879512E-2</c:v>
                </c:pt>
                <c:pt idx="1770">
                  <c:v>-1.82696879512E-2</c:v>
                </c:pt>
                <c:pt idx="1771">
                  <c:v>-5.16060035120002E-3</c:v>
                </c:pt>
                <c:pt idx="1772">
                  <c:v>7.9484620487999796E-3</c:v>
                </c:pt>
                <c:pt idx="1773">
                  <c:v>2.54272520488E-2</c:v>
                </c:pt>
                <c:pt idx="1774">
                  <c:v>2.76120920488E-2</c:v>
                </c:pt>
                <c:pt idx="1775">
                  <c:v>2.1057572048799999E-2</c:v>
                </c:pt>
                <c:pt idx="1776">
                  <c:v>1.66878220488E-2</c:v>
                </c:pt>
                <c:pt idx="1777">
                  <c:v>2.3242412048799999E-2</c:v>
                </c:pt>
                <c:pt idx="1778">
                  <c:v>1.0133302048800001E-2</c:v>
                </c:pt>
                <c:pt idx="1779">
                  <c:v>-1.17151399512E-2</c:v>
                </c:pt>
                <c:pt idx="1780">
                  <c:v>-1.17151399512E-2</c:v>
                </c:pt>
                <c:pt idx="1781">
                  <c:v>3.5787820487999801E-3</c:v>
                </c:pt>
                <c:pt idx="1782">
                  <c:v>1.45029820488E-2</c:v>
                </c:pt>
                <c:pt idx="1783">
                  <c:v>3.5787820487999801E-3</c:v>
                </c:pt>
                <c:pt idx="1784">
                  <c:v>-5.16060035120002E-3</c:v>
                </c:pt>
                <c:pt idx="1785">
                  <c:v>-7.9091195120001799E-4</c:v>
                </c:pt>
                <c:pt idx="1786">
                  <c:v>1.0133302048800001E-2</c:v>
                </c:pt>
                <c:pt idx="1787">
                  <c:v>1.8872732048799998E-2</c:v>
                </c:pt>
                <c:pt idx="1788">
                  <c:v>2.1057572048799999E-2</c:v>
                </c:pt>
                <c:pt idx="1789">
                  <c:v>2.1057572048799999E-2</c:v>
                </c:pt>
                <c:pt idx="1790">
                  <c:v>2.54272520488E-2</c:v>
                </c:pt>
                <c:pt idx="1791">
                  <c:v>7.9484620487999796E-3</c:v>
                </c:pt>
                <c:pt idx="1792">
                  <c:v>7.9484620487999796E-3</c:v>
                </c:pt>
                <c:pt idx="1793">
                  <c:v>1.2318142048799999E-2</c:v>
                </c:pt>
                <c:pt idx="1794">
                  <c:v>3.5787820487999801E-3</c:v>
                </c:pt>
                <c:pt idx="1795">
                  <c:v>-2.9757519512000198E-3</c:v>
                </c:pt>
                <c:pt idx="1796">
                  <c:v>-7.3454459512000197E-3</c:v>
                </c:pt>
                <c:pt idx="1797">
                  <c:v>3.5787820487999801E-3</c:v>
                </c:pt>
                <c:pt idx="1798">
                  <c:v>2.97969320488E-2</c:v>
                </c:pt>
                <c:pt idx="1799">
                  <c:v>2.76120920488E-2</c:v>
                </c:pt>
                <c:pt idx="1800">
                  <c:v>1.2318142048799999E-2</c:v>
                </c:pt>
                <c:pt idx="1801">
                  <c:v>-7.3454459512000197E-3</c:v>
                </c:pt>
                <c:pt idx="1802">
                  <c:v>-7.3454459512000197E-3</c:v>
                </c:pt>
                <c:pt idx="1803">
                  <c:v>-7.3454459512000197E-3</c:v>
                </c:pt>
                <c:pt idx="1804">
                  <c:v>-7.9091195120001799E-4</c:v>
                </c:pt>
                <c:pt idx="1805">
                  <c:v>1.66878220488E-2</c:v>
                </c:pt>
                <c:pt idx="1806">
                  <c:v>2.54272520488E-2</c:v>
                </c:pt>
                <c:pt idx="1807">
                  <c:v>2.1057572048799999E-2</c:v>
                </c:pt>
                <c:pt idx="1808">
                  <c:v>1.3939420487999799E-3</c:v>
                </c:pt>
                <c:pt idx="1809">
                  <c:v>7.9484620487999796E-3</c:v>
                </c:pt>
                <c:pt idx="1810">
                  <c:v>1.0133302048800001E-2</c:v>
                </c:pt>
                <c:pt idx="1811">
                  <c:v>7.9484620487999796E-3</c:v>
                </c:pt>
                <c:pt idx="1812">
                  <c:v>5.76362204879998E-3</c:v>
                </c:pt>
                <c:pt idx="1813">
                  <c:v>1.3939420487999799E-3</c:v>
                </c:pt>
                <c:pt idx="1814">
                  <c:v>-2.9757519512000198E-3</c:v>
                </c:pt>
                <c:pt idx="1815">
                  <c:v>-7.9091195120001799E-4</c:v>
                </c:pt>
                <c:pt idx="1816">
                  <c:v>-7.9091195120001799E-4</c:v>
                </c:pt>
                <c:pt idx="1817">
                  <c:v>1.3939420487999799E-3</c:v>
                </c:pt>
                <c:pt idx="1818">
                  <c:v>7.9484620487999796E-3</c:v>
                </c:pt>
                <c:pt idx="1819">
                  <c:v>1.8872732048799998E-2</c:v>
                </c:pt>
                <c:pt idx="1820">
                  <c:v>1.66878220488E-2</c:v>
                </c:pt>
                <c:pt idx="1821">
                  <c:v>1.0133302048800001E-2</c:v>
                </c:pt>
                <c:pt idx="1822">
                  <c:v>1.0133302048800001E-2</c:v>
                </c:pt>
                <c:pt idx="1823">
                  <c:v>5.76362204879998E-3</c:v>
                </c:pt>
                <c:pt idx="1824">
                  <c:v>5.76362204879998E-3</c:v>
                </c:pt>
                <c:pt idx="1825">
                  <c:v>-7.9091195120001799E-4</c:v>
                </c:pt>
                <c:pt idx="1826">
                  <c:v>-1.17151399512E-2</c:v>
                </c:pt>
                <c:pt idx="1827">
                  <c:v>-9.5302929512000208E-3</c:v>
                </c:pt>
                <c:pt idx="1828">
                  <c:v>-2.9757519512000198E-3</c:v>
                </c:pt>
                <c:pt idx="1829">
                  <c:v>-7.3454459512000197E-3</c:v>
                </c:pt>
                <c:pt idx="1830">
                  <c:v>-1.17151399512E-2</c:v>
                </c:pt>
                <c:pt idx="1831">
                  <c:v>5.76362204879998E-3</c:v>
                </c:pt>
                <c:pt idx="1832">
                  <c:v>1.8872732048799998E-2</c:v>
                </c:pt>
                <c:pt idx="1833">
                  <c:v>1.2318142048799999E-2</c:v>
                </c:pt>
                <c:pt idx="1834">
                  <c:v>-7.9091195120001799E-4</c:v>
                </c:pt>
                <c:pt idx="1835">
                  <c:v>1.3939420487999799E-3</c:v>
                </c:pt>
                <c:pt idx="1836">
                  <c:v>-7.9091195120001799E-4</c:v>
                </c:pt>
                <c:pt idx="1837">
                  <c:v>1.66878220488E-2</c:v>
                </c:pt>
                <c:pt idx="1838">
                  <c:v>4.5090882048799998E-2</c:v>
                </c:pt>
                <c:pt idx="1839">
                  <c:v>4.9460562048799998E-2</c:v>
                </c:pt>
                <c:pt idx="1840">
                  <c:v>3.6351452048799998E-2</c:v>
                </c:pt>
                <c:pt idx="1841">
                  <c:v>1.2318142048799999E-2</c:v>
                </c:pt>
                <c:pt idx="1842">
                  <c:v>7.9484620487999796E-3</c:v>
                </c:pt>
                <c:pt idx="1843">
                  <c:v>2.1057572048799999E-2</c:v>
                </c:pt>
                <c:pt idx="1844">
                  <c:v>3.1981772048799997E-2</c:v>
                </c:pt>
                <c:pt idx="1845">
                  <c:v>2.54272520488E-2</c:v>
                </c:pt>
                <c:pt idx="1846">
                  <c:v>1.66878220488E-2</c:v>
                </c:pt>
                <c:pt idx="1847">
                  <c:v>1.66878220488E-2</c:v>
                </c:pt>
                <c:pt idx="1848">
                  <c:v>2.1057572048799999E-2</c:v>
                </c:pt>
                <c:pt idx="1849">
                  <c:v>1.8872732048799998E-2</c:v>
                </c:pt>
                <c:pt idx="1850">
                  <c:v>2.1057572048799999E-2</c:v>
                </c:pt>
                <c:pt idx="1851">
                  <c:v>7.9484620487999796E-3</c:v>
                </c:pt>
                <c:pt idx="1852">
                  <c:v>7.9484620487999796E-3</c:v>
                </c:pt>
                <c:pt idx="1853">
                  <c:v>2.1057572048799999E-2</c:v>
                </c:pt>
                <c:pt idx="1854">
                  <c:v>2.1057572048799999E-2</c:v>
                </c:pt>
                <c:pt idx="1855">
                  <c:v>1.2318142048799999E-2</c:v>
                </c:pt>
                <c:pt idx="1856">
                  <c:v>1.0133302048800001E-2</c:v>
                </c:pt>
                <c:pt idx="1857">
                  <c:v>1.45029820488E-2</c:v>
                </c:pt>
                <c:pt idx="1858">
                  <c:v>2.1057572048799999E-2</c:v>
                </c:pt>
                <c:pt idx="1859">
                  <c:v>1.2318142048799999E-2</c:v>
                </c:pt>
                <c:pt idx="1860">
                  <c:v>1.2318142048799999E-2</c:v>
                </c:pt>
                <c:pt idx="1861">
                  <c:v>1.66878220488E-2</c:v>
                </c:pt>
                <c:pt idx="1862">
                  <c:v>2.3242412048799999E-2</c:v>
                </c:pt>
                <c:pt idx="1863">
                  <c:v>5.76362204879998E-3</c:v>
                </c:pt>
                <c:pt idx="1864">
                  <c:v>-7.3454459512000197E-3</c:v>
                </c:pt>
                <c:pt idx="1865">
                  <c:v>-7.9091195120001799E-4</c:v>
                </c:pt>
                <c:pt idx="1866">
                  <c:v>1.66878220488E-2</c:v>
                </c:pt>
                <c:pt idx="1867">
                  <c:v>2.3242412048799999E-2</c:v>
                </c:pt>
                <c:pt idx="1868">
                  <c:v>1.8872732048799998E-2</c:v>
                </c:pt>
                <c:pt idx="1869">
                  <c:v>1.66878220488E-2</c:v>
                </c:pt>
                <c:pt idx="1870">
                  <c:v>2.1057572048799999E-2</c:v>
                </c:pt>
                <c:pt idx="1871">
                  <c:v>2.76120920488E-2</c:v>
                </c:pt>
                <c:pt idx="1872">
                  <c:v>2.1057572048799999E-2</c:v>
                </c:pt>
                <c:pt idx="1873">
                  <c:v>2.3242412048799999E-2</c:v>
                </c:pt>
                <c:pt idx="1874">
                  <c:v>3.1981772048799997E-2</c:v>
                </c:pt>
                <c:pt idx="1875">
                  <c:v>4.7275722048799998E-2</c:v>
                </c:pt>
                <c:pt idx="1876">
                  <c:v>3.6351452048799998E-2</c:v>
                </c:pt>
                <c:pt idx="1877">
                  <c:v>2.3242412048799999E-2</c:v>
                </c:pt>
                <c:pt idx="1878">
                  <c:v>2.1057572048799999E-2</c:v>
                </c:pt>
                <c:pt idx="1879">
                  <c:v>2.76120920488E-2</c:v>
                </c:pt>
                <c:pt idx="1880">
                  <c:v>2.54272520488E-2</c:v>
                </c:pt>
                <c:pt idx="1881">
                  <c:v>2.3242412048799999E-2</c:v>
                </c:pt>
                <c:pt idx="1882">
                  <c:v>2.1057572048799999E-2</c:v>
                </c:pt>
                <c:pt idx="1883">
                  <c:v>1.45029820488E-2</c:v>
                </c:pt>
                <c:pt idx="1884">
                  <c:v>1.8872732048799998E-2</c:v>
                </c:pt>
                <c:pt idx="1885">
                  <c:v>1.8872732048799998E-2</c:v>
                </c:pt>
                <c:pt idx="1886">
                  <c:v>1.8872732048799998E-2</c:v>
                </c:pt>
                <c:pt idx="1887">
                  <c:v>2.54272520488E-2</c:v>
                </c:pt>
                <c:pt idx="1888">
                  <c:v>3.8536292048799999E-2</c:v>
                </c:pt>
                <c:pt idx="1889">
                  <c:v>2.1057572048799999E-2</c:v>
                </c:pt>
                <c:pt idx="1890">
                  <c:v>1.8872732048799998E-2</c:v>
                </c:pt>
                <c:pt idx="1891">
                  <c:v>2.76120920488E-2</c:v>
                </c:pt>
                <c:pt idx="1892">
                  <c:v>2.3242412048799999E-2</c:v>
                </c:pt>
                <c:pt idx="1893">
                  <c:v>2.1057572048799999E-2</c:v>
                </c:pt>
                <c:pt idx="1894">
                  <c:v>1.2318142048799999E-2</c:v>
                </c:pt>
                <c:pt idx="1895">
                  <c:v>1.0133302048800001E-2</c:v>
                </c:pt>
                <c:pt idx="1896">
                  <c:v>2.3242412048799999E-2</c:v>
                </c:pt>
                <c:pt idx="1897">
                  <c:v>2.97969320488E-2</c:v>
                </c:pt>
                <c:pt idx="1898">
                  <c:v>2.1057572048799999E-2</c:v>
                </c:pt>
                <c:pt idx="1899">
                  <c:v>1.0133302048800001E-2</c:v>
                </c:pt>
                <c:pt idx="1900">
                  <c:v>2.1057572048799999E-2</c:v>
                </c:pt>
                <c:pt idx="1901">
                  <c:v>3.1981772048799997E-2</c:v>
                </c:pt>
                <c:pt idx="1902">
                  <c:v>2.54272520488E-2</c:v>
                </c:pt>
                <c:pt idx="1903">
                  <c:v>1.8872732048799998E-2</c:v>
                </c:pt>
                <c:pt idx="1904">
                  <c:v>1.2318142048799999E-2</c:v>
                </c:pt>
                <c:pt idx="1905">
                  <c:v>1.66878220488E-2</c:v>
                </c:pt>
                <c:pt idx="1906">
                  <c:v>1.66878220488E-2</c:v>
                </c:pt>
                <c:pt idx="1907">
                  <c:v>1.45029820488E-2</c:v>
                </c:pt>
                <c:pt idx="1908">
                  <c:v>5.76362204879998E-3</c:v>
                </c:pt>
                <c:pt idx="1909">
                  <c:v>1.66878220488E-2</c:v>
                </c:pt>
                <c:pt idx="1910">
                  <c:v>1.8872732048799998E-2</c:v>
                </c:pt>
                <c:pt idx="1911">
                  <c:v>1.8872732048799998E-2</c:v>
                </c:pt>
                <c:pt idx="1912">
                  <c:v>1.8872732048799998E-2</c:v>
                </c:pt>
                <c:pt idx="1913">
                  <c:v>2.54272520488E-2</c:v>
                </c:pt>
                <c:pt idx="1914">
                  <c:v>2.3242412048799999E-2</c:v>
                </c:pt>
                <c:pt idx="1915">
                  <c:v>7.9484620487999796E-3</c:v>
                </c:pt>
                <c:pt idx="1916">
                  <c:v>1.3939420487999799E-3</c:v>
                </c:pt>
                <c:pt idx="1917">
                  <c:v>1.66878220488E-2</c:v>
                </c:pt>
                <c:pt idx="1918">
                  <c:v>2.1057572048799999E-2</c:v>
                </c:pt>
                <c:pt idx="1919">
                  <c:v>1.8872732048799998E-2</c:v>
                </c:pt>
                <c:pt idx="1920">
                  <c:v>3.6351452048799998E-2</c:v>
                </c:pt>
                <c:pt idx="1921">
                  <c:v>3.6351452048799998E-2</c:v>
                </c:pt>
                <c:pt idx="1922">
                  <c:v>1.8872732048799998E-2</c:v>
                </c:pt>
                <c:pt idx="1923">
                  <c:v>2.1057572048799999E-2</c:v>
                </c:pt>
                <c:pt idx="1924">
                  <c:v>3.4166612048799998E-2</c:v>
                </c:pt>
                <c:pt idx="1925">
                  <c:v>5.3830242048799999E-2</c:v>
                </c:pt>
                <c:pt idx="1926">
                  <c:v>4.9460562048799998E-2</c:v>
                </c:pt>
                <c:pt idx="1927">
                  <c:v>4.0721132048799999E-2</c:v>
                </c:pt>
                <c:pt idx="1928">
                  <c:v>2.1057572048799999E-2</c:v>
                </c:pt>
                <c:pt idx="1929">
                  <c:v>3.5787820487999801E-3</c:v>
                </c:pt>
                <c:pt idx="1930">
                  <c:v>7.9484620487999796E-3</c:v>
                </c:pt>
                <c:pt idx="1931">
                  <c:v>3.5787820487999801E-3</c:v>
                </c:pt>
                <c:pt idx="1932">
                  <c:v>7.9484620487999796E-3</c:v>
                </c:pt>
                <c:pt idx="1933">
                  <c:v>2.3242412048799999E-2</c:v>
                </c:pt>
                <c:pt idx="1934">
                  <c:v>4.0721132048799999E-2</c:v>
                </c:pt>
                <c:pt idx="1935">
                  <c:v>4.0721132048799999E-2</c:v>
                </c:pt>
                <c:pt idx="1936">
                  <c:v>2.54272520488E-2</c:v>
                </c:pt>
                <c:pt idx="1937">
                  <c:v>1.8872732048799998E-2</c:v>
                </c:pt>
                <c:pt idx="1938">
                  <c:v>5.76362204879998E-3</c:v>
                </c:pt>
                <c:pt idx="1939">
                  <c:v>5.76362204879998E-3</c:v>
                </c:pt>
                <c:pt idx="1940">
                  <c:v>1.45029820488E-2</c:v>
                </c:pt>
                <c:pt idx="1941">
                  <c:v>3.8536292048799999E-2</c:v>
                </c:pt>
                <c:pt idx="1942">
                  <c:v>5.1645402048799999E-2</c:v>
                </c:pt>
                <c:pt idx="1943">
                  <c:v>4.5090882048799998E-2</c:v>
                </c:pt>
                <c:pt idx="1944">
                  <c:v>4.2905972048799999E-2</c:v>
                </c:pt>
                <c:pt idx="1945">
                  <c:v>4.5090882048799998E-2</c:v>
                </c:pt>
                <c:pt idx="1946">
                  <c:v>2.97969320488E-2</c:v>
                </c:pt>
                <c:pt idx="1947">
                  <c:v>2.3242412048799999E-2</c:v>
                </c:pt>
                <c:pt idx="1948">
                  <c:v>2.3242412048799999E-2</c:v>
                </c:pt>
                <c:pt idx="1949">
                  <c:v>2.97969320488E-2</c:v>
                </c:pt>
                <c:pt idx="1950">
                  <c:v>3.1981772048799997E-2</c:v>
                </c:pt>
                <c:pt idx="1951">
                  <c:v>2.97969320488E-2</c:v>
                </c:pt>
                <c:pt idx="1952">
                  <c:v>3.4166612048799998E-2</c:v>
                </c:pt>
                <c:pt idx="1953">
                  <c:v>3.8536292048799999E-2</c:v>
                </c:pt>
                <c:pt idx="1954">
                  <c:v>3.6351452048799998E-2</c:v>
                </c:pt>
                <c:pt idx="1955">
                  <c:v>3.1981772048799997E-2</c:v>
                </c:pt>
                <c:pt idx="1956">
                  <c:v>1.2318142048799999E-2</c:v>
                </c:pt>
                <c:pt idx="1957">
                  <c:v>5.76362204879998E-3</c:v>
                </c:pt>
                <c:pt idx="1958">
                  <c:v>2.97969320488E-2</c:v>
                </c:pt>
                <c:pt idx="1959">
                  <c:v>6.03847620488E-2</c:v>
                </c:pt>
                <c:pt idx="1960">
                  <c:v>8.0048532048799997E-2</c:v>
                </c:pt>
                <c:pt idx="1961">
                  <c:v>8.0048532048799997E-2</c:v>
                </c:pt>
                <c:pt idx="1962">
                  <c:v>6.2569602048799994E-2</c:v>
                </c:pt>
                <c:pt idx="1963">
                  <c:v>3.4166612048799998E-2</c:v>
                </c:pt>
                <c:pt idx="1964">
                  <c:v>1.0133302048800001E-2</c:v>
                </c:pt>
                <c:pt idx="1965">
                  <c:v>2.76120920488E-2</c:v>
                </c:pt>
                <c:pt idx="1966">
                  <c:v>3.6351452048799998E-2</c:v>
                </c:pt>
                <c:pt idx="1967">
                  <c:v>4.7275722048799998E-2</c:v>
                </c:pt>
                <c:pt idx="1968">
                  <c:v>5.1645402048799999E-2</c:v>
                </c:pt>
                <c:pt idx="1969">
                  <c:v>5.3830242048799999E-2</c:v>
                </c:pt>
                <c:pt idx="1970">
                  <c:v>5.3830242048799999E-2</c:v>
                </c:pt>
                <c:pt idx="1971">
                  <c:v>5.1645402048799999E-2</c:v>
                </c:pt>
                <c:pt idx="1972">
                  <c:v>4.9460562048799998E-2</c:v>
                </c:pt>
                <c:pt idx="1973">
                  <c:v>4.7275722048799998E-2</c:v>
                </c:pt>
                <c:pt idx="1974">
                  <c:v>4.2905972048799999E-2</c:v>
                </c:pt>
                <c:pt idx="1975">
                  <c:v>3.1981772048799997E-2</c:v>
                </c:pt>
                <c:pt idx="1976">
                  <c:v>4.2905972048799999E-2</c:v>
                </c:pt>
                <c:pt idx="1977">
                  <c:v>6.03847620488E-2</c:v>
                </c:pt>
                <c:pt idx="1978">
                  <c:v>6.4754232048800001E-2</c:v>
                </c:pt>
                <c:pt idx="1979">
                  <c:v>5.1645402048799999E-2</c:v>
                </c:pt>
                <c:pt idx="1980">
                  <c:v>4.0721132048799999E-2</c:v>
                </c:pt>
                <c:pt idx="1981">
                  <c:v>4.9460562048799998E-2</c:v>
                </c:pt>
                <c:pt idx="1982">
                  <c:v>6.9124332048800002E-2</c:v>
                </c:pt>
                <c:pt idx="1983">
                  <c:v>8.8788032048799995E-2</c:v>
                </c:pt>
                <c:pt idx="1984">
                  <c:v>8.8788032048799995E-2</c:v>
                </c:pt>
                <c:pt idx="1985">
                  <c:v>7.13090320488E-2</c:v>
                </c:pt>
                <c:pt idx="1986">
                  <c:v>4.7275722048799998E-2</c:v>
                </c:pt>
                <c:pt idx="1987">
                  <c:v>4.2905972048799999E-2</c:v>
                </c:pt>
                <c:pt idx="1988">
                  <c:v>3.1981772048799997E-2</c:v>
                </c:pt>
                <c:pt idx="1989">
                  <c:v>4.2905972048799999E-2</c:v>
                </c:pt>
                <c:pt idx="1990">
                  <c:v>5.60150820488E-2</c:v>
                </c:pt>
                <c:pt idx="1991">
                  <c:v>6.2569602048799994E-2</c:v>
                </c:pt>
                <c:pt idx="1992">
                  <c:v>6.03847620488E-2</c:v>
                </c:pt>
                <c:pt idx="1993">
                  <c:v>7.78638320488E-2</c:v>
                </c:pt>
                <c:pt idx="1994">
                  <c:v>8.2233232048799995E-2</c:v>
                </c:pt>
                <c:pt idx="1995">
                  <c:v>8.0048532048799997E-2</c:v>
                </c:pt>
                <c:pt idx="1996">
                  <c:v>6.03847620488E-2</c:v>
                </c:pt>
                <c:pt idx="1997">
                  <c:v>6.2569602048799994E-2</c:v>
                </c:pt>
                <c:pt idx="1998">
                  <c:v>8.6602632048800005E-2</c:v>
                </c:pt>
                <c:pt idx="1999">
                  <c:v>0.1062663320488</c:v>
                </c:pt>
                <c:pt idx="2000">
                  <c:v>0.1062663320488</c:v>
                </c:pt>
                <c:pt idx="2001">
                  <c:v>0.10845103204879999</c:v>
                </c:pt>
                <c:pt idx="2002">
                  <c:v>0.1040816320488</c:v>
                </c:pt>
                <c:pt idx="2003">
                  <c:v>8.8788032048799995E-2</c:v>
                </c:pt>
                <c:pt idx="2004">
                  <c:v>6.9124332048800002E-2</c:v>
                </c:pt>
                <c:pt idx="2005">
                  <c:v>6.6939632048800005E-2</c:v>
                </c:pt>
                <c:pt idx="2006">
                  <c:v>7.5678432048799996E-2</c:v>
                </c:pt>
                <c:pt idx="2007">
                  <c:v>8.2233232048799995E-2</c:v>
                </c:pt>
                <c:pt idx="2008">
                  <c:v>8.2233232048799995E-2</c:v>
                </c:pt>
                <c:pt idx="2009">
                  <c:v>7.3493732048799998E-2</c:v>
                </c:pt>
                <c:pt idx="2010">
                  <c:v>7.13090320488E-2</c:v>
                </c:pt>
                <c:pt idx="2011">
                  <c:v>8.6602632048800005E-2</c:v>
                </c:pt>
                <c:pt idx="2012">
                  <c:v>0.1018969320488</c:v>
                </c:pt>
                <c:pt idx="2013">
                  <c:v>0.1040816320488</c:v>
                </c:pt>
                <c:pt idx="2014">
                  <c:v>9.9712232048800004E-2</c:v>
                </c:pt>
                <c:pt idx="2015">
                  <c:v>9.5342132048800002E-2</c:v>
                </c:pt>
                <c:pt idx="2016">
                  <c:v>0.1040816320488</c:v>
                </c:pt>
                <c:pt idx="2017">
                  <c:v>0.1106364320488</c:v>
                </c:pt>
                <c:pt idx="2018">
                  <c:v>0.11500583204879999</c:v>
                </c:pt>
                <c:pt idx="2019">
                  <c:v>9.75268320488E-2</c:v>
                </c:pt>
                <c:pt idx="2020">
                  <c:v>9.3157432048800004E-2</c:v>
                </c:pt>
                <c:pt idx="2021">
                  <c:v>0.1128211320488</c:v>
                </c:pt>
                <c:pt idx="2022">
                  <c:v>0.1455937320488</c:v>
                </c:pt>
                <c:pt idx="2023">
                  <c:v>0.14340903204880001</c:v>
                </c:pt>
                <c:pt idx="2024">
                  <c:v>0.1128211320488</c:v>
                </c:pt>
                <c:pt idx="2025">
                  <c:v>0.1040816320488</c:v>
                </c:pt>
                <c:pt idx="2026">
                  <c:v>0.1106364320488</c:v>
                </c:pt>
                <c:pt idx="2027">
                  <c:v>0.11719053204880001</c:v>
                </c:pt>
                <c:pt idx="2028">
                  <c:v>0.11719053204880001</c:v>
                </c:pt>
                <c:pt idx="2029">
                  <c:v>0.12374533204880001</c:v>
                </c:pt>
                <c:pt idx="2030">
                  <c:v>0.1106364320488</c:v>
                </c:pt>
                <c:pt idx="2031">
                  <c:v>0.10845103204879999</c:v>
                </c:pt>
                <c:pt idx="2032">
                  <c:v>9.75268320488E-2</c:v>
                </c:pt>
                <c:pt idx="2033">
                  <c:v>9.75268320488E-2</c:v>
                </c:pt>
                <c:pt idx="2034">
                  <c:v>9.5342132048800002E-2</c:v>
                </c:pt>
                <c:pt idx="2035">
                  <c:v>0.1062663320488</c:v>
                </c:pt>
                <c:pt idx="2036">
                  <c:v>0.1193759320488</c:v>
                </c:pt>
                <c:pt idx="2037">
                  <c:v>0.14340903204880001</c:v>
                </c:pt>
                <c:pt idx="2038">
                  <c:v>0.14777843204880001</c:v>
                </c:pt>
                <c:pt idx="2039">
                  <c:v>0.1390389320488</c:v>
                </c:pt>
                <c:pt idx="2040">
                  <c:v>0.1346695320488</c:v>
                </c:pt>
                <c:pt idx="2041">
                  <c:v>0.14996313204879999</c:v>
                </c:pt>
                <c:pt idx="2042">
                  <c:v>0.14996313204879999</c:v>
                </c:pt>
                <c:pt idx="2043">
                  <c:v>0.14340903204880001</c:v>
                </c:pt>
                <c:pt idx="2044">
                  <c:v>0.13248483204879999</c:v>
                </c:pt>
                <c:pt idx="2045">
                  <c:v>0.14777843204880001</c:v>
                </c:pt>
                <c:pt idx="2046">
                  <c:v>0.1696268320488</c:v>
                </c:pt>
                <c:pt idx="2047">
                  <c:v>0.1827364320488</c:v>
                </c:pt>
                <c:pt idx="2048">
                  <c:v>0.1827364320488</c:v>
                </c:pt>
                <c:pt idx="2049">
                  <c:v>0.18055103204879999</c:v>
                </c:pt>
                <c:pt idx="2050">
                  <c:v>0.1892905320488</c:v>
                </c:pt>
                <c:pt idx="2051">
                  <c:v>0.20239943204880001</c:v>
                </c:pt>
                <c:pt idx="2052">
                  <c:v>0.2067695320488</c:v>
                </c:pt>
                <c:pt idx="2053">
                  <c:v>0.21550903204880001</c:v>
                </c:pt>
                <c:pt idx="2054">
                  <c:v>0.22424853204879999</c:v>
                </c:pt>
                <c:pt idx="2055">
                  <c:v>0.2308026320488</c:v>
                </c:pt>
                <c:pt idx="2056">
                  <c:v>0.24391153204880001</c:v>
                </c:pt>
                <c:pt idx="2057">
                  <c:v>0.25046633204879998</c:v>
                </c:pt>
                <c:pt idx="2058">
                  <c:v>0.25046633204879998</c:v>
                </c:pt>
                <c:pt idx="2059">
                  <c:v>0.26139053204879997</c:v>
                </c:pt>
                <c:pt idx="2060">
                  <c:v>0.27231473204880002</c:v>
                </c:pt>
                <c:pt idx="2061">
                  <c:v>0.28105423204879998</c:v>
                </c:pt>
                <c:pt idx="2062">
                  <c:v>0.29416313204880001</c:v>
                </c:pt>
                <c:pt idx="2063">
                  <c:v>0.28760903204880001</c:v>
                </c:pt>
                <c:pt idx="2064">
                  <c:v>0.2963478320488</c:v>
                </c:pt>
                <c:pt idx="2065">
                  <c:v>0.2985332320488</c:v>
                </c:pt>
                <c:pt idx="2066">
                  <c:v>0.30290263204880002</c:v>
                </c:pt>
                <c:pt idx="2067">
                  <c:v>0.31164213204879998</c:v>
                </c:pt>
                <c:pt idx="2068">
                  <c:v>0.31382683204880002</c:v>
                </c:pt>
                <c:pt idx="2069">
                  <c:v>0.32038163204879999</c:v>
                </c:pt>
                <c:pt idx="2070">
                  <c:v>0.33130583204879999</c:v>
                </c:pt>
                <c:pt idx="2071">
                  <c:v>0.33130583204879999</c:v>
                </c:pt>
                <c:pt idx="2072">
                  <c:v>0.33785993204879999</c:v>
                </c:pt>
                <c:pt idx="2073">
                  <c:v>0.35315423204879998</c:v>
                </c:pt>
                <c:pt idx="2074">
                  <c:v>0.36626313204880001</c:v>
                </c:pt>
                <c:pt idx="2075">
                  <c:v>0.36626313204880001</c:v>
                </c:pt>
                <c:pt idx="2076">
                  <c:v>0.3575236320488</c:v>
                </c:pt>
                <c:pt idx="2077">
                  <c:v>0.34878413204879999</c:v>
                </c:pt>
                <c:pt idx="2078">
                  <c:v>0.36844783204879999</c:v>
                </c:pt>
                <c:pt idx="2079">
                  <c:v>0.39685103204880001</c:v>
                </c:pt>
                <c:pt idx="2080">
                  <c:v>0.40559053204880002</c:v>
                </c:pt>
                <c:pt idx="2081">
                  <c:v>0.40777523204880001</c:v>
                </c:pt>
                <c:pt idx="2082">
                  <c:v>0.41214463204879997</c:v>
                </c:pt>
                <c:pt idx="2083">
                  <c:v>0.40995993204879999</c:v>
                </c:pt>
                <c:pt idx="2084">
                  <c:v>0.40559053204880002</c:v>
                </c:pt>
                <c:pt idx="2085">
                  <c:v>0.40559053204880002</c:v>
                </c:pt>
                <c:pt idx="2086">
                  <c:v>0.41214463204879997</c:v>
                </c:pt>
                <c:pt idx="2087">
                  <c:v>0.42525423204879997</c:v>
                </c:pt>
                <c:pt idx="2088">
                  <c:v>0.44054783204879999</c:v>
                </c:pt>
                <c:pt idx="2089">
                  <c:v>0.45584213204879998</c:v>
                </c:pt>
                <c:pt idx="2090">
                  <c:v>0.46458093204880002</c:v>
                </c:pt>
                <c:pt idx="2091">
                  <c:v>0.46895103204880001</c:v>
                </c:pt>
                <c:pt idx="2092">
                  <c:v>0.47550513204880002</c:v>
                </c:pt>
                <c:pt idx="2093">
                  <c:v>0.47769053204880002</c:v>
                </c:pt>
                <c:pt idx="2094">
                  <c:v>0.49298413204879998</c:v>
                </c:pt>
                <c:pt idx="2095">
                  <c:v>0.50172363204879999</c:v>
                </c:pt>
                <c:pt idx="2096">
                  <c:v>0.50609303204879996</c:v>
                </c:pt>
                <c:pt idx="2097">
                  <c:v>0.51920263204880002</c:v>
                </c:pt>
                <c:pt idx="2098">
                  <c:v>0.52794143204879995</c:v>
                </c:pt>
                <c:pt idx="2099">
                  <c:v>0.53449623204880004</c:v>
                </c:pt>
                <c:pt idx="2100">
                  <c:v>0.53668093204879996</c:v>
                </c:pt>
                <c:pt idx="2101">
                  <c:v>0.54542043204879997</c:v>
                </c:pt>
                <c:pt idx="2102">
                  <c:v>0.55415993204879999</c:v>
                </c:pt>
                <c:pt idx="2103">
                  <c:v>0.57163893204880001</c:v>
                </c:pt>
                <c:pt idx="2104">
                  <c:v>0.60441153204880005</c:v>
                </c:pt>
                <c:pt idx="2105">
                  <c:v>0.6240752320488</c:v>
                </c:pt>
                <c:pt idx="2106">
                  <c:v>0.73550333204880003</c:v>
                </c:pt>
                <c:pt idx="2107">
                  <c:v>0.29197843204879997</c:v>
                </c:pt>
                <c:pt idx="2108">
                  <c:v>-0.28482086795119999</c:v>
                </c:pt>
                <c:pt idx="2109">
                  <c:v>0.48642933204880001</c:v>
                </c:pt>
                <c:pt idx="2110">
                  <c:v>1.3581813320488001</c:v>
                </c:pt>
                <c:pt idx="2111">
                  <c:v>0.84256133204880002</c:v>
                </c:pt>
                <c:pt idx="2112">
                  <c:v>0.24391153204880001</c:v>
                </c:pt>
                <c:pt idx="2113">
                  <c:v>0.47332043204879998</c:v>
                </c:pt>
                <c:pt idx="2114">
                  <c:v>1.0239033320488</c:v>
                </c:pt>
                <c:pt idx="2115">
                  <c:v>1.2183563320488</c:v>
                </c:pt>
                <c:pt idx="2116">
                  <c:v>1.0807083320488</c:v>
                </c:pt>
                <c:pt idx="2117">
                  <c:v>1.0086083320488</c:v>
                </c:pt>
                <c:pt idx="2118">
                  <c:v>1.0828923320488</c:v>
                </c:pt>
                <c:pt idx="2119">
                  <c:v>1.3101193320488</c:v>
                </c:pt>
                <c:pt idx="2120">
                  <c:v>1.4958293320488001</c:v>
                </c:pt>
                <c:pt idx="2121">
                  <c:v>1.5701133320488001</c:v>
                </c:pt>
                <c:pt idx="2122">
                  <c:v>1.6422133320487999</c:v>
                </c:pt>
                <c:pt idx="2123">
                  <c:v>1.6990183320487999</c:v>
                </c:pt>
                <c:pt idx="2124">
                  <c:v>1.7842293320488001</c:v>
                </c:pt>
                <c:pt idx="2125">
                  <c:v>1.9480923320487999</c:v>
                </c:pt>
                <c:pt idx="2126">
                  <c:v>2.1272503320488001</c:v>
                </c:pt>
                <c:pt idx="2127">
                  <c:v>2.2736343320487999</c:v>
                </c:pt>
                <c:pt idx="2128">
                  <c:v>2.3828763320488</c:v>
                </c:pt>
                <c:pt idx="2129">
                  <c:v>2.4964863320488</c:v>
                </c:pt>
                <c:pt idx="2130">
                  <c:v>2.6385023320487999</c:v>
                </c:pt>
                <c:pt idx="2131">
                  <c:v>2.8351393320487999</c:v>
                </c:pt>
                <c:pt idx="2132">
                  <c:v>3.0295923320488001</c:v>
                </c:pt>
                <c:pt idx="2133">
                  <c:v>3.2087503320487998</c:v>
                </c:pt>
                <c:pt idx="2134">
                  <c:v>3.3857173320488001</c:v>
                </c:pt>
                <c:pt idx="2135">
                  <c:v>3.5998333320487998</c:v>
                </c:pt>
                <c:pt idx="2136">
                  <c:v>3.8598343320488002</c:v>
                </c:pt>
                <c:pt idx="2137">
                  <c:v>4.1351233320488001</c:v>
                </c:pt>
                <c:pt idx="2138">
                  <c:v>4.3710863320488</c:v>
                </c:pt>
                <c:pt idx="2139">
                  <c:v>4.5567963320488003</c:v>
                </c:pt>
                <c:pt idx="2140">
                  <c:v>4.7883913320487999</c:v>
                </c:pt>
                <c:pt idx="2141">
                  <c:v>5.1969603320487998</c:v>
                </c:pt>
                <c:pt idx="2142">
                  <c:v>5.7038443320488001</c:v>
                </c:pt>
                <c:pt idx="2143">
                  <c:v>6.1429963320488001</c:v>
                </c:pt>
                <c:pt idx="2144">
                  <c:v>6.4554343320488003</c:v>
                </c:pt>
                <c:pt idx="2145">
                  <c:v>6.7525703320488004</c:v>
                </c:pt>
                <c:pt idx="2146">
                  <c:v>7.1370943320488003</c:v>
                </c:pt>
                <c:pt idx="2147">
                  <c:v>7.5478543320488001</c:v>
                </c:pt>
                <c:pt idx="2148">
                  <c:v>7.9258543320488002</c:v>
                </c:pt>
                <c:pt idx="2149">
                  <c:v>8.3256943320487995</c:v>
                </c:pt>
                <c:pt idx="2150">
                  <c:v>8.7998043320488009</c:v>
                </c:pt>
                <c:pt idx="2151">
                  <c:v>9.2782543320487996</c:v>
                </c:pt>
                <c:pt idx="2152">
                  <c:v>9.6496743320488001</c:v>
                </c:pt>
                <c:pt idx="2153">
                  <c:v>10.1587843320488</c:v>
                </c:pt>
                <c:pt idx="2154">
                  <c:v>11.0501643320488</c:v>
                </c:pt>
                <c:pt idx="2155">
                  <c:v>12.3916443320488</c:v>
                </c:pt>
                <c:pt idx="2156">
                  <c:v>14.0390243320488</c:v>
                </c:pt>
                <c:pt idx="2157">
                  <c:v>15.933294332048799</c:v>
                </c:pt>
                <c:pt idx="2158">
                  <c:v>17.928084332048801</c:v>
                </c:pt>
                <c:pt idx="2159">
                  <c:v>19.6694743320488</c:v>
                </c:pt>
                <c:pt idx="2160">
                  <c:v>20.993454332048799</c:v>
                </c:pt>
                <c:pt idx="2161">
                  <c:v>22.166724332048801</c:v>
                </c:pt>
                <c:pt idx="2162">
                  <c:v>23.0035743320488</c:v>
                </c:pt>
                <c:pt idx="2163">
                  <c:v>22.573144332048798</c:v>
                </c:pt>
                <c:pt idx="2164">
                  <c:v>21.152984332048799</c:v>
                </c:pt>
                <c:pt idx="2165">
                  <c:v>19.024914332048802</c:v>
                </c:pt>
                <c:pt idx="2166">
                  <c:v>16.164924332048798</c:v>
                </c:pt>
                <c:pt idx="2167">
                  <c:v>13.5758343320488</c:v>
                </c:pt>
                <c:pt idx="2168">
                  <c:v>11.7384043320488</c:v>
                </c:pt>
                <c:pt idx="2169">
                  <c:v>11.373564332048799</c:v>
                </c:pt>
                <c:pt idx="2170">
                  <c:v>13.420714332048799</c:v>
                </c:pt>
                <c:pt idx="2171">
                  <c:v>18.393514332048799</c:v>
                </c:pt>
                <c:pt idx="2172">
                  <c:v>25.122894332048801</c:v>
                </c:pt>
                <c:pt idx="2173">
                  <c:v>31.5464443320488</c:v>
                </c:pt>
                <c:pt idx="2174">
                  <c:v>34.2513143320488</c:v>
                </c:pt>
                <c:pt idx="2175">
                  <c:v>32.470654332048802</c:v>
                </c:pt>
                <c:pt idx="2176">
                  <c:v>29.291604332048799</c:v>
                </c:pt>
                <c:pt idx="2177">
                  <c:v>29.4162043320488</c:v>
                </c:pt>
                <c:pt idx="2178">
                  <c:v>33.700764332048799</c:v>
                </c:pt>
                <c:pt idx="2179">
                  <c:v>37.358264332048797</c:v>
                </c:pt>
                <c:pt idx="2180">
                  <c:v>35.992704332048802</c:v>
                </c:pt>
                <c:pt idx="2181">
                  <c:v>29.979844332048799</c:v>
                </c:pt>
                <c:pt idx="2182">
                  <c:v>23.9430443320488</c:v>
                </c:pt>
                <c:pt idx="2183">
                  <c:v>23.053834332048801</c:v>
                </c:pt>
                <c:pt idx="2184">
                  <c:v>26.584564332048799</c:v>
                </c:pt>
                <c:pt idx="2185">
                  <c:v>30.871294332048802</c:v>
                </c:pt>
                <c:pt idx="2186">
                  <c:v>33.392694332048798</c:v>
                </c:pt>
                <c:pt idx="2187">
                  <c:v>33.038704332048802</c:v>
                </c:pt>
                <c:pt idx="2188">
                  <c:v>28.332464332048801</c:v>
                </c:pt>
                <c:pt idx="2189">
                  <c:v>21.264424332048801</c:v>
                </c:pt>
                <c:pt idx="2190">
                  <c:v>15.3696543320488</c:v>
                </c:pt>
                <c:pt idx="2191">
                  <c:v>12.8876643320488</c:v>
                </c:pt>
                <c:pt idx="2192">
                  <c:v>13.3573643320488</c:v>
                </c:pt>
                <c:pt idx="2193">
                  <c:v>15.323734332048801</c:v>
                </c:pt>
                <c:pt idx="2194">
                  <c:v>15.950794332048799</c:v>
                </c:pt>
                <c:pt idx="2195">
                  <c:v>13.2743443320488</c:v>
                </c:pt>
                <c:pt idx="2196">
                  <c:v>8.3343743320487995</c:v>
                </c:pt>
                <c:pt idx="2197">
                  <c:v>2.0551503320487998</c:v>
                </c:pt>
                <c:pt idx="2198">
                  <c:v>-4.4709846679511998</c:v>
                </c:pt>
                <c:pt idx="2199">
                  <c:v>-9.5835256679512</c:v>
                </c:pt>
                <c:pt idx="2200">
                  <c:v>-12.9897256679512</c:v>
                </c:pt>
                <c:pt idx="2201">
                  <c:v>-15.2051556679512</c:v>
                </c:pt>
                <c:pt idx="2202">
                  <c:v>-16.286655667951202</c:v>
                </c:pt>
                <c:pt idx="2203">
                  <c:v>-16.011345667951201</c:v>
                </c:pt>
                <c:pt idx="2204">
                  <c:v>-14.3552156679512</c:v>
                </c:pt>
                <c:pt idx="2205">
                  <c:v>-12.7471756679512</c:v>
                </c:pt>
                <c:pt idx="2206">
                  <c:v>-12.4063456679512</c:v>
                </c:pt>
                <c:pt idx="2207">
                  <c:v>-13.0639956679512</c:v>
                </c:pt>
                <c:pt idx="2208">
                  <c:v>-13.138265667951201</c:v>
                </c:pt>
                <c:pt idx="2209">
                  <c:v>-10.942505667951201</c:v>
                </c:pt>
                <c:pt idx="2210">
                  <c:v>-6.1817216679511997</c:v>
                </c:pt>
                <c:pt idx="2211">
                  <c:v>-0.18213296795119999</c:v>
                </c:pt>
                <c:pt idx="2212">
                  <c:v>4.8430123320487999</c:v>
                </c:pt>
                <c:pt idx="2213">
                  <c:v>7.3512243320488002</c:v>
                </c:pt>
                <c:pt idx="2214">
                  <c:v>7.2441943320488003</c:v>
                </c:pt>
                <c:pt idx="2215">
                  <c:v>5.7256913320488003</c:v>
                </c:pt>
                <c:pt idx="2216">
                  <c:v>4.6136013320488001</c:v>
                </c:pt>
                <c:pt idx="2217">
                  <c:v>4.9304073320487998</c:v>
                </c:pt>
                <c:pt idx="2218">
                  <c:v>5.9376233320488003</c:v>
                </c:pt>
                <c:pt idx="2219">
                  <c:v>5.9266963320487998</c:v>
                </c:pt>
                <c:pt idx="2220">
                  <c:v>3.9581493320488002</c:v>
                </c:pt>
                <c:pt idx="2221">
                  <c:v>0.52138733204879995</c:v>
                </c:pt>
                <c:pt idx="2222">
                  <c:v>-2.8826006679512002</c:v>
                </c:pt>
                <c:pt idx="2223">
                  <c:v>-5.1198846679512</c:v>
                </c:pt>
                <c:pt idx="2224">
                  <c:v>-5.5852586679511997</c:v>
                </c:pt>
                <c:pt idx="2225">
                  <c:v>-5.0827426679511998</c:v>
                </c:pt>
                <c:pt idx="2226">
                  <c:v>-4.3857736679511996</c:v>
                </c:pt>
                <c:pt idx="2227">
                  <c:v>-3.3348636679512</c:v>
                </c:pt>
                <c:pt idx="2228">
                  <c:v>-1.1434646679511999</c:v>
                </c:pt>
                <c:pt idx="2229">
                  <c:v>1.6771713320488</c:v>
                </c:pt>
                <c:pt idx="2230">
                  <c:v>3.0186653320487999</c:v>
                </c:pt>
                <c:pt idx="2231">
                  <c:v>1.8060763320488</c:v>
                </c:pt>
                <c:pt idx="2232">
                  <c:v>-0.55137176795120002</c:v>
                </c:pt>
                <c:pt idx="2233">
                  <c:v>-2.1200906679511999</c:v>
                </c:pt>
                <c:pt idx="2234">
                  <c:v>-2.8126846679512001</c:v>
                </c:pt>
                <c:pt idx="2235">
                  <c:v>-4.0973736679512003</c:v>
                </c:pt>
                <c:pt idx="2236">
                  <c:v>-5.7906316679512004</c:v>
                </c:pt>
                <c:pt idx="2237">
                  <c:v>-6.0091156679511997</c:v>
                </c:pt>
                <c:pt idx="2238">
                  <c:v>-3.9859476679512</c:v>
                </c:pt>
                <c:pt idx="2239">
                  <c:v>-1.5039646679512</c:v>
                </c:pt>
                <c:pt idx="2240">
                  <c:v>-0.4137265679512</c:v>
                </c:pt>
                <c:pt idx="2241">
                  <c:v>6.4754232048800001E-2</c:v>
                </c:pt>
                <c:pt idx="2242">
                  <c:v>0.75298233204880005</c:v>
                </c:pt>
                <c:pt idx="2243">
                  <c:v>0.88843933204879999</c:v>
                </c:pt>
                <c:pt idx="2244">
                  <c:v>-7.3454459512000197E-3</c:v>
                </c:pt>
                <c:pt idx="2245">
                  <c:v>-1.2811126679511999</c:v>
                </c:pt>
                <c:pt idx="2246">
                  <c:v>-2.2009336679512002</c:v>
                </c:pt>
                <c:pt idx="2247">
                  <c:v>-2.8585696679511998</c:v>
                </c:pt>
                <c:pt idx="2248">
                  <c:v>-3.0792376679512001</c:v>
                </c:pt>
                <c:pt idx="2249">
                  <c:v>-2.7515116679511999</c:v>
                </c:pt>
                <c:pt idx="2250">
                  <c:v>-1.9627796679512</c:v>
                </c:pt>
                <c:pt idx="2251">
                  <c:v>-0.61910236795119999</c:v>
                </c:pt>
                <c:pt idx="2252">
                  <c:v>0.58911723204879995</c:v>
                </c:pt>
                <c:pt idx="2253">
                  <c:v>1.2270923320488001</c:v>
                </c:pt>
                <c:pt idx="2254">
                  <c:v>2.0027133320488</c:v>
                </c:pt>
                <c:pt idx="2255">
                  <c:v>3.5626913320488001</c:v>
                </c:pt>
                <c:pt idx="2256">
                  <c:v>5.2472133320488004</c:v>
                </c:pt>
                <c:pt idx="2257">
                  <c:v>5.8283813320488003</c:v>
                </c:pt>
                <c:pt idx="2258">
                  <c:v>5.6645183320488002</c:v>
                </c:pt>
                <c:pt idx="2259">
                  <c:v>6.4401393320488003</c:v>
                </c:pt>
                <c:pt idx="2260">
                  <c:v>8.2645143320487993</c:v>
                </c:pt>
                <c:pt idx="2261">
                  <c:v>10.143454332048799</c:v>
                </c:pt>
                <c:pt idx="2262">
                  <c:v>11.2730443320488</c:v>
                </c:pt>
                <c:pt idx="2263">
                  <c:v>11.3582343320488</c:v>
                </c:pt>
                <c:pt idx="2264">
                  <c:v>10.600064332048801</c:v>
                </c:pt>
                <c:pt idx="2265">
                  <c:v>9.4530443320487993</c:v>
                </c:pt>
                <c:pt idx="2266">
                  <c:v>7.9651943320488003</c:v>
                </c:pt>
                <c:pt idx="2267">
                  <c:v>6.0927433320487996</c:v>
                </c:pt>
                <c:pt idx="2268">
                  <c:v>4.1110923320488002</c:v>
                </c:pt>
                <c:pt idx="2269">
                  <c:v>3.1519453320488</c:v>
                </c:pt>
                <c:pt idx="2270">
                  <c:v>3.3638703320487999</c:v>
                </c:pt>
                <c:pt idx="2271">
                  <c:v>3.3879083320487999</c:v>
                </c:pt>
                <c:pt idx="2272">
                  <c:v>2.5227083320488002</c:v>
                </c:pt>
                <c:pt idx="2273">
                  <c:v>1.3516293320488</c:v>
                </c:pt>
                <c:pt idx="2274">
                  <c:v>0.41651473204880002</c:v>
                </c:pt>
                <c:pt idx="2275">
                  <c:v>-0.38750876795119998</c:v>
                </c:pt>
                <c:pt idx="2276">
                  <c:v>-0.78078066795120005</c:v>
                </c:pt>
                <c:pt idx="2277">
                  <c:v>-1.0364066679512001</c:v>
                </c:pt>
                <c:pt idx="2278">
                  <c:v>-1.1434646679511999</c:v>
                </c:pt>
                <c:pt idx="2279">
                  <c:v>-0.99271266795119995</c:v>
                </c:pt>
                <c:pt idx="2280">
                  <c:v>-0.69120236795120005</c:v>
                </c:pt>
                <c:pt idx="2281">
                  <c:v>-0.73489566795119998</c:v>
                </c:pt>
                <c:pt idx="2282">
                  <c:v>-1.5345546679512001</c:v>
                </c:pt>
                <c:pt idx="2283">
                  <c:v>-3.1054526679511998</c:v>
                </c:pt>
                <c:pt idx="2284">
                  <c:v>-4.8008946679511997</c:v>
                </c:pt>
                <c:pt idx="2285">
                  <c:v>-5.5721476679512003</c:v>
                </c:pt>
                <c:pt idx="2286">
                  <c:v>-5.0303056679512004</c:v>
                </c:pt>
                <c:pt idx="2287">
                  <c:v>-3.7630956679512</c:v>
                </c:pt>
                <c:pt idx="2288">
                  <c:v>-3.4004116679512002</c:v>
                </c:pt>
                <c:pt idx="2289">
                  <c:v>-4.3748536679512</c:v>
                </c:pt>
                <c:pt idx="2290">
                  <c:v>-5.3645836679511998</c:v>
                </c:pt>
                <c:pt idx="2291">
                  <c:v>-5.2575256679512004</c:v>
                </c:pt>
                <c:pt idx="2292">
                  <c:v>-4.2808996679511999</c:v>
                </c:pt>
                <c:pt idx="2293">
                  <c:v>-3.4572166679512</c:v>
                </c:pt>
                <c:pt idx="2294">
                  <c:v>-2.8607536679512</c:v>
                </c:pt>
                <c:pt idx="2295">
                  <c:v>-2.6094956679512</c:v>
                </c:pt>
                <c:pt idx="2296">
                  <c:v>-2.8017646679512</c:v>
                </c:pt>
                <c:pt idx="2297">
                  <c:v>-3.0158806679511998</c:v>
                </c:pt>
                <c:pt idx="2298">
                  <c:v>-2.8236116679512002</c:v>
                </c:pt>
                <c:pt idx="2299">
                  <c:v>-2.1135386679511998</c:v>
                </c:pt>
                <c:pt idx="2300">
                  <c:v>-1.2505226679512</c:v>
                </c:pt>
                <c:pt idx="2301">
                  <c:v>-0.83976966795120001</c:v>
                </c:pt>
                <c:pt idx="2302">
                  <c:v>-0.87035966795120001</c:v>
                </c:pt>
                <c:pt idx="2303">
                  <c:v>-0.73052766795120005</c:v>
                </c:pt>
                <c:pt idx="2304">
                  <c:v>-0.1187724679512</c:v>
                </c:pt>
                <c:pt idx="2305">
                  <c:v>0.63499943204880005</c:v>
                </c:pt>
                <c:pt idx="2306">
                  <c:v>1.2773453320488</c:v>
                </c:pt>
                <c:pt idx="2307">
                  <c:v>1.9000233320488</c:v>
                </c:pt>
                <c:pt idx="2308">
                  <c:v>2.3697653320488001</c:v>
                </c:pt>
                <c:pt idx="2309">
                  <c:v>2.5248923320487999</c:v>
                </c:pt>
                <c:pt idx="2310">
                  <c:v>2.1206913320487999</c:v>
                </c:pt>
                <c:pt idx="2311">
                  <c:v>1.6728033320488001</c:v>
                </c:pt>
                <c:pt idx="2312">
                  <c:v>2.2233813320487998</c:v>
                </c:pt>
                <c:pt idx="2313">
                  <c:v>3.0645503320488001</c:v>
                </c:pt>
                <c:pt idx="2314">
                  <c:v>2.3107763320488002</c:v>
                </c:pt>
                <c:pt idx="2315">
                  <c:v>-0.45086926795120003</c:v>
                </c:pt>
                <c:pt idx="2316">
                  <c:v>-3.3392316679512</c:v>
                </c:pt>
                <c:pt idx="2317">
                  <c:v>-4.9538376679512002</c:v>
                </c:pt>
                <c:pt idx="2318">
                  <c:v>-5.7491216679511998</c:v>
                </c:pt>
                <c:pt idx="2319">
                  <c:v>-5.6988686679512002</c:v>
                </c:pt>
                <c:pt idx="2320">
                  <c:v>-4.5955216679511999</c:v>
                </c:pt>
                <c:pt idx="2321">
                  <c:v>-4.0667906679512003</c:v>
                </c:pt>
                <c:pt idx="2322">
                  <c:v>-5.3252576679511998</c:v>
                </c:pt>
                <c:pt idx="2323">
                  <c:v>-7.2741556679511996</c:v>
                </c:pt>
                <c:pt idx="2324">
                  <c:v>-8.1546156679511999</c:v>
                </c:pt>
                <c:pt idx="2325">
                  <c:v>-7.4620356679512003</c:v>
                </c:pt>
                <c:pt idx="2326">
                  <c:v>-5.5306376679511997</c:v>
                </c:pt>
                <c:pt idx="2327">
                  <c:v>-3.5620906679512001</c:v>
                </c:pt>
                <c:pt idx="2328">
                  <c:v>-3.3567106679512002</c:v>
                </c:pt>
                <c:pt idx="2329">
                  <c:v>-4.9254316679511998</c:v>
                </c:pt>
                <c:pt idx="2330">
                  <c:v>-6.5837316679512004</c:v>
                </c:pt>
                <c:pt idx="2331">
                  <c:v>-8.1611956679511994</c:v>
                </c:pt>
                <c:pt idx="2332">
                  <c:v>-8.9149556679511992</c:v>
                </c:pt>
                <c:pt idx="2333">
                  <c:v>-7.2457356679511999</c:v>
                </c:pt>
                <c:pt idx="2334">
                  <c:v>-3.7259536679512002</c:v>
                </c:pt>
                <c:pt idx="2335">
                  <c:v>-1.0932116679512001</c:v>
                </c:pt>
                <c:pt idx="2336">
                  <c:v>-3.4965426679511999</c:v>
                </c:pt>
                <c:pt idx="2337">
                  <c:v>-11.7531056679512</c:v>
                </c:pt>
                <c:pt idx="2338">
                  <c:v>-21.488775667951199</c:v>
                </c:pt>
                <c:pt idx="2339">
                  <c:v>-26.669125667951199</c:v>
                </c:pt>
                <c:pt idx="2340">
                  <c:v>-25.854115667951199</c:v>
                </c:pt>
                <c:pt idx="2341">
                  <c:v>-22.7407256679512</c:v>
                </c:pt>
                <c:pt idx="2342">
                  <c:v>-20.326425667951199</c:v>
                </c:pt>
                <c:pt idx="2343">
                  <c:v>-19.354195667951199</c:v>
                </c:pt>
                <c:pt idx="2344">
                  <c:v>-21.257215667951201</c:v>
                </c:pt>
                <c:pt idx="2345">
                  <c:v>-26.8810156679512</c:v>
                </c:pt>
                <c:pt idx="2346">
                  <c:v>-32.118135667951201</c:v>
                </c:pt>
                <c:pt idx="2347">
                  <c:v>-31.8123056679512</c:v>
                </c:pt>
                <c:pt idx="2348">
                  <c:v>-26.929105667951202</c:v>
                </c:pt>
                <c:pt idx="2349">
                  <c:v>-24.294165667951201</c:v>
                </c:pt>
                <c:pt idx="2350">
                  <c:v>-24.9299056679512</c:v>
                </c:pt>
                <c:pt idx="2351">
                  <c:v>-22.314635667951201</c:v>
                </c:pt>
                <c:pt idx="2352">
                  <c:v>-14.798735667951201</c:v>
                </c:pt>
                <c:pt idx="2353">
                  <c:v>-6.1707946679512</c:v>
                </c:pt>
                <c:pt idx="2354">
                  <c:v>1.7645663320488001</c:v>
                </c:pt>
                <c:pt idx="2355">
                  <c:v>4.9063763320487999</c:v>
                </c:pt>
                <c:pt idx="2356">
                  <c:v>-1.3947226679511999</c:v>
                </c:pt>
                <c:pt idx="2357">
                  <c:v>-11.5608156679512</c:v>
                </c:pt>
                <c:pt idx="2358">
                  <c:v>-15.6857756679512</c:v>
                </c:pt>
                <c:pt idx="2359">
                  <c:v>-10.662855667951201</c:v>
                </c:pt>
                <c:pt idx="2360">
                  <c:v>-3.6582216679511999</c:v>
                </c:pt>
                <c:pt idx="2361">
                  <c:v>-2.9175586679511998</c:v>
                </c:pt>
                <c:pt idx="2362">
                  <c:v>-6.7956636679512004</c:v>
                </c:pt>
                <c:pt idx="2363">
                  <c:v>-9.5420156679511994</c:v>
                </c:pt>
                <c:pt idx="2364">
                  <c:v>-9.0788256679512003</c:v>
                </c:pt>
                <c:pt idx="2365">
                  <c:v>-6.7475946679512004</c:v>
                </c:pt>
                <c:pt idx="2366">
                  <c:v>-4.0362006679512001</c:v>
                </c:pt>
                <c:pt idx="2367">
                  <c:v>-2.6510056679512002</c:v>
                </c:pt>
                <c:pt idx="2368">
                  <c:v>-4.0820786679512002</c:v>
                </c:pt>
                <c:pt idx="2369">
                  <c:v>-6.9726306679511998</c:v>
                </c:pt>
                <c:pt idx="2370">
                  <c:v>-8.1284356679511998</c:v>
                </c:pt>
                <c:pt idx="2371">
                  <c:v>-8.2573056679512007</c:v>
                </c:pt>
                <c:pt idx="2372">
                  <c:v>-9.3584756679512004</c:v>
                </c:pt>
                <c:pt idx="2373">
                  <c:v>-11.5105556679512</c:v>
                </c:pt>
                <c:pt idx="2374">
                  <c:v>-13.1339256679512</c:v>
                </c:pt>
                <c:pt idx="2375">
                  <c:v>-12.5352856679512</c:v>
                </c:pt>
                <c:pt idx="2376">
                  <c:v>-10.1734156679512</c:v>
                </c:pt>
                <c:pt idx="2377">
                  <c:v>-7.2435656679512004</c:v>
                </c:pt>
                <c:pt idx="2378">
                  <c:v>-3.1360426679511999</c:v>
                </c:pt>
                <c:pt idx="2379">
                  <c:v>2.5969923320488002</c:v>
                </c:pt>
                <c:pt idx="2380">
                  <c:v>6.3855183320488003</c:v>
                </c:pt>
                <c:pt idx="2381">
                  <c:v>7.2878743320488004</c:v>
                </c:pt>
                <c:pt idx="2382">
                  <c:v>9.5841543320488007</c:v>
                </c:pt>
                <c:pt idx="2383">
                  <c:v>13.2765143320488</c:v>
                </c:pt>
                <c:pt idx="2384">
                  <c:v>16.735144332048801</c:v>
                </c:pt>
                <c:pt idx="2385">
                  <c:v>18.666584332048799</c:v>
                </c:pt>
                <c:pt idx="2386">
                  <c:v>17.453974332048801</c:v>
                </c:pt>
                <c:pt idx="2387">
                  <c:v>13.9997543320488</c:v>
                </c:pt>
                <c:pt idx="2388">
                  <c:v>8.8390743320487992</c:v>
                </c:pt>
                <c:pt idx="2389">
                  <c:v>5.2144393320487996</c:v>
                </c:pt>
                <c:pt idx="2390">
                  <c:v>5.3193133320488002</c:v>
                </c:pt>
                <c:pt idx="2391">
                  <c:v>5.3739343320488002</c:v>
                </c:pt>
                <c:pt idx="2392">
                  <c:v>1.6618763320487999</c:v>
                </c:pt>
                <c:pt idx="2393">
                  <c:v>-2.2053016679512001</c:v>
                </c:pt>
                <c:pt idx="2394">
                  <c:v>-2.6641166679512001</c:v>
                </c:pt>
                <c:pt idx="2395">
                  <c:v>-2.2096696679512</c:v>
                </c:pt>
                <c:pt idx="2396">
                  <c:v>-2.1463056679512</c:v>
                </c:pt>
                <c:pt idx="2397">
                  <c:v>-1.3925386679512</c:v>
                </c:pt>
                <c:pt idx="2398">
                  <c:v>-1.2680016679512001</c:v>
                </c:pt>
                <c:pt idx="2399">
                  <c:v>-3.1447856679511998</c:v>
                </c:pt>
                <c:pt idx="2400">
                  <c:v>-5.2072796679511999</c:v>
                </c:pt>
                <c:pt idx="2401">
                  <c:v>-6.5859156679512001</c:v>
                </c:pt>
                <c:pt idx="2402">
                  <c:v>-8.1393556679512002</c:v>
                </c:pt>
                <c:pt idx="2403">
                  <c:v>-9.4633356679512008</c:v>
                </c:pt>
                <c:pt idx="2404">
                  <c:v>-9.7779856679511994</c:v>
                </c:pt>
                <c:pt idx="2405">
                  <c:v>-10.940335667951199</c:v>
                </c:pt>
                <c:pt idx="2406">
                  <c:v>-13.3654856679512</c:v>
                </c:pt>
                <c:pt idx="2407">
                  <c:v>-15.0565456679512</c:v>
                </c:pt>
                <c:pt idx="2408">
                  <c:v>-13.728155667951199</c:v>
                </c:pt>
                <c:pt idx="2409">
                  <c:v>-10.1952556679512</c:v>
                </c:pt>
                <c:pt idx="2410">
                  <c:v>-6.6143146679512004</c:v>
                </c:pt>
                <c:pt idx="2411">
                  <c:v>-4.9691326679512002</c:v>
                </c:pt>
                <c:pt idx="2412">
                  <c:v>-5.2706366679511998</c:v>
                </c:pt>
                <c:pt idx="2413">
                  <c:v>-6.4351636679512003</c:v>
                </c:pt>
                <c:pt idx="2414">
                  <c:v>-7.2697456679511996</c:v>
                </c:pt>
                <c:pt idx="2415">
                  <c:v>-6.8524686679512001</c:v>
                </c:pt>
                <c:pt idx="2416">
                  <c:v>-5.3121466679512004</c:v>
                </c:pt>
                <c:pt idx="2417">
                  <c:v>-4.0689746679512</c:v>
                </c:pt>
                <c:pt idx="2418">
                  <c:v>-4.0274576679512002</c:v>
                </c:pt>
                <c:pt idx="2419">
                  <c:v>-3.5948646679512</c:v>
                </c:pt>
                <c:pt idx="2420">
                  <c:v>-0.76766966795119995</c:v>
                </c:pt>
                <c:pt idx="2421">
                  <c:v>4.2072233320487999</c:v>
                </c:pt>
                <c:pt idx="2422">
                  <c:v>7.9476943320488003</c:v>
                </c:pt>
                <c:pt idx="2423">
                  <c:v>7.5587743320487997</c:v>
                </c:pt>
                <c:pt idx="2424">
                  <c:v>4.5633553320487996</c:v>
                </c:pt>
                <c:pt idx="2425">
                  <c:v>2.3020333320487998</c:v>
                </c:pt>
                <c:pt idx="2426">
                  <c:v>0.5934873320488</c:v>
                </c:pt>
                <c:pt idx="2427">
                  <c:v>-0.22364506795120001</c:v>
                </c:pt>
                <c:pt idx="2428">
                  <c:v>-0.48582656795119999</c:v>
                </c:pt>
                <c:pt idx="2429">
                  <c:v>-1.6547166679512</c:v>
                </c:pt>
                <c:pt idx="2430">
                  <c:v>-3.4069636679511999</c:v>
                </c:pt>
                <c:pt idx="2431">
                  <c:v>-4.9450946679512002</c:v>
                </c:pt>
                <c:pt idx="2432">
                  <c:v>-5.5087836679512003</c:v>
                </c:pt>
                <c:pt idx="2433">
                  <c:v>-4.9232476679512001</c:v>
                </c:pt>
                <c:pt idx="2434">
                  <c:v>-3.7762066679511999</c:v>
                </c:pt>
                <c:pt idx="2435">
                  <c:v>-2.7930216679512001</c:v>
                </c:pt>
                <c:pt idx="2436">
                  <c:v>-2.7231056679512</c:v>
                </c:pt>
                <c:pt idx="2437">
                  <c:v>-4.1170366679511998</c:v>
                </c:pt>
                <c:pt idx="2438">
                  <c:v>-5.6311366679511998</c:v>
                </c:pt>
                <c:pt idx="2439">
                  <c:v>-5.7207156679512003</c:v>
                </c:pt>
                <c:pt idx="2440">
                  <c:v>-4.1978796679511996</c:v>
                </c:pt>
                <c:pt idx="2441">
                  <c:v>-2.4063066679512</c:v>
                </c:pt>
                <c:pt idx="2442">
                  <c:v>-0.72834366795119998</c:v>
                </c:pt>
                <c:pt idx="2443">
                  <c:v>1.4827183320488</c:v>
                </c:pt>
                <c:pt idx="2444">
                  <c:v>3.8729383320488</c:v>
                </c:pt>
                <c:pt idx="2445">
                  <c:v>4.8015023320488002</c:v>
                </c:pt>
                <c:pt idx="2446">
                  <c:v>4.2858753320487999</c:v>
                </c:pt>
                <c:pt idx="2447">
                  <c:v>4.1569703320488003</c:v>
                </c:pt>
                <c:pt idx="2448">
                  <c:v>5.1794813320488</c:v>
                </c:pt>
                <c:pt idx="2449">
                  <c:v>6.2063603320488001</c:v>
                </c:pt>
                <c:pt idx="2450">
                  <c:v>6.8574443320488001</c:v>
                </c:pt>
                <c:pt idx="2451">
                  <c:v>7.9411143320487998</c:v>
                </c:pt>
                <c:pt idx="2452">
                  <c:v>9.3766043320487995</c:v>
                </c:pt>
                <c:pt idx="2453">
                  <c:v>10.2789043320488</c:v>
                </c:pt>
                <c:pt idx="2454">
                  <c:v>10.7617643320488</c:v>
                </c:pt>
                <c:pt idx="2455">
                  <c:v>12.463744332048799</c:v>
                </c:pt>
                <c:pt idx="2456">
                  <c:v>17.768624332048802</c:v>
                </c:pt>
                <c:pt idx="2457">
                  <c:v>28.068074332048798</c:v>
                </c:pt>
                <c:pt idx="2458">
                  <c:v>41.3741643320488</c:v>
                </c:pt>
                <c:pt idx="2459">
                  <c:v>52.703104332048802</c:v>
                </c:pt>
                <c:pt idx="2460">
                  <c:v>56.485274332048803</c:v>
                </c:pt>
                <c:pt idx="2461">
                  <c:v>54.573434332048798</c:v>
                </c:pt>
                <c:pt idx="2462">
                  <c:v>49.279264332048797</c:v>
                </c:pt>
                <c:pt idx="2463">
                  <c:v>47.321574332048797</c:v>
                </c:pt>
                <c:pt idx="2464">
                  <c:v>50.028684332048798</c:v>
                </c:pt>
                <c:pt idx="2465">
                  <c:v>54.385484332048797</c:v>
                </c:pt>
                <c:pt idx="2466">
                  <c:v>53.952884332048797</c:v>
                </c:pt>
                <c:pt idx="2467">
                  <c:v>44.229884332048798</c:v>
                </c:pt>
                <c:pt idx="2468">
                  <c:v>31.4918443320488</c:v>
                </c:pt>
                <c:pt idx="2469">
                  <c:v>29.2523343320488</c:v>
                </c:pt>
                <c:pt idx="2470">
                  <c:v>33.840554332048796</c:v>
                </c:pt>
                <c:pt idx="2471">
                  <c:v>32.245604332048799</c:v>
                </c:pt>
                <c:pt idx="2472">
                  <c:v>25.5707543320488</c:v>
                </c:pt>
                <c:pt idx="2473">
                  <c:v>16.791984332048798</c:v>
                </c:pt>
                <c:pt idx="2474">
                  <c:v>9.3896943320487996</c:v>
                </c:pt>
                <c:pt idx="2475">
                  <c:v>5.5552763320488001</c:v>
                </c:pt>
                <c:pt idx="2476">
                  <c:v>4.5589803320488</c:v>
                </c:pt>
                <c:pt idx="2477">
                  <c:v>5.1226763320488002</c:v>
                </c:pt>
                <c:pt idx="2478">
                  <c:v>5.1532593320488003</c:v>
                </c:pt>
                <c:pt idx="2479">
                  <c:v>3.1890873320487998</c:v>
                </c:pt>
                <c:pt idx="2480">
                  <c:v>2.1687603320487998</c:v>
                </c:pt>
                <c:pt idx="2481">
                  <c:v>1.8606973320488001</c:v>
                </c:pt>
                <c:pt idx="2482">
                  <c:v>-0.90094966795120002</c:v>
                </c:pt>
                <c:pt idx="2483">
                  <c:v>-0.77641266795120001</c:v>
                </c:pt>
                <c:pt idx="2484">
                  <c:v>5.6951013320488002</c:v>
                </c:pt>
                <c:pt idx="2485">
                  <c:v>12.4288143320488</c:v>
                </c:pt>
                <c:pt idx="2486">
                  <c:v>14.2815743320488</c:v>
                </c:pt>
                <c:pt idx="2487">
                  <c:v>12.2933643320488</c:v>
                </c:pt>
                <c:pt idx="2488">
                  <c:v>9.9293243320488003</c:v>
                </c:pt>
                <c:pt idx="2489">
                  <c:v>8.4370643320488004</c:v>
                </c:pt>
                <c:pt idx="2490">
                  <c:v>7.1786043320488</c:v>
                </c:pt>
                <c:pt idx="2491">
                  <c:v>5.2559493320488002</c:v>
                </c:pt>
                <c:pt idx="2492">
                  <c:v>2.4440493320488001</c:v>
                </c:pt>
                <c:pt idx="2493">
                  <c:v>0.74642333204879996</c:v>
                </c:pt>
                <c:pt idx="2494">
                  <c:v>3.0645503320488001</c:v>
                </c:pt>
                <c:pt idx="2495">
                  <c:v>0.87970333204880002</c:v>
                </c:pt>
                <c:pt idx="2496">
                  <c:v>-24.818535667951199</c:v>
                </c:pt>
                <c:pt idx="2497">
                  <c:v>-67.096785667951195</c:v>
                </c:pt>
                <c:pt idx="2498">
                  <c:v>-71.560545667951203</c:v>
                </c:pt>
                <c:pt idx="2499">
                  <c:v>-71.560545667951203</c:v>
                </c:pt>
                <c:pt idx="2500">
                  <c:v>-68.868835667951203</c:v>
                </c:pt>
                <c:pt idx="2501">
                  <c:v>-29.686405667951199</c:v>
                </c:pt>
                <c:pt idx="2502">
                  <c:v>1.9459083320488</c:v>
                </c:pt>
                <c:pt idx="2503">
                  <c:v>15.509444332048799</c:v>
                </c:pt>
                <c:pt idx="2504">
                  <c:v>14.255324332048801</c:v>
                </c:pt>
                <c:pt idx="2505">
                  <c:v>11.574534332048801</c:v>
                </c:pt>
                <c:pt idx="2506">
                  <c:v>17.237674332048801</c:v>
                </c:pt>
                <c:pt idx="2507">
                  <c:v>29.794134332048799</c:v>
                </c:pt>
                <c:pt idx="2508">
                  <c:v>38.638634332048802</c:v>
                </c:pt>
                <c:pt idx="2509">
                  <c:v>36.346694332048799</c:v>
                </c:pt>
                <c:pt idx="2510">
                  <c:v>26.254654332048801</c:v>
                </c:pt>
                <c:pt idx="2511">
                  <c:v>15.358734332048799</c:v>
                </c:pt>
                <c:pt idx="2512">
                  <c:v>6.7700493320488002</c:v>
                </c:pt>
                <c:pt idx="2513">
                  <c:v>-9.2554667951200001E-2</c:v>
                </c:pt>
                <c:pt idx="2514">
                  <c:v>-3.5183896679512001</c:v>
                </c:pt>
                <c:pt idx="2515">
                  <c:v>-1.4558956679512001</c:v>
                </c:pt>
                <c:pt idx="2516">
                  <c:v>0.82945033204880003</c:v>
                </c:pt>
                <c:pt idx="2517">
                  <c:v>-2.0785806679511998</c:v>
                </c:pt>
                <c:pt idx="2518">
                  <c:v>-10.5535856679512</c:v>
                </c:pt>
                <c:pt idx="2519">
                  <c:v>-20.6890956679512</c:v>
                </c:pt>
                <c:pt idx="2520">
                  <c:v>-23.6736156679512</c:v>
                </c:pt>
                <c:pt idx="2521">
                  <c:v>-16.282245667951202</c:v>
                </c:pt>
                <c:pt idx="2522">
                  <c:v>-6.2166726679512001</c:v>
                </c:pt>
                <c:pt idx="2523">
                  <c:v>-0.33944186795120002</c:v>
                </c:pt>
                <c:pt idx="2524">
                  <c:v>2.3785083320488001</c:v>
                </c:pt>
                <c:pt idx="2525">
                  <c:v>4.7840233320488004</c:v>
                </c:pt>
                <c:pt idx="2526">
                  <c:v>7.4954243320487999</c:v>
                </c:pt>
                <c:pt idx="2527">
                  <c:v>8.5615943320488004</c:v>
                </c:pt>
                <c:pt idx="2528">
                  <c:v>4.9609973320487999</c:v>
                </c:pt>
                <c:pt idx="2529">
                  <c:v>-1.6066546679511999</c:v>
                </c:pt>
                <c:pt idx="2530">
                  <c:v>-5.1133256679511998</c:v>
                </c:pt>
                <c:pt idx="2531">
                  <c:v>-5.3951736679511999</c:v>
                </c:pt>
                <c:pt idx="2532">
                  <c:v>-5.8430686679511998</c:v>
                </c:pt>
                <c:pt idx="2533">
                  <c:v>-6.0528096679512</c:v>
                </c:pt>
                <c:pt idx="2534">
                  <c:v>-4.5430846679511996</c:v>
                </c:pt>
                <c:pt idx="2535">
                  <c:v>-2.1965586679512001</c:v>
                </c:pt>
                <c:pt idx="2536">
                  <c:v>-0.20835146795119999</c:v>
                </c:pt>
                <c:pt idx="2537">
                  <c:v>2.0442233320488001</c:v>
                </c:pt>
                <c:pt idx="2538">
                  <c:v>3.2284133320488002</c:v>
                </c:pt>
                <c:pt idx="2539">
                  <c:v>0.95398733204880004</c:v>
                </c:pt>
                <c:pt idx="2540">
                  <c:v>-3.4790636679512001</c:v>
                </c:pt>
                <c:pt idx="2541">
                  <c:v>-6.0375216679512</c:v>
                </c:pt>
                <c:pt idx="2542">
                  <c:v>-5.3842466679512002</c:v>
                </c:pt>
                <c:pt idx="2543">
                  <c:v>-2.8236116679512002</c:v>
                </c:pt>
                <c:pt idx="2544">
                  <c:v>-7.3454459512000197E-3</c:v>
                </c:pt>
                <c:pt idx="2545">
                  <c:v>1.9874183320487999</c:v>
                </c:pt>
                <c:pt idx="2546">
                  <c:v>3.5801703320487999</c:v>
                </c:pt>
                <c:pt idx="2547">
                  <c:v>5.5115753320487997</c:v>
                </c:pt>
                <c:pt idx="2548">
                  <c:v>7.7029743320488002</c:v>
                </c:pt>
                <c:pt idx="2549">
                  <c:v>9.6868443320487998</c:v>
                </c:pt>
                <c:pt idx="2550">
                  <c:v>10.995564332048801</c:v>
                </c:pt>
                <c:pt idx="2551">
                  <c:v>10.1674643320488</c:v>
                </c:pt>
                <c:pt idx="2552">
                  <c:v>7.7554043320488004</c:v>
                </c:pt>
                <c:pt idx="2553">
                  <c:v>4.6201603320488003</c:v>
                </c:pt>
                <c:pt idx="2554">
                  <c:v>1.0807083320488</c:v>
                </c:pt>
                <c:pt idx="2555">
                  <c:v>-3.3457906679512002</c:v>
                </c:pt>
                <c:pt idx="2556">
                  <c:v>-7.9579856679512</c:v>
                </c:pt>
                <c:pt idx="2557">
                  <c:v>-10.3657056679512</c:v>
                </c:pt>
                <c:pt idx="2558">
                  <c:v>-10.2280856679512</c:v>
                </c:pt>
                <c:pt idx="2559">
                  <c:v>-10.3657056679512</c:v>
                </c:pt>
                <c:pt idx="2560">
                  <c:v>-11.458125667951199</c:v>
                </c:pt>
                <c:pt idx="2561">
                  <c:v>-12.8651956679512</c:v>
                </c:pt>
                <c:pt idx="2562">
                  <c:v>-13.8483456679512</c:v>
                </c:pt>
                <c:pt idx="2563">
                  <c:v>-14.0689856679512</c:v>
                </c:pt>
                <c:pt idx="2564">
                  <c:v>-13.8941956679512</c:v>
                </c:pt>
                <c:pt idx="2565">
                  <c:v>-14.1498356679512</c:v>
                </c:pt>
                <c:pt idx="2566">
                  <c:v>-14.6960456679512</c:v>
                </c:pt>
                <c:pt idx="2567">
                  <c:v>-15.486975667951199</c:v>
                </c:pt>
                <c:pt idx="2568">
                  <c:v>-16.083445667951199</c:v>
                </c:pt>
                <c:pt idx="2569">
                  <c:v>-14.908005667951199</c:v>
                </c:pt>
                <c:pt idx="2570">
                  <c:v>-11.4537856679512</c:v>
                </c:pt>
                <c:pt idx="2571">
                  <c:v>-7.2938256679512001</c:v>
                </c:pt>
                <c:pt idx="2572">
                  <c:v>-4.8293006679512001</c:v>
                </c:pt>
                <c:pt idx="2573">
                  <c:v>-4.8052626679512001</c:v>
                </c:pt>
                <c:pt idx="2574">
                  <c:v>-5.5568526679512003</c:v>
                </c:pt>
                <c:pt idx="2575">
                  <c:v>-6.2144886679512004</c:v>
                </c:pt>
                <c:pt idx="2576">
                  <c:v>-6.7191886679512001</c:v>
                </c:pt>
                <c:pt idx="2577">
                  <c:v>-6.0265946679512004</c:v>
                </c:pt>
                <c:pt idx="2578">
                  <c:v>-4.0602316679512001</c:v>
                </c:pt>
                <c:pt idx="2579">
                  <c:v>-2.0763966679512</c:v>
                </c:pt>
                <c:pt idx="2580">
                  <c:v>-0.50330556795119996</c:v>
                </c:pt>
                <c:pt idx="2581">
                  <c:v>-0.41809666795119999</c:v>
                </c:pt>
                <c:pt idx="2582">
                  <c:v>-1.1849746679512001</c:v>
                </c:pt>
                <c:pt idx="2583">
                  <c:v>-1.1106906679512001</c:v>
                </c:pt>
                <c:pt idx="2584">
                  <c:v>0.62625993204880004</c:v>
                </c:pt>
                <c:pt idx="2585">
                  <c:v>1.5897763320488001</c:v>
                </c:pt>
                <c:pt idx="2586">
                  <c:v>-1.0538856679512001</c:v>
                </c:pt>
                <c:pt idx="2587">
                  <c:v>-5.3012266679511999</c:v>
                </c:pt>
                <c:pt idx="2588">
                  <c:v>-6.0353306679512002</c:v>
                </c:pt>
                <c:pt idx="2589">
                  <c:v>-2.0589176679511998</c:v>
                </c:pt>
                <c:pt idx="2590">
                  <c:v>3.0885813320488</c:v>
                </c:pt>
                <c:pt idx="2591">
                  <c:v>6.2587973320488004</c:v>
                </c:pt>
                <c:pt idx="2592">
                  <c:v>5.9725813320487999</c:v>
                </c:pt>
                <c:pt idx="2593">
                  <c:v>3.0339603320488</c:v>
                </c:pt>
                <c:pt idx="2594">
                  <c:v>-0.63221126795119997</c:v>
                </c:pt>
                <c:pt idx="2595">
                  <c:v>-4.2372056679511996</c:v>
                </c:pt>
                <c:pt idx="2596">
                  <c:v>-6.3018836679512003</c:v>
                </c:pt>
                <c:pt idx="2597">
                  <c:v>-5.2400466679511997</c:v>
                </c:pt>
                <c:pt idx="2598">
                  <c:v>-1.4537116679512001</c:v>
                </c:pt>
                <c:pt idx="2599">
                  <c:v>2.1775033320488002</c:v>
                </c:pt>
                <c:pt idx="2600">
                  <c:v>2.1971663320488002</c:v>
                </c:pt>
                <c:pt idx="2601">
                  <c:v>-1.6306856679512001</c:v>
                </c:pt>
                <c:pt idx="2602">
                  <c:v>-6.2713006679512002</c:v>
                </c:pt>
                <c:pt idx="2603">
                  <c:v>-8.8909456679512004</c:v>
                </c:pt>
                <c:pt idx="2604">
                  <c:v>-8.3927556679511994</c:v>
                </c:pt>
                <c:pt idx="2605">
                  <c:v>-5.3492956679511998</c:v>
                </c:pt>
                <c:pt idx="2606">
                  <c:v>-1.5651376679511999</c:v>
                </c:pt>
                <c:pt idx="2607">
                  <c:v>1.7099453320488001</c:v>
                </c:pt>
                <c:pt idx="2608">
                  <c:v>4.0673913320487998</c:v>
                </c:pt>
                <c:pt idx="2609">
                  <c:v>4.8626753320488003</c:v>
                </c:pt>
                <c:pt idx="2610">
                  <c:v>3.4862233320487999</c:v>
                </c:pt>
                <c:pt idx="2611">
                  <c:v>1.1790233320487999</c:v>
                </c:pt>
                <c:pt idx="2612">
                  <c:v>0.48205993204879999</c:v>
                </c:pt>
                <c:pt idx="2613">
                  <c:v>1.5657453320488</c:v>
                </c:pt>
                <c:pt idx="2614">
                  <c:v>2.1927913320488002</c:v>
                </c:pt>
                <c:pt idx="2615">
                  <c:v>1.5286033320487999</c:v>
                </c:pt>
                <c:pt idx="2616">
                  <c:v>0.58911723204879995</c:v>
                </c:pt>
                <c:pt idx="2617">
                  <c:v>-0.37002976795120002</c:v>
                </c:pt>
                <c:pt idx="2618">
                  <c:v>-1.8295066679512</c:v>
                </c:pt>
                <c:pt idx="2619">
                  <c:v>-3.6320066679512002</c:v>
                </c:pt>
                <c:pt idx="2620">
                  <c:v>-4.6916526679511996</c:v>
                </c:pt>
                <c:pt idx="2621">
                  <c:v>-3.9990586679511999</c:v>
                </c:pt>
                <c:pt idx="2622">
                  <c:v>-2.2621066679511999</c:v>
                </c:pt>
                <c:pt idx="2623">
                  <c:v>-0.63002656795120004</c:v>
                </c:pt>
                <c:pt idx="2624">
                  <c:v>0.53012683204879996</c:v>
                </c:pt>
                <c:pt idx="2625">
                  <c:v>1.4849023320488</c:v>
                </c:pt>
                <c:pt idx="2626">
                  <c:v>1.7929653320487999</c:v>
                </c:pt>
                <c:pt idx="2627">
                  <c:v>1.1637353320488</c:v>
                </c:pt>
                <c:pt idx="2628">
                  <c:v>0.40777523204880001</c:v>
                </c:pt>
                <c:pt idx="2629">
                  <c:v>0.45802683204880001</c:v>
                </c:pt>
                <c:pt idx="2630">
                  <c:v>1.0719653320488001</c:v>
                </c:pt>
                <c:pt idx="2631">
                  <c:v>1.6203663320488</c:v>
                </c:pt>
                <c:pt idx="2632">
                  <c:v>2.0682613320488001</c:v>
                </c:pt>
                <c:pt idx="2633">
                  <c:v>2.3413663320487998</c:v>
                </c:pt>
                <c:pt idx="2634">
                  <c:v>1.6465813320488001</c:v>
                </c:pt>
                <c:pt idx="2635">
                  <c:v>-0.28700556795120002</c:v>
                </c:pt>
                <c:pt idx="2636">
                  <c:v>-2.2577386679511999</c:v>
                </c:pt>
                <c:pt idx="2637">
                  <c:v>-2.9874746679511999</c:v>
                </c:pt>
                <c:pt idx="2638">
                  <c:v>-2.8826006679512002</c:v>
                </c:pt>
                <c:pt idx="2639">
                  <c:v>-2.7733586679512001</c:v>
                </c:pt>
                <c:pt idx="2640">
                  <c:v>-2.6357176679512002</c:v>
                </c:pt>
                <c:pt idx="2641">
                  <c:v>-1.7858126679512001</c:v>
                </c:pt>
                <c:pt idx="2642">
                  <c:v>-1.39000079512E-2</c:v>
                </c:pt>
                <c:pt idx="2643">
                  <c:v>1.7951493320487999</c:v>
                </c:pt>
                <c:pt idx="2644">
                  <c:v>2.6974913320487999</c:v>
                </c:pt>
                <c:pt idx="2645">
                  <c:v>1.9459083320488</c:v>
                </c:pt>
                <c:pt idx="2646">
                  <c:v>0.27231473204880002</c:v>
                </c:pt>
                <c:pt idx="2647">
                  <c:v>-0.64532016795119995</c:v>
                </c:pt>
                <c:pt idx="2648">
                  <c:v>-0.14717566795119999</c:v>
                </c:pt>
                <c:pt idx="2649">
                  <c:v>1.3035603320488001</c:v>
                </c:pt>
                <c:pt idx="2650">
                  <c:v>2.4877503320488001</c:v>
                </c:pt>
                <c:pt idx="2651">
                  <c:v>2.0660703320487999</c:v>
                </c:pt>
                <c:pt idx="2652">
                  <c:v>0.26139053204879997</c:v>
                </c:pt>
                <c:pt idx="2653">
                  <c:v>-1.3641326679512</c:v>
                </c:pt>
                <c:pt idx="2654">
                  <c:v>-1.7967326679511999</c:v>
                </c:pt>
                <c:pt idx="2655">
                  <c:v>-1.1303536679512001</c:v>
                </c:pt>
                <c:pt idx="2656">
                  <c:v>0.18710583204879999</c:v>
                </c:pt>
                <c:pt idx="2657">
                  <c:v>1.4652393320488</c:v>
                </c:pt>
                <c:pt idx="2658">
                  <c:v>2.1425453320488002</c:v>
                </c:pt>
                <c:pt idx="2659">
                  <c:v>2.5008543320487999</c:v>
                </c:pt>
                <c:pt idx="2660">
                  <c:v>3.1497543320488002</c:v>
                </c:pt>
                <c:pt idx="2661">
                  <c:v>3.7265543320488002</c:v>
                </c:pt>
                <c:pt idx="2662">
                  <c:v>3.6544543320487999</c:v>
                </c:pt>
                <c:pt idx="2663">
                  <c:v>2.6101033320488001</c:v>
                </c:pt>
                <c:pt idx="2664">
                  <c:v>1.2686023320488</c:v>
                </c:pt>
                <c:pt idx="2665">
                  <c:v>0.90591833204880001</c:v>
                </c:pt>
                <c:pt idx="2666">
                  <c:v>1.4018823320488001</c:v>
                </c:pt>
                <c:pt idx="2667">
                  <c:v>1.6443973320487999</c:v>
                </c:pt>
                <c:pt idx="2668">
                  <c:v>1.0086083320488</c:v>
                </c:pt>
                <c:pt idx="2669">
                  <c:v>9.0972732048800006E-2</c:v>
                </c:pt>
                <c:pt idx="2670">
                  <c:v>-0.23893936795119999</c:v>
                </c:pt>
                <c:pt idx="2671">
                  <c:v>0.37500263204880002</c:v>
                </c:pt>
                <c:pt idx="2672">
                  <c:v>1.3123033320488</c:v>
                </c:pt>
                <c:pt idx="2673">
                  <c:v>1.6815393320487999</c:v>
                </c:pt>
                <c:pt idx="2674">
                  <c:v>1.1331453320488001</c:v>
                </c:pt>
                <c:pt idx="2675">
                  <c:v>-0.20835146795119999</c:v>
                </c:pt>
                <c:pt idx="2676">
                  <c:v>-1.7792536679512001</c:v>
                </c:pt>
                <c:pt idx="2677">
                  <c:v>-2.8782326679511998</c:v>
                </c:pt>
                <c:pt idx="2678">
                  <c:v>-3.1273066679512</c:v>
                </c:pt>
                <c:pt idx="2679">
                  <c:v>-2.7733586679512001</c:v>
                </c:pt>
                <c:pt idx="2680">
                  <c:v>-2.4849586679511999</c:v>
                </c:pt>
                <c:pt idx="2681">
                  <c:v>-2.6094956679512</c:v>
                </c:pt>
                <c:pt idx="2682">
                  <c:v>-2.8301636679511999</c:v>
                </c:pt>
                <c:pt idx="2683">
                  <c:v>-2.4631116679512002</c:v>
                </c:pt>
                <c:pt idx="2684">
                  <c:v>-1.4362326679512001</c:v>
                </c:pt>
                <c:pt idx="2685">
                  <c:v>-0.34818136795120003</c:v>
                </c:pt>
                <c:pt idx="2686">
                  <c:v>0.1455937320488</c:v>
                </c:pt>
                <c:pt idx="2687">
                  <c:v>4.0721132048799999E-2</c:v>
                </c:pt>
                <c:pt idx="2688">
                  <c:v>-0.31977816795120001</c:v>
                </c:pt>
                <c:pt idx="2689">
                  <c:v>-0.88128666795120003</c:v>
                </c:pt>
                <c:pt idx="2690">
                  <c:v>-1.4602706679512001</c:v>
                </c:pt>
                <c:pt idx="2691">
                  <c:v>-1.7967326679511999</c:v>
                </c:pt>
                <c:pt idx="2692">
                  <c:v>-1.7027856679511999</c:v>
                </c:pt>
                <c:pt idx="2693">
                  <c:v>-1.3422856679512001</c:v>
                </c:pt>
                <c:pt idx="2694">
                  <c:v>-0.71086466795119996</c:v>
                </c:pt>
                <c:pt idx="2695">
                  <c:v>-0.2214603679512</c:v>
                </c:pt>
                <c:pt idx="2696">
                  <c:v>-6.6336307951200005E-2</c:v>
                </c:pt>
                <c:pt idx="2697">
                  <c:v>-8.1630467951200006E-2</c:v>
                </c:pt>
                <c:pt idx="2698">
                  <c:v>-0.3001144679512</c:v>
                </c:pt>
                <c:pt idx="2699">
                  <c:v>-0.75019066795120004</c:v>
                </c:pt>
                <c:pt idx="2700">
                  <c:v>-1.3619486679512001</c:v>
                </c:pt>
                <c:pt idx="2701">
                  <c:v>-1.9911856679511999</c:v>
                </c:pt>
                <c:pt idx="2702">
                  <c:v>-1.8863116679512</c:v>
                </c:pt>
                <c:pt idx="2703">
                  <c:v>-0.56448136795119996</c:v>
                </c:pt>
                <c:pt idx="2704">
                  <c:v>1.0566773320488001</c:v>
                </c:pt>
                <c:pt idx="2705">
                  <c:v>1.5897763320488001</c:v>
                </c:pt>
                <c:pt idx="2706">
                  <c:v>0.85785633204879996</c:v>
                </c:pt>
                <c:pt idx="2707">
                  <c:v>-0.61473226795119995</c:v>
                </c:pt>
                <c:pt idx="2708">
                  <c:v>-2.2227806679511999</c:v>
                </c:pt>
                <c:pt idx="2709">
                  <c:v>-3.6407426679512001</c:v>
                </c:pt>
                <c:pt idx="2710">
                  <c:v>-4.8161896679511997</c:v>
                </c:pt>
                <c:pt idx="2711">
                  <c:v>-5.4039166679511998</c:v>
                </c:pt>
                <c:pt idx="2712">
                  <c:v>-4.8205576679512001</c:v>
                </c:pt>
                <c:pt idx="2713">
                  <c:v>-3.3348636679512</c:v>
                </c:pt>
                <c:pt idx="2714">
                  <c:v>-2.2708426679512002</c:v>
                </c:pt>
                <c:pt idx="2715">
                  <c:v>-2.3647966679511998</c:v>
                </c:pt>
                <c:pt idx="2716">
                  <c:v>-3.2452846679512</c:v>
                </c:pt>
                <c:pt idx="2717">
                  <c:v>-4.1760326679512003</c:v>
                </c:pt>
                <c:pt idx="2718">
                  <c:v>-4.6829166679511998</c:v>
                </c:pt>
                <c:pt idx="2719">
                  <c:v>-4.3049376679511999</c:v>
                </c:pt>
                <c:pt idx="2720">
                  <c:v>-3.2824266679512002</c:v>
                </c:pt>
                <c:pt idx="2721">
                  <c:v>-2.3866436679512</c:v>
                </c:pt>
                <c:pt idx="2722">
                  <c:v>-1.8163956679512001</c:v>
                </c:pt>
                <c:pt idx="2723">
                  <c:v>-1.3401016679511999</c:v>
                </c:pt>
                <c:pt idx="2724">
                  <c:v>-0.9839696679512</c:v>
                </c:pt>
                <c:pt idx="2725">
                  <c:v>-0.59288386795119996</c:v>
                </c:pt>
                <c:pt idx="2726">
                  <c:v>9.75268320488E-2</c:v>
                </c:pt>
                <c:pt idx="2727">
                  <c:v>1.0173443320488</c:v>
                </c:pt>
                <c:pt idx="2728">
                  <c:v>1.7907813320488</c:v>
                </c:pt>
                <c:pt idx="2729">
                  <c:v>2.1818713320488001</c:v>
                </c:pt>
                <c:pt idx="2730">
                  <c:v>2.3173283320487998</c:v>
                </c:pt>
                <c:pt idx="2731">
                  <c:v>2.1185073320488002</c:v>
                </c:pt>
                <c:pt idx="2732">
                  <c:v>1.8213713320488001</c:v>
                </c:pt>
                <c:pt idx="2733">
                  <c:v>1.5810403320488</c:v>
                </c:pt>
                <c:pt idx="2734">
                  <c:v>1.4565033320487999</c:v>
                </c:pt>
                <c:pt idx="2735">
                  <c:v>1.5154923320488001</c:v>
                </c:pt>
                <c:pt idx="2736">
                  <c:v>1.5679293320487999</c:v>
                </c:pt>
                <c:pt idx="2737">
                  <c:v>1.3013763320488001</c:v>
                </c:pt>
                <c:pt idx="2738">
                  <c:v>0.57382363204880005</c:v>
                </c:pt>
                <c:pt idx="2739">
                  <c:v>-0.29574506795119998</c:v>
                </c:pt>
                <c:pt idx="2740">
                  <c:v>-0.64750486795119999</c:v>
                </c:pt>
                <c:pt idx="2741">
                  <c:v>-0.31759346795120003</c:v>
                </c:pt>
                <c:pt idx="2742">
                  <c:v>0.47113573204879999</c:v>
                </c:pt>
                <c:pt idx="2743">
                  <c:v>1.3975073320488001</c:v>
                </c:pt>
                <c:pt idx="2744">
                  <c:v>2.2211973320488001</c:v>
                </c:pt>
                <c:pt idx="2745">
                  <c:v>2.5751453320488</c:v>
                </c:pt>
                <c:pt idx="2746">
                  <c:v>2.3697653320488001</c:v>
                </c:pt>
                <c:pt idx="2747">
                  <c:v>1.7383443320487999</c:v>
                </c:pt>
                <c:pt idx="2748">
                  <c:v>1.3188553320487999</c:v>
                </c:pt>
                <c:pt idx="2749">
                  <c:v>1.7317923320488</c:v>
                </c:pt>
                <c:pt idx="2750">
                  <c:v>2.5838813320487999</c:v>
                </c:pt>
                <c:pt idx="2751">
                  <c:v>3.0361443320488002</c:v>
                </c:pt>
                <c:pt idx="2752">
                  <c:v>2.8154763320487999</c:v>
                </c:pt>
                <c:pt idx="2753">
                  <c:v>2.1556493320487999</c:v>
                </c:pt>
                <c:pt idx="2754">
                  <c:v>1.3909553320488</c:v>
                </c:pt>
                <c:pt idx="2755">
                  <c:v>0.80104433204879999</c:v>
                </c:pt>
                <c:pt idx="2756">
                  <c:v>0.48424463204879997</c:v>
                </c:pt>
                <c:pt idx="2757">
                  <c:v>0.2985332320488</c:v>
                </c:pt>
                <c:pt idx="2758">
                  <c:v>-4.8857517951199997E-2</c:v>
                </c:pt>
                <c:pt idx="2759">
                  <c:v>-0.76111766795119995</c:v>
                </c:pt>
                <c:pt idx="2760">
                  <c:v>-1.7770696679511999</c:v>
                </c:pt>
                <c:pt idx="2761">
                  <c:v>-2.4456326679511999</c:v>
                </c:pt>
                <c:pt idx="2762">
                  <c:v>-2.3997476679512002</c:v>
                </c:pt>
                <c:pt idx="2763">
                  <c:v>-2.1419376679512001</c:v>
                </c:pt>
                <c:pt idx="2764">
                  <c:v>-2.2271486679511998</c:v>
                </c:pt>
                <c:pt idx="2765">
                  <c:v>-2.4259696679511999</c:v>
                </c:pt>
                <c:pt idx="2766">
                  <c:v>-2.4150426679511998</c:v>
                </c:pt>
                <c:pt idx="2767">
                  <c:v>-2.1375696679512002</c:v>
                </c:pt>
                <c:pt idx="2768">
                  <c:v>-1.7836216679512</c:v>
                </c:pt>
                <c:pt idx="2769">
                  <c:v>-1.6285016679512001</c:v>
                </c:pt>
                <c:pt idx="2770">
                  <c:v>-1.3335496679512</c:v>
                </c:pt>
                <c:pt idx="2771">
                  <c:v>-1.1347286679512001</c:v>
                </c:pt>
                <c:pt idx="2772">
                  <c:v>-1.8579126679511999</c:v>
                </c:pt>
                <c:pt idx="2773">
                  <c:v>-3.0202486679512002</c:v>
                </c:pt>
                <c:pt idx="2774">
                  <c:v>-3.4397376679512002</c:v>
                </c:pt>
                <c:pt idx="2775">
                  <c:v>-2.9918426679511998</c:v>
                </c:pt>
                <c:pt idx="2776">
                  <c:v>-2.1594166679511999</c:v>
                </c:pt>
                <c:pt idx="2777">
                  <c:v>-1.4384166679512</c:v>
                </c:pt>
                <c:pt idx="2778">
                  <c:v>-1.1762386679512</c:v>
                </c:pt>
                <c:pt idx="2779">
                  <c:v>-1.4100176679512</c:v>
                </c:pt>
                <c:pt idx="2780">
                  <c:v>-1.2439706679511999</c:v>
                </c:pt>
                <c:pt idx="2781">
                  <c:v>-0.50985966795119997</c:v>
                </c:pt>
                <c:pt idx="2782">
                  <c:v>4.9460562048799998E-2</c:v>
                </c:pt>
                <c:pt idx="2783">
                  <c:v>0.21113893204879999</c:v>
                </c:pt>
                <c:pt idx="2784">
                  <c:v>0.27668483204880001</c:v>
                </c:pt>
                <c:pt idx="2785">
                  <c:v>0.28979373204879999</c:v>
                </c:pt>
                <c:pt idx="2786">
                  <c:v>0.1696268320488</c:v>
                </c:pt>
                <c:pt idx="2787">
                  <c:v>-7.5075667951200006E-2</c:v>
                </c:pt>
                <c:pt idx="2788">
                  <c:v>-0.24986356795119999</c:v>
                </c:pt>
                <c:pt idx="2789">
                  <c:v>-0.14499096795120001</c:v>
                </c:pt>
                <c:pt idx="2790">
                  <c:v>-3.3563567951200003E-2</c:v>
                </c:pt>
                <c:pt idx="2791">
                  <c:v>4.9460562048799998E-2</c:v>
                </c:pt>
                <c:pt idx="2792">
                  <c:v>0.54105103204880001</c:v>
                </c:pt>
                <c:pt idx="2793">
                  <c:v>1.3756603320487999</c:v>
                </c:pt>
                <c:pt idx="2794">
                  <c:v>1.9218703320488</c:v>
                </c:pt>
                <c:pt idx="2795">
                  <c:v>1.8257393320488</c:v>
                </c:pt>
                <c:pt idx="2796">
                  <c:v>1.3953233320488001</c:v>
                </c:pt>
                <c:pt idx="2797">
                  <c:v>1.2467553320488001</c:v>
                </c:pt>
                <c:pt idx="2798">
                  <c:v>1.3581813320488001</c:v>
                </c:pt>
                <c:pt idx="2799">
                  <c:v>1.2686023320488</c:v>
                </c:pt>
                <c:pt idx="2800">
                  <c:v>0.97801833204879995</c:v>
                </c:pt>
                <c:pt idx="2801">
                  <c:v>1.1353293320488</c:v>
                </c:pt>
                <c:pt idx="2802">
                  <c:v>1.7820453320487999</c:v>
                </c:pt>
                <c:pt idx="2803">
                  <c:v>2.3064083320487998</c:v>
                </c:pt>
                <c:pt idx="2804">
                  <c:v>1.1877663320488001</c:v>
                </c:pt>
                <c:pt idx="2805">
                  <c:v>0.38592683204880002</c:v>
                </c:pt>
                <c:pt idx="2806">
                  <c:v>1.6181823320488</c:v>
                </c:pt>
                <c:pt idx="2807">
                  <c:v>2.6603493320488001</c:v>
                </c:pt>
                <c:pt idx="2808">
                  <c:v>2.2343083320488</c:v>
                </c:pt>
                <c:pt idx="2809">
                  <c:v>1.2489393320488</c:v>
                </c:pt>
                <c:pt idx="2810">
                  <c:v>-0.3962482679512</c:v>
                </c:pt>
                <c:pt idx="2811">
                  <c:v>-1.2658176679512001</c:v>
                </c:pt>
                <c:pt idx="2812">
                  <c:v>-0.4443144679512</c:v>
                </c:pt>
                <c:pt idx="2813">
                  <c:v>0.7682773320488</c:v>
                </c:pt>
                <c:pt idx="2814">
                  <c:v>0.71584033204880004</c:v>
                </c:pt>
                <c:pt idx="2815">
                  <c:v>0.1303001320488</c:v>
                </c:pt>
                <c:pt idx="2816">
                  <c:v>9.9712232048800004E-2</c:v>
                </c:pt>
                <c:pt idx="2817">
                  <c:v>0.55852933204879995</c:v>
                </c:pt>
                <c:pt idx="2818">
                  <c:v>1.0654133320488</c:v>
                </c:pt>
                <c:pt idx="2819">
                  <c:v>1.3407023320488001</c:v>
                </c:pt>
                <c:pt idx="2820">
                  <c:v>1.3647403320488001</c:v>
                </c:pt>
                <c:pt idx="2821">
                  <c:v>1.2729773320488</c:v>
                </c:pt>
                <c:pt idx="2822">
                  <c:v>1.1156663320488001</c:v>
                </c:pt>
                <c:pt idx="2823">
                  <c:v>0.81852333204880001</c:v>
                </c:pt>
                <c:pt idx="2824">
                  <c:v>0.67214143204879995</c:v>
                </c:pt>
                <c:pt idx="2825">
                  <c:v>0.79886033204880003</c:v>
                </c:pt>
                <c:pt idx="2826">
                  <c:v>1.1265863320488001</c:v>
                </c:pt>
                <c:pt idx="2827">
                  <c:v>1.5788493320488</c:v>
                </c:pt>
                <c:pt idx="2828">
                  <c:v>1.8606973320488001</c:v>
                </c:pt>
                <c:pt idx="2829">
                  <c:v>1.7885973320488</c:v>
                </c:pt>
                <c:pt idx="2830">
                  <c:v>1.7383443320487999</c:v>
                </c:pt>
                <c:pt idx="2831">
                  <c:v>2.0005293320487998</c:v>
                </c:pt>
                <c:pt idx="2832">
                  <c:v>2.2736343320487999</c:v>
                </c:pt>
                <c:pt idx="2833">
                  <c:v>2.3828763320488</c:v>
                </c:pt>
                <c:pt idx="2834">
                  <c:v>2.4353133320487999</c:v>
                </c:pt>
                <c:pt idx="2835">
                  <c:v>2.2692663320488</c:v>
                </c:pt>
                <c:pt idx="2836">
                  <c:v>1.7449033320488001</c:v>
                </c:pt>
                <c:pt idx="2837">
                  <c:v>1.1375133320488</c:v>
                </c:pt>
                <c:pt idx="2838">
                  <c:v>0.85129733204879998</c:v>
                </c:pt>
                <c:pt idx="2839">
                  <c:v>0.97583433204879999</c:v>
                </c:pt>
                <c:pt idx="2840">
                  <c:v>1.3210393320488001</c:v>
                </c:pt>
                <c:pt idx="2841">
                  <c:v>1.6640603320488001</c:v>
                </c:pt>
                <c:pt idx="2842">
                  <c:v>1.7164973320488</c:v>
                </c:pt>
                <c:pt idx="2843">
                  <c:v>1.3778443320488001</c:v>
                </c:pt>
                <c:pt idx="2844">
                  <c:v>0.99768133204880005</c:v>
                </c:pt>
                <c:pt idx="2845">
                  <c:v>0.89936633204880001</c:v>
                </c:pt>
                <c:pt idx="2846">
                  <c:v>1.0872603320487999</c:v>
                </c:pt>
                <c:pt idx="2847">
                  <c:v>1.3756603320487999</c:v>
                </c:pt>
                <c:pt idx="2848">
                  <c:v>1.7012023320487999</c:v>
                </c:pt>
                <c:pt idx="2849">
                  <c:v>2.0573343320488</c:v>
                </c:pt>
                <c:pt idx="2850">
                  <c:v>2.2408603320488001</c:v>
                </c:pt>
                <c:pt idx="2851">
                  <c:v>2.1927913320488002</c:v>
                </c:pt>
                <c:pt idx="2852">
                  <c:v>2.0354873320487998</c:v>
                </c:pt>
                <c:pt idx="2853">
                  <c:v>1.8716243320488</c:v>
                </c:pt>
                <c:pt idx="2854">
                  <c:v>1.9327973320488001</c:v>
                </c:pt>
                <c:pt idx="2855">
                  <c:v>2.1818713320488001</c:v>
                </c:pt>
                <c:pt idx="2856">
                  <c:v>2.4047233320488002</c:v>
                </c:pt>
                <c:pt idx="2857">
                  <c:v>2.6712763320488002</c:v>
                </c:pt>
                <c:pt idx="2858">
                  <c:v>3.0514393320487998</c:v>
                </c:pt>
                <c:pt idx="2859">
                  <c:v>3.3551343320488001</c:v>
                </c:pt>
                <c:pt idx="2860">
                  <c:v>3.5714343320488</c:v>
                </c:pt>
                <c:pt idx="2861">
                  <c:v>3.7178183320487999</c:v>
                </c:pt>
                <c:pt idx="2862">
                  <c:v>3.7003393320488001</c:v>
                </c:pt>
                <c:pt idx="2863">
                  <c:v>3.4447133320488001</c:v>
                </c:pt>
                <c:pt idx="2864">
                  <c:v>3.0754703320488002</c:v>
                </c:pt>
                <c:pt idx="2865">
                  <c:v>2.7695913320488001</c:v>
                </c:pt>
                <c:pt idx="2866">
                  <c:v>2.7018663320487999</c:v>
                </c:pt>
                <c:pt idx="2867">
                  <c:v>2.8591703320487998</c:v>
                </c:pt>
                <c:pt idx="2868">
                  <c:v>2.8744653320487998</c:v>
                </c:pt>
                <c:pt idx="2869">
                  <c:v>2.6275753320487998</c:v>
                </c:pt>
                <c:pt idx="2870">
                  <c:v>2.3457343320488002</c:v>
                </c:pt>
                <c:pt idx="2871">
                  <c:v>2.1534653320488002</c:v>
                </c:pt>
                <c:pt idx="2872">
                  <c:v>2.1556493320487999</c:v>
                </c:pt>
                <c:pt idx="2873">
                  <c:v>2.3938033320488001</c:v>
                </c:pt>
                <c:pt idx="2874">
                  <c:v>2.7324493320487999</c:v>
                </c:pt>
                <c:pt idx="2875">
                  <c:v>2.7979973320488001</c:v>
                </c:pt>
                <c:pt idx="2876">
                  <c:v>2.4680873320488002</c:v>
                </c:pt>
                <c:pt idx="2877">
                  <c:v>2.0289283320488001</c:v>
                </c:pt>
                <c:pt idx="2878">
                  <c:v>1.6465813320488001</c:v>
                </c:pt>
                <c:pt idx="2879">
                  <c:v>1.1986863320487999</c:v>
                </c:pt>
                <c:pt idx="2880">
                  <c:v>0.54542043204879997</c:v>
                </c:pt>
                <c:pt idx="2881">
                  <c:v>-5.16060035120002E-3</c:v>
                </c:pt>
                <c:pt idx="2882">
                  <c:v>-0.16902406795120001</c:v>
                </c:pt>
                <c:pt idx="2883">
                  <c:v>-8.5999867951200001E-2</c:v>
                </c:pt>
                <c:pt idx="2884">
                  <c:v>-0.17557886795120001</c:v>
                </c:pt>
                <c:pt idx="2885">
                  <c:v>-0.68901696795120004</c:v>
                </c:pt>
                <c:pt idx="2886">
                  <c:v>-1.3750596679511999</c:v>
                </c:pt>
                <c:pt idx="2887">
                  <c:v>-1.7246326679512001</c:v>
                </c:pt>
                <c:pt idx="2888">
                  <c:v>-1.6175746679512</c:v>
                </c:pt>
                <c:pt idx="2889">
                  <c:v>-1.4056496679512001</c:v>
                </c:pt>
                <c:pt idx="2890">
                  <c:v>-1.3947226679511999</c:v>
                </c:pt>
                <c:pt idx="2891">
                  <c:v>-1.4274966679512</c:v>
                </c:pt>
                <c:pt idx="2892">
                  <c:v>-1.1937176679512</c:v>
                </c:pt>
                <c:pt idx="2893">
                  <c:v>-0.85724866795120003</c:v>
                </c:pt>
                <c:pt idx="2894">
                  <c:v>-0.48801126795119998</c:v>
                </c:pt>
                <c:pt idx="2895">
                  <c:v>-0.27171196795120001</c:v>
                </c:pt>
                <c:pt idx="2896">
                  <c:v>-0.57103546795119997</c:v>
                </c:pt>
                <c:pt idx="2897">
                  <c:v>-1.1238016679512</c:v>
                </c:pt>
                <c:pt idx="2898">
                  <c:v>-1.3903546679512</c:v>
                </c:pt>
                <c:pt idx="2899">
                  <c:v>-1.4974126679512001</c:v>
                </c:pt>
                <c:pt idx="2900">
                  <c:v>-1.6328696679512</c:v>
                </c:pt>
                <c:pt idx="2901">
                  <c:v>-1.8491696679512</c:v>
                </c:pt>
                <c:pt idx="2902">
                  <c:v>-2.0895006679511998</c:v>
                </c:pt>
                <c:pt idx="2903">
                  <c:v>-2.2271486679511998</c:v>
                </c:pt>
                <c:pt idx="2904">
                  <c:v>-2.2293326679512</c:v>
                </c:pt>
                <c:pt idx="2905">
                  <c:v>-2.1725276679511998</c:v>
                </c:pt>
                <c:pt idx="2906">
                  <c:v>-2.0698376679511998</c:v>
                </c:pt>
                <c:pt idx="2907">
                  <c:v>-2.0698376679511998</c:v>
                </c:pt>
                <c:pt idx="2908">
                  <c:v>-2.2664746679511998</c:v>
                </c:pt>
                <c:pt idx="2909">
                  <c:v>-2.4827746679512002</c:v>
                </c:pt>
                <c:pt idx="2910">
                  <c:v>-2.4041226679512002</c:v>
                </c:pt>
                <c:pt idx="2911">
                  <c:v>-1.9737066679512001</c:v>
                </c:pt>
                <c:pt idx="2912">
                  <c:v>-1.5869916679511999</c:v>
                </c:pt>
                <c:pt idx="2913">
                  <c:v>-1.4668226679512</c:v>
                </c:pt>
                <c:pt idx="2914">
                  <c:v>-1.4318646679511999</c:v>
                </c:pt>
                <c:pt idx="2915">
                  <c:v>-1.3488376679512</c:v>
                </c:pt>
                <c:pt idx="2916">
                  <c:v>-1.3182546679511999</c:v>
                </c:pt>
                <c:pt idx="2917">
                  <c:v>-1.4384166679512</c:v>
                </c:pt>
                <c:pt idx="2918">
                  <c:v>-1.6481646679512001</c:v>
                </c:pt>
                <c:pt idx="2919">
                  <c:v>-1.7639586679512</c:v>
                </c:pt>
                <c:pt idx="2920">
                  <c:v>-1.8076596679512</c:v>
                </c:pt>
                <c:pt idx="2921">
                  <c:v>-1.9016066679512</c:v>
                </c:pt>
                <c:pt idx="2922">
                  <c:v>-1.9453006679511999</c:v>
                </c:pt>
                <c:pt idx="2923">
                  <c:v>-1.9671546679512</c:v>
                </c:pt>
                <c:pt idx="2924">
                  <c:v>-2.0458066679511999</c:v>
                </c:pt>
                <c:pt idx="2925">
                  <c:v>-2.1310176679512001</c:v>
                </c:pt>
                <c:pt idx="2926">
                  <c:v>-2.0436226679512002</c:v>
                </c:pt>
                <c:pt idx="2927">
                  <c:v>-1.7792536679512001</c:v>
                </c:pt>
                <c:pt idx="2928">
                  <c:v>-1.5083326679511999</c:v>
                </c:pt>
                <c:pt idx="2929">
                  <c:v>-1.4340486679511999</c:v>
                </c:pt>
                <c:pt idx="2930">
                  <c:v>-1.6088386679511999</c:v>
                </c:pt>
                <c:pt idx="2931">
                  <c:v>-1.7901806679512</c:v>
                </c:pt>
                <c:pt idx="2932">
                  <c:v>-1.7355596679512</c:v>
                </c:pt>
                <c:pt idx="2933">
                  <c:v>-1.4515276679511999</c:v>
                </c:pt>
                <c:pt idx="2934">
                  <c:v>-1.1106906679512001</c:v>
                </c:pt>
                <c:pt idx="2935">
                  <c:v>-0.83758566795120004</c:v>
                </c:pt>
                <c:pt idx="2936">
                  <c:v>-0.66935396795119995</c:v>
                </c:pt>
                <c:pt idx="2937">
                  <c:v>-0.63876606795119995</c:v>
                </c:pt>
                <c:pt idx="2938">
                  <c:v>-0.6496902679512</c:v>
                </c:pt>
                <c:pt idx="2939">
                  <c:v>-0.65405966795119996</c:v>
                </c:pt>
                <c:pt idx="2940">
                  <c:v>-0.69338706795119998</c:v>
                </c:pt>
                <c:pt idx="2941">
                  <c:v>-0.77422866795120004</c:v>
                </c:pt>
                <c:pt idx="2942">
                  <c:v>-0.80918666795119998</c:v>
                </c:pt>
                <c:pt idx="2943">
                  <c:v>-0.70868066795119999</c:v>
                </c:pt>
                <c:pt idx="2944">
                  <c:v>-0.61473226795119995</c:v>
                </c:pt>
                <c:pt idx="2945">
                  <c:v>-0.63658066795120005</c:v>
                </c:pt>
                <c:pt idx="2946">
                  <c:v>-0.64095076795119998</c:v>
                </c:pt>
                <c:pt idx="2947">
                  <c:v>-0.3132240679512</c:v>
                </c:pt>
                <c:pt idx="2948">
                  <c:v>8.6602632048800005E-2</c:v>
                </c:pt>
                <c:pt idx="2949">
                  <c:v>0.2548357320488</c:v>
                </c:pt>
                <c:pt idx="2950">
                  <c:v>0.35970833204879998</c:v>
                </c:pt>
                <c:pt idx="2951">
                  <c:v>0.44054783204879999</c:v>
                </c:pt>
                <c:pt idx="2952">
                  <c:v>0.42088413204879999</c:v>
                </c:pt>
                <c:pt idx="2953">
                  <c:v>0.38155673204879997</c:v>
                </c:pt>
                <c:pt idx="2954">
                  <c:v>0.52357203204879998</c:v>
                </c:pt>
                <c:pt idx="2955">
                  <c:v>0.63062933204880001</c:v>
                </c:pt>
                <c:pt idx="2956">
                  <c:v>0.49735423204880003</c:v>
                </c:pt>
                <c:pt idx="2957">
                  <c:v>0.31382683204880002</c:v>
                </c:pt>
                <c:pt idx="2958">
                  <c:v>0.2002147320488</c:v>
                </c:pt>
                <c:pt idx="2959">
                  <c:v>4.0721132048799999E-2</c:v>
                </c:pt>
                <c:pt idx="2960">
                  <c:v>-0.25641766795120002</c:v>
                </c:pt>
                <c:pt idx="2961">
                  <c:v>-0.49456606795120001</c:v>
                </c:pt>
                <c:pt idx="2962">
                  <c:v>-0.59069916795120003</c:v>
                </c:pt>
                <c:pt idx="2963">
                  <c:v>-0.58195966795120002</c:v>
                </c:pt>
                <c:pt idx="2964">
                  <c:v>-0.50330556795119996</c:v>
                </c:pt>
                <c:pt idx="2965">
                  <c:v>-0.5054902679512</c:v>
                </c:pt>
                <c:pt idx="2966">
                  <c:v>-0.70431126795120003</c:v>
                </c:pt>
                <c:pt idx="2967">
                  <c:v>-0.99489666795120002</c:v>
                </c:pt>
                <c:pt idx="2968">
                  <c:v>-1.2767376679511999</c:v>
                </c:pt>
                <c:pt idx="2969">
                  <c:v>-1.4187536679512001</c:v>
                </c:pt>
                <c:pt idx="2970">
                  <c:v>-1.2592586679511999</c:v>
                </c:pt>
                <c:pt idx="2971">
                  <c:v>-0.87254366795119997</c:v>
                </c:pt>
                <c:pt idx="2972">
                  <c:v>-0.5054902679512</c:v>
                </c:pt>
                <c:pt idx="2973">
                  <c:v>-0.3132240679512</c:v>
                </c:pt>
                <c:pt idx="2974">
                  <c:v>-0.34818136795120003</c:v>
                </c:pt>
                <c:pt idx="2975">
                  <c:v>-0.54700236795120005</c:v>
                </c:pt>
                <c:pt idx="2976">
                  <c:v>-0.79170766795119996</c:v>
                </c:pt>
                <c:pt idx="2977">
                  <c:v>-0.99052866795119998</c:v>
                </c:pt>
                <c:pt idx="2978">
                  <c:v>-1.1106906679512001</c:v>
                </c:pt>
                <c:pt idx="2979">
                  <c:v>-1.0779166679512</c:v>
                </c:pt>
                <c:pt idx="2980">
                  <c:v>-0.9206126679512</c:v>
                </c:pt>
                <c:pt idx="2981">
                  <c:v>-0.82010666795120002</c:v>
                </c:pt>
                <c:pt idx="2982">
                  <c:v>-0.82447466795119995</c:v>
                </c:pt>
                <c:pt idx="2983">
                  <c:v>-0.85724866795120003</c:v>
                </c:pt>
                <c:pt idx="2984">
                  <c:v>-0.83103366795120004</c:v>
                </c:pt>
                <c:pt idx="2985">
                  <c:v>-0.73052766795120005</c:v>
                </c:pt>
                <c:pt idx="2986">
                  <c:v>-0.61691766795119996</c:v>
                </c:pt>
                <c:pt idx="2987">
                  <c:v>-0.57322016795120001</c:v>
                </c:pt>
                <c:pt idx="2988">
                  <c:v>-0.59069916795120003</c:v>
                </c:pt>
                <c:pt idx="2989">
                  <c:v>-0.61036286795119998</c:v>
                </c:pt>
                <c:pt idx="2990">
                  <c:v>-0.66716856795120005</c:v>
                </c:pt>
                <c:pt idx="2991">
                  <c:v>-0.70868066795119999</c:v>
                </c:pt>
                <c:pt idx="2992">
                  <c:v>-0.70868066795119999</c:v>
                </c:pt>
                <c:pt idx="2993">
                  <c:v>-0.70212656795119999</c:v>
                </c:pt>
                <c:pt idx="2994">
                  <c:v>-0.66716856795120005</c:v>
                </c:pt>
                <c:pt idx="2995">
                  <c:v>-0.56885076795120004</c:v>
                </c:pt>
                <c:pt idx="2996">
                  <c:v>-0.42902086795119998</c:v>
                </c:pt>
                <c:pt idx="2997">
                  <c:v>-0.42028136795120002</c:v>
                </c:pt>
                <c:pt idx="2998">
                  <c:v>-0.58414436795119995</c:v>
                </c:pt>
                <c:pt idx="2999">
                  <c:v>-0.76330166795120002</c:v>
                </c:pt>
                <c:pt idx="3000">
                  <c:v>-0.90313366795119998</c:v>
                </c:pt>
                <c:pt idx="3001">
                  <c:v>-1.0713646679511999</c:v>
                </c:pt>
                <c:pt idx="3002">
                  <c:v>-1.2352276679512</c:v>
                </c:pt>
                <c:pt idx="3003">
                  <c:v>-1.3160706679512</c:v>
                </c:pt>
                <c:pt idx="3004">
                  <c:v>-1.3357336679512</c:v>
                </c:pt>
                <c:pt idx="3005">
                  <c:v>-1.3619486679512001</c:v>
                </c:pt>
                <c:pt idx="3006">
                  <c:v>-1.3029596679512001</c:v>
                </c:pt>
                <c:pt idx="3007">
                  <c:v>-1.3226226679512001</c:v>
                </c:pt>
                <c:pt idx="3008">
                  <c:v>-1.0866596679511999</c:v>
                </c:pt>
                <c:pt idx="3009">
                  <c:v>-0.83976966795120001</c:v>
                </c:pt>
                <c:pt idx="3010">
                  <c:v>-0.60380806795120001</c:v>
                </c:pt>
                <c:pt idx="3011">
                  <c:v>-0.35692086795119998</c:v>
                </c:pt>
                <c:pt idx="3012">
                  <c:v>-5.9781717951199999E-2</c:v>
                </c:pt>
                <c:pt idx="3013">
                  <c:v>0.25265103204880002</c:v>
                </c:pt>
                <c:pt idx="3014">
                  <c:v>0.51264783204880005</c:v>
                </c:pt>
                <c:pt idx="3015">
                  <c:v>0.60878093204880002</c:v>
                </c:pt>
                <c:pt idx="3016">
                  <c:v>0.58037773204880005</c:v>
                </c:pt>
                <c:pt idx="3017">
                  <c:v>0.50609303204879996</c:v>
                </c:pt>
                <c:pt idx="3018">
                  <c:v>0.41433003204879998</c:v>
                </c:pt>
                <c:pt idx="3019">
                  <c:v>0.32912043204879998</c:v>
                </c:pt>
                <c:pt idx="3020">
                  <c:v>0.2264332320488</c:v>
                </c:pt>
                <c:pt idx="3021">
                  <c:v>0.18710583204879999</c:v>
                </c:pt>
                <c:pt idx="3022">
                  <c:v>0.23954213204880001</c:v>
                </c:pt>
                <c:pt idx="3023">
                  <c:v>0.34878413204879999</c:v>
                </c:pt>
                <c:pt idx="3024">
                  <c:v>0.39466633204879997</c:v>
                </c:pt>
                <c:pt idx="3025">
                  <c:v>0.40122043204879998</c:v>
                </c:pt>
                <c:pt idx="3026">
                  <c:v>0.47769053204880002</c:v>
                </c:pt>
                <c:pt idx="3027">
                  <c:v>0.79886033204880003</c:v>
                </c:pt>
                <c:pt idx="3028">
                  <c:v>1.2139813320488</c:v>
                </c:pt>
                <c:pt idx="3029">
                  <c:v>1.3057443320488</c:v>
                </c:pt>
                <c:pt idx="3030">
                  <c:v>1.1877663320488001</c:v>
                </c:pt>
                <c:pt idx="3031">
                  <c:v>1.2533073320488</c:v>
                </c:pt>
                <c:pt idx="3032">
                  <c:v>1.4958293320488001</c:v>
                </c:pt>
                <c:pt idx="3033">
                  <c:v>1.6465813320488001</c:v>
                </c:pt>
                <c:pt idx="3034">
                  <c:v>1.5198603320488</c:v>
                </c:pt>
                <c:pt idx="3035">
                  <c:v>1.1571763320488</c:v>
                </c:pt>
                <c:pt idx="3036">
                  <c:v>0.82289833204880003</c:v>
                </c:pt>
                <c:pt idx="3037">
                  <c:v>0.7442393320488</c:v>
                </c:pt>
                <c:pt idx="3038">
                  <c:v>0.84692933204880005</c:v>
                </c:pt>
                <c:pt idx="3039">
                  <c:v>0.98020233204880003</c:v>
                </c:pt>
                <c:pt idx="3040">
                  <c:v>1.0151603320488001</c:v>
                </c:pt>
                <c:pt idx="3041">
                  <c:v>0.98020233204880003</c:v>
                </c:pt>
                <c:pt idx="3042">
                  <c:v>0.9561713320488</c:v>
                </c:pt>
                <c:pt idx="3043">
                  <c:v>0.97365033204880003</c:v>
                </c:pt>
                <c:pt idx="3044">
                  <c:v>0.98238633204879999</c:v>
                </c:pt>
                <c:pt idx="3045">
                  <c:v>0.96053933204880004</c:v>
                </c:pt>
                <c:pt idx="3046">
                  <c:v>0.9255813320488</c:v>
                </c:pt>
                <c:pt idx="3047">
                  <c:v>0.93214033204879998</c:v>
                </c:pt>
                <c:pt idx="3048">
                  <c:v>1.0107923320487999</c:v>
                </c:pt>
                <c:pt idx="3049">
                  <c:v>1.1265863320488001</c:v>
                </c:pt>
                <c:pt idx="3050">
                  <c:v>1.2117973320488</c:v>
                </c:pt>
                <c:pt idx="3051">
                  <c:v>1.2161653320488</c:v>
                </c:pt>
                <c:pt idx="3052">
                  <c:v>1.2008773320488</c:v>
                </c:pt>
                <c:pt idx="3053">
                  <c:v>1.2117973320488</c:v>
                </c:pt>
                <c:pt idx="3054">
                  <c:v>1.2249083320487999</c:v>
                </c:pt>
                <c:pt idx="3055">
                  <c:v>1.1812073320487999</c:v>
                </c:pt>
                <c:pt idx="3056">
                  <c:v>1.1003713320488</c:v>
                </c:pt>
                <c:pt idx="3057">
                  <c:v>0.97801833204879995</c:v>
                </c:pt>
                <c:pt idx="3058">
                  <c:v>0.8622243320488</c:v>
                </c:pt>
                <c:pt idx="3059">
                  <c:v>0.89062333204879995</c:v>
                </c:pt>
                <c:pt idx="3060">
                  <c:v>0.83819333204879998</c:v>
                </c:pt>
                <c:pt idx="3061">
                  <c:v>-9.0369267951199997E-2</c:v>
                </c:pt>
                <c:pt idx="3062">
                  <c:v>-0.1165877679512</c:v>
                </c:pt>
                <c:pt idx="3063">
                  <c:v>0.75298233204880005</c:v>
                </c:pt>
                <c:pt idx="3064">
                  <c:v>1.3516293320488</c:v>
                </c:pt>
                <c:pt idx="3065">
                  <c:v>1.2817133320487999</c:v>
                </c:pt>
                <c:pt idx="3066">
                  <c:v>0.9190293320488</c:v>
                </c:pt>
                <c:pt idx="3067">
                  <c:v>0.70491333204880002</c:v>
                </c:pt>
                <c:pt idx="3068">
                  <c:v>0.68743573204880004</c:v>
                </c:pt>
                <c:pt idx="3069">
                  <c:v>0.66995673204880002</c:v>
                </c:pt>
                <c:pt idx="3070">
                  <c:v>0.63936883204880002</c:v>
                </c:pt>
                <c:pt idx="3071">
                  <c:v>0.50609303204879996</c:v>
                </c:pt>
                <c:pt idx="3072">
                  <c:v>0.36407843204880003</c:v>
                </c:pt>
                <c:pt idx="3073">
                  <c:v>0.30290263204880002</c:v>
                </c:pt>
                <c:pt idx="3074">
                  <c:v>0.37063253204879998</c:v>
                </c:pt>
                <c:pt idx="3075">
                  <c:v>0.58256313204879995</c:v>
                </c:pt>
                <c:pt idx="3076">
                  <c:v>0.90810233204879998</c:v>
                </c:pt>
                <c:pt idx="3077">
                  <c:v>1.0129763320488001</c:v>
                </c:pt>
                <c:pt idx="3078">
                  <c:v>1.0719653320488001</c:v>
                </c:pt>
                <c:pt idx="3079">
                  <c:v>1.1812073320487999</c:v>
                </c:pt>
                <c:pt idx="3080">
                  <c:v>1.3975073320488001</c:v>
                </c:pt>
                <c:pt idx="3081">
                  <c:v>1.6378453320488</c:v>
                </c:pt>
                <c:pt idx="3082">
                  <c:v>1.8017083320488001</c:v>
                </c:pt>
                <c:pt idx="3083">
                  <c:v>1.8803603320488</c:v>
                </c:pt>
                <c:pt idx="3084">
                  <c:v>1.9633873320488</c:v>
                </c:pt>
                <c:pt idx="3085">
                  <c:v>2.0660703320487999</c:v>
                </c:pt>
                <c:pt idx="3086">
                  <c:v>2.1163233320488</c:v>
                </c:pt>
                <c:pt idx="3087">
                  <c:v>2.1228823320488002</c:v>
                </c:pt>
                <c:pt idx="3088">
                  <c:v>2.1381703320488001</c:v>
                </c:pt>
                <c:pt idx="3089">
                  <c:v>2.1927913320488002</c:v>
                </c:pt>
                <c:pt idx="3090">
                  <c:v>2.2801863320488001</c:v>
                </c:pt>
                <c:pt idx="3091">
                  <c:v>2.2277493320488002</c:v>
                </c:pt>
                <c:pt idx="3092">
                  <c:v>1.9939703320488</c:v>
                </c:pt>
                <c:pt idx="3093">
                  <c:v>1.7208653320488001</c:v>
                </c:pt>
                <c:pt idx="3094">
                  <c:v>1.6007033320488</c:v>
                </c:pt>
                <c:pt idx="3095">
                  <c:v>1.6291023320488001</c:v>
                </c:pt>
                <c:pt idx="3096">
                  <c:v>1.6728033320488001</c:v>
                </c:pt>
                <c:pt idx="3097">
                  <c:v>1.6225503320487999</c:v>
                </c:pt>
                <c:pt idx="3098">
                  <c:v>1.4412083320488001</c:v>
                </c:pt>
                <c:pt idx="3099">
                  <c:v>1.2423873320487999</c:v>
                </c:pt>
                <c:pt idx="3100">
                  <c:v>1.0938193320488001</c:v>
                </c:pt>
                <c:pt idx="3101">
                  <c:v>1.0086083320488</c:v>
                </c:pt>
                <c:pt idx="3102">
                  <c:v>0.99768133204880005</c:v>
                </c:pt>
                <c:pt idx="3103">
                  <c:v>0.97365033204880003</c:v>
                </c:pt>
                <c:pt idx="3104">
                  <c:v>0.82289833204880003</c:v>
                </c:pt>
                <c:pt idx="3105">
                  <c:v>0.5934873320488</c:v>
                </c:pt>
                <c:pt idx="3106">
                  <c:v>0.40777523204880001</c:v>
                </c:pt>
                <c:pt idx="3107">
                  <c:v>0.35315423204879998</c:v>
                </c:pt>
                <c:pt idx="3108">
                  <c:v>0.4296236320488</c:v>
                </c:pt>
                <c:pt idx="3109">
                  <c:v>0.50827843204879997</c:v>
                </c:pt>
                <c:pt idx="3110">
                  <c:v>0.52794143204879995</c:v>
                </c:pt>
                <c:pt idx="3111">
                  <c:v>0.4798752320488</c:v>
                </c:pt>
                <c:pt idx="3112">
                  <c:v>0.41651473204880002</c:v>
                </c:pt>
                <c:pt idx="3113">
                  <c:v>0.32038163204879999</c:v>
                </c:pt>
                <c:pt idx="3114">
                  <c:v>0.16307273204879999</c:v>
                </c:pt>
                <c:pt idx="3115">
                  <c:v>-1.82696879512E-2</c:v>
                </c:pt>
                <c:pt idx="3116">
                  <c:v>-0.14062086795119999</c:v>
                </c:pt>
                <c:pt idx="3117">
                  <c:v>-0.14717566795119999</c:v>
                </c:pt>
                <c:pt idx="3118">
                  <c:v>-9.9108767951199994E-2</c:v>
                </c:pt>
                <c:pt idx="3119">
                  <c:v>-9.2554667951200001E-2</c:v>
                </c:pt>
                <c:pt idx="3120">
                  <c:v>-0.10129346795120001</c:v>
                </c:pt>
                <c:pt idx="3121">
                  <c:v>-9.6924067951199996E-2</c:v>
                </c:pt>
                <c:pt idx="3122">
                  <c:v>-0.10566356795119999</c:v>
                </c:pt>
                <c:pt idx="3123">
                  <c:v>-8.1630467951200006E-2</c:v>
                </c:pt>
                <c:pt idx="3124">
                  <c:v>-8.1630467951200006E-2</c:v>
                </c:pt>
                <c:pt idx="3125">
                  <c:v>-0.1100329679512</c:v>
                </c:pt>
                <c:pt idx="3126">
                  <c:v>-0.1231425679512</c:v>
                </c:pt>
                <c:pt idx="3127">
                  <c:v>-9.9108767951199994E-2</c:v>
                </c:pt>
                <c:pt idx="3128">
                  <c:v>-1.82696879512E-2</c:v>
                </c:pt>
                <c:pt idx="3129">
                  <c:v>8.8788032048799995E-2</c:v>
                </c:pt>
                <c:pt idx="3130">
                  <c:v>0.15214853204879999</c:v>
                </c:pt>
                <c:pt idx="3131">
                  <c:v>0.14340903204880001</c:v>
                </c:pt>
                <c:pt idx="3132">
                  <c:v>0.15214853204879999</c:v>
                </c:pt>
                <c:pt idx="3133">
                  <c:v>0.20239943204880001</c:v>
                </c:pt>
                <c:pt idx="3134">
                  <c:v>0.26357523204880001</c:v>
                </c:pt>
                <c:pt idx="3135">
                  <c:v>0.25920583204879999</c:v>
                </c:pt>
                <c:pt idx="3136">
                  <c:v>0.19147523204879999</c:v>
                </c:pt>
                <c:pt idx="3137">
                  <c:v>8.8788032048799995E-2</c:v>
                </c:pt>
                <c:pt idx="3138">
                  <c:v>-5.5412037951199998E-2</c:v>
                </c:pt>
                <c:pt idx="3139">
                  <c:v>-0.20835146795119999</c:v>
                </c:pt>
                <c:pt idx="3140">
                  <c:v>-0.29574506795119998</c:v>
                </c:pt>
                <c:pt idx="3141">
                  <c:v>-0.30666926795119998</c:v>
                </c:pt>
                <c:pt idx="3142">
                  <c:v>-0.31540876795119999</c:v>
                </c:pt>
                <c:pt idx="3143">
                  <c:v>-0.42246606795120001</c:v>
                </c:pt>
                <c:pt idx="3144">
                  <c:v>-0.60380806795120001</c:v>
                </c:pt>
                <c:pt idx="3145">
                  <c:v>-0.77204466795119997</c:v>
                </c:pt>
                <c:pt idx="3146">
                  <c:v>-0.89439066795120004</c:v>
                </c:pt>
                <c:pt idx="3147">
                  <c:v>-1.0123756679511999</c:v>
                </c:pt>
                <c:pt idx="3148">
                  <c:v>-1.1893496679511999</c:v>
                </c:pt>
                <c:pt idx="3149">
                  <c:v>-1.3837956679512</c:v>
                </c:pt>
                <c:pt idx="3150">
                  <c:v>-1.4908536679511999</c:v>
                </c:pt>
                <c:pt idx="3151">
                  <c:v>-1.5345546679512001</c:v>
                </c:pt>
                <c:pt idx="3152">
                  <c:v>-1.5170756679512001</c:v>
                </c:pt>
                <c:pt idx="3153">
                  <c:v>-1.4449756679512</c:v>
                </c:pt>
                <c:pt idx="3154">
                  <c:v>-1.3641326679512</c:v>
                </c:pt>
                <c:pt idx="3155">
                  <c:v>-1.3138796679511999</c:v>
                </c:pt>
                <c:pt idx="3156">
                  <c:v>-1.2767376679511999</c:v>
                </c:pt>
                <c:pt idx="3157">
                  <c:v>-1.2636336679511999</c:v>
                </c:pt>
                <c:pt idx="3158">
                  <c:v>-1.2286756679512001</c:v>
                </c:pt>
                <c:pt idx="3159">
                  <c:v>-1.1784226679512</c:v>
                </c:pt>
                <c:pt idx="3160">
                  <c:v>-1.1390966679512</c:v>
                </c:pt>
                <c:pt idx="3161">
                  <c:v>-1.0975866679512001</c:v>
                </c:pt>
                <c:pt idx="3162">
                  <c:v>-1.0342226679512001</c:v>
                </c:pt>
                <c:pt idx="3163">
                  <c:v>-0.97523366795120003</c:v>
                </c:pt>
                <c:pt idx="3164">
                  <c:v>-0.87254366795119997</c:v>
                </c:pt>
                <c:pt idx="3165">
                  <c:v>-0.78951666795120001</c:v>
                </c:pt>
                <c:pt idx="3166">
                  <c:v>-0.78514866795119997</c:v>
                </c:pt>
                <c:pt idx="3167">
                  <c:v>-0.78951666795120001</c:v>
                </c:pt>
                <c:pt idx="3168">
                  <c:v>-0.74145466795119996</c:v>
                </c:pt>
                <c:pt idx="3169">
                  <c:v>-0.63876606795119995</c:v>
                </c:pt>
                <c:pt idx="3170">
                  <c:v>-0.51641446795120005</c:v>
                </c:pt>
                <c:pt idx="3171">
                  <c:v>-0.40498706795119999</c:v>
                </c:pt>
                <c:pt idx="3172">
                  <c:v>-0.28482086795119999</c:v>
                </c:pt>
                <c:pt idx="3173">
                  <c:v>-0.14062086795119999</c:v>
                </c:pt>
                <c:pt idx="3174">
                  <c:v>3.1981772048799997E-2</c:v>
                </c:pt>
                <c:pt idx="3175">
                  <c:v>0.27668483204880001</c:v>
                </c:pt>
                <c:pt idx="3176">
                  <c:v>0.54105103204880001</c:v>
                </c:pt>
                <c:pt idx="3177">
                  <c:v>0.72239233204880005</c:v>
                </c:pt>
                <c:pt idx="3178">
                  <c:v>0.73550333204880003</c:v>
                </c:pt>
                <c:pt idx="3179">
                  <c:v>0.6240752320488</c:v>
                </c:pt>
                <c:pt idx="3180">
                  <c:v>0.53668093204879996</c:v>
                </c:pt>
                <c:pt idx="3181">
                  <c:v>0.55415993204879999</c:v>
                </c:pt>
                <c:pt idx="3182">
                  <c:v>0.6240752320488</c:v>
                </c:pt>
                <c:pt idx="3183">
                  <c:v>0.66121723204880001</c:v>
                </c:pt>
                <c:pt idx="3184">
                  <c:v>0.66340193204880005</c:v>
                </c:pt>
                <c:pt idx="3185">
                  <c:v>0.61970513204879996</c:v>
                </c:pt>
                <c:pt idx="3186">
                  <c:v>0.48424463204879997</c:v>
                </c:pt>
                <c:pt idx="3187">
                  <c:v>0.34878413204879999</c:v>
                </c:pt>
                <c:pt idx="3188">
                  <c:v>0.27231473204880002</c:v>
                </c:pt>
                <c:pt idx="3189">
                  <c:v>0.17836633204880001</c:v>
                </c:pt>
                <c:pt idx="3190">
                  <c:v>1.66878220488E-2</c:v>
                </c:pt>
                <c:pt idx="3191">
                  <c:v>-0.13406676795120001</c:v>
                </c:pt>
                <c:pt idx="3192">
                  <c:v>-0.1974272679512</c:v>
                </c:pt>
                <c:pt idx="3193">
                  <c:v>-0.17120876795119999</c:v>
                </c:pt>
                <c:pt idx="3194">
                  <c:v>-0.1602845679512</c:v>
                </c:pt>
                <c:pt idx="3195">
                  <c:v>-0.1253272679512</c:v>
                </c:pt>
                <c:pt idx="3196">
                  <c:v>-5.1042357951199997E-2</c:v>
                </c:pt>
                <c:pt idx="3197">
                  <c:v>3.8536292048799999E-2</c:v>
                </c:pt>
                <c:pt idx="3198">
                  <c:v>8.2233232048799995E-2</c:v>
                </c:pt>
                <c:pt idx="3199">
                  <c:v>8.8788032048799995E-2</c:v>
                </c:pt>
                <c:pt idx="3200">
                  <c:v>4.0721132048799999E-2</c:v>
                </c:pt>
                <c:pt idx="3201">
                  <c:v>-7.9091195120001799E-4</c:v>
                </c:pt>
                <c:pt idx="3202">
                  <c:v>-3.3563567951200003E-2</c:v>
                </c:pt>
                <c:pt idx="3203">
                  <c:v>-9.0369267951199997E-2</c:v>
                </c:pt>
                <c:pt idx="3204">
                  <c:v>-0.1231425679512</c:v>
                </c:pt>
                <c:pt idx="3205">
                  <c:v>-0.15809986795120001</c:v>
                </c:pt>
                <c:pt idx="3206">
                  <c:v>-0.20835146795119999</c:v>
                </c:pt>
                <c:pt idx="3207">
                  <c:v>-0.25860236795120001</c:v>
                </c:pt>
                <c:pt idx="3208">
                  <c:v>-0.30666926795119998</c:v>
                </c:pt>
                <c:pt idx="3209">
                  <c:v>-0.33725716795119998</c:v>
                </c:pt>
                <c:pt idx="3210">
                  <c:v>-0.39406286795119999</c:v>
                </c:pt>
                <c:pt idx="3211">
                  <c:v>-0.48582656795119999</c:v>
                </c:pt>
                <c:pt idx="3212">
                  <c:v>-0.56448136795119996</c:v>
                </c:pt>
                <c:pt idx="3213">
                  <c:v>-0.61691766795119996</c:v>
                </c:pt>
                <c:pt idx="3214">
                  <c:v>-0.67153866795119999</c:v>
                </c:pt>
                <c:pt idx="3215">
                  <c:v>-0.72834366795119998</c:v>
                </c:pt>
                <c:pt idx="3216">
                  <c:v>-0.76330166795120002</c:v>
                </c:pt>
                <c:pt idx="3217">
                  <c:v>-0.77641266795120001</c:v>
                </c:pt>
                <c:pt idx="3218">
                  <c:v>-0.76548566795119999</c:v>
                </c:pt>
                <c:pt idx="3219">
                  <c:v>-0.76985366795120003</c:v>
                </c:pt>
                <c:pt idx="3220">
                  <c:v>-0.77204466795119997</c:v>
                </c:pt>
                <c:pt idx="3221">
                  <c:v>-0.80044366795120003</c:v>
                </c:pt>
                <c:pt idx="3222">
                  <c:v>-0.8332176679512</c:v>
                </c:pt>
                <c:pt idx="3223">
                  <c:v>-0.87472766795120005</c:v>
                </c:pt>
                <c:pt idx="3224">
                  <c:v>-0.94464366795120003</c:v>
                </c:pt>
                <c:pt idx="3225">
                  <c:v>-0.98178566795120004</c:v>
                </c:pt>
                <c:pt idx="3226">
                  <c:v>-0.97523366795120003</c:v>
                </c:pt>
                <c:pt idx="3227">
                  <c:v>-0.92498066795120004</c:v>
                </c:pt>
                <c:pt idx="3228">
                  <c:v>-0.85288066795119999</c:v>
                </c:pt>
                <c:pt idx="3229">
                  <c:v>-0.79170766795119996</c:v>
                </c:pt>
                <c:pt idx="3230">
                  <c:v>-0.76548566795119999</c:v>
                </c:pt>
                <c:pt idx="3231">
                  <c:v>-0.73052766795120005</c:v>
                </c:pt>
                <c:pt idx="3232">
                  <c:v>-0.6562443679512</c:v>
                </c:pt>
                <c:pt idx="3233">
                  <c:v>-0.58851446795119999</c:v>
                </c:pt>
                <c:pt idx="3234">
                  <c:v>-0.58632976795119995</c:v>
                </c:pt>
                <c:pt idx="3235">
                  <c:v>-0.64313546795120002</c:v>
                </c:pt>
                <c:pt idx="3236">
                  <c:v>-0.71304866795120003</c:v>
                </c:pt>
                <c:pt idx="3237">
                  <c:v>-0.71742366795120005</c:v>
                </c:pt>
                <c:pt idx="3238">
                  <c:v>-0.63439596795120001</c:v>
                </c:pt>
                <c:pt idx="3239">
                  <c:v>-0.53170806795119996</c:v>
                </c:pt>
                <c:pt idx="3240">
                  <c:v>-0.46616286795119999</c:v>
                </c:pt>
                <c:pt idx="3241">
                  <c:v>-0.44649916795119998</c:v>
                </c:pt>
                <c:pt idx="3242">
                  <c:v>-0.45523866795119999</c:v>
                </c:pt>
                <c:pt idx="3243">
                  <c:v>-0.4749023679512</c:v>
                </c:pt>
                <c:pt idx="3244">
                  <c:v>-0.47927176795120002</c:v>
                </c:pt>
                <c:pt idx="3245">
                  <c:v>-0.4749023679512</c:v>
                </c:pt>
                <c:pt idx="3246">
                  <c:v>-0.43557496795119999</c:v>
                </c:pt>
                <c:pt idx="3247">
                  <c:v>-0.33725716795119998</c:v>
                </c:pt>
                <c:pt idx="3248">
                  <c:v>-0.23019986795120001</c:v>
                </c:pt>
                <c:pt idx="3249">
                  <c:v>-0.13625146795119999</c:v>
                </c:pt>
                <c:pt idx="3250">
                  <c:v>-3.7933317951200002E-2</c:v>
                </c:pt>
                <c:pt idx="3251">
                  <c:v>5.81999220488E-2</c:v>
                </c:pt>
                <c:pt idx="3252">
                  <c:v>0.11500583204879999</c:v>
                </c:pt>
                <c:pt idx="3253">
                  <c:v>0.1455937320488</c:v>
                </c:pt>
                <c:pt idx="3254">
                  <c:v>0.19803003204879999</c:v>
                </c:pt>
                <c:pt idx="3255">
                  <c:v>0.26357523204880001</c:v>
                </c:pt>
                <c:pt idx="3256">
                  <c:v>0.31382683204880002</c:v>
                </c:pt>
                <c:pt idx="3257">
                  <c:v>0.34441473204880002</c:v>
                </c:pt>
                <c:pt idx="3258">
                  <c:v>0.37281793204879998</c:v>
                </c:pt>
                <c:pt idx="3259">
                  <c:v>0.41214463204879997</c:v>
                </c:pt>
                <c:pt idx="3260">
                  <c:v>0.4492873320488</c:v>
                </c:pt>
                <c:pt idx="3261">
                  <c:v>0.46458093204880002</c:v>
                </c:pt>
                <c:pt idx="3262">
                  <c:v>0.43399303204880002</c:v>
                </c:pt>
                <c:pt idx="3263">
                  <c:v>0.37281793204879998</c:v>
                </c:pt>
                <c:pt idx="3264">
                  <c:v>0.31819623204879999</c:v>
                </c:pt>
                <c:pt idx="3265">
                  <c:v>0.2679453320488</c:v>
                </c:pt>
                <c:pt idx="3266">
                  <c:v>0.23517273204879999</c:v>
                </c:pt>
                <c:pt idx="3267">
                  <c:v>0.22206313204879999</c:v>
                </c:pt>
                <c:pt idx="3268">
                  <c:v>0.22861793204879999</c:v>
                </c:pt>
                <c:pt idx="3269">
                  <c:v>0.2373574320488</c:v>
                </c:pt>
                <c:pt idx="3270">
                  <c:v>0.22861793204879999</c:v>
                </c:pt>
                <c:pt idx="3271">
                  <c:v>0.23298733204880001</c:v>
                </c:pt>
                <c:pt idx="3272">
                  <c:v>0.24609693204880001</c:v>
                </c:pt>
                <c:pt idx="3273">
                  <c:v>0.25920583204879999</c:v>
                </c:pt>
                <c:pt idx="3274">
                  <c:v>0.25920583204879999</c:v>
                </c:pt>
                <c:pt idx="3275">
                  <c:v>0.25920583204879999</c:v>
                </c:pt>
                <c:pt idx="3276">
                  <c:v>0.2264332320488</c:v>
                </c:pt>
                <c:pt idx="3277">
                  <c:v>0.1958453320488</c:v>
                </c:pt>
                <c:pt idx="3278">
                  <c:v>0.1587026320488</c:v>
                </c:pt>
                <c:pt idx="3279">
                  <c:v>9.0972732048800006E-2</c:v>
                </c:pt>
                <c:pt idx="3280">
                  <c:v>3.5787820487999801E-3</c:v>
                </c:pt>
                <c:pt idx="3281">
                  <c:v>-8.1630467951200006E-2</c:v>
                </c:pt>
                <c:pt idx="3282">
                  <c:v>-8.5999867951200001E-2</c:v>
                </c:pt>
                <c:pt idx="3283">
                  <c:v>-2.9193887951199999E-2</c:v>
                </c:pt>
                <c:pt idx="3284">
                  <c:v>3.6351452048799998E-2</c:v>
                </c:pt>
                <c:pt idx="3285">
                  <c:v>6.2569602048799994E-2</c:v>
                </c:pt>
                <c:pt idx="3286">
                  <c:v>6.2569602048799994E-2</c:v>
                </c:pt>
                <c:pt idx="3287">
                  <c:v>2.97969320488E-2</c:v>
                </c:pt>
                <c:pt idx="3288">
                  <c:v>-4.2302997951200003E-2</c:v>
                </c:pt>
                <c:pt idx="3289">
                  <c:v>-9.9108767951199994E-2</c:v>
                </c:pt>
                <c:pt idx="3290">
                  <c:v>-0.19305716795120001</c:v>
                </c:pt>
                <c:pt idx="3291">
                  <c:v>-0.33288776795120001</c:v>
                </c:pt>
                <c:pt idx="3292">
                  <c:v>-0.51859916795119998</c:v>
                </c:pt>
                <c:pt idx="3293">
                  <c:v>-0.66498386795120001</c:v>
                </c:pt>
                <c:pt idx="3294">
                  <c:v>-0.74363866795120004</c:v>
                </c:pt>
                <c:pt idx="3295">
                  <c:v>-0.78078066795120005</c:v>
                </c:pt>
                <c:pt idx="3296">
                  <c:v>-0.82884966795119996</c:v>
                </c:pt>
                <c:pt idx="3297">
                  <c:v>-0.8965746679512</c:v>
                </c:pt>
                <c:pt idx="3298">
                  <c:v>-0.93590766795119995</c:v>
                </c:pt>
                <c:pt idx="3299">
                  <c:v>-0.94027566795119999</c:v>
                </c:pt>
                <c:pt idx="3300">
                  <c:v>-0.96212266795120005</c:v>
                </c:pt>
                <c:pt idx="3301">
                  <c:v>-1.0932116679512001</c:v>
                </c:pt>
                <c:pt idx="3302">
                  <c:v>-1.3335496679512</c:v>
                </c:pt>
                <c:pt idx="3303">
                  <c:v>-1.5323706679511999</c:v>
                </c:pt>
                <c:pt idx="3304">
                  <c:v>-1.5236276679512</c:v>
                </c:pt>
                <c:pt idx="3305">
                  <c:v>-1.2898486679512</c:v>
                </c:pt>
                <c:pt idx="3306">
                  <c:v>-0.99271266795119995</c:v>
                </c:pt>
                <c:pt idx="3307">
                  <c:v>-0.74800666795119997</c:v>
                </c:pt>
                <c:pt idx="3308">
                  <c:v>-0.58414436795119995</c:v>
                </c:pt>
                <c:pt idx="3309">
                  <c:v>-0.49675076795119999</c:v>
                </c:pt>
                <c:pt idx="3310">
                  <c:v>-0.42465076795119999</c:v>
                </c:pt>
                <c:pt idx="3311">
                  <c:v>-0.32633296795119998</c:v>
                </c:pt>
                <c:pt idx="3312">
                  <c:v>-0.1559151679512</c:v>
                </c:pt>
                <c:pt idx="3313">
                  <c:v>2.76120920488E-2</c:v>
                </c:pt>
                <c:pt idx="3314">
                  <c:v>5.3830242048799999E-2</c:v>
                </c:pt>
                <c:pt idx="3315">
                  <c:v>-0.1537297679512</c:v>
                </c:pt>
                <c:pt idx="3316">
                  <c:v>-0.36784506795119998</c:v>
                </c:pt>
                <c:pt idx="3317">
                  <c:v>-0.28700556795120002</c:v>
                </c:pt>
                <c:pt idx="3318">
                  <c:v>0.15651793204879999</c:v>
                </c:pt>
                <c:pt idx="3319">
                  <c:v>0.73113533204879999</c:v>
                </c:pt>
                <c:pt idx="3320">
                  <c:v>1.1659193320487999</c:v>
                </c:pt>
                <c:pt idx="3321">
                  <c:v>1.3188553320487999</c:v>
                </c:pt>
                <c:pt idx="3322">
                  <c:v>1.2489393320488</c:v>
                </c:pt>
                <c:pt idx="3323">
                  <c:v>1.0675973320487999</c:v>
                </c:pt>
                <c:pt idx="3324">
                  <c:v>0.87533533204879999</c:v>
                </c:pt>
                <c:pt idx="3325">
                  <c:v>0.69398983204880005</c:v>
                </c:pt>
                <c:pt idx="3326">
                  <c:v>0.51701723204880001</c:v>
                </c:pt>
                <c:pt idx="3327">
                  <c:v>0.42306883204880003</c:v>
                </c:pt>
                <c:pt idx="3328">
                  <c:v>0.3575236320488</c:v>
                </c:pt>
                <c:pt idx="3329">
                  <c:v>0.31164213204879998</c:v>
                </c:pt>
                <c:pt idx="3330">
                  <c:v>0.30727203204879999</c:v>
                </c:pt>
                <c:pt idx="3331">
                  <c:v>0.42743893204880001</c:v>
                </c:pt>
                <c:pt idx="3332">
                  <c:v>0.67651153204879999</c:v>
                </c:pt>
                <c:pt idx="3333">
                  <c:v>0.90155033204879997</c:v>
                </c:pt>
                <c:pt idx="3334">
                  <c:v>0.90591833204880001</c:v>
                </c:pt>
                <c:pt idx="3335">
                  <c:v>0.69180513204880001</c:v>
                </c:pt>
                <c:pt idx="3336">
                  <c:v>0.41433003204879998</c:v>
                </c:pt>
                <c:pt idx="3337">
                  <c:v>0.20239943204880001</c:v>
                </c:pt>
                <c:pt idx="3338">
                  <c:v>9.75268320488E-2</c:v>
                </c:pt>
                <c:pt idx="3339">
                  <c:v>0.1303001320488</c:v>
                </c:pt>
                <c:pt idx="3340">
                  <c:v>0.21550903204880001</c:v>
                </c:pt>
                <c:pt idx="3341">
                  <c:v>0.16307273204879999</c:v>
                </c:pt>
                <c:pt idx="3342">
                  <c:v>-0.10784826795120001</c:v>
                </c:pt>
                <c:pt idx="3343">
                  <c:v>-0.44212976795120001</c:v>
                </c:pt>
                <c:pt idx="3344">
                  <c:v>-0.67372336795120003</c:v>
                </c:pt>
                <c:pt idx="3345">
                  <c:v>-0.75674966795120002</c:v>
                </c:pt>
                <c:pt idx="3346">
                  <c:v>-0.66498386795120001</c:v>
                </c:pt>
                <c:pt idx="3347">
                  <c:v>-0.38095396795120001</c:v>
                </c:pt>
                <c:pt idx="3348">
                  <c:v>-9.6924067951199996E-2</c:v>
                </c:pt>
                <c:pt idx="3349">
                  <c:v>4.9460562048799998E-2</c:v>
                </c:pt>
                <c:pt idx="3350">
                  <c:v>0.12156063204879999</c:v>
                </c:pt>
                <c:pt idx="3351">
                  <c:v>0.1587026320488</c:v>
                </c:pt>
                <c:pt idx="3352">
                  <c:v>0.1455937320488</c:v>
                </c:pt>
                <c:pt idx="3353">
                  <c:v>0.13248483204879999</c:v>
                </c:pt>
                <c:pt idx="3354">
                  <c:v>0.29197843204879997</c:v>
                </c:pt>
                <c:pt idx="3355">
                  <c:v>0.55197523204879995</c:v>
                </c:pt>
                <c:pt idx="3356">
                  <c:v>0.6524777320488</c:v>
                </c:pt>
                <c:pt idx="3357">
                  <c:v>0.51264783204880005</c:v>
                </c:pt>
                <c:pt idx="3358">
                  <c:v>0.2548357320488</c:v>
                </c:pt>
                <c:pt idx="3359">
                  <c:v>2.54272520488E-2</c:v>
                </c:pt>
                <c:pt idx="3360">
                  <c:v>-0.2280151679512</c:v>
                </c:pt>
                <c:pt idx="3361">
                  <c:v>-0.47927176795120002</c:v>
                </c:pt>
                <c:pt idx="3362">
                  <c:v>-0.61473226795119995</c:v>
                </c:pt>
                <c:pt idx="3363">
                  <c:v>-0.67153866795119999</c:v>
                </c:pt>
                <c:pt idx="3364">
                  <c:v>-0.85506466795119995</c:v>
                </c:pt>
                <c:pt idx="3365">
                  <c:v>-1.2002696679511999</c:v>
                </c:pt>
                <c:pt idx="3366">
                  <c:v>-1.4886696679511999</c:v>
                </c:pt>
                <c:pt idx="3367">
                  <c:v>-1.5607696679512</c:v>
                </c:pt>
                <c:pt idx="3368">
                  <c:v>-1.4340486679511999</c:v>
                </c:pt>
                <c:pt idx="3369">
                  <c:v>-1.2723696679512</c:v>
                </c:pt>
                <c:pt idx="3370">
                  <c:v>-1.1937176679512</c:v>
                </c:pt>
                <c:pt idx="3371">
                  <c:v>-1.2527066679512</c:v>
                </c:pt>
                <c:pt idx="3372">
                  <c:v>-1.3772436679511999</c:v>
                </c:pt>
                <c:pt idx="3373">
                  <c:v>-1.3663166679512</c:v>
                </c:pt>
                <c:pt idx="3374">
                  <c:v>-1.1500166679512001</c:v>
                </c:pt>
                <c:pt idx="3375">
                  <c:v>-0.80044366795120003</c:v>
                </c:pt>
                <c:pt idx="3376">
                  <c:v>-0.41154186795120001</c:v>
                </c:pt>
                <c:pt idx="3377">
                  <c:v>-8.3815167951200004E-2</c:v>
                </c:pt>
                <c:pt idx="3378">
                  <c:v>8.8788032048799995E-2</c:v>
                </c:pt>
                <c:pt idx="3379">
                  <c:v>9.3157432048800004E-2</c:v>
                </c:pt>
                <c:pt idx="3380">
                  <c:v>1.3939420487999799E-3</c:v>
                </c:pt>
                <c:pt idx="3381">
                  <c:v>-6.6336307951200005E-2</c:v>
                </c:pt>
                <c:pt idx="3382">
                  <c:v>-4.2302997951200003E-2</c:v>
                </c:pt>
                <c:pt idx="3383">
                  <c:v>4.7275722048799998E-2</c:v>
                </c:pt>
                <c:pt idx="3384">
                  <c:v>0.14996313204879999</c:v>
                </c:pt>
                <c:pt idx="3385">
                  <c:v>0.23954213204880001</c:v>
                </c:pt>
                <c:pt idx="3386">
                  <c:v>0.29197843204879997</c:v>
                </c:pt>
                <c:pt idx="3387">
                  <c:v>0.24172683204879999</c:v>
                </c:pt>
                <c:pt idx="3388">
                  <c:v>0.1587026320488</c:v>
                </c:pt>
                <c:pt idx="3389">
                  <c:v>0.14340903204880001</c:v>
                </c:pt>
                <c:pt idx="3390">
                  <c:v>0.25702113204880001</c:v>
                </c:pt>
                <c:pt idx="3391">
                  <c:v>0.4907994320488</c:v>
                </c:pt>
                <c:pt idx="3392">
                  <c:v>0.72676033204879997</c:v>
                </c:pt>
                <c:pt idx="3393">
                  <c:v>0.81197133204880001</c:v>
                </c:pt>
                <c:pt idx="3394">
                  <c:v>0.66777203204879998</c:v>
                </c:pt>
                <c:pt idx="3395">
                  <c:v>0.42306883204880003</c:v>
                </c:pt>
                <c:pt idx="3396">
                  <c:v>0.30727203204879999</c:v>
                </c:pt>
                <c:pt idx="3397">
                  <c:v>0.40122043204879998</c:v>
                </c:pt>
                <c:pt idx="3398">
                  <c:v>0.57600833204879998</c:v>
                </c:pt>
                <c:pt idx="3399">
                  <c:v>0.65684783204880004</c:v>
                </c:pt>
                <c:pt idx="3400">
                  <c:v>0.56071473204879996</c:v>
                </c:pt>
                <c:pt idx="3401">
                  <c:v>0.35970833204879998</c:v>
                </c:pt>
                <c:pt idx="3402">
                  <c:v>0.17836633204880001</c:v>
                </c:pt>
                <c:pt idx="3403">
                  <c:v>7.78638320488E-2</c:v>
                </c:pt>
                <c:pt idx="3404">
                  <c:v>1.45029820488E-2</c:v>
                </c:pt>
                <c:pt idx="3405">
                  <c:v>-7.0705987951200006E-2</c:v>
                </c:pt>
                <c:pt idx="3406">
                  <c:v>-9.9108767951199994E-2</c:v>
                </c:pt>
                <c:pt idx="3407">
                  <c:v>-3.5748407951199997E-2</c:v>
                </c:pt>
                <c:pt idx="3408">
                  <c:v>7.5678432048799996E-2</c:v>
                </c:pt>
                <c:pt idx="3409">
                  <c:v>0.16088733204880001</c:v>
                </c:pt>
                <c:pt idx="3410">
                  <c:v>0.21550903204880001</c:v>
                </c:pt>
                <c:pt idx="3411">
                  <c:v>0.28760903204880001</c:v>
                </c:pt>
                <c:pt idx="3412">
                  <c:v>0.37937203204879999</c:v>
                </c:pt>
                <c:pt idx="3413">
                  <c:v>0.3990357320488</c:v>
                </c:pt>
                <c:pt idx="3414">
                  <c:v>0.33567523204880001</c:v>
                </c:pt>
                <c:pt idx="3415">
                  <c:v>0.2133236320488</c:v>
                </c:pt>
                <c:pt idx="3416">
                  <c:v>0.1062663320488</c:v>
                </c:pt>
                <c:pt idx="3417">
                  <c:v>8.0048532048799997E-2</c:v>
                </c:pt>
                <c:pt idx="3418">
                  <c:v>0.1128211320488</c:v>
                </c:pt>
                <c:pt idx="3419">
                  <c:v>0.15433323204880001</c:v>
                </c:pt>
                <c:pt idx="3420">
                  <c:v>0.1892905320488</c:v>
                </c:pt>
                <c:pt idx="3421">
                  <c:v>0.20239943204880001</c:v>
                </c:pt>
                <c:pt idx="3422">
                  <c:v>0.1827364320488</c:v>
                </c:pt>
                <c:pt idx="3423">
                  <c:v>8.0048532048799997E-2</c:v>
                </c:pt>
                <c:pt idx="3424">
                  <c:v>-8.8184567951199999E-2</c:v>
                </c:pt>
                <c:pt idx="3425">
                  <c:v>-0.1974272679512</c:v>
                </c:pt>
                <c:pt idx="3426">
                  <c:v>-0.19524186795119999</c:v>
                </c:pt>
                <c:pt idx="3427">
                  <c:v>-0.14499096795120001</c:v>
                </c:pt>
                <c:pt idx="3428">
                  <c:v>-0.1428055679512</c:v>
                </c:pt>
                <c:pt idx="3429">
                  <c:v>-0.1974272679512</c:v>
                </c:pt>
                <c:pt idx="3430">
                  <c:v>-0.2280151679512</c:v>
                </c:pt>
                <c:pt idx="3431">
                  <c:v>-0.1843176679512</c:v>
                </c:pt>
                <c:pt idx="3432">
                  <c:v>-0.17120876795119999</c:v>
                </c:pt>
                <c:pt idx="3433">
                  <c:v>-0.26078776795120001</c:v>
                </c:pt>
                <c:pt idx="3434">
                  <c:v>-0.41154186795120001</c:v>
                </c:pt>
                <c:pt idx="3435">
                  <c:v>-0.51641446795120005</c:v>
                </c:pt>
                <c:pt idx="3436">
                  <c:v>-0.57103546795119997</c:v>
                </c:pt>
                <c:pt idx="3437">
                  <c:v>-0.63876606795119995</c:v>
                </c:pt>
                <c:pt idx="3438">
                  <c:v>-0.70212656795119999</c:v>
                </c:pt>
                <c:pt idx="3439">
                  <c:v>-0.70431126795120003</c:v>
                </c:pt>
                <c:pt idx="3440">
                  <c:v>-0.67153866795119999</c:v>
                </c:pt>
                <c:pt idx="3441">
                  <c:v>-0.6562443679512</c:v>
                </c:pt>
                <c:pt idx="3442">
                  <c:v>-0.70212656795119999</c:v>
                </c:pt>
                <c:pt idx="3443">
                  <c:v>-0.80918666795119998</c:v>
                </c:pt>
                <c:pt idx="3444">
                  <c:v>-0.92498066795120004</c:v>
                </c:pt>
                <c:pt idx="3445">
                  <c:v>-0.96212266795120005</c:v>
                </c:pt>
                <c:pt idx="3446">
                  <c:v>-0.90968566795119998</c:v>
                </c:pt>
                <c:pt idx="3447">
                  <c:v>-0.82229066795119998</c:v>
                </c:pt>
                <c:pt idx="3448">
                  <c:v>-0.73489566795119998</c:v>
                </c:pt>
                <c:pt idx="3449">
                  <c:v>-0.62128706795120003</c:v>
                </c:pt>
                <c:pt idx="3450">
                  <c:v>-0.43557496795119999</c:v>
                </c:pt>
                <c:pt idx="3451">
                  <c:v>-0.17557886795120001</c:v>
                </c:pt>
                <c:pt idx="3452">
                  <c:v>0.1018969320488</c:v>
                </c:pt>
                <c:pt idx="3453">
                  <c:v>0.33785993204879999</c:v>
                </c:pt>
                <c:pt idx="3454">
                  <c:v>0.50827843204879997</c:v>
                </c:pt>
                <c:pt idx="3455">
                  <c:v>0.62625993204880004</c:v>
                </c:pt>
                <c:pt idx="3456">
                  <c:v>0.72239233204880005</c:v>
                </c:pt>
                <c:pt idx="3457">
                  <c:v>0.7813813320488</c:v>
                </c:pt>
                <c:pt idx="3458">
                  <c:v>0.84256133204880002</c:v>
                </c:pt>
                <c:pt idx="3459">
                  <c:v>0.92339733204880003</c:v>
                </c:pt>
                <c:pt idx="3460">
                  <c:v>0.99112933204880005</c:v>
                </c:pt>
                <c:pt idx="3461">
                  <c:v>0.99768133204880005</c:v>
                </c:pt>
                <c:pt idx="3462">
                  <c:v>0.9496193320488</c:v>
                </c:pt>
                <c:pt idx="3463">
                  <c:v>0.91028633204880005</c:v>
                </c:pt>
                <c:pt idx="3464">
                  <c:v>0.91466133204879996</c:v>
                </c:pt>
                <c:pt idx="3465">
                  <c:v>0.89936633204880001</c:v>
                </c:pt>
                <c:pt idx="3466">
                  <c:v>0.84474533204879998</c:v>
                </c:pt>
                <c:pt idx="3467">
                  <c:v>0.77046133204879996</c:v>
                </c:pt>
                <c:pt idx="3468">
                  <c:v>0.66995673204880002</c:v>
                </c:pt>
                <c:pt idx="3469">
                  <c:v>0.56071473204879996</c:v>
                </c:pt>
                <c:pt idx="3470">
                  <c:v>0.47113573204879999</c:v>
                </c:pt>
                <c:pt idx="3471">
                  <c:v>0.42525423204879997</c:v>
                </c:pt>
                <c:pt idx="3472">
                  <c:v>0.40122043204879998</c:v>
                </c:pt>
                <c:pt idx="3473">
                  <c:v>0.37937203204879999</c:v>
                </c:pt>
                <c:pt idx="3474">
                  <c:v>0.34878413204879999</c:v>
                </c:pt>
                <c:pt idx="3475">
                  <c:v>0.2985332320488</c:v>
                </c:pt>
                <c:pt idx="3476">
                  <c:v>0.25046633204879998</c:v>
                </c:pt>
                <c:pt idx="3477">
                  <c:v>0.20458483204880001</c:v>
                </c:pt>
                <c:pt idx="3478">
                  <c:v>0.15651793204879999</c:v>
                </c:pt>
                <c:pt idx="3479">
                  <c:v>0.11719053204880001</c:v>
                </c:pt>
                <c:pt idx="3480">
                  <c:v>8.2233232048799995E-2</c:v>
                </c:pt>
                <c:pt idx="3481">
                  <c:v>2.76120920488E-2</c:v>
                </c:pt>
                <c:pt idx="3482">
                  <c:v>-2.4824207951200002E-2</c:v>
                </c:pt>
                <c:pt idx="3483">
                  <c:v>-5.9781717951199999E-2</c:v>
                </c:pt>
                <c:pt idx="3484">
                  <c:v>-5.5412037951199998E-2</c:v>
                </c:pt>
                <c:pt idx="3485">
                  <c:v>-7.3454459512000197E-3</c:v>
                </c:pt>
                <c:pt idx="3486">
                  <c:v>4.5090882048799998E-2</c:v>
                </c:pt>
                <c:pt idx="3487">
                  <c:v>6.9124332048800002E-2</c:v>
                </c:pt>
                <c:pt idx="3488">
                  <c:v>7.78638320488E-2</c:v>
                </c:pt>
                <c:pt idx="3489">
                  <c:v>0.1106364320488</c:v>
                </c:pt>
                <c:pt idx="3490">
                  <c:v>0.14996313204879999</c:v>
                </c:pt>
                <c:pt idx="3491">
                  <c:v>0.1652574320488</c:v>
                </c:pt>
                <c:pt idx="3492">
                  <c:v>0.20458483204880001</c:v>
                </c:pt>
                <c:pt idx="3493">
                  <c:v>0.29197843204879997</c:v>
                </c:pt>
                <c:pt idx="3494">
                  <c:v>0.38374213204879998</c:v>
                </c:pt>
                <c:pt idx="3495">
                  <c:v>0.42306883204880003</c:v>
                </c:pt>
                <c:pt idx="3496">
                  <c:v>0.42525423204879997</c:v>
                </c:pt>
                <c:pt idx="3497">
                  <c:v>0.46676633204880003</c:v>
                </c:pt>
                <c:pt idx="3498">
                  <c:v>0.55415993204879999</c:v>
                </c:pt>
                <c:pt idx="3499">
                  <c:v>0.61533573204879999</c:v>
                </c:pt>
                <c:pt idx="3500">
                  <c:v>0.61096563204879994</c:v>
                </c:pt>
                <c:pt idx="3501">
                  <c:v>0.51701723204880001</c:v>
                </c:pt>
                <c:pt idx="3502">
                  <c:v>0.3990357320488</c:v>
                </c:pt>
                <c:pt idx="3503">
                  <c:v>0.3575236320488</c:v>
                </c:pt>
                <c:pt idx="3504">
                  <c:v>0.36844783204879999</c:v>
                </c:pt>
                <c:pt idx="3505">
                  <c:v>0.40340583204879998</c:v>
                </c:pt>
                <c:pt idx="3506">
                  <c:v>0.41214463204879997</c:v>
                </c:pt>
                <c:pt idx="3507">
                  <c:v>0.37063253204879998</c:v>
                </c:pt>
                <c:pt idx="3508">
                  <c:v>0.2854236320488</c:v>
                </c:pt>
                <c:pt idx="3509">
                  <c:v>0.1761816320488</c:v>
                </c:pt>
                <c:pt idx="3510">
                  <c:v>0.1040816320488</c:v>
                </c:pt>
                <c:pt idx="3511">
                  <c:v>4.7275722048799998E-2</c:v>
                </c:pt>
                <c:pt idx="3512">
                  <c:v>-2.0454527951200001E-2</c:v>
                </c:pt>
                <c:pt idx="3513">
                  <c:v>-9.9108767951199994E-2</c:v>
                </c:pt>
                <c:pt idx="3514">
                  <c:v>-0.17557886795120001</c:v>
                </c:pt>
                <c:pt idx="3515">
                  <c:v>-0.2280151679512</c:v>
                </c:pt>
                <c:pt idx="3516">
                  <c:v>-0.2280151679512</c:v>
                </c:pt>
                <c:pt idx="3517">
                  <c:v>-0.14062086795119999</c:v>
                </c:pt>
                <c:pt idx="3518">
                  <c:v>-2.9757519512000198E-3</c:v>
                </c:pt>
                <c:pt idx="3519">
                  <c:v>0.10845103204879999</c:v>
                </c:pt>
                <c:pt idx="3520">
                  <c:v>0.19147523204879999</c:v>
                </c:pt>
                <c:pt idx="3521">
                  <c:v>0.2373574320488</c:v>
                </c:pt>
                <c:pt idx="3522">
                  <c:v>0.26357523204880001</c:v>
                </c:pt>
                <c:pt idx="3523">
                  <c:v>0.2854236320488</c:v>
                </c:pt>
                <c:pt idx="3524">
                  <c:v>0.34441473204880002</c:v>
                </c:pt>
                <c:pt idx="3525">
                  <c:v>0.40122043204879998</c:v>
                </c:pt>
                <c:pt idx="3526">
                  <c:v>0.41651473204880002</c:v>
                </c:pt>
                <c:pt idx="3527">
                  <c:v>0.38374213204879998</c:v>
                </c:pt>
                <c:pt idx="3528">
                  <c:v>0.35970833204879998</c:v>
                </c:pt>
                <c:pt idx="3529">
                  <c:v>0.36844783204879999</c:v>
                </c:pt>
                <c:pt idx="3530">
                  <c:v>0.42743893204880001</c:v>
                </c:pt>
                <c:pt idx="3531">
                  <c:v>0.50827843204879997</c:v>
                </c:pt>
                <c:pt idx="3532">
                  <c:v>0.56071473204879996</c:v>
                </c:pt>
                <c:pt idx="3533">
                  <c:v>0.59785673204879997</c:v>
                </c:pt>
                <c:pt idx="3534">
                  <c:v>0.62844463204879997</c:v>
                </c:pt>
                <c:pt idx="3535">
                  <c:v>0.63062933204880001</c:v>
                </c:pt>
                <c:pt idx="3536">
                  <c:v>0.59567203204880004</c:v>
                </c:pt>
                <c:pt idx="3537">
                  <c:v>0.55197523204879995</c:v>
                </c:pt>
                <c:pt idx="3538">
                  <c:v>0.55197523204879995</c:v>
                </c:pt>
                <c:pt idx="3539">
                  <c:v>0.60878093204880002</c:v>
                </c:pt>
                <c:pt idx="3540">
                  <c:v>0.6546631320488</c:v>
                </c:pt>
                <c:pt idx="3541">
                  <c:v>0.66558733204880005</c:v>
                </c:pt>
                <c:pt idx="3542">
                  <c:v>0.63499943204880005</c:v>
                </c:pt>
                <c:pt idx="3543">
                  <c:v>0.60441153204880005</c:v>
                </c:pt>
                <c:pt idx="3544">
                  <c:v>0.55197523204879995</c:v>
                </c:pt>
                <c:pt idx="3545">
                  <c:v>0.50609303204879996</c:v>
                </c:pt>
                <c:pt idx="3546">
                  <c:v>0.4798752320488</c:v>
                </c:pt>
                <c:pt idx="3547">
                  <c:v>0.48861473204880002</c:v>
                </c:pt>
                <c:pt idx="3548">
                  <c:v>0.49516883204880002</c:v>
                </c:pt>
                <c:pt idx="3549">
                  <c:v>0.51046313204880001</c:v>
                </c:pt>
                <c:pt idx="3550">
                  <c:v>0.54542043204879997</c:v>
                </c:pt>
                <c:pt idx="3551">
                  <c:v>0.58037773204880005</c:v>
                </c:pt>
                <c:pt idx="3552">
                  <c:v>0.59785673204879997</c:v>
                </c:pt>
                <c:pt idx="3553">
                  <c:v>0.6240752320488</c:v>
                </c:pt>
                <c:pt idx="3554">
                  <c:v>0.60878093204880002</c:v>
                </c:pt>
                <c:pt idx="3555">
                  <c:v>0.56726883204879996</c:v>
                </c:pt>
                <c:pt idx="3556">
                  <c:v>0.51046313204880001</c:v>
                </c:pt>
                <c:pt idx="3557">
                  <c:v>0.48205993204879999</c:v>
                </c:pt>
                <c:pt idx="3558">
                  <c:v>0.47769053204880002</c:v>
                </c:pt>
                <c:pt idx="3559">
                  <c:v>0.51483253204879997</c:v>
                </c:pt>
                <c:pt idx="3560">
                  <c:v>0.5388656320488</c:v>
                </c:pt>
                <c:pt idx="3561">
                  <c:v>0.56071473204879996</c:v>
                </c:pt>
                <c:pt idx="3562">
                  <c:v>0.55197523204879995</c:v>
                </c:pt>
                <c:pt idx="3563">
                  <c:v>0.50827843204879997</c:v>
                </c:pt>
                <c:pt idx="3564">
                  <c:v>0.4492873320488</c:v>
                </c:pt>
                <c:pt idx="3565">
                  <c:v>0.39248163204879999</c:v>
                </c:pt>
                <c:pt idx="3566">
                  <c:v>0.3465994320488</c:v>
                </c:pt>
                <c:pt idx="3567">
                  <c:v>0.33567523204880001</c:v>
                </c:pt>
                <c:pt idx="3568">
                  <c:v>0.32912043204879998</c:v>
                </c:pt>
                <c:pt idx="3569">
                  <c:v>0.31382683204880002</c:v>
                </c:pt>
                <c:pt idx="3570">
                  <c:v>0.28760903204880001</c:v>
                </c:pt>
                <c:pt idx="3571">
                  <c:v>0.25265103204880002</c:v>
                </c:pt>
                <c:pt idx="3572">
                  <c:v>0.20239943204880001</c:v>
                </c:pt>
                <c:pt idx="3573">
                  <c:v>0.1587026320488</c:v>
                </c:pt>
                <c:pt idx="3574">
                  <c:v>0.11719053204880001</c:v>
                </c:pt>
                <c:pt idx="3575">
                  <c:v>8.4417932048800007E-2</c:v>
                </c:pt>
                <c:pt idx="3576">
                  <c:v>8.6602632048800005E-2</c:v>
                </c:pt>
                <c:pt idx="3577">
                  <c:v>7.5678432048799996E-2</c:v>
                </c:pt>
                <c:pt idx="3578">
                  <c:v>3.1981772048799997E-2</c:v>
                </c:pt>
                <c:pt idx="3579">
                  <c:v>-1.39000079512E-2</c:v>
                </c:pt>
                <c:pt idx="3580">
                  <c:v>-6.4151397951200007E-2</c:v>
                </c:pt>
                <c:pt idx="3581">
                  <c:v>-9.4739367951199999E-2</c:v>
                </c:pt>
                <c:pt idx="3582">
                  <c:v>-0.12751196795120001</c:v>
                </c:pt>
                <c:pt idx="3583">
                  <c:v>-0.1428055679512</c:v>
                </c:pt>
                <c:pt idx="3584">
                  <c:v>-0.1559151679512</c:v>
                </c:pt>
                <c:pt idx="3585">
                  <c:v>-0.15809986795120001</c:v>
                </c:pt>
                <c:pt idx="3586">
                  <c:v>-0.19305716795120001</c:v>
                </c:pt>
                <c:pt idx="3587">
                  <c:v>-0.24330876795119999</c:v>
                </c:pt>
                <c:pt idx="3588">
                  <c:v>-0.28482086795119999</c:v>
                </c:pt>
                <c:pt idx="3589">
                  <c:v>-0.28045146795120002</c:v>
                </c:pt>
                <c:pt idx="3590">
                  <c:v>-0.22582976795119999</c:v>
                </c:pt>
                <c:pt idx="3591">
                  <c:v>-0.1537297679512</c:v>
                </c:pt>
                <c:pt idx="3592">
                  <c:v>-0.1165877679512</c:v>
                </c:pt>
                <c:pt idx="3593">
                  <c:v>-7.9445067951200002E-2</c:v>
                </c:pt>
                <c:pt idx="3594">
                  <c:v>-6.8521147951199998E-2</c:v>
                </c:pt>
                <c:pt idx="3595">
                  <c:v>-9.0369267951199997E-2</c:v>
                </c:pt>
                <c:pt idx="3596">
                  <c:v>-9.4739367951199999E-2</c:v>
                </c:pt>
                <c:pt idx="3597">
                  <c:v>-8.5999867951200001E-2</c:v>
                </c:pt>
                <c:pt idx="3598">
                  <c:v>-5.5412037951199998E-2</c:v>
                </c:pt>
                <c:pt idx="3599">
                  <c:v>-5.1042357951199997E-2</c:v>
                </c:pt>
                <c:pt idx="3600">
                  <c:v>-3.7933317951200002E-2</c:v>
                </c:pt>
                <c:pt idx="3601">
                  <c:v>-9.5302929512000208E-3</c:v>
                </c:pt>
                <c:pt idx="3602">
                  <c:v>2.97969320488E-2</c:v>
                </c:pt>
                <c:pt idx="3603">
                  <c:v>5.81999220488E-2</c:v>
                </c:pt>
                <c:pt idx="3604">
                  <c:v>5.60150820488E-2</c:v>
                </c:pt>
                <c:pt idx="3605">
                  <c:v>7.13090320488E-2</c:v>
                </c:pt>
                <c:pt idx="3606">
                  <c:v>9.9712232048800004E-2</c:v>
                </c:pt>
                <c:pt idx="3607">
                  <c:v>0.1346695320488</c:v>
                </c:pt>
                <c:pt idx="3608">
                  <c:v>0.17836633204880001</c:v>
                </c:pt>
                <c:pt idx="3609">
                  <c:v>0.2308026320488</c:v>
                </c:pt>
                <c:pt idx="3610">
                  <c:v>0.25702113204880001</c:v>
                </c:pt>
                <c:pt idx="3611">
                  <c:v>0.25046633204879998</c:v>
                </c:pt>
                <c:pt idx="3612">
                  <c:v>0.2264332320488</c:v>
                </c:pt>
                <c:pt idx="3613">
                  <c:v>0.19366063204879999</c:v>
                </c:pt>
                <c:pt idx="3614">
                  <c:v>0.15433323204880001</c:v>
                </c:pt>
                <c:pt idx="3615">
                  <c:v>0.1062663320488</c:v>
                </c:pt>
                <c:pt idx="3616">
                  <c:v>4.5090882048799998E-2</c:v>
                </c:pt>
                <c:pt idx="3617">
                  <c:v>-1.39000079512E-2</c:v>
                </c:pt>
                <c:pt idx="3618">
                  <c:v>-6.6336307951200005E-2</c:v>
                </c:pt>
                <c:pt idx="3619">
                  <c:v>-8.8184567951199999E-2</c:v>
                </c:pt>
                <c:pt idx="3620">
                  <c:v>-8.3815167951200004E-2</c:v>
                </c:pt>
                <c:pt idx="3621">
                  <c:v>-9.4739367951199999E-2</c:v>
                </c:pt>
                <c:pt idx="3622">
                  <c:v>-0.1231425679512</c:v>
                </c:pt>
                <c:pt idx="3623">
                  <c:v>-0.15809986795120001</c:v>
                </c:pt>
                <c:pt idx="3624">
                  <c:v>-0.17120876795119999</c:v>
                </c:pt>
                <c:pt idx="3625">
                  <c:v>-0.15809986795120001</c:v>
                </c:pt>
                <c:pt idx="3626">
                  <c:v>-0.1602845679512</c:v>
                </c:pt>
                <c:pt idx="3627">
                  <c:v>-0.15809986795120001</c:v>
                </c:pt>
                <c:pt idx="3628">
                  <c:v>-0.1537297679512</c:v>
                </c:pt>
                <c:pt idx="3629">
                  <c:v>-0.1602845679512</c:v>
                </c:pt>
                <c:pt idx="3630">
                  <c:v>-0.1733934679512</c:v>
                </c:pt>
                <c:pt idx="3631">
                  <c:v>-0.2039813679512</c:v>
                </c:pt>
                <c:pt idx="3632">
                  <c:v>-0.23019986795120001</c:v>
                </c:pt>
                <c:pt idx="3633">
                  <c:v>-0.25423296795119998</c:v>
                </c:pt>
                <c:pt idx="3634">
                  <c:v>-0.27826606795120001</c:v>
                </c:pt>
                <c:pt idx="3635">
                  <c:v>-0.29574506795119998</c:v>
                </c:pt>
                <c:pt idx="3636">
                  <c:v>-0.29574506795119998</c:v>
                </c:pt>
                <c:pt idx="3637">
                  <c:v>-0.30448456795119999</c:v>
                </c:pt>
                <c:pt idx="3638">
                  <c:v>-0.3132240679512</c:v>
                </c:pt>
                <c:pt idx="3639">
                  <c:v>-0.3110386679512</c:v>
                </c:pt>
                <c:pt idx="3640">
                  <c:v>-0.32196286795119999</c:v>
                </c:pt>
                <c:pt idx="3641">
                  <c:v>-0.32851766795120002</c:v>
                </c:pt>
                <c:pt idx="3642">
                  <c:v>-0.34599666795119999</c:v>
                </c:pt>
                <c:pt idx="3643">
                  <c:v>-0.3722144679512</c:v>
                </c:pt>
                <c:pt idx="3644">
                  <c:v>-0.4028023679512</c:v>
                </c:pt>
                <c:pt idx="3645">
                  <c:v>-0.42683546795119998</c:v>
                </c:pt>
                <c:pt idx="3646">
                  <c:v>-0.42246606795120001</c:v>
                </c:pt>
                <c:pt idx="3647">
                  <c:v>-0.3962482679512</c:v>
                </c:pt>
                <c:pt idx="3648">
                  <c:v>-0.35692086795119998</c:v>
                </c:pt>
                <c:pt idx="3649">
                  <c:v>-0.3438119679512</c:v>
                </c:pt>
                <c:pt idx="3650">
                  <c:v>-0.3416265679512</c:v>
                </c:pt>
                <c:pt idx="3651">
                  <c:v>-0.35910556795120002</c:v>
                </c:pt>
                <c:pt idx="3652">
                  <c:v>-0.39406286795119999</c:v>
                </c:pt>
                <c:pt idx="3653">
                  <c:v>-0.40717246795119999</c:v>
                </c:pt>
                <c:pt idx="3654">
                  <c:v>-0.39843296795119998</c:v>
                </c:pt>
                <c:pt idx="3655">
                  <c:v>-0.36566036795119999</c:v>
                </c:pt>
                <c:pt idx="3656">
                  <c:v>-0.31977816795120001</c:v>
                </c:pt>
                <c:pt idx="3657">
                  <c:v>-0.28700556795120002</c:v>
                </c:pt>
                <c:pt idx="3658">
                  <c:v>-0.28700556795120002</c:v>
                </c:pt>
                <c:pt idx="3659">
                  <c:v>-0.3241482679512</c:v>
                </c:pt>
                <c:pt idx="3660">
                  <c:v>-0.34818136795120003</c:v>
                </c:pt>
                <c:pt idx="3661">
                  <c:v>-0.3438119679512</c:v>
                </c:pt>
                <c:pt idx="3662">
                  <c:v>-0.32633296795119998</c:v>
                </c:pt>
                <c:pt idx="3663">
                  <c:v>-0.31540876795119999</c:v>
                </c:pt>
                <c:pt idx="3664">
                  <c:v>-0.32196286795119999</c:v>
                </c:pt>
                <c:pt idx="3665">
                  <c:v>-0.3307023679512</c:v>
                </c:pt>
                <c:pt idx="3666">
                  <c:v>-0.35692086795119998</c:v>
                </c:pt>
                <c:pt idx="3667">
                  <c:v>-0.40717246795119999</c:v>
                </c:pt>
                <c:pt idx="3668">
                  <c:v>-0.42683546795119998</c:v>
                </c:pt>
                <c:pt idx="3669">
                  <c:v>-0.39187816795120001</c:v>
                </c:pt>
                <c:pt idx="3670">
                  <c:v>-0.3416265679512</c:v>
                </c:pt>
                <c:pt idx="3671">
                  <c:v>-0.3416265679512</c:v>
                </c:pt>
                <c:pt idx="3672">
                  <c:v>-0.37439916795119998</c:v>
                </c:pt>
                <c:pt idx="3673">
                  <c:v>-0.45742336795119998</c:v>
                </c:pt>
                <c:pt idx="3674">
                  <c:v>-0.49675076795119999</c:v>
                </c:pt>
                <c:pt idx="3675">
                  <c:v>-0.50112086795120003</c:v>
                </c:pt>
                <c:pt idx="3676">
                  <c:v>-0.48145716795120003</c:v>
                </c:pt>
                <c:pt idx="3677">
                  <c:v>-0.44212976795120001</c:v>
                </c:pt>
                <c:pt idx="3678">
                  <c:v>-0.46616286795119999</c:v>
                </c:pt>
                <c:pt idx="3679">
                  <c:v>-0.53826286795120004</c:v>
                </c:pt>
                <c:pt idx="3680">
                  <c:v>-0.58195966795120002</c:v>
                </c:pt>
                <c:pt idx="3681">
                  <c:v>-0.56229596795119996</c:v>
                </c:pt>
                <c:pt idx="3682">
                  <c:v>-0.51859916795119998</c:v>
                </c:pt>
                <c:pt idx="3683">
                  <c:v>-0.50112086795120003</c:v>
                </c:pt>
                <c:pt idx="3684">
                  <c:v>-0.51204506795119997</c:v>
                </c:pt>
                <c:pt idx="3685">
                  <c:v>-0.52733866795119999</c:v>
                </c:pt>
                <c:pt idx="3686">
                  <c:v>-0.54700236795120005</c:v>
                </c:pt>
                <c:pt idx="3687">
                  <c:v>-0.54918706795119998</c:v>
                </c:pt>
                <c:pt idx="3688">
                  <c:v>-0.54481766795120001</c:v>
                </c:pt>
                <c:pt idx="3689">
                  <c:v>-0.49456606795120001</c:v>
                </c:pt>
                <c:pt idx="3690">
                  <c:v>-0.43557496795119999</c:v>
                </c:pt>
                <c:pt idx="3691">
                  <c:v>-0.3962482679512</c:v>
                </c:pt>
                <c:pt idx="3692">
                  <c:v>-0.3853240679512</c:v>
                </c:pt>
                <c:pt idx="3693">
                  <c:v>-0.3722144679512</c:v>
                </c:pt>
                <c:pt idx="3694">
                  <c:v>-0.3547361679512</c:v>
                </c:pt>
                <c:pt idx="3695">
                  <c:v>-0.33725716795119998</c:v>
                </c:pt>
                <c:pt idx="3696">
                  <c:v>-0.3438119679512</c:v>
                </c:pt>
                <c:pt idx="3697">
                  <c:v>-0.32633296795119998</c:v>
                </c:pt>
                <c:pt idx="3698">
                  <c:v>-0.29574506795119998</c:v>
                </c:pt>
                <c:pt idx="3699">
                  <c:v>-0.27608136795119997</c:v>
                </c:pt>
                <c:pt idx="3700">
                  <c:v>-0.3110386679512</c:v>
                </c:pt>
                <c:pt idx="3701">
                  <c:v>-0.35910556795120002</c:v>
                </c:pt>
                <c:pt idx="3702">
                  <c:v>-0.36784506795119998</c:v>
                </c:pt>
                <c:pt idx="3703">
                  <c:v>-0.33288776795120001</c:v>
                </c:pt>
                <c:pt idx="3704">
                  <c:v>-0.31540876795119999</c:v>
                </c:pt>
                <c:pt idx="3705">
                  <c:v>-0.30448456795119999</c:v>
                </c:pt>
                <c:pt idx="3706">
                  <c:v>-0.32196286795119999</c:v>
                </c:pt>
                <c:pt idx="3707">
                  <c:v>-0.37002976795120002</c:v>
                </c:pt>
                <c:pt idx="3708">
                  <c:v>-0.41591126795119998</c:v>
                </c:pt>
                <c:pt idx="3709">
                  <c:v>-0.43120556795120002</c:v>
                </c:pt>
                <c:pt idx="3710">
                  <c:v>-0.40717246795119999</c:v>
                </c:pt>
                <c:pt idx="3711">
                  <c:v>-0.36566036795119999</c:v>
                </c:pt>
                <c:pt idx="3712">
                  <c:v>-0.33288776795120001</c:v>
                </c:pt>
                <c:pt idx="3713">
                  <c:v>-0.32196286795119999</c:v>
                </c:pt>
                <c:pt idx="3714">
                  <c:v>-0.30448456795119999</c:v>
                </c:pt>
                <c:pt idx="3715">
                  <c:v>-0.28700556795120002</c:v>
                </c:pt>
                <c:pt idx="3716">
                  <c:v>-0.2935603679512</c:v>
                </c:pt>
                <c:pt idx="3717">
                  <c:v>-0.28700556795120002</c:v>
                </c:pt>
                <c:pt idx="3718">
                  <c:v>-0.29574506795119998</c:v>
                </c:pt>
                <c:pt idx="3719">
                  <c:v>-0.2935603679512</c:v>
                </c:pt>
                <c:pt idx="3720">
                  <c:v>-0.28482086795119999</c:v>
                </c:pt>
                <c:pt idx="3721">
                  <c:v>-0.3001144679512</c:v>
                </c:pt>
                <c:pt idx="3722">
                  <c:v>-0.31977816795120001</c:v>
                </c:pt>
                <c:pt idx="3723">
                  <c:v>-0.31540876795119999</c:v>
                </c:pt>
                <c:pt idx="3724">
                  <c:v>-0.27826606795120001</c:v>
                </c:pt>
                <c:pt idx="3725">
                  <c:v>-0.23893936795119999</c:v>
                </c:pt>
                <c:pt idx="3726">
                  <c:v>-0.1974272679512</c:v>
                </c:pt>
                <c:pt idx="3727">
                  <c:v>-0.16246926795120001</c:v>
                </c:pt>
                <c:pt idx="3728">
                  <c:v>-0.14499096795120001</c:v>
                </c:pt>
                <c:pt idx="3729">
                  <c:v>-0.1296966679512</c:v>
                </c:pt>
                <c:pt idx="3730">
                  <c:v>-0.1187724679512</c:v>
                </c:pt>
                <c:pt idx="3731">
                  <c:v>-8.8184567951199999E-2</c:v>
                </c:pt>
                <c:pt idx="3732">
                  <c:v>-4.2302997951200003E-2</c:v>
                </c:pt>
                <c:pt idx="3733">
                  <c:v>-7.9091195120001799E-4</c:v>
                </c:pt>
                <c:pt idx="3734">
                  <c:v>3.6351452048799998E-2</c:v>
                </c:pt>
                <c:pt idx="3735">
                  <c:v>6.6939632048800005E-2</c:v>
                </c:pt>
                <c:pt idx="3736">
                  <c:v>9.0972732048800006E-2</c:v>
                </c:pt>
                <c:pt idx="3737">
                  <c:v>9.9712232048800004E-2</c:v>
                </c:pt>
                <c:pt idx="3738">
                  <c:v>8.2233232048799995E-2</c:v>
                </c:pt>
                <c:pt idx="3739">
                  <c:v>7.78638320488E-2</c:v>
                </c:pt>
                <c:pt idx="3740">
                  <c:v>8.8788032048799995E-2</c:v>
                </c:pt>
                <c:pt idx="3741">
                  <c:v>0.12156063204879999</c:v>
                </c:pt>
                <c:pt idx="3742">
                  <c:v>0.16088733204880001</c:v>
                </c:pt>
                <c:pt idx="3743">
                  <c:v>0.1958453320488</c:v>
                </c:pt>
                <c:pt idx="3744">
                  <c:v>0.22424853204879999</c:v>
                </c:pt>
                <c:pt idx="3745">
                  <c:v>0.22861793204879999</c:v>
                </c:pt>
                <c:pt idx="3746">
                  <c:v>0.22861793204879999</c:v>
                </c:pt>
                <c:pt idx="3747">
                  <c:v>0.19366063204879999</c:v>
                </c:pt>
                <c:pt idx="3748">
                  <c:v>0.14996313204879999</c:v>
                </c:pt>
                <c:pt idx="3749">
                  <c:v>0.1346695320488</c:v>
                </c:pt>
                <c:pt idx="3750">
                  <c:v>0.1346695320488</c:v>
                </c:pt>
                <c:pt idx="3751">
                  <c:v>0.11500583204879999</c:v>
                </c:pt>
                <c:pt idx="3752">
                  <c:v>8.4417932048800007E-2</c:v>
                </c:pt>
                <c:pt idx="3753">
                  <c:v>7.3493732048799998E-2</c:v>
                </c:pt>
                <c:pt idx="3754">
                  <c:v>5.81999220488E-2</c:v>
                </c:pt>
                <c:pt idx="3755">
                  <c:v>5.60150820488E-2</c:v>
                </c:pt>
                <c:pt idx="3756">
                  <c:v>8.2233232048799995E-2</c:v>
                </c:pt>
                <c:pt idx="3757">
                  <c:v>0.11500583204879999</c:v>
                </c:pt>
                <c:pt idx="3758">
                  <c:v>0.1018969320488</c:v>
                </c:pt>
                <c:pt idx="3759">
                  <c:v>6.9124332048800002E-2</c:v>
                </c:pt>
                <c:pt idx="3760">
                  <c:v>6.6939632048800005E-2</c:v>
                </c:pt>
                <c:pt idx="3761">
                  <c:v>8.8788032048799995E-2</c:v>
                </c:pt>
                <c:pt idx="3762">
                  <c:v>0.1106364320488</c:v>
                </c:pt>
                <c:pt idx="3763">
                  <c:v>0.1128211320488</c:v>
                </c:pt>
                <c:pt idx="3764">
                  <c:v>9.75268320488E-2</c:v>
                </c:pt>
                <c:pt idx="3765">
                  <c:v>0.10845103204879999</c:v>
                </c:pt>
                <c:pt idx="3766">
                  <c:v>0.1193759320488</c:v>
                </c:pt>
                <c:pt idx="3767">
                  <c:v>0.13248483204879999</c:v>
                </c:pt>
                <c:pt idx="3768">
                  <c:v>0.14777843204880001</c:v>
                </c:pt>
                <c:pt idx="3769">
                  <c:v>0.16744213204880001</c:v>
                </c:pt>
                <c:pt idx="3770">
                  <c:v>0.19803003204879999</c:v>
                </c:pt>
                <c:pt idx="3771">
                  <c:v>0.22861793204879999</c:v>
                </c:pt>
                <c:pt idx="3772">
                  <c:v>0.24828163204879999</c:v>
                </c:pt>
                <c:pt idx="3773">
                  <c:v>0.25920583204879999</c:v>
                </c:pt>
                <c:pt idx="3774">
                  <c:v>0.24828163204879999</c:v>
                </c:pt>
                <c:pt idx="3775">
                  <c:v>0.2133236320488</c:v>
                </c:pt>
                <c:pt idx="3776">
                  <c:v>0.1827364320488</c:v>
                </c:pt>
                <c:pt idx="3777">
                  <c:v>0.18055103204879999</c:v>
                </c:pt>
                <c:pt idx="3778">
                  <c:v>0.18055103204879999</c:v>
                </c:pt>
                <c:pt idx="3779">
                  <c:v>0.16744213204880001</c:v>
                </c:pt>
                <c:pt idx="3780">
                  <c:v>0.14996313204879999</c:v>
                </c:pt>
                <c:pt idx="3781">
                  <c:v>0.1346695320488</c:v>
                </c:pt>
                <c:pt idx="3782">
                  <c:v>0.14996313204879999</c:v>
                </c:pt>
                <c:pt idx="3783">
                  <c:v>0.1652574320488</c:v>
                </c:pt>
                <c:pt idx="3784">
                  <c:v>0.12374533204880001</c:v>
                </c:pt>
                <c:pt idx="3785">
                  <c:v>6.2569602048799994E-2</c:v>
                </c:pt>
                <c:pt idx="3786">
                  <c:v>2.3242412048799999E-2</c:v>
                </c:pt>
                <c:pt idx="3787">
                  <c:v>2.54272520488E-2</c:v>
                </c:pt>
                <c:pt idx="3788">
                  <c:v>1.8872732048799998E-2</c:v>
                </c:pt>
                <c:pt idx="3789">
                  <c:v>1.66878220488E-2</c:v>
                </c:pt>
                <c:pt idx="3790">
                  <c:v>-2.9757519512000198E-3</c:v>
                </c:pt>
                <c:pt idx="3791">
                  <c:v>-2.4824207951200002E-2</c:v>
                </c:pt>
                <c:pt idx="3792">
                  <c:v>-3.1378727951200003E-2</c:v>
                </c:pt>
                <c:pt idx="3793">
                  <c:v>-1.17151399512E-2</c:v>
                </c:pt>
                <c:pt idx="3794">
                  <c:v>1.0133302048800001E-2</c:v>
                </c:pt>
                <c:pt idx="3795">
                  <c:v>2.3242412048799999E-2</c:v>
                </c:pt>
                <c:pt idx="3796">
                  <c:v>4.2905972048799999E-2</c:v>
                </c:pt>
                <c:pt idx="3797">
                  <c:v>5.3830242048799999E-2</c:v>
                </c:pt>
                <c:pt idx="3798">
                  <c:v>4.9460562048799998E-2</c:v>
                </c:pt>
                <c:pt idx="3799">
                  <c:v>5.81999220488E-2</c:v>
                </c:pt>
                <c:pt idx="3800">
                  <c:v>8.6602632048800005E-2</c:v>
                </c:pt>
                <c:pt idx="3801">
                  <c:v>0.1193759320488</c:v>
                </c:pt>
                <c:pt idx="3802">
                  <c:v>0.15651793204879999</c:v>
                </c:pt>
                <c:pt idx="3803">
                  <c:v>0.15433323204880001</c:v>
                </c:pt>
                <c:pt idx="3804">
                  <c:v>0.1455937320488</c:v>
                </c:pt>
                <c:pt idx="3805">
                  <c:v>0.15214853204879999</c:v>
                </c:pt>
                <c:pt idx="3806">
                  <c:v>0.17836633204880001</c:v>
                </c:pt>
                <c:pt idx="3807">
                  <c:v>0.19803003204879999</c:v>
                </c:pt>
                <c:pt idx="3808">
                  <c:v>0.20458483204880001</c:v>
                </c:pt>
                <c:pt idx="3809">
                  <c:v>0.23298733204880001</c:v>
                </c:pt>
                <c:pt idx="3810">
                  <c:v>0.25702113204880001</c:v>
                </c:pt>
                <c:pt idx="3811">
                  <c:v>0.27231473204880002</c:v>
                </c:pt>
                <c:pt idx="3812">
                  <c:v>0.3094574320488</c:v>
                </c:pt>
                <c:pt idx="3813">
                  <c:v>0.33349053204880003</c:v>
                </c:pt>
                <c:pt idx="3814">
                  <c:v>0.33349053204880003</c:v>
                </c:pt>
                <c:pt idx="3815">
                  <c:v>0.32256633204879998</c:v>
                </c:pt>
                <c:pt idx="3816">
                  <c:v>0.31164213204879998</c:v>
                </c:pt>
                <c:pt idx="3817">
                  <c:v>0.3094574320488</c:v>
                </c:pt>
                <c:pt idx="3818">
                  <c:v>0.3160115320488</c:v>
                </c:pt>
                <c:pt idx="3819">
                  <c:v>0.32038163204879999</c:v>
                </c:pt>
                <c:pt idx="3820">
                  <c:v>0.32475103204880001</c:v>
                </c:pt>
                <c:pt idx="3821">
                  <c:v>0.33567523204880001</c:v>
                </c:pt>
                <c:pt idx="3822">
                  <c:v>0.35315423204879998</c:v>
                </c:pt>
                <c:pt idx="3823">
                  <c:v>0.36407843204880003</c:v>
                </c:pt>
                <c:pt idx="3824">
                  <c:v>0.39466633204879997</c:v>
                </c:pt>
                <c:pt idx="3825">
                  <c:v>0.41214463204879997</c:v>
                </c:pt>
                <c:pt idx="3826">
                  <c:v>0.3465994320488</c:v>
                </c:pt>
                <c:pt idx="3827">
                  <c:v>0.2373574320488</c:v>
                </c:pt>
                <c:pt idx="3828">
                  <c:v>0.1587026320488</c:v>
                </c:pt>
                <c:pt idx="3829">
                  <c:v>0.13248483204879999</c:v>
                </c:pt>
                <c:pt idx="3830">
                  <c:v>0.1455937320488</c:v>
                </c:pt>
                <c:pt idx="3831">
                  <c:v>0.1696268320488</c:v>
                </c:pt>
                <c:pt idx="3832">
                  <c:v>0.16307273204879999</c:v>
                </c:pt>
                <c:pt idx="3833">
                  <c:v>0.14996313204879999</c:v>
                </c:pt>
                <c:pt idx="3834">
                  <c:v>0.1412243320488</c:v>
                </c:pt>
                <c:pt idx="3835">
                  <c:v>0.1346695320488</c:v>
                </c:pt>
                <c:pt idx="3836">
                  <c:v>0.12156063204879999</c:v>
                </c:pt>
                <c:pt idx="3837">
                  <c:v>9.9712232048800004E-2</c:v>
                </c:pt>
                <c:pt idx="3838">
                  <c:v>7.3493732048799998E-2</c:v>
                </c:pt>
                <c:pt idx="3839">
                  <c:v>4.5090882048799998E-2</c:v>
                </c:pt>
                <c:pt idx="3840">
                  <c:v>2.3242412048799999E-2</c:v>
                </c:pt>
                <c:pt idx="3841">
                  <c:v>-1.60848479512E-2</c:v>
                </c:pt>
                <c:pt idx="3842">
                  <c:v>-6.6336307951200005E-2</c:v>
                </c:pt>
                <c:pt idx="3843">
                  <c:v>-9.4739367951199999E-2</c:v>
                </c:pt>
                <c:pt idx="3844">
                  <c:v>-0.10129346795120001</c:v>
                </c:pt>
                <c:pt idx="3845">
                  <c:v>-9.4739367951199999E-2</c:v>
                </c:pt>
                <c:pt idx="3846">
                  <c:v>-0.1100329679512</c:v>
                </c:pt>
                <c:pt idx="3847">
                  <c:v>-0.13625146795119999</c:v>
                </c:pt>
                <c:pt idx="3848">
                  <c:v>-0.1559151679512</c:v>
                </c:pt>
                <c:pt idx="3849">
                  <c:v>-0.1733934679512</c:v>
                </c:pt>
                <c:pt idx="3850">
                  <c:v>-0.19305716795120001</c:v>
                </c:pt>
                <c:pt idx="3851">
                  <c:v>-0.23019986795120001</c:v>
                </c:pt>
                <c:pt idx="3852">
                  <c:v>-0.25860236795120001</c:v>
                </c:pt>
                <c:pt idx="3853">
                  <c:v>-0.25423296795119998</c:v>
                </c:pt>
                <c:pt idx="3854">
                  <c:v>-0.2454934679512</c:v>
                </c:pt>
                <c:pt idx="3855">
                  <c:v>-0.23456926795120001</c:v>
                </c:pt>
                <c:pt idx="3856">
                  <c:v>-0.23456926795120001</c:v>
                </c:pt>
                <c:pt idx="3857">
                  <c:v>-0.24330876795119999</c:v>
                </c:pt>
                <c:pt idx="3858">
                  <c:v>-0.23019986795120001</c:v>
                </c:pt>
                <c:pt idx="3859">
                  <c:v>-0.2105361679512</c:v>
                </c:pt>
                <c:pt idx="3860">
                  <c:v>-0.19961196795120001</c:v>
                </c:pt>
                <c:pt idx="3861">
                  <c:v>-0.2039813679512</c:v>
                </c:pt>
                <c:pt idx="3862">
                  <c:v>-0.19961196795120001</c:v>
                </c:pt>
                <c:pt idx="3863">
                  <c:v>-0.20835146795119999</c:v>
                </c:pt>
                <c:pt idx="3864">
                  <c:v>-0.2039813679512</c:v>
                </c:pt>
                <c:pt idx="3865">
                  <c:v>-0.1908724679512</c:v>
                </c:pt>
                <c:pt idx="3866">
                  <c:v>-0.1865030679512</c:v>
                </c:pt>
                <c:pt idx="3867">
                  <c:v>-0.1908724679512</c:v>
                </c:pt>
                <c:pt idx="3868">
                  <c:v>-0.19305716795120001</c:v>
                </c:pt>
                <c:pt idx="3869">
                  <c:v>-0.2039813679512</c:v>
                </c:pt>
                <c:pt idx="3870">
                  <c:v>-0.2149055679512</c:v>
                </c:pt>
                <c:pt idx="3871">
                  <c:v>-0.23238456795119999</c:v>
                </c:pt>
                <c:pt idx="3872">
                  <c:v>-0.27171196795120001</c:v>
                </c:pt>
                <c:pt idx="3873">
                  <c:v>-0.3132240679512</c:v>
                </c:pt>
                <c:pt idx="3874">
                  <c:v>-0.33288776795120001</c:v>
                </c:pt>
                <c:pt idx="3875">
                  <c:v>-0.33507246795119999</c:v>
                </c:pt>
                <c:pt idx="3876">
                  <c:v>-0.32633296795119998</c:v>
                </c:pt>
                <c:pt idx="3877">
                  <c:v>-0.3307023679512</c:v>
                </c:pt>
                <c:pt idx="3878">
                  <c:v>-0.3438119679512</c:v>
                </c:pt>
                <c:pt idx="3879">
                  <c:v>-0.33944186795120002</c:v>
                </c:pt>
                <c:pt idx="3880">
                  <c:v>-0.33507246795119999</c:v>
                </c:pt>
                <c:pt idx="3881">
                  <c:v>-0.3416265679512</c:v>
                </c:pt>
                <c:pt idx="3882">
                  <c:v>-0.35692086795119998</c:v>
                </c:pt>
                <c:pt idx="3883">
                  <c:v>-0.37002976795120002</c:v>
                </c:pt>
                <c:pt idx="3884">
                  <c:v>-0.37658456795119999</c:v>
                </c:pt>
                <c:pt idx="3885">
                  <c:v>-0.36784506795119998</c:v>
                </c:pt>
                <c:pt idx="3886">
                  <c:v>-0.37658456795119999</c:v>
                </c:pt>
                <c:pt idx="3887">
                  <c:v>-0.39187816795120001</c:v>
                </c:pt>
                <c:pt idx="3888">
                  <c:v>-0.40717246795119999</c:v>
                </c:pt>
                <c:pt idx="3889">
                  <c:v>-0.42902086795119998</c:v>
                </c:pt>
                <c:pt idx="3890">
                  <c:v>-0.42465076795119999</c:v>
                </c:pt>
                <c:pt idx="3891">
                  <c:v>-0.2629724679512</c:v>
                </c:pt>
                <c:pt idx="3892">
                  <c:v>7.9484620487999796E-3</c:v>
                </c:pt>
                <c:pt idx="3893">
                  <c:v>-2.9193887951199999E-2</c:v>
                </c:pt>
                <c:pt idx="3894">
                  <c:v>-0.30666926795119998</c:v>
                </c:pt>
                <c:pt idx="3895">
                  <c:v>-0.49675076795119999</c:v>
                </c:pt>
                <c:pt idx="3896">
                  <c:v>-0.49675076795119999</c:v>
                </c:pt>
                <c:pt idx="3897">
                  <c:v>-0.40061766795120002</c:v>
                </c:pt>
                <c:pt idx="3898">
                  <c:v>-0.33944186795120002</c:v>
                </c:pt>
                <c:pt idx="3899">
                  <c:v>-0.32633296795119998</c:v>
                </c:pt>
                <c:pt idx="3900">
                  <c:v>-0.32196286795119999</c:v>
                </c:pt>
                <c:pt idx="3901">
                  <c:v>-0.3110386679512</c:v>
                </c:pt>
                <c:pt idx="3902">
                  <c:v>-0.28700556795120002</c:v>
                </c:pt>
                <c:pt idx="3903">
                  <c:v>-0.28045146795120002</c:v>
                </c:pt>
                <c:pt idx="3904">
                  <c:v>-0.26734186795120002</c:v>
                </c:pt>
                <c:pt idx="3905">
                  <c:v>-0.25860236795120001</c:v>
                </c:pt>
                <c:pt idx="3906">
                  <c:v>-0.25641766795120002</c:v>
                </c:pt>
                <c:pt idx="3907">
                  <c:v>-0.24986356795119999</c:v>
                </c:pt>
                <c:pt idx="3908">
                  <c:v>-0.2520482679512</c:v>
                </c:pt>
                <c:pt idx="3909">
                  <c:v>-0.24112406795120001</c:v>
                </c:pt>
                <c:pt idx="3910">
                  <c:v>-0.22364506795120001</c:v>
                </c:pt>
                <c:pt idx="3911">
                  <c:v>-0.2039813679512</c:v>
                </c:pt>
                <c:pt idx="3912">
                  <c:v>-0.21272086795119999</c:v>
                </c:pt>
                <c:pt idx="3913">
                  <c:v>-0.2170909679512</c:v>
                </c:pt>
                <c:pt idx="3914">
                  <c:v>-0.23019986795120001</c:v>
                </c:pt>
                <c:pt idx="3915">
                  <c:v>-0.23893936795119999</c:v>
                </c:pt>
                <c:pt idx="3916">
                  <c:v>-0.2520482679512</c:v>
                </c:pt>
                <c:pt idx="3917">
                  <c:v>-0.29137566795120001</c:v>
                </c:pt>
                <c:pt idx="3918">
                  <c:v>-0.33944186795120002</c:v>
                </c:pt>
                <c:pt idx="3919">
                  <c:v>-0.36566036795119999</c:v>
                </c:pt>
                <c:pt idx="3920">
                  <c:v>-0.38095396795120001</c:v>
                </c:pt>
                <c:pt idx="3921">
                  <c:v>-0.40498706795119999</c:v>
                </c:pt>
                <c:pt idx="3922">
                  <c:v>-0.43775966795120003</c:v>
                </c:pt>
                <c:pt idx="3923">
                  <c:v>-0.45742336795119998</c:v>
                </c:pt>
                <c:pt idx="3924">
                  <c:v>-0.47927176795120002</c:v>
                </c:pt>
                <c:pt idx="3925">
                  <c:v>-0.51204506795119997</c:v>
                </c:pt>
                <c:pt idx="3926">
                  <c:v>-0.54044756795119997</c:v>
                </c:pt>
                <c:pt idx="3927">
                  <c:v>-0.55574186795119995</c:v>
                </c:pt>
                <c:pt idx="3928">
                  <c:v>-0.54700236795120005</c:v>
                </c:pt>
                <c:pt idx="3929">
                  <c:v>-0.54263226795120001</c:v>
                </c:pt>
                <c:pt idx="3930">
                  <c:v>-0.51641446795120005</c:v>
                </c:pt>
                <c:pt idx="3931">
                  <c:v>-0.48801126795119998</c:v>
                </c:pt>
                <c:pt idx="3932">
                  <c:v>-0.46179346795120002</c:v>
                </c:pt>
                <c:pt idx="3933">
                  <c:v>-0.45305396795120001</c:v>
                </c:pt>
                <c:pt idx="3934">
                  <c:v>-0.45086926795120003</c:v>
                </c:pt>
                <c:pt idx="3935">
                  <c:v>-0.43994506795119998</c:v>
                </c:pt>
                <c:pt idx="3936">
                  <c:v>-0.44868456795119999</c:v>
                </c:pt>
                <c:pt idx="3937">
                  <c:v>-0.45742336795119998</c:v>
                </c:pt>
                <c:pt idx="3938">
                  <c:v>-0.45742336795119998</c:v>
                </c:pt>
                <c:pt idx="3939">
                  <c:v>-0.46616286795119999</c:v>
                </c:pt>
                <c:pt idx="3940">
                  <c:v>-0.4749023679512</c:v>
                </c:pt>
                <c:pt idx="3941">
                  <c:v>-0.47708706795119998</c:v>
                </c:pt>
                <c:pt idx="3942">
                  <c:v>-0.45305396795120001</c:v>
                </c:pt>
                <c:pt idx="3943">
                  <c:v>-0.41591126795119998</c:v>
                </c:pt>
                <c:pt idx="3944">
                  <c:v>-0.39843296795119998</c:v>
                </c:pt>
                <c:pt idx="3945">
                  <c:v>-0.40061766795120002</c:v>
                </c:pt>
                <c:pt idx="3946">
                  <c:v>-0.41591126795119998</c:v>
                </c:pt>
                <c:pt idx="3947">
                  <c:v>-0.43775966795120003</c:v>
                </c:pt>
                <c:pt idx="3948">
                  <c:v>-0.44649916795119998</c:v>
                </c:pt>
                <c:pt idx="3949">
                  <c:v>-0.42465076795119999</c:v>
                </c:pt>
                <c:pt idx="3950">
                  <c:v>-0.41154186795120001</c:v>
                </c:pt>
                <c:pt idx="3951">
                  <c:v>-0.41591126795119998</c:v>
                </c:pt>
                <c:pt idx="3952">
                  <c:v>-0.43775966795120003</c:v>
                </c:pt>
                <c:pt idx="3953">
                  <c:v>-0.43557496795119999</c:v>
                </c:pt>
                <c:pt idx="3954">
                  <c:v>-0.40498706795119999</c:v>
                </c:pt>
                <c:pt idx="3955">
                  <c:v>-0.38095396795120001</c:v>
                </c:pt>
                <c:pt idx="3956">
                  <c:v>-0.37876926795119997</c:v>
                </c:pt>
                <c:pt idx="3957">
                  <c:v>-0.39406286795119999</c:v>
                </c:pt>
                <c:pt idx="3958">
                  <c:v>-0.39843296795119998</c:v>
                </c:pt>
                <c:pt idx="3959">
                  <c:v>-0.39406286795119999</c:v>
                </c:pt>
                <c:pt idx="3960">
                  <c:v>-0.3722144679512</c:v>
                </c:pt>
                <c:pt idx="3961">
                  <c:v>-0.3307023679512</c:v>
                </c:pt>
                <c:pt idx="3962">
                  <c:v>-0.28700556795120002</c:v>
                </c:pt>
                <c:pt idx="3963">
                  <c:v>-0.24986356795119999</c:v>
                </c:pt>
                <c:pt idx="3964">
                  <c:v>-0.2170909679512</c:v>
                </c:pt>
                <c:pt idx="3965">
                  <c:v>-0.1799482679512</c:v>
                </c:pt>
                <c:pt idx="3966">
                  <c:v>-0.13625146795119999</c:v>
                </c:pt>
                <c:pt idx="3967">
                  <c:v>-8.5999867951200001E-2</c:v>
                </c:pt>
                <c:pt idx="3968">
                  <c:v>-4.6672677951200003E-2</c:v>
                </c:pt>
                <c:pt idx="3969">
                  <c:v>-1.17151399512E-2</c:v>
                </c:pt>
                <c:pt idx="3970">
                  <c:v>1.2318142048799999E-2</c:v>
                </c:pt>
                <c:pt idx="3971">
                  <c:v>3.8536292048799999E-2</c:v>
                </c:pt>
                <c:pt idx="3972">
                  <c:v>5.81999220488E-2</c:v>
                </c:pt>
                <c:pt idx="3973">
                  <c:v>6.03847620488E-2</c:v>
                </c:pt>
                <c:pt idx="3974">
                  <c:v>0.10845103204879999</c:v>
                </c:pt>
                <c:pt idx="3975">
                  <c:v>0.20239943204880001</c:v>
                </c:pt>
                <c:pt idx="3976">
                  <c:v>0.20239943204880001</c:v>
                </c:pt>
                <c:pt idx="3977">
                  <c:v>0.13248483204879999</c:v>
                </c:pt>
                <c:pt idx="3978">
                  <c:v>8.8788032048799995E-2</c:v>
                </c:pt>
                <c:pt idx="3979">
                  <c:v>9.5342132048800002E-2</c:v>
                </c:pt>
                <c:pt idx="3980">
                  <c:v>0.12374533204880001</c:v>
                </c:pt>
                <c:pt idx="3981">
                  <c:v>0.1390389320488</c:v>
                </c:pt>
                <c:pt idx="3982">
                  <c:v>0.12374533204880001</c:v>
                </c:pt>
                <c:pt idx="3983">
                  <c:v>9.3157432048800004E-2</c:v>
                </c:pt>
                <c:pt idx="3984">
                  <c:v>7.13090320488E-2</c:v>
                </c:pt>
                <c:pt idx="3985">
                  <c:v>5.60150820488E-2</c:v>
                </c:pt>
                <c:pt idx="3986">
                  <c:v>3.1981772048799997E-2</c:v>
                </c:pt>
                <c:pt idx="3987">
                  <c:v>1.66878220488E-2</c:v>
                </c:pt>
                <c:pt idx="3988">
                  <c:v>1.8872732048799998E-2</c:v>
                </c:pt>
                <c:pt idx="3989">
                  <c:v>1.0133302048800001E-2</c:v>
                </c:pt>
                <c:pt idx="3990">
                  <c:v>-5.16060035120002E-3</c:v>
                </c:pt>
                <c:pt idx="3991">
                  <c:v>-2.2639367951200001E-2</c:v>
                </c:pt>
                <c:pt idx="3992">
                  <c:v>-3.1378727951200003E-2</c:v>
                </c:pt>
                <c:pt idx="3993">
                  <c:v>-3.7933317951200002E-2</c:v>
                </c:pt>
                <c:pt idx="3994">
                  <c:v>-3.3563567951200003E-2</c:v>
                </c:pt>
                <c:pt idx="3995">
                  <c:v>-1.17151399512E-2</c:v>
                </c:pt>
                <c:pt idx="3996">
                  <c:v>1.8872732048799998E-2</c:v>
                </c:pt>
                <c:pt idx="3997">
                  <c:v>4.0721132048799999E-2</c:v>
                </c:pt>
                <c:pt idx="3998">
                  <c:v>6.6939632048800005E-2</c:v>
                </c:pt>
                <c:pt idx="3999">
                  <c:v>0.1106364320488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1A-4C5E-86E9-3425851BD97A}"/>
            </c:ext>
          </c:extLst>
        </c:ser>
        <c:ser>
          <c:idx val="4"/>
          <c:order val="4"/>
          <c:tx>
            <c:strRef>
              <c:f>'Accel 4'!$F$1:$F$2</c:f>
              <c:strCache>
                <c:ptCount val="2"/>
                <c:pt idx="0">
                  <c:v>test 5</c:v>
                </c:pt>
                <c:pt idx="1">
                  <c:v>deacceleration - kg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'Accel 4'!$A$3:$A$4002</c:f>
              <c:numCache>
                <c:formatCode>General</c:formatCode>
                <c:ptCount val="4000"/>
                <c:pt idx="0">
                  <c:v>-1.1900000000000001E-4</c:v>
                </c:pt>
                <c:pt idx="1">
                  <c:v>-1.18E-4</c:v>
                </c:pt>
                <c:pt idx="2">
                  <c:v>-1.17E-4</c:v>
                </c:pt>
                <c:pt idx="3">
                  <c:v>-1.16E-4</c:v>
                </c:pt>
                <c:pt idx="4">
                  <c:v>-1.15E-4</c:v>
                </c:pt>
                <c:pt idx="5">
                  <c:v>-1.1400000000000001E-4</c:v>
                </c:pt>
                <c:pt idx="6">
                  <c:v>-1.13E-4</c:v>
                </c:pt>
                <c:pt idx="7">
                  <c:v>-1.12E-4</c:v>
                </c:pt>
                <c:pt idx="8">
                  <c:v>-1.11E-4</c:v>
                </c:pt>
                <c:pt idx="9">
                  <c:v>-1.1E-4</c:v>
                </c:pt>
                <c:pt idx="10">
                  <c:v>-1.0900000000000001E-4</c:v>
                </c:pt>
                <c:pt idx="11">
                  <c:v>-1.08E-4</c:v>
                </c:pt>
                <c:pt idx="12">
                  <c:v>-1.07E-4</c:v>
                </c:pt>
                <c:pt idx="13">
                  <c:v>-1.06E-4</c:v>
                </c:pt>
                <c:pt idx="14">
                  <c:v>-1.05E-4</c:v>
                </c:pt>
                <c:pt idx="15">
                  <c:v>-1.0399999999999999E-4</c:v>
                </c:pt>
                <c:pt idx="16">
                  <c:v>-1.03E-4</c:v>
                </c:pt>
                <c:pt idx="17">
                  <c:v>-1.02E-4</c:v>
                </c:pt>
                <c:pt idx="18">
                  <c:v>-1.01E-4</c:v>
                </c:pt>
                <c:pt idx="19">
                  <c:v>-1E-4</c:v>
                </c:pt>
                <c:pt idx="20">
                  <c:v>-9.8999999999999994E-5</c:v>
                </c:pt>
                <c:pt idx="21">
                  <c:v>-9.7999999999999997E-5</c:v>
                </c:pt>
                <c:pt idx="22">
                  <c:v>-9.7E-5</c:v>
                </c:pt>
                <c:pt idx="23">
                  <c:v>-9.6000000000000002E-5</c:v>
                </c:pt>
                <c:pt idx="24">
                  <c:v>-9.5000000000000005E-5</c:v>
                </c:pt>
                <c:pt idx="25">
                  <c:v>-9.3999999999999994E-5</c:v>
                </c:pt>
                <c:pt idx="26">
                  <c:v>-9.2999999999999997E-5</c:v>
                </c:pt>
                <c:pt idx="27">
                  <c:v>-9.2E-5</c:v>
                </c:pt>
                <c:pt idx="28">
                  <c:v>-9.1000000000000003E-5</c:v>
                </c:pt>
                <c:pt idx="29">
                  <c:v>-9.0000000000000006E-5</c:v>
                </c:pt>
                <c:pt idx="30">
                  <c:v>-8.8999999999999995E-5</c:v>
                </c:pt>
                <c:pt idx="31">
                  <c:v>-8.7999999999999998E-5</c:v>
                </c:pt>
                <c:pt idx="32">
                  <c:v>-8.7000000000000001E-5</c:v>
                </c:pt>
                <c:pt idx="33">
                  <c:v>-8.6000000000000003E-5</c:v>
                </c:pt>
                <c:pt idx="34">
                  <c:v>-8.5000000000000006E-5</c:v>
                </c:pt>
                <c:pt idx="35">
                  <c:v>-8.3999999999999995E-5</c:v>
                </c:pt>
                <c:pt idx="36">
                  <c:v>-8.2999999999999998E-5</c:v>
                </c:pt>
                <c:pt idx="37">
                  <c:v>-8.2000000000000001E-5</c:v>
                </c:pt>
                <c:pt idx="38">
                  <c:v>-8.1000000000000004E-5</c:v>
                </c:pt>
                <c:pt idx="39">
                  <c:v>-8.0000000000000007E-5</c:v>
                </c:pt>
                <c:pt idx="40">
                  <c:v>-7.8999999999999996E-5</c:v>
                </c:pt>
                <c:pt idx="41">
                  <c:v>-7.7999999999999999E-5</c:v>
                </c:pt>
                <c:pt idx="42">
                  <c:v>-7.7000000000000001E-5</c:v>
                </c:pt>
                <c:pt idx="43">
                  <c:v>-7.6000000000000004E-5</c:v>
                </c:pt>
                <c:pt idx="44">
                  <c:v>-7.4999999999999993E-5</c:v>
                </c:pt>
                <c:pt idx="45">
                  <c:v>-7.3999999999999996E-5</c:v>
                </c:pt>
                <c:pt idx="46">
                  <c:v>-7.2999999999999999E-5</c:v>
                </c:pt>
                <c:pt idx="47">
                  <c:v>-7.2000000000000002E-5</c:v>
                </c:pt>
                <c:pt idx="48">
                  <c:v>-7.1000000000000005E-5</c:v>
                </c:pt>
                <c:pt idx="49">
                  <c:v>-6.9999999999999994E-5</c:v>
                </c:pt>
                <c:pt idx="50">
                  <c:v>-6.8999999999999997E-5</c:v>
                </c:pt>
                <c:pt idx="51">
                  <c:v>-6.7999999999999999E-5</c:v>
                </c:pt>
                <c:pt idx="52">
                  <c:v>-6.7000000000000002E-5</c:v>
                </c:pt>
                <c:pt idx="53">
                  <c:v>-6.6000000000000005E-5</c:v>
                </c:pt>
                <c:pt idx="54">
                  <c:v>-6.4999999999999994E-5</c:v>
                </c:pt>
                <c:pt idx="55">
                  <c:v>-6.3999999999999997E-5</c:v>
                </c:pt>
                <c:pt idx="56">
                  <c:v>-6.3E-5</c:v>
                </c:pt>
                <c:pt idx="57">
                  <c:v>-6.2000000000000003E-5</c:v>
                </c:pt>
                <c:pt idx="58">
                  <c:v>-6.0999999999999999E-5</c:v>
                </c:pt>
                <c:pt idx="59">
                  <c:v>-6.0000000000000002E-5</c:v>
                </c:pt>
                <c:pt idx="60">
                  <c:v>-5.8999999999999998E-5</c:v>
                </c:pt>
                <c:pt idx="61">
                  <c:v>-5.8E-5</c:v>
                </c:pt>
                <c:pt idx="62">
                  <c:v>-5.7000000000000003E-5</c:v>
                </c:pt>
                <c:pt idx="63">
                  <c:v>-5.5999999999999999E-5</c:v>
                </c:pt>
                <c:pt idx="64">
                  <c:v>-5.5000000000000002E-5</c:v>
                </c:pt>
                <c:pt idx="65">
                  <c:v>-5.3999999999999998E-5</c:v>
                </c:pt>
                <c:pt idx="66">
                  <c:v>-5.3000000000000001E-5</c:v>
                </c:pt>
                <c:pt idx="67">
                  <c:v>-5.1999999999999997E-5</c:v>
                </c:pt>
                <c:pt idx="68">
                  <c:v>-5.1E-5</c:v>
                </c:pt>
                <c:pt idx="69">
                  <c:v>-5.0000000000000002E-5</c:v>
                </c:pt>
                <c:pt idx="70">
                  <c:v>-4.8999999999999998E-5</c:v>
                </c:pt>
                <c:pt idx="71">
                  <c:v>-4.8000000000000001E-5</c:v>
                </c:pt>
                <c:pt idx="72">
                  <c:v>-4.6999999999999997E-5</c:v>
                </c:pt>
                <c:pt idx="73">
                  <c:v>-4.6E-5</c:v>
                </c:pt>
                <c:pt idx="74">
                  <c:v>-4.5000000000000003E-5</c:v>
                </c:pt>
                <c:pt idx="75">
                  <c:v>-4.3999999999999999E-5</c:v>
                </c:pt>
                <c:pt idx="76">
                  <c:v>-4.3000000000000002E-5</c:v>
                </c:pt>
                <c:pt idx="77">
                  <c:v>-4.1999999999999998E-5</c:v>
                </c:pt>
                <c:pt idx="78">
                  <c:v>-4.1E-5</c:v>
                </c:pt>
                <c:pt idx="79">
                  <c:v>-4.0000000000000003E-5</c:v>
                </c:pt>
                <c:pt idx="80">
                  <c:v>-3.8999999999999999E-5</c:v>
                </c:pt>
                <c:pt idx="81">
                  <c:v>-3.8000000000000002E-5</c:v>
                </c:pt>
                <c:pt idx="82">
                  <c:v>-3.6999999999999998E-5</c:v>
                </c:pt>
                <c:pt idx="83">
                  <c:v>-3.6000000000000001E-5</c:v>
                </c:pt>
                <c:pt idx="84">
                  <c:v>-3.4999999999999997E-5</c:v>
                </c:pt>
                <c:pt idx="85">
                  <c:v>-3.4E-5</c:v>
                </c:pt>
                <c:pt idx="86">
                  <c:v>-3.3000000000000003E-5</c:v>
                </c:pt>
                <c:pt idx="87">
                  <c:v>-3.1999999999999999E-5</c:v>
                </c:pt>
                <c:pt idx="88">
                  <c:v>-3.1000000000000001E-5</c:v>
                </c:pt>
                <c:pt idx="89">
                  <c:v>-3.0000000000000001E-5</c:v>
                </c:pt>
                <c:pt idx="90">
                  <c:v>-2.9E-5</c:v>
                </c:pt>
                <c:pt idx="91">
                  <c:v>-2.8E-5</c:v>
                </c:pt>
                <c:pt idx="92">
                  <c:v>-2.6999999999999999E-5</c:v>
                </c:pt>
                <c:pt idx="93">
                  <c:v>-2.5999999999999998E-5</c:v>
                </c:pt>
                <c:pt idx="94">
                  <c:v>-2.5000000000000001E-5</c:v>
                </c:pt>
                <c:pt idx="95">
                  <c:v>-2.4000000000000001E-5</c:v>
                </c:pt>
                <c:pt idx="96">
                  <c:v>-2.3E-5</c:v>
                </c:pt>
                <c:pt idx="97">
                  <c:v>-2.1999999999999999E-5</c:v>
                </c:pt>
                <c:pt idx="98">
                  <c:v>-2.0999999999999999E-5</c:v>
                </c:pt>
                <c:pt idx="99">
                  <c:v>-2.0000000000000002E-5</c:v>
                </c:pt>
                <c:pt idx="100">
                  <c:v>-1.9000000000000001E-5</c:v>
                </c:pt>
                <c:pt idx="101">
                  <c:v>-1.8E-5</c:v>
                </c:pt>
                <c:pt idx="102">
                  <c:v>-1.7E-5</c:v>
                </c:pt>
                <c:pt idx="103">
                  <c:v>-1.5999999999999999E-5</c:v>
                </c:pt>
                <c:pt idx="104">
                  <c:v>-1.5E-5</c:v>
                </c:pt>
                <c:pt idx="105">
                  <c:v>-1.4E-5</c:v>
                </c:pt>
                <c:pt idx="106">
                  <c:v>-1.2999999999999999E-5</c:v>
                </c:pt>
                <c:pt idx="107">
                  <c:v>-1.2E-5</c:v>
                </c:pt>
                <c:pt idx="108">
                  <c:v>-1.1E-5</c:v>
                </c:pt>
                <c:pt idx="109">
                  <c:v>-1.0000000000000001E-5</c:v>
                </c:pt>
                <c:pt idx="110">
                  <c:v>-9.0000000000000002E-6</c:v>
                </c:pt>
                <c:pt idx="111">
                  <c:v>-7.9999999999999996E-6</c:v>
                </c:pt>
                <c:pt idx="112">
                  <c:v>-6.9999999999999999E-6</c:v>
                </c:pt>
                <c:pt idx="113">
                  <c:v>-6.0000000000000002E-6</c:v>
                </c:pt>
                <c:pt idx="114">
                  <c:v>-5.0000000000000004E-6</c:v>
                </c:pt>
                <c:pt idx="115">
                  <c:v>-3.9999999999999998E-6</c:v>
                </c:pt>
                <c:pt idx="116">
                  <c:v>-3.0000000000000001E-6</c:v>
                </c:pt>
                <c:pt idx="117">
                  <c:v>-1.9999999999999999E-6</c:v>
                </c:pt>
                <c:pt idx="118">
                  <c:v>-9.9999999999999995E-7</c:v>
                </c:pt>
                <c:pt idx="119">
                  <c:v>0</c:v>
                </c:pt>
                <c:pt idx="120">
                  <c:v>9.9999999999999995E-7</c:v>
                </c:pt>
                <c:pt idx="121">
                  <c:v>1.9999999999999999E-6</c:v>
                </c:pt>
                <c:pt idx="122">
                  <c:v>3.0000000000000001E-6</c:v>
                </c:pt>
                <c:pt idx="123">
                  <c:v>3.9999999999999998E-6</c:v>
                </c:pt>
                <c:pt idx="124">
                  <c:v>5.0000000000000004E-6</c:v>
                </c:pt>
                <c:pt idx="125">
                  <c:v>6.0000000000000002E-6</c:v>
                </c:pt>
                <c:pt idx="126">
                  <c:v>6.9999999999999999E-6</c:v>
                </c:pt>
                <c:pt idx="127">
                  <c:v>7.9999999999999996E-6</c:v>
                </c:pt>
                <c:pt idx="128">
                  <c:v>9.0000000000000002E-6</c:v>
                </c:pt>
                <c:pt idx="129">
                  <c:v>1.0000000000000001E-5</c:v>
                </c:pt>
                <c:pt idx="130">
                  <c:v>1.1E-5</c:v>
                </c:pt>
                <c:pt idx="131">
                  <c:v>1.2E-5</c:v>
                </c:pt>
                <c:pt idx="132">
                  <c:v>1.2999999999999999E-5</c:v>
                </c:pt>
                <c:pt idx="133">
                  <c:v>1.4E-5</c:v>
                </c:pt>
                <c:pt idx="134">
                  <c:v>1.5E-5</c:v>
                </c:pt>
                <c:pt idx="135">
                  <c:v>1.5999999999999999E-5</c:v>
                </c:pt>
                <c:pt idx="136">
                  <c:v>1.7E-5</c:v>
                </c:pt>
                <c:pt idx="137">
                  <c:v>1.8E-5</c:v>
                </c:pt>
                <c:pt idx="138">
                  <c:v>1.9000000000000001E-5</c:v>
                </c:pt>
                <c:pt idx="139">
                  <c:v>2.0000000000000002E-5</c:v>
                </c:pt>
                <c:pt idx="140">
                  <c:v>2.0999999999999999E-5</c:v>
                </c:pt>
                <c:pt idx="141">
                  <c:v>2.1999999999999999E-5</c:v>
                </c:pt>
                <c:pt idx="142">
                  <c:v>2.3E-5</c:v>
                </c:pt>
                <c:pt idx="143">
                  <c:v>2.4000000000000001E-5</c:v>
                </c:pt>
                <c:pt idx="144">
                  <c:v>2.5000000000000001E-5</c:v>
                </c:pt>
                <c:pt idx="145">
                  <c:v>2.5999999999999998E-5</c:v>
                </c:pt>
                <c:pt idx="146">
                  <c:v>2.6999999999999999E-5</c:v>
                </c:pt>
                <c:pt idx="147">
                  <c:v>2.8E-5</c:v>
                </c:pt>
                <c:pt idx="148">
                  <c:v>2.9E-5</c:v>
                </c:pt>
                <c:pt idx="149">
                  <c:v>3.0000000000000001E-5</c:v>
                </c:pt>
                <c:pt idx="150">
                  <c:v>3.1000000000000001E-5</c:v>
                </c:pt>
                <c:pt idx="151">
                  <c:v>3.1999999999999999E-5</c:v>
                </c:pt>
                <c:pt idx="152">
                  <c:v>3.3000000000000003E-5</c:v>
                </c:pt>
                <c:pt idx="153">
                  <c:v>3.4E-5</c:v>
                </c:pt>
                <c:pt idx="154">
                  <c:v>3.4999999999999997E-5</c:v>
                </c:pt>
                <c:pt idx="155">
                  <c:v>3.6000000000000001E-5</c:v>
                </c:pt>
                <c:pt idx="156">
                  <c:v>3.6999999999999998E-5</c:v>
                </c:pt>
                <c:pt idx="157">
                  <c:v>3.8000000000000002E-5</c:v>
                </c:pt>
                <c:pt idx="158">
                  <c:v>3.8999999999999999E-5</c:v>
                </c:pt>
                <c:pt idx="159">
                  <c:v>4.0000000000000003E-5</c:v>
                </c:pt>
                <c:pt idx="160">
                  <c:v>4.1E-5</c:v>
                </c:pt>
                <c:pt idx="161">
                  <c:v>4.1999999999999998E-5</c:v>
                </c:pt>
                <c:pt idx="162">
                  <c:v>4.3000000000000002E-5</c:v>
                </c:pt>
                <c:pt idx="163">
                  <c:v>4.3999999999999999E-5</c:v>
                </c:pt>
                <c:pt idx="164">
                  <c:v>4.5000000000000003E-5</c:v>
                </c:pt>
                <c:pt idx="165">
                  <c:v>4.6E-5</c:v>
                </c:pt>
                <c:pt idx="166">
                  <c:v>4.6999999999999997E-5</c:v>
                </c:pt>
                <c:pt idx="167">
                  <c:v>4.8000000000000001E-5</c:v>
                </c:pt>
                <c:pt idx="168">
                  <c:v>4.8999999999999998E-5</c:v>
                </c:pt>
                <c:pt idx="169">
                  <c:v>5.0000000000000002E-5</c:v>
                </c:pt>
                <c:pt idx="170">
                  <c:v>5.1E-5</c:v>
                </c:pt>
                <c:pt idx="171">
                  <c:v>5.1999999999999997E-5</c:v>
                </c:pt>
                <c:pt idx="172">
                  <c:v>5.3000000000000001E-5</c:v>
                </c:pt>
                <c:pt idx="173">
                  <c:v>5.3999999999999998E-5</c:v>
                </c:pt>
                <c:pt idx="174">
                  <c:v>5.5000000000000002E-5</c:v>
                </c:pt>
                <c:pt idx="175">
                  <c:v>5.5999999999999999E-5</c:v>
                </c:pt>
                <c:pt idx="176">
                  <c:v>5.7000000000000003E-5</c:v>
                </c:pt>
                <c:pt idx="177">
                  <c:v>5.8E-5</c:v>
                </c:pt>
                <c:pt idx="178">
                  <c:v>5.8999999999999998E-5</c:v>
                </c:pt>
                <c:pt idx="179">
                  <c:v>6.0000000000000002E-5</c:v>
                </c:pt>
                <c:pt idx="180">
                  <c:v>6.0999999999999999E-5</c:v>
                </c:pt>
                <c:pt idx="181">
                  <c:v>6.2000000000000003E-5</c:v>
                </c:pt>
                <c:pt idx="182">
                  <c:v>6.3E-5</c:v>
                </c:pt>
                <c:pt idx="183">
                  <c:v>6.3999999999999997E-5</c:v>
                </c:pt>
                <c:pt idx="184">
                  <c:v>6.4999999999999994E-5</c:v>
                </c:pt>
                <c:pt idx="185">
                  <c:v>6.6000000000000005E-5</c:v>
                </c:pt>
                <c:pt idx="186">
                  <c:v>6.7000000000000002E-5</c:v>
                </c:pt>
                <c:pt idx="187">
                  <c:v>6.7999999999999999E-5</c:v>
                </c:pt>
                <c:pt idx="188">
                  <c:v>6.8999999999999997E-5</c:v>
                </c:pt>
                <c:pt idx="189">
                  <c:v>6.9999999999999994E-5</c:v>
                </c:pt>
                <c:pt idx="190">
                  <c:v>7.1000000000000005E-5</c:v>
                </c:pt>
                <c:pt idx="191">
                  <c:v>7.2000000000000002E-5</c:v>
                </c:pt>
                <c:pt idx="192">
                  <c:v>7.2999999999999999E-5</c:v>
                </c:pt>
                <c:pt idx="193">
                  <c:v>7.3999999999999996E-5</c:v>
                </c:pt>
                <c:pt idx="194">
                  <c:v>7.4999999999999993E-5</c:v>
                </c:pt>
                <c:pt idx="195">
                  <c:v>7.6000000000000004E-5</c:v>
                </c:pt>
                <c:pt idx="196">
                  <c:v>7.7000000000000001E-5</c:v>
                </c:pt>
                <c:pt idx="197">
                  <c:v>7.7999999999999999E-5</c:v>
                </c:pt>
                <c:pt idx="198">
                  <c:v>7.8999999999999996E-5</c:v>
                </c:pt>
                <c:pt idx="199">
                  <c:v>8.0000000000000007E-5</c:v>
                </c:pt>
                <c:pt idx="200">
                  <c:v>8.1000000000000004E-5</c:v>
                </c:pt>
                <c:pt idx="201">
                  <c:v>8.2000000000000001E-5</c:v>
                </c:pt>
                <c:pt idx="202">
                  <c:v>8.2999999999999998E-5</c:v>
                </c:pt>
                <c:pt idx="203">
                  <c:v>8.3999999999999995E-5</c:v>
                </c:pt>
                <c:pt idx="204">
                  <c:v>8.5000000000000006E-5</c:v>
                </c:pt>
                <c:pt idx="205">
                  <c:v>8.6000000000000003E-5</c:v>
                </c:pt>
                <c:pt idx="206">
                  <c:v>8.7000000000000001E-5</c:v>
                </c:pt>
                <c:pt idx="207">
                  <c:v>8.7999999999999998E-5</c:v>
                </c:pt>
                <c:pt idx="208">
                  <c:v>8.8999999999999995E-5</c:v>
                </c:pt>
                <c:pt idx="209">
                  <c:v>9.0000000000000006E-5</c:v>
                </c:pt>
                <c:pt idx="210">
                  <c:v>9.1000000000000003E-5</c:v>
                </c:pt>
                <c:pt idx="211">
                  <c:v>9.2E-5</c:v>
                </c:pt>
                <c:pt idx="212">
                  <c:v>9.2999999999999997E-5</c:v>
                </c:pt>
                <c:pt idx="213">
                  <c:v>9.3999999999999994E-5</c:v>
                </c:pt>
                <c:pt idx="214">
                  <c:v>9.5000000000000005E-5</c:v>
                </c:pt>
                <c:pt idx="215">
                  <c:v>9.6000000000000002E-5</c:v>
                </c:pt>
                <c:pt idx="216">
                  <c:v>9.7E-5</c:v>
                </c:pt>
                <c:pt idx="217">
                  <c:v>9.7999999999999997E-5</c:v>
                </c:pt>
                <c:pt idx="218">
                  <c:v>9.8999999999999994E-5</c:v>
                </c:pt>
                <c:pt idx="219">
                  <c:v>1E-4</c:v>
                </c:pt>
                <c:pt idx="220">
                  <c:v>1.01E-4</c:v>
                </c:pt>
                <c:pt idx="221">
                  <c:v>1.02E-4</c:v>
                </c:pt>
                <c:pt idx="222">
                  <c:v>1.03E-4</c:v>
                </c:pt>
                <c:pt idx="223">
                  <c:v>1.0399999999999999E-4</c:v>
                </c:pt>
                <c:pt idx="224">
                  <c:v>1.05E-4</c:v>
                </c:pt>
                <c:pt idx="225">
                  <c:v>1.06E-4</c:v>
                </c:pt>
                <c:pt idx="226">
                  <c:v>1.07E-4</c:v>
                </c:pt>
                <c:pt idx="227">
                  <c:v>1.08E-4</c:v>
                </c:pt>
                <c:pt idx="228">
                  <c:v>1.0900000000000001E-4</c:v>
                </c:pt>
                <c:pt idx="229">
                  <c:v>1.1E-4</c:v>
                </c:pt>
                <c:pt idx="230">
                  <c:v>1.11E-4</c:v>
                </c:pt>
                <c:pt idx="231">
                  <c:v>1.12E-4</c:v>
                </c:pt>
                <c:pt idx="232">
                  <c:v>1.13E-4</c:v>
                </c:pt>
                <c:pt idx="233">
                  <c:v>1.1400000000000001E-4</c:v>
                </c:pt>
                <c:pt idx="234">
                  <c:v>1.15E-4</c:v>
                </c:pt>
                <c:pt idx="235">
                  <c:v>1.16E-4</c:v>
                </c:pt>
                <c:pt idx="236">
                  <c:v>1.17E-4</c:v>
                </c:pt>
                <c:pt idx="237">
                  <c:v>1.18E-4</c:v>
                </c:pt>
                <c:pt idx="238">
                  <c:v>1.1900000000000001E-4</c:v>
                </c:pt>
                <c:pt idx="239">
                  <c:v>1.2E-4</c:v>
                </c:pt>
                <c:pt idx="240">
                  <c:v>1.21E-4</c:v>
                </c:pt>
                <c:pt idx="241">
                  <c:v>1.22E-4</c:v>
                </c:pt>
                <c:pt idx="242">
                  <c:v>1.2300000000000001E-4</c:v>
                </c:pt>
                <c:pt idx="243">
                  <c:v>1.2400000000000001E-4</c:v>
                </c:pt>
                <c:pt idx="244">
                  <c:v>1.25E-4</c:v>
                </c:pt>
                <c:pt idx="245">
                  <c:v>1.26E-4</c:v>
                </c:pt>
                <c:pt idx="246">
                  <c:v>1.27E-4</c:v>
                </c:pt>
                <c:pt idx="247">
                  <c:v>1.2799999999999999E-4</c:v>
                </c:pt>
                <c:pt idx="248">
                  <c:v>1.2899999999999999E-4</c:v>
                </c:pt>
                <c:pt idx="249">
                  <c:v>1.2999999999999999E-4</c:v>
                </c:pt>
                <c:pt idx="250">
                  <c:v>1.3100000000000001E-4</c:v>
                </c:pt>
                <c:pt idx="251">
                  <c:v>1.3200000000000001E-4</c:v>
                </c:pt>
                <c:pt idx="252">
                  <c:v>1.3300000000000001E-4</c:v>
                </c:pt>
                <c:pt idx="253">
                  <c:v>1.34E-4</c:v>
                </c:pt>
                <c:pt idx="254">
                  <c:v>1.35E-4</c:v>
                </c:pt>
                <c:pt idx="255">
                  <c:v>1.36E-4</c:v>
                </c:pt>
                <c:pt idx="256">
                  <c:v>1.37E-4</c:v>
                </c:pt>
                <c:pt idx="257">
                  <c:v>1.3799999999999999E-4</c:v>
                </c:pt>
                <c:pt idx="258">
                  <c:v>1.3899999999999999E-4</c:v>
                </c:pt>
                <c:pt idx="259">
                  <c:v>1.3999999999999999E-4</c:v>
                </c:pt>
                <c:pt idx="260">
                  <c:v>1.4100000000000001E-4</c:v>
                </c:pt>
                <c:pt idx="261">
                  <c:v>1.4200000000000001E-4</c:v>
                </c:pt>
                <c:pt idx="262">
                  <c:v>1.4300000000000001E-4</c:v>
                </c:pt>
                <c:pt idx="263">
                  <c:v>1.44E-4</c:v>
                </c:pt>
                <c:pt idx="264">
                  <c:v>1.45E-4</c:v>
                </c:pt>
                <c:pt idx="265">
                  <c:v>1.46E-4</c:v>
                </c:pt>
                <c:pt idx="266">
                  <c:v>1.47E-4</c:v>
                </c:pt>
                <c:pt idx="267">
                  <c:v>1.4799999999999999E-4</c:v>
                </c:pt>
                <c:pt idx="268">
                  <c:v>1.4899999999999999E-4</c:v>
                </c:pt>
                <c:pt idx="269">
                  <c:v>1.4999999999999999E-4</c:v>
                </c:pt>
                <c:pt idx="270">
                  <c:v>1.5100000000000001E-4</c:v>
                </c:pt>
                <c:pt idx="271">
                  <c:v>1.5200000000000001E-4</c:v>
                </c:pt>
                <c:pt idx="272">
                  <c:v>1.5300000000000001E-4</c:v>
                </c:pt>
                <c:pt idx="273">
                  <c:v>1.54E-4</c:v>
                </c:pt>
                <c:pt idx="274">
                  <c:v>1.55E-4</c:v>
                </c:pt>
                <c:pt idx="275">
                  <c:v>1.56E-4</c:v>
                </c:pt>
                <c:pt idx="276">
                  <c:v>1.5699999999999999E-4</c:v>
                </c:pt>
                <c:pt idx="277">
                  <c:v>1.5799999999999999E-4</c:v>
                </c:pt>
                <c:pt idx="278">
                  <c:v>1.5899999999999999E-4</c:v>
                </c:pt>
                <c:pt idx="279">
                  <c:v>1.6000000000000001E-4</c:v>
                </c:pt>
                <c:pt idx="280">
                  <c:v>1.6100000000000001E-4</c:v>
                </c:pt>
                <c:pt idx="281">
                  <c:v>1.6200000000000001E-4</c:v>
                </c:pt>
                <c:pt idx="282">
                  <c:v>1.63E-4</c:v>
                </c:pt>
                <c:pt idx="283">
                  <c:v>1.64E-4</c:v>
                </c:pt>
                <c:pt idx="284">
                  <c:v>1.65E-4</c:v>
                </c:pt>
                <c:pt idx="285">
                  <c:v>1.66E-4</c:v>
                </c:pt>
                <c:pt idx="286">
                  <c:v>1.6699999999999999E-4</c:v>
                </c:pt>
                <c:pt idx="287">
                  <c:v>1.6799999999999999E-4</c:v>
                </c:pt>
                <c:pt idx="288">
                  <c:v>1.6899999999999999E-4</c:v>
                </c:pt>
                <c:pt idx="289">
                  <c:v>1.7000000000000001E-4</c:v>
                </c:pt>
                <c:pt idx="290">
                  <c:v>1.7100000000000001E-4</c:v>
                </c:pt>
                <c:pt idx="291">
                  <c:v>1.7200000000000001E-4</c:v>
                </c:pt>
                <c:pt idx="292">
                  <c:v>1.73E-4</c:v>
                </c:pt>
                <c:pt idx="293">
                  <c:v>1.74E-4</c:v>
                </c:pt>
                <c:pt idx="294">
                  <c:v>1.75E-4</c:v>
                </c:pt>
                <c:pt idx="295">
                  <c:v>1.76E-4</c:v>
                </c:pt>
                <c:pt idx="296">
                  <c:v>1.7699999999999999E-4</c:v>
                </c:pt>
                <c:pt idx="297">
                  <c:v>1.7799999999999999E-4</c:v>
                </c:pt>
                <c:pt idx="298">
                  <c:v>1.7899999999999999E-4</c:v>
                </c:pt>
                <c:pt idx="299">
                  <c:v>1.8000000000000001E-4</c:v>
                </c:pt>
                <c:pt idx="300">
                  <c:v>1.8100000000000001E-4</c:v>
                </c:pt>
                <c:pt idx="301">
                  <c:v>1.8200000000000001E-4</c:v>
                </c:pt>
                <c:pt idx="302">
                  <c:v>1.83E-4</c:v>
                </c:pt>
                <c:pt idx="303">
                  <c:v>1.84E-4</c:v>
                </c:pt>
                <c:pt idx="304">
                  <c:v>1.85E-4</c:v>
                </c:pt>
                <c:pt idx="305">
                  <c:v>1.8599999999999999E-4</c:v>
                </c:pt>
                <c:pt idx="306">
                  <c:v>1.8699999999999999E-4</c:v>
                </c:pt>
                <c:pt idx="307">
                  <c:v>1.8799999999999999E-4</c:v>
                </c:pt>
                <c:pt idx="308">
                  <c:v>1.8900000000000001E-4</c:v>
                </c:pt>
                <c:pt idx="309">
                  <c:v>1.9000000000000001E-4</c:v>
                </c:pt>
                <c:pt idx="310">
                  <c:v>1.9100000000000001E-4</c:v>
                </c:pt>
                <c:pt idx="311">
                  <c:v>1.92E-4</c:v>
                </c:pt>
                <c:pt idx="312">
                  <c:v>1.93E-4</c:v>
                </c:pt>
                <c:pt idx="313">
                  <c:v>1.94E-4</c:v>
                </c:pt>
                <c:pt idx="314">
                  <c:v>1.95E-4</c:v>
                </c:pt>
                <c:pt idx="315">
                  <c:v>1.9599999999999999E-4</c:v>
                </c:pt>
                <c:pt idx="316">
                  <c:v>1.9699999999999999E-4</c:v>
                </c:pt>
                <c:pt idx="317">
                  <c:v>1.9799999999999999E-4</c:v>
                </c:pt>
                <c:pt idx="318">
                  <c:v>1.9900000000000001E-4</c:v>
                </c:pt>
                <c:pt idx="319">
                  <c:v>2.0000000000000001E-4</c:v>
                </c:pt>
                <c:pt idx="320">
                  <c:v>2.0100000000000001E-4</c:v>
                </c:pt>
                <c:pt idx="321">
                  <c:v>2.02E-4</c:v>
                </c:pt>
                <c:pt idx="322">
                  <c:v>2.03E-4</c:v>
                </c:pt>
                <c:pt idx="323">
                  <c:v>2.04E-4</c:v>
                </c:pt>
                <c:pt idx="324">
                  <c:v>2.05E-4</c:v>
                </c:pt>
                <c:pt idx="325">
                  <c:v>2.0599999999999999E-4</c:v>
                </c:pt>
                <c:pt idx="326">
                  <c:v>2.0699999999999999E-4</c:v>
                </c:pt>
                <c:pt idx="327">
                  <c:v>2.0799999999999999E-4</c:v>
                </c:pt>
                <c:pt idx="328">
                  <c:v>2.0900000000000001E-4</c:v>
                </c:pt>
                <c:pt idx="329">
                  <c:v>2.1000000000000001E-4</c:v>
                </c:pt>
                <c:pt idx="330">
                  <c:v>2.1100000000000001E-4</c:v>
                </c:pt>
                <c:pt idx="331">
                  <c:v>2.12E-4</c:v>
                </c:pt>
                <c:pt idx="332">
                  <c:v>2.13E-4</c:v>
                </c:pt>
                <c:pt idx="333">
                  <c:v>2.14E-4</c:v>
                </c:pt>
                <c:pt idx="334">
                  <c:v>2.1499999999999999E-4</c:v>
                </c:pt>
                <c:pt idx="335">
                  <c:v>2.1599999999999999E-4</c:v>
                </c:pt>
                <c:pt idx="336">
                  <c:v>2.1699999999999999E-4</c:v>
                </c:pt>
                <c:pt idx="337">
                  <c:v>2.1800000000000001E-4</c:v>
                </c:pt>
                <c:pt idx="338">
                  <c:v>2.1900000000000001E-4</c:v>
                </c:pt>
                <c:pt idx="339">
                  <c:v>2.2000000000000001E-4</c:v>
                </c:pt>
                <c:pt idx="340">
                  <c:v>2.2100000000000001E-4</c:v>
                </c:pt>
                <c:pt idx="341">
                  <c:v>2.22E-4</c:v>
                </c:pt>
                <c:pt idx="342">
                  <c:v>2.23E-4</c:v>
                </c:pt>
                <c:pt idx="343">
                  <c:v>2.24E-4</c:v>
                </c:pt>
                <c:pt idx="344">
                  <c:v>2.2499999999999999E-4</c:v>
                </c:pt>
                <c:pt idx="345">
                  <c:v>2.2599999999999999E-4</c:v>
                </c:pt>
                <c:pt idx="346">
                  <c:v>2.2699999999999999E-4</c:v>
                </c:pt>
                <c:pt idx="347">
                  <c:v>2.2800000000000001E-4</c:v>
                </c:pt>
                <c:pt idx="348">
                  <c:v>2.2900000000000001E-4</c:v>
                </c:pt>
                <c:pt idx="349">
                  <c:v>2.3000000000000001E-4</c:v>
                </c:pt>
                <c:pt idx="350">
                  <c:v>2.31E-4</c:v>
                </c:pt>
                <c:pt idx="351">
                  <c:v>2.32E-4</c:v>
                </c:pt>
                <c:pt idx="352">
                  <c:v>2.33E-4</c:v>
                </c:pt>
                <c:pt idx="353">
                  <c:v>2.34E-4</c:v>
                </c:pt>
                <c:pt idx="354">
                  <c:v>2.3499999999999999E-4</c:v>
                </c:pt>
                <c:pt idx="355">
                  <c:v>2.3599999999999999E-4</c:v>
                </c:pt>
                <c:pt idx="356">
                  <c:v>2.3699999999999999E-4</c:v>
                </c:pt>
                <c:pt idx="357">
                  <c:v>2.3800000000000001E-4</c:v>
                </c:pt>
                <c:pt idx="358">
                  <c:v>2.3900000000000001E-4</c:v>
                </c:pt>
                <c:pt idx="359">
                  <c:v>2.4000000000000001E-4</c:v>
                </c:pt>
                <c:pt idx="360">
                  <c:v>2.41E-4</c:v>
                </c:pt>
                <c:pt idx="361">
                  <c:v>2.42E-4</c:v>
                </c:pt>
                <c:pt idx="362">
                  <c:v>2.43E-4</c:v>
                </c:pt>
                <c:pt idx="363">
                  <c:v>2.4399999999999999E-4</c:v>
                </c:pt>
                <c:pt idx="364">
                  <c:v>2.4499999999999999E-4</c:v>
                </c:pt>
                <c:pt idx="365">
                  <c:v>2.4600000000000002E-4</c:v>
                </c:pt>
                <c:pt idx="366">
                  <c:v>2.4699999999999999E-4</c:v>
                </c:pt>
                <c:pt idx="367">
                  <c:v>2.4800000000000001E-4</c:v>
                </c:pt>
                <c:pt idx="368">
                  <c:v>2.4899999999999998E-4</c:v>
                </c:pt>
                <c:pt idx="369">
                  <c:v>2.5000000000000001E-4</c:v>
                </c:pt>
                <c:pt idx="370">
                  <c:v>2.5099999999999998E-4</c:v>
                </c:pt>
                <c:pt idx="371">
                  <c:v>2.52E-4</c:v>
                </c:pt>
                <c:pt idx="372">
                  <c:v>2.5300000000000002E-4</c:v>
                </c:pt>
                <c:pt idx="373">
                  <c:v>2.5399999999999999E-4</c:v>
                </c:pt>
                <c:pt idx="374">
                  <c:v>2.5500000000000002E-4</c:v>
                </c:pt>
                <c:pt idx="375">
                  <c:v>2.5599999999999999E-4</c:v>
                </c:pt>
                <c:pt idx="376">
                  <c:v>2.5700000000000001E-4</c:v>
                </c:pt>
                <c:pt idx="377">
                  <c:v>2.5799999999999998E-4</c:v>
                </c:pt>
                <c:pt idx="378">
                  <c:v>2.5900000000000001E-4</c:v>
                </c:pt>
                <c:pt idx="379">
                  <c:v>2.5999999999999998E-4</c:v>
                </c:pt>
                <c:pt idx="380">
                  <c:v>2.61E-4</c:v>
                </c:pt>
                <c:pt idx="381">
                  <c:v>2.6200000000000003E-4</c:v>
                </c:pt>
                <c:pt idx="382">
                  <c:v>2.63E-4</c:v>
                </c:pt>
                <c:pt idx="383">
                  <c:v>2.6400000000000002E-4</c:v>
                </c:pt>
                <c:pt idx="384">
                  <c:v>2.6499999999999999E-4</c:v>
                </c:pt>
                <c:pt idx="385">
                  <c:v>2.6600000000000001E-4</c:v>
                </c:pt>
                <c:pt idx="386">
                  <c:v>2.6699999999999998E-4</c:v>
                </c:pt>
                <c:pt idx="387">
                  <c:v>2.6800000000000001E-4</c:v>
                </c:pt>
                <c:pt idx="388">
                  <c:v>2.6899999999999998E-4</c:v>
                </c:pt>
                <c:pt idx="389">
                  <c:v>2.7E-4</c:v>
                </c:pt>
                <c:pt idx="390">
                  <c:v>2.7099999999999997E-4</c:v>
                </c:pt>
                <c:pt idx="391">
                  <c:v>2.72E-4</c:v>
                </c:pt>
                <c:pt idx="392">
                  <c:v>2.7300000000000002E-4</c:v>
                </c:pt>
                <c:pt idx="393">
                  <c:v>2.7399999999999999E-4</c:v>
                </c:pt>
                <c:pt idx="394">
                  <c:v>2.7500000000000002E-4</c:v>
                </c:pt>
                <c:pt idx="395">
                  <c:v>2.7599999999999999E-4</c:v>
                </c:pt>
                <c:pt idx="396">
                  <c:v>2.7700000000000001E-4</c:v>
                </c:pt>
                <c:pt idx="397">
                  <c:v>2.7799999999999998E-4</c:v>
                </c:pt>
                <c:pt idx="398">
                  <c:v>2.7900000000000001E-4</c:v>
                </c:pt>
                <c:pt idx="399">
                  <c:v>2.7999999999999998E-4</c:v>
                </c:pt>
                <c:pt idx="400">
                  <c:v>2.81E-4</c:v>
                </c:pt>
                <c:pt idx="401">
                  <c:v>2.8200000000000002E-4</c:v>
                </c:pt>
                <c:pt idx="402">
                  <c:v>2.8299999999999999E-4</c:v>
                </c:pt>
                <c:pt idx="403">
                  <c:v>2.8400000000000002E-4</c:v>
                </c:pt>
                <c:pt idx="404">
                  <c:v>2.8499999999999999E-4</c:v>
                </c:pt>
                <c:pt idx="405">
                  <c:v>2.8600000000000001E-4</c:v>
                </c:pt>
                <c:pt idx="406">
                  <c:v>2.8699999999999998E-4</c:v>
                </c:pt>
                <c:pt idx="407">
                  <c:v>2.8800000000000001E-4</c:v>
                </c:pt>
                <c:pt idx="408">
                  <c:v>2.8899999999999998E-4</c:v>
                </c:pt>
                <c:pt idx="409">
                  <c:v>2.9E-4</c:v>
                </c:pt>
                <c:pt idx="410">
                  <c:v>2.9100000000000003E-4</c:v>
                </c:pt>
                <c:pt idx="411">
                  <c:v>2.92E-4</c:v>
                </c:pt>
                <c:pt idx="412">
                  <c:v>2.9300000000000002E-4</c:v>
                </c:pt>
                <c:pt idx="413">
                  <c:v>2.9399999999999999E-4</c:v>
                </c:pt>
                <c:pt idx="414">
                  <c:v>2.9500000000000001E-4</c:v>
                </c:pt>
                <c:pt idx="415">
                  <c:v>2.9599999999999998E-4</c:v>
                </c:pt>
                <c:pt idx="416">
                  <c:v>2.9700000000000001E-4</c:v>
                </c:pt>
                <c:pt idx="417">
                  <c:v>2.9799999999999998E-4</c:v>
                </c:pt>
                <c:pt idx="418">
                  <c:v>2.99E-4</c:v>
                </c:pt>
                <c:pt idx="419">
                  <c:v>2.9999999999999997E-4</c:v>
                </c:pt>
                <c:pt idx="420">
                  <c:v>3.01E-4</c:v>
                </c:pt>
                <c:pt idx="421">
                  <c:v>3.0200000000000002E-4</c:v>
                </c:pt>
                <c:pt idx="422">
                  <c:v>3.0299999999999999E-4</c:v>
                </c:pt>
                <c:pt idx="423">
                  <c:v>3.0400000000000002E-4</c:v>
                </c:pt>
                <c:pt idx="424">
                  <c:v>3.0499999999999999E-4</c:v>
                </c:pt>
                <c:pt idx="425">
                  <c:v>3.0600000000000001E-4</c:v>
                </c:pt>
                <c:pt idx="426">
                  <c:v>3.0699999999999998E-4</c:v>
                </c:pt>
                <c:pt idx="427">
                  <c:v>3.0800000000000001E-4</c:v>
                </c:pt>
                <c:pt idx="428">
                  <c:v>3.0899999999999998E-4</c:v>
                </c:pt>
                <c:pt idx="429">
                  <c:v>3.1E-4</c:v>
                </c:pt>
                <c:pt idx="430">
                  <c:v>3.1100000000000002E-4</c:v>
                </c:pt>
                <c:pt idx="431">
                  <c:v>3.1199999999999999E-4</c:v>
                </c:pt>
                <c:pt idx="432">
                  <c:v>3.1300000000000002E-4</c:v>
                </c:pt>
                <c:pt idx="433">
                  <c:v>3.1399999999999999E-4</c:v>
                </c:pt>
                <c:pt idx="434">
                  <c:v>3.1500000000000001E-4</c:v>
                </c:pt>
                <c:pt idx="435">
                  <c:v>3.1599999999999998E-4</c:v>
                </c:pt>
                <c:pt idx="436">
                  <c:v>3.1700000000000001E-4</c:v>
                </c:pt>
                <c:pt idx="437">
                  <c:v>3.1799999999999998E-4</c:v>
                </c:pt>
                <c:pt idx="438">
                  <c:v>3.19E-4</c:v>
                </c:pt>
                <c:pt idx="439">
                  <c:v>3.2000000000000003E-4</c:v>
                </c:pt>
                <c:pt idx="440">
                  <c:v>3.21E-4</c:v>
                </c:pt>
                <c:pt idx="441">
                  <c:v>3.2200000000000002E-4</c:v>
                </c:pt>
                <c:pt idx="442">
                  <c:v>3.2299999999999999E-4</c:v>
                </c:pt>
                <c:pt idx="443">
                  <c:v>3.2400000000000001E-4</c:v>
                </c:pt>
                <c:pt idx="444">
                  <c:v>3.2499999999999999E-4</c:v>
                </c:pt>
                <c:pt idx="445">
                  <c:v>3.2600000000000001E-4</c:v>
                </c:pt>
                <c:pt idx="446">
                  <c:v>3.2699999999999998E-4</c:v>
                </c:pt>
                <c:pt idx="447">
                  <c:v>3.28E-4</c:v>
                </c:pt>
                <c:pt idx="448">
                  <c:v>3.2899999999999997E-4</c:v>
                </c:pt>
                <c:pt idx="449">
                  <c:v>3.3E-4</c:v>
                </c:pt>
                <c:pt idx="450">
                  <c:v>3.3100000000000002E-4</c:v>
                </c:pt>
                <c:pt idx="451">
                  <c:v>3.3199999999999999E-4</c:v>
                </c:pt>
                <c:pt idx="452">
                  <c:v>3.3300000000000002E-4</c:v>
                </c:pt>
                <c:pt idx="453">
                  <c:v>3.3399999999999999E-4</c:v>
                </c:pt>
                <c:pt idx="454">
                  <c:v>3.3500000000000001E-4</c:v>
                </c:pt>
                <c:pt idx="455">
                  <c:v>3.3599999999999998E-4</c:v>
                </c:pt>
                <c:pt idx="456">
                  <c:v>3.3700000000000001E-4</c:v>
                </c:pt>
                <c:pt idx="457">
                  <c:v>3.3799999999999998E-4</c:v>
                </c:pt>
                <c:pt idx="458">
                  <c:v>3.39E-4</c:v>
                </c:pt>
                <c:pt idx="459">
                  <c:v>3.4000000000000002E-4</c:v>
                </c:pt>
                <c:pt idx="460">
                  <c:v>3.4099999999999999E-4</c:v>
                </c:pt>
                <c:pt idx="461">
                  <c:v>3.4200000000000002E-4</c:v>
                </c:pt>
                <c:pt idx="462">
                  <c:v>3.4299999999999999E-4</c:v>
                </c:pt>
                <c:pt idx="463">
                  <c:v>3.4400000000000001E-4</c:v>
                </c:pt>
                <c:pt idx="464">
                  <c:v>3.4499999999999998E-4</c:v>
                </c:pt>
                <c:pt idx="465">
                  <c:v>3.4600000000000001E-4</c:v>
                </c:pt>
                <c:pt idx="466">
                  <c:v>3.4699999999999998E-4</c:v>
                </c:pt>
                <c:pt idx="467">
                  <c:v>3.48E-4</c:v>
                </c:pt>
                <c:pt idx="468">
                  <c:v>3.4900000000000003E-4</c:v>
                </c:pt>
                <c:pt idx="469">
                  <c:v>3.5E-4</c:v>
                </c:pt>
                <c:pt idx="470">
                  <c:v>3.5100000000000002E-4</c:v>
                </c:pt>
                <c:pt idx="471">
                  <c:v>3.5199999999999999E-4</c:v>
                </c:pt>
                <c:pt idx="472">
                  <c:v>3.5300000000000002E-4</c:v>
                </c:pt>
                <c:pt idx="473">
                  <c:v>3.5399999999999999E-4</c:v>
                </c:pt>
                <c:pt idx="474">
                  <c:v>3.5500000000000001E-4</c:v>
                </c:pt>
                <c:pt idx="475">
                  <c:v>3.5599999999999998E-4</c:v>
                </c:pt>
                <c:pt idx="476">
                  <c:v>3.57E-4</c:v>
                </c:pt>
                <c:pt idx="477">
                  <c:v>3.5799999999999997E-4</c:v>
                </c:pt>
                <c:pt idx="478">
                  <c:v>3.59E-4</c:v>
                </c:pt>
                <c:pt idx="479">
                  <c:v>3.6000000000000002E-4</c:v>
                </c:pt>
                <c:pt idx="480">
                  <c:v>3.6099999999999999E-4</c:v>
                </c:pt>
                <c:pt idx="481">
                  <c:v>3.6200000000000002E-4</c:v>
                </c:pt>
                <c:pt idx="482">
                  <c:v>3.6299999999999999E-4</c:v>
                </c:pt>
                <c:pt idx="483">
                  <c:v>3.6400000000000001E-4</c:v>
                </c:pt>
                <c:pt idx="484">
                  <c:v>3.6499999999999998E-4</c:v>
                </c:pt>
                <c:pt idx="485">
                  <c:v>3.6600000000000001E-4</c:v>
                </c:pt>
                <c:pt idx="486">
                  <c:v>3.6699999999999998E-4</c:v>
                </c:pt>
                <c:pt idx="487">
                  <c:v>3.68E-4</c:v>
                </c:pt>
                <c:pt idx="488">
                  <c:v>3.6900000000000002E-4</c:v>
                </c:pt>
                <c:pt idx="489">
                  <c:v>3.6999999999999999E-4</c:v>
                </c:pt>
                <c:pt idx="490">
                  <c:v>3.7100000000000002E-4</c:v>
                </c:pt>
                <c:pt idx="491">
                  <c:v>3.7199999999999999E-4</c:v>
                </c:pt>
                <c:pt idx="492">
                  <c:v>3.7300000000000001E-4</c:v>
                </c:pt>
                <c:pt idx="493">
                  <c:v>3.7399999999999998E-4</c:v>
                </c:pt>
                <c:pt idx="494">
                  <c:v>3.7500000000000001E-4</c:v>
                </c:pt>
                <c:pt idx="495">
                  <c:v>3.7599999999999998E-4</c:v>
                </c:pt>
                <c:pt idx="496">
                  <c:v>3.77E-4</c:v>
                </c:pt>
                <c:pt idx="497">
                  <c:v>3.7800000000000003E-4</c:v>
                </c:pt>
                <c:pt idx="498">
                  <c:v>3.79E-4</c:v>
                </c:pt>
                <c:pt idx="499">
                  <c:v>3.8000000000000002E-4</c:v>
                </c:pt>
                <c:pt idx="500">
                  <c:v>3.8099999999999999E-4</c:v>
                </c:pt>
                <c:pt idx="501">
                  <c:v>3.8200000000000002E-4</c:v>
                </c:pt>
                <c:pt idx="502">
                  <c:v>3.8299999999999999E-4</c:v>
                </c:pt>
                <c:pt idx="503">
                  <c:v>3.8400000000000001E-4</c:v>
                </c:pt>
                <c:pt idx="504">
                  <c:v>3.8499999999999998E-4</c:v>
                </c:pt>
                <c:pt idx="505">
                  <c:v>3.86E-4</c:v>
                </c:pt>
                <c:pt idx="506">
                  <c:v>3.8699999999999997E-4</c:v>
                </c:pt>
                <c:pt idx="507">
                  <c:v>3.88E-4</c:v>
                </c:pt>
                <c:pt idx="508">
                  <c:v>3.8900000000000002E-4</c:v>
                </c:pt>
                <c:pt idx="509">
                  <c:v>3.8999999999999999E-4</c:v>
                </c:pt>
                <c:pt idx="510">
                  <c:v>3.9100000000000002E-4</c:v>
                </c:pt>
                <c:pt idx="511">
                  <c:v>3.9199999999999999E-4</c:v>
                </c:pt>
                <c:pt idx="512">
                  <c:v>3.9300000000000001E-4</c:v>
                </c:pt>
                <c:pt idx="513">
                  <c:v>3.9399999999999998E-4</c:v>
                </c:pt>
                <c:pt idx="514">
                  <c:v>3.9500000000000001E-4</c:v>
                </c:pt>
                <c:pt idx="515">
                  <c:v>3.9599999999999998E-4</c:v>
                </c:pt>
                <c:pt idx="516">
                  <c:v>3.97E-4</c:v>
                </c:pt>
                <c:pt idx="517">
                  <c:v>3.9800000000000002E-4</c:v>
                </c:pt>
                <c:pt idx="518">
                  <c:v>3.9899999999999999E-4</c:v>
                </c:pt>
                <c:pt idx="519">
                  <c:v>4.0000000000000002E-4</c:v>
                </c:pt>
                <c:pt idx="520">
                  <c:v>4.0099999999999999E-4</c:v>
                </c:pt>
                <c:pt idx="521">
                  <c:v>4.0200000000000001E-4</c:v>
                </c:pt>
                <c:pt idx="522">
                  <c:v>4.0299999999999998E-4</c:v>
                </c:pt>
                <c:pt idx="523">
                  <c:v>4.0400000000000001E-4</c:v>
                </c:pt>
                <c:pt idx="524">
                  <c:v>4.0499999999999998E-4</c:v>
                </c:pt>
                <c:pt idx="525">
                  <c:v>4.06E-4</c:v>
                </c:pt>
                <c:pt idx="526">
                  <c:v>4.0700000000000003E-4</c:v>
                </c:pt>
                <c:pt idx="527">
                  <c:v>4.08E-4</c:v>
                </c:pt>
                <c:pt idx="528">
                  <c:v>4.0900000000000002E-4</c:v>
                </c:pt>
                <c:pt idx="529">
                  <c:v>4.0999999999999999E-4</c:v>
                </c:pt>
                <c:pt idx="530">
                  <c:v>4.1100000000000002E-4</c:v>
                </c:pt>
                <c:pt idx="531">
                  <c:v>4.1199999999999999E-4</c:v>
                </c:pt>
                <c:pt idx="532">
                  <c:v>4.1300000000000001E-4</c:v>
                </c:pt>
                <c:pt idx="533">
                  <c:v>4.1399999999999998E-4</c:v>
                </c:pt>
                <c:pt idx="534">
                  <c:v>4.15E-4</c:v>
                </c:pt>
                <c:pt idx="535">
                  <c:v>4.1599999999999997E-4</c:v>
                </c:pt>
                <c:pt idx="536">
                  <c:v>4.17E-4</c:v>
                </c:pt>
                <c:pt idx="537">
                  <c:v>4.1800000000000002E-4</c:v>
                </c:pt>
                <c:pt idx="538">
                  <c:v>4.1899999999999999E-4</c:v>
                </c:pt>
                <c:pt idx="539">
                  <c:v>4.2000000000000002E-4</c:v>
                </c:pt>
                <c:pt idx="540">
                  <c:v>4.2099999999999999E-4</c:v>
                </c:pt>
                <c:pt idx="541">
                  <c:v>4.2200000000000001E-4</c:v>
                </c:pt>
                <c:pt idx="542">
                  <c:v>4.2299999999999998E-4</c:v>
                </c:pt>
                <c:pt idx="543">
                  <c:v>4.2400000000000001E-4</c:v>
                </c:pt>
                <c:pt idx="544">
                  <c:v>4.2499999999999998E-4</c:v>
                </c:pt>
                <c:pt idx="545">
                  <c:v>4.26E-4</c:v>
                </c:pt>
                <c:pt idx="546">
                  <c:v>4.2700000000000002E-4</c:v>
                </c:pt>
                <c:pt idx="547">
                  <c:v>4.28E-4</c:v>
                </c:pt>
                <c:pt idx="548">
                  <c:v>4.2900000000000002E-4</c:v>
                </c:pt>
                <c:pt idx="549">
                  <c:v>4.2999999999999999E-4</c:v>
                </c:pt>
                <c:pt idx="550">
                  <c:v>4.3100000000000001E-4</c:v>
                </c:pt>
                <c:pt idx="551">
                  <c:v>4.3199999999999998E-4</c:v>
                </c:pt>
                <c:pt idx="552">
                  <c:v>4.3300000000000001E-4</c:v>
                </c:pt>
                <c:pt idx="553">
                  <c:v>4.3399999999999998E-4</c:v>
                </c:pt>
                <c:pt idx="554">
                  <c:v>4.35E-4</c:v>
                </c:pt>
                <c:pt idx="555">
                  <c:v>4.3600000000000003E-4</c:v>
                </c:pt>
                <c:pt idx="556">
                  <c:v>4.37E-4</c:v>
                </c:pt>
                <c:pt idx="557">
                  <c:v>4.3800000000000002E-4</c:v>
                </c:pt>
                <c:pt idx="558">
                  <c:v>4.3899999999999999E-4</c:v>
                </c:pt>
                <c:pt idx="559">
                  <c:v>4.4000000000000002E-4</c:v>
                </c:pt>
                <c:pt idx="560">
                  <c:v>4.4099999999999999E-4</c:v>
                </c:pt>
                <c:pt idx="561">
                  <c:v>4.4200000000000001E-4</c:v>
                </c:pt>
                <c:pt idx="562">
                  <c:v>4.4299999999999998E-4</c:v>
                </c:pt>
                <c:pt idx="563">
                  <c:v>4.44E-4</c:v>
                </c:pt>
                <c:pt idx="564">
                  <c:v>4.4499999999999997E-4</c:v>
                </c:pt>
                <c:pt idx="565">
                  <c:v>4.46E-4</c:v>
                </c:pt>
                <c:pt idx="566">
                  <c:v>4.4700000000000002E-4</c:v>
                </c:pt>
                <c:pt idx="567">
                  <c:v>4.4799999999999999E-4</c:v>
                </c:pt>
                <c:pt idx="568">
                  <c:v>4.4900000000000002E-4</c:v>
                </c:pt>
                <c:pt idx="569">
                  <c:v>4.4999999999999999E-4</c:v>
                </c:pt>
                <c:pt idx="570">
                  <c:v>4.5100000000000001E-4</c:v>
                </c:pt>
                <c:pt idx="571">
                  <c:v>4.5199999999999998E-4</c:v>
                </c:pt>
                <c:pt idx="572">
                  <c:v>4.5300000000000001E-4</c:v>
                </c:pt>
                <c:pt idx="573">
                  <c:v>4.5399999999999998E-4</c:v>
                </c:pt>
                <c:pt idx="574">
                  <c:v>4.55E-4</c:v>
                </c:pt>
                <c:pt idx="575">
                  <c:v>4.5600000000000003E-4</c:v>
                </c:pt>
                <c:pt idx="576">
                  <c:v>4.57E-4</c:v>
                </c:pt>
                <c:pt idx="577">
                  <c:v>4.5800000000000002E-4</c:v>
                </c:pt>
                <c:pt idx="578">
                  <c:v>4.5899999999999999E-4</c:v>
                </c:pt>
                <c:pt idx="579">
                  <c:v>4.6000000000000001E-4</c:v>
                </c:pt>
                <c:pt idx="580">
                  <c:v>4.6099999999999998E-4</c:v>
                </c:pt>
                <c:pt idx="581">
                  <c:v>4.6200000000000001E-4</c:v>
                </c:pt>
                <c:pt idx="582">
                  <c:v>4.6299999999999998E-4</c:v>
                </c:pt>
                <c:pt idx="583">
                  <c:v>4.64E-4</c:v>
                </c:pt>
                <c:pt idx="584">
                  <c:v>4.6500000000000003E-4</c:v>
                </c:pt>
                <c:pt idx="585">
                  <c:v>4.66E-4</c:v>
                </c:pt>
                <c:pt idx="586">
                  <c:v>4.6700000000000002E-4</c:v>
                </c:pt>
                <c:pt idx="587">
                  <c:v>4.6799999999999999E-4</c:v>
                </c:pt>
                <c:pt idx="588">
                  <c:v>4.6900000000000002E-4</c:v>
                </c:pt>
                <c:pt idx="589">
                  <c:v>4.6999999999999999E-4</c:v>
                </c:pt>
                <c:pt idx="590">
                  <c:v>4.7100000000000001E-4</c:v>
                </c:pt>
                <c:pt idx="591">
                  <c:v>4.7199999999999998E-4</c:v>
                </c:pt>
                <c:pt idx="592">
                  <c:v>4.73E-4</c:v>
                </c:pt>
                <c:pt idx="593">
                  <c:v>4.7399999999999997E-4</c:v>
                </c:pt>
                <c:pt idx="594">
                  <c:v>4.75E-4</c:v>
                </c:pt>
                <c:pt idx="595">
                  <c:v>4.7600000000000002E-4</c:v>
                </c:pt>
                <c:pt idx="596">
                  <c:v>4.7699999999999999E-4</c:v>
                </c:pt>
                <c:pt idx="597">
                  <c:v>4.7800000000000002E-4</c:v>
                </c:pt>
                <c:pt idx="598">
                  <c:v>4.7899999999999999E-4</c:v>
                </c:pt>
                <c:pt idx="599">
                  <c:v>4.8000000000000001E-4</c:v>
                </c:pt>
                <c:pt idx="600">
                  <c:v>4.8099999999999998E-4</c:v>
                </c:pt>
                <c:pt idx="601">
                  <c:v>4.8200000000000001E-4</c:v>
                </c:pt>
                <c:pt idx="602">
                  <c:v>4.8299999999999998E-4</c:v>
                </c:pt>
                <c:pt idx="603">
                  <c:v>4.84E-4</c:v>
                </c:pt>
                <c:pt idx="604">
                  <c:v>4.8500000000000003E-4</c:v>
                </c:pt>
                <c:pt idx="605">
                  <c:v>4.86E-4</c:v>
                </c:pt>
                <c:pt idx="606">
                  <c:v>4.8700000000000002E-4</c:v>
                </c:pt>
                <c:pt idx="607">
                  <c:v>4.8799999999999999E-4</c:v>
                </c:pt>
                <c:pt idx="608">
                  <c:v>4.8899999999999996E-4</c:v>
                </c:pt>
                <c:pt idx="609">
                  <c:v>4.8999999999999998E-4</c:v>
                </c:pt>
                <c:pt idx="610">
                  <c:v>4.9100000000000001E-4</c:v>
                </c:pt>
                <c:pt idx="611">
                  <c:v>4.9200000000000003E-4</c:v>
                </c:pt>
                <c:pt idx="612">
                  <c:v>4.9299999999999995E-4</c:v>
                </c:pt>
                <c:pt idx="613">
                  <c:v>4.9399999999999997E-4</c:v>
                </c:pt>
                <c:pt idx="614">
                  <c:v>4.95E-4</c:v>
                </c:pt>
                <c:pt idx="615">
                  <c:v>4.9600000000000002E-4</c:v>
                </c:pt>
                <c:pt idx="616">
                  <c:v>4.9700000000000005E-4</c:v>
                </c:pt>
                <c:pt idx="617">
                  <c:v>4.9799999999999996E-4</c:v>
                </c:pt>
                <c:pt idx="618">
                  <c:v>4.9899999999999999E-4</c:v>
                </c:pt>
                <c:pt idx="619">
                  <c:v>5.0000000000000001E-4</c:v>
                </c:pt>
                <c:pt idx="620">
                  <c:v>5.0100000000000003E-4</c:v>
                </c:pt>
                <c:pt idx="621">
                  <c:v>5.0199999999999995E-4</c:v>
                </c:pt>
                <c:pt idx="622">
                  <c:v>5.0299999999999997E-4</c:v>
                </c:pt>
                <c:pt idx="623">
                  <c:v>5.04E-4</c:v>
                </c:pt>
                <c:pt idx="624">
                  <c:v>5.0500000000000002E-4</c:v>
                </c:pt>
                <c:pt idx="625">
                  <c:v>5.0600000000000005E-4</c:v>
                </c:pt>
                <c:pt idx="626">
                  <c:v>5.0699999999999996E-4</c:v>
                </c:pt>
                <c:pt idx="627">
                  <c:v>5.0799999999999999E-4</c:v>
                </c:pt>
                <c:pt idx="628">
                  <c:v>5.0900000000000001E-4</c:v>
                </c:pt>
                <c:pt idx="629">
                  <c:v>5.1000000000000004E-4</c:v>
                </c:pt>
                <c:pt idx="630">
                  <c:v>5.1099999999999995E-4</c:v>
                </c:pt>
                <c:pt idx="631">
                  <c:v>5.1199999999999998E-4</c:v>
                </c:pt>
                <c:pt idx="632">
                  <c:v>5.13E-4</c:v>
                </c:pt>
                <c:pt idx="633">
                  <c:v>5.1400000000000003E-4</c:v>
                </c:pt>
                <c:pt idx="634">
                  <c:v>5.1500000000000005E-4</c:v>
                </c:pt>
                <c:pt idx="635">
                  <c:v>5.1599999999999997E-4</c:v>
                </c:pt>
                <c:pt idx="636">
                  <c:v>5.1699999999999999E-4</c:v>
                </c:pt>
                <c:pt idx="637">
                  <c:v>5.1800000000000001E-4</c:v>
                </c:pt>
                <c:pt idx="638">
                  <c:v>5.1900000000000004E-4</c:v>
                </c:pt>
                <c:pt idx="639">
                  <c:v>5.1999999999999995E-4</c:v>
                </c:pt>
                <c:pt idx="640">
                  <c:v>5.2099999999999998E-4</c:v>
                </c:pt>
                <c:pt idx="641">
                  <c:v>5.22E-4</c:v>
                </c:pt>
                <c:pt idx="642">
                  <c:v>5.2300000000000003E-4</c:v>
                </c:pt>
                <c:pt idx="643">
                  <c:v>5.2400000000000005E-4</c:v>
                </c:pt>
                <c:pt idx="644">
                  <c:v>5.2499999999999997E-4</c:v>
                </c:pt>
                <c:pt idx="645">
                  <c:v>5.2599999999999999E-4</c:v>
                </c:pt>
                <c:pt idx="646">
                  <c:v>5.2700000000000002E-4</c:v>
                </c:pt>
                <c:pt idx="647">
                  <c:v>5.2800000000000004E-4</c:v>
                </c:pt>
                <c:pt idx="648">
                  <c:v>5.2899999999999996E-4</c:v>
                </c:pt>
                <c:pt idx="649">
                  <c:v>5.2999999999999998E-4</c:v>
                </c:pt>
                <c:pt idx="650">
                  <c:v>5.31E-4</c:v>
                </c:pt>
                <c:pt idx="651">
                  <c:v>5.3200000000000003E-4</c:v>
                </c:pt>
                <c:pt idx="652">
                  <c:v>5.3300000000000005E-4</c:v>
                </c:pt>
                <c:pt idx="653">
                  <c:v>5.3399999999999997E-4</c:v>
                </c:pt>
                <c:pt idx="654">
                  <c:v>5.3499999999999999E-4</c:v>
                </c:pt>
                <c:pt idx="655">
                  <c:v>5.3600000000000002E-4</c:v>
                </c:pt>
                <c:pt idx="656">
                  <c:v>5.3700000000000004E-4</c:v>
                </c:pt>
                <c:pt idx="657">
                  <c:v>5.3799999999999996E-4</c:v>
                </c:pt>
                <c:pt idx="658">
                  <c:v>5.3899999999999998E-4</c:v>
                </c:pt>
                <c:pt idx="659">
                  <c:v>5.4000000000000001E-4</c:v>
                </c:pt>
                <c:pt idx="660">
                  <c:v>5.4100000000000003E-4</c:v>
                </c:pt>
                <c:pt idx="661">
                  <c:v>5.4199999999999995E-4</c:v>
                </c:pt>
                <c:pt idx="662">
                  <c:v>5.4299999999999997E-4</c:v>
                </c:pt>
                <c:pt idx="663">
                  <c:v>5.44E-4</c:v>
                </c:pt>
                <c:pt idx="664">
                  <c:v>5.4500000000000002E-4</c:v>
                </c:pt>
                <c:pt idx="665">
                  <c:v>5.4600000000000004E-4</c:v>
                </c:pt>
                <c:pt idx="666">
                  <c:v>5.4699999999999996E-4</c:v>
                </c:pt>
                <c:pt idx="667">
                  <c:v>5.4799999999999998E-4</c:v>
                </c:pt>
                <c:pt idx="668">
                  <c:v>5.4900000000000001E-4</c:v>
                </c:pt>
                <c:pt idx="669">
                  <c:v>5.5000000000000003E-4</c:v>
                </c:pt>
                <c:pt idx="670">
                  <c:v>5.5099999999999995E-4</c:v>
                </c:pt>
                <c:pt idx="671">
                  <c:v>5.5199999999999997E-4</c:v>
                </c:pt>
                <c:pt idx="672">
                  <c:v>5.53E-4</c:v>
                </c:pt>
                <c:pt idx="673">
                  <c:v>5.5400000000000002E-4</c:v>
                </c:pt>
                <c:pt idx="674">
                  <c:v>5.5500000000000005E-4</c:v>
                </c:pt>
                <c:pt idx="675">
                  <c:v>5.5599999999999996E-4</c:v>
                </c:pt>
                <c:pt idx="676">
                  <c:v>5.5699999999999999E-4</c:v>
                </c:pt>
                <c:pt idx="677">
                  <c:v>5.5800000000000001E-4</c:v>
                </c:pt>
                <c:pt idx="678">
                  <c:v>5.5900000000000004E-4</c:v>
                </c:pt>
                <c:pt idx="679">
                  <c:v>5.5999999999999995E-4</c:v>
                </c:pt>
                <c:pt idx="680">
                  <c:v>5.6099999999999998E-4</c:v>
                </c:pt>
                <c:pt idx="681">
                  <c:v>5.62E-4</c:v>
                </c:pt>
                <c:pt idx="682">
                  <c:v>5.6300000000000002E-4</c:v>
                </c:pt>
                <c:pt idx="683">
                  <c:v>5.6400000000000005E-4</c:v>
                </c:pt>
                <c:pt idx="684">
                  <c:v>5.6499999999999996E-4</c:v>
                </c:pt>
                <c:pt idx="685">
                  <c:v>5.6599999999999999E-4</c:v>
                </c:pt>
                <c:pt idx="686">
                  <c:v>5.6700000000000001E-4</c:v>
                </c:pt>
                <c:pt idx="687">
                  <c:v>5.6800000000000004E-4</c:v>
                </c:pt>
                <c:pt idx="688">
                  <c:v>5.6899999999999995E-4</c:v>
                </c:pt>
                <c:pt idx="689">
                  <c:v>5.6999999999999998E-4</c:v>
                </c:pt>
                <c:pt idx="690">
                  <c:v>5.71E-4</c:v>
                </c:pt>
                <c:pt idx="691">
                  <c:v>5.7200000000000003E-4</c:v>
                </c:pt>
                <c:pt idx="692">
                  <c:v>5.7300000000000005E-4</c:v>
                </c:pt>
                <c:pt idx="693">
                  <c:v>5.7399999999999997E-4</c:v>
                </c:pt>
                <c:pt idx="694">
                  <c:v>5.7499999999999999E-4</c:v>
                </c:pt>
                <c:pt idx="695">
                  <c:v>5.7600000000000001E-4</c:v>
                </c:pt>
                <c:pt idx="696">
                  <c:v>5.7700000000000004E-4</c:v>
                </c:pt>
                <c:pt idx="697">
                  <c:v>5.7799999999999995E-4</c:v>
                </c:pt>
                <c:pt idx="698">
                  <c:v>5.7899999999999998E-4</c:v>
                </c:pt>
                <c:pt idx="699">
                  <c:v>5.8E-4</c:v>
                </c:pt>
                <c:pt idx="700">
                  <c:v>5.8100000000000003E-4</c:v>
                </c:pt>
                <c:pt idx="701">
                  <c:v>5.8200000000000005E-4</c:v>
                </c:pt>
                <c:pt idx="702">
                  <c:v>5.8299999999999997E-4</c:v>
                </c:pt>
                <c:pt idx="703">
                  <c:v>5.8399999999999999E-4</c:v>
                </c:pt>
                <c:pt idx="704">
                  <c:v>5.8500000000000002E-4</c:v>
                </c:pt>
                <c:pt idx="705">
                  <c:v>5.8600000000000004E-4</c:v>
                </c:pt>
                <c:pt idx="706">
                  <c:v>5.8699999999999996E-4</c:v>
                </c:pt>
                <c:pt idx="707">
                  <c:v>5.8799999999999998E-4</c:v>
                </c:pt>
                <c:pt idx="708">
                  <c:v>5.8900000000000001E-4</c:v>
                </c:pt>
                <c:pt idx="709">
                  <c:v>5.9000000000000003E-4</c:v>
                </c:pt>
                <c:pt idx="710">
                  <c:v>5.9100000000000005E-4</c:v>
                </c:pt>
                <c:pt idx="711">
                  <c:v>5.9199999999999997E-4</c:v>
                </c:pt>
                <c:pt idx="712">
                  <c:v>5.9299999999999999E-4</c:v>
                </c:pt>
                <c:pt idx="713">
                  <c:v>5.9400000000000002E-4</c:v>
                </c:pt>
                <c:pt idx="714">
                  <c:v>5.9500000000000004E-4</c:v>
                </c:pt>
                <c:pt idx="715">
                  <c:v>5.9599999999999996E-4</c:v>
                </c:pt>
                <c:pt idx="716">
                  <c:v>5.9699999999999998E-4</c:v>
                </c:pt>
                <c:pt idx="717">
                  <c:v>5.9800000000000001E-4</c:v>
                </c:pt>
                <c:pt idx="718">
                  <c:v>5.9900000000000003E-4</c:v>
                </c:pt>
                <c:pt idx="719">
                  <c:v>5.9999999999999995E-4</c:v>
                </c:pt>
                <c:pt idx="720">
                  <c:v>6.0099999999999997E-4</c:v>
                </c:pt>
                <c:pt idx="721">
                  <c:v>6.02E-4</c:v>
                </c:pt>
                <c:pt idx="722">
                  <c:v>6.0300000000000002E-4</c:v>
                </c:pt>
                <c:pt idx="723">
                  <c:v>6.0400000000000004E-4</c:v>
                </c:pt>
                <c:pt idx="724">
                  <c:v>6.0499999999999996E-4</c:v>
                </c:pt>
                <c:pt idx="725">
                  <c:v>6.0599999999999998E-4</c:v>
                </c:pt>
                <c:pt idx="726">
                  <c:v>6.0700000000000001E-4</c:v>
                </c:pt>
                <c:pt idx="727">
                  <c:v>6.0800000000000003E-4</c:v>
                </c:pt>
                <c:pt idx="728">
                  <c:v>6.0899999999999995E-4</c:v>
                </c:pt>
                <c:pt idx="729">
                  <c:v>6.0999999999999997E-4</c:v>
                </c:pt>
                <c:pt idx="730">
                  <c:v>6.11E-4</c:v>
                </c:pt>
                <c:pt idx="731">
                  <c:v>6.1200000000000002E-4</c:v>
                </c:pt>
                <c:pt idx="732">
                  <c:v>6.1300000000000005E-4</c:v>
                </c:pt>
                <c:pt idx="733">
                  <c:v>6.1399999999999996E-4</c:v>
                </c:pt>
                <c:pt idx="734">
                  <c:v>6.1499999999999999E-4</c:v>
                </c:pt>
                <c:pt idx="735">
                  <c:v>6.1600000000000001E-4</c:v>
                </c:pt>
                <c:pt idx="736">
                  <c:v>6.1700000000000004E-4</c:v>
                </c:pt>
                <c:pt idx="737">
                  <c:v>6.1799999999999995E-4</c:v>
                </c:pt>
                <c:pt idx="738">
                  <c:v>6.1899999999999998E-4</c:v>
                </c:pt>
                <c:pt idx="739">
                  <c:v>6.2E-4</c:v>
                </c:pt>
                <c:pt idx="740">
                  <c:v>6.2100000000000002E-4</c:v>
                </c:pt>
                <c:pt idx="741">
                  <c:v>6.2200000000000005E-4</c:v>
                </c:pt>
                <c:pt idx="742">
                  <c:v>6.2299999999999996E-4</c:v>
                </c:pt>
                <c:pt idx="743">
                  <c:v>6.2399999999999999E-4</c:v>
                </c:pt>
                <c:pt idx="744">
                  <c:v>6.2500000000000001E-4</c:v>
                </c:pt>
                <c:pt idx="745">
                  <c:v>6.2600000000000004E-4</c:v>
                </c:pt>
                <c:pt idx="746">
                  <c:v>6.2699999999999995E-4</c:v>
                </c:pt>
                <c:pt idx="747">
                  <c:v>6.2799999999999998E-4</c:v>
                </c:pt>
                <c:pt idx="748">
                  <c:v>6.29E-4</c:v>
                </c:pt>
                <c:pt idx="749">
                  <c:v>6.3000000000000003E-4</c:v>
                </c:pt>
                <c:pt idx="750">
                  <c:v>6.3100000000000005E-4</c:v>
                </c:pt>
                <c:pt idx="751">
                  <c:v>6.3199999999999997E-4</c:v>
                </c:pt>
                <c:pt idx="752">
                  <c:v>6.3299999999999999E-4</c:v>
                </c:pt>
                <c:pt idx="753">
                  <c:v>6.3400000000000001E-4</c:v>
                </c:pt>
                <c:pt idx="754">
                  <c:v>6.3500000000000004E-4</c:v>
                </c:pt>
                <c:pt idx="755">
                  <c:v>6.3599999999999996E-4</c:v>
                </c:pt>
                <c:pt idx="756">
                  <c:v>6.3699999999999998E-4</c:v>
                </c:pt>
                <c:pt idx="757">
                  <c:v>6.38E-4</c:v>
                </c:pt>
                <c:pt idx="758">
                  <c:v>6.3900000000000003E-4</c:v>
                </c:pt>
                <c:pt idx="759">
                  <c:v>6.4000000000000005E-4</c:v>
                </c:pt>
                <c:pt idx="760">
                  <c:v>6.4099999999999997E-4</c:v>
                </c:pt>
                <c:pt idx="761">
                  <c:v>6.4199999999999999E-4</c:v>
                </c:pt>
                <c:pt idx="762">
                  <c:v>6.4300000000000002E-4</c:v>
                </c:pt>
                <c:pt idx="763">
                  <c:v>6.4400000000000004E-4</c:v>
                </c:pt>
                <c:pt idx="764">
                  <c:v>6.4499999999999996E-4</c:v>
                </c:pt>
                <c:pt idx="765">
                  <c:v>6.4599999999999998E-4</c:v>
                </c:pt>
                <c:pt idx="766">
                  <c:v>6.4700000000000001E-4</c:v>
                </c:pt>
                <c:pt idx="767">
                  <c:v>6.4800000000000003E-4</c:v>
                </c:pt>
                <c:pt idx="768">
                  <c:v>6.4899999999999995E-4</c:v>
                </c:pt>
                <c:pt idx="769">
                  <c:v>6.4999999999999997E-4</c:v>
                </c:pt>
                <c:pt idx="770">
                  <c:v>6.5099999999999999E-4</c:v>
                </c:pt>
                <c:pt idx="771">
                  <c:v>6.5200000000000002E-4</c:v>
                </c:pt>
                <c:pt idx="772">
                  <c:v>6.5300000000000004E-4</c:v>
                </c:pt>
                <c:pt idx="773">
                  <c:v>6.5399999999999996E-4</c:v>
                </c:pt>
                <c:pt idx="774">
                  <c:v>6.5499999999999998E-4</c:v>
                </c:pt>
                <c:pt idx="775">
                  <c:v>6.5600000000000001E-4</c:v>
                </c:pt>
                <c:pt idx="776">
                  <c:v>6.5700000000000003E-4</c:v>
                </c:pt>
                <c:pt idx="777">
                  <c:v>6.5799999999999995E-4</c:v>
                </c:pt>
                <c:pt idx="778">
                  <c:v>6.5899999999999997E-4</c:v>
                </c:pt>
                <c:pt idx="779">
                  <c:v>6.6E-4</c:v>
                </c:pt>
                <c:pt idx="780">
                  <c:v>6.6100000000000002E-4</c:v>
                </c:pt>
                <c:pt idx="781">
                  <c:v>6.6200000000000005E-4</c:v>
                </c:pt>
                <c:pt idx="782">
                  <c:v>6.6299999999999996E-4</c:v>
                </c:pt>
                <c:pt idx="783">
                  <c:v>6.6399999999999999E-4</c:v>
                </c:pt>
                <c:pt idx="784">
                  <c:v>6.6500000000000001E-4</c:v>
                </c:pt>
                <c:pt idx="785">
                  <c:v>6.6600000000000003E-4</c:v>
                </c:pt>
                <c:pt idx="786">
                  <c:v>6.6699999999999995E-4</c:v>
                </c:pt>
                <c:pt idx="787">
                  <c:v>6.6799999999999997E-4</c:v>
                </c:pt>
                <c:pt idx="788">
                  <c:v>6.69E-4</c:v>
                </c:pt>
                <c:pt idx="789">
                  <c:v>6.7000000000000002E-4</c:v>
                </c:pt>
                <c:pt idx="790">
                  <c:v>6.7100000000000005E-4</c:v>
                </c:pt>
                <c:pt idx="791">
                  <c:v>6.7199999999999996E-4</c:v>
                </c:pt>
                <c:pt idx="792">
                  <c:v>6.7299999999999999E-4</c:v>
                </c:pt>
                <c:pt idx="793">
                  <c:v>6.7400000000000001E-4</c:v>
                </c:pt>
                <c:pt idx="794">
                  <c:v>6.7500000000000004E-4</c:v>
                </c:pt>
                <c:pt idx="795">
                  <c:v>6.7599999999999995E-4</c:v>
                </c:pt>
                <c:pt idx="796">
                  <c:v>6.7699999999999998E-4</c:v>
                </c:pt>
                <c:pt idx="797">
                  <c:v>6.78E-4</c:v>
                </c:pt>
                <c:pt idx="798">
                  <c:v>6.7900000000000002E-4</c:v>
                </c:pt>
                <c:pt idx="799">
                  <c:v>6.8000000000000005E-4</c:v>
                </c:pt>
                <c:pt idx="800">
                  <c:v>6.8099999999999996E-4</c:v>
                </c:pt>
                <c:pt idx="801">
                  <c:v>6.8199999999999999E-4</c:v>
                </c:pt>
                <c:pt idx="802">
                  <c:v>6.8300000000000001E-4</c:v>
                </c:pt>
                <c:pt idx="803">
                  <c:v>6.8400000000000004E-4</c:v>
                </c:pt>
                <c:pt idx="804">
                  <c:v>6.8499999999999995E-4</c:v>
                </c:pt>
                <c:pt idx="805">
                  <c:v>6.8599999999999998E-4</c:v>
                </c:pt>
                <c:pt idx="806">
                  <c:v>6.87E-4</c:v>
                </c:pt>
                <c:pt idx="807">
                  <c:v>6.8800000000000003E-4</c:v>
                </c:pt>
                <c:pt idx="808">
                  <c:v>6.8900000000000005E-4</c:v>
                </c:pt>
                <c:pt idx="809">
                  <c:v>6.8999999999999997E-4</c:v>
                </c:pt>
                <c:pt idx="810">
                  <c:v>6.9099999999999999E-4</c:v>
                </c:pt>
                <c:pt idx="811">
                  <c:v>6.9200000000000002E-4</c:v>
                </c:pt>
                <c:pt idx="812">
                  <c:v>6.9300000000000004E-4</c:v>
                </c:pt>
                <c:pt idx="813">
                  <c:v>6.9399999999999996E-4</c:v>
                </c:pt>
                <c:pt idx="814">
                  <c:v>6.9499999999999998E-4</c:v>
                </c:pt>
                <c:pt idx="815">
                  <c:v>6.96E-4</c:v>
                </c:pt>
                <c:pt idx="816">
                  <c:v>6.9700000000000003E-4</c:v>
                </c:pt>
                <c:pt idx="817">
                  <c:v>6.9800000000000005E-4</c:v>
                </c:pt>
                <c:pt idx="818">
                  <c:v>6.9899999999999997E-4</c:v>
                </c:pt>
                <c:pt idx="819">
                  <c:v>6.9999999999999999E-4</c:v>
                </c:pt>
                <c:pt idx="820">
                  <c:v>7.0100000000000002E-4</c:v>
                </c:pt>
                <c:pt idx="821">
                  <c:v>7.0200000000000004E-4</c:v>
                </c:pt>
                <c:pt idx="822">
                  <c:v>7.0299999999999996E-4</c:v>
                </c:pt>
                <c:pt idx="823">
                  <c:v>7.0399999999999998E-4</c:v>
                </c:pt>
                <c:pt idx="824">
                  <c:v>7.0500000000000001E-4</c:v>
                </c:pt>
                <c:pt idx="825">
                  <c:v>7.0600000000000003E-4</c:v>
                </c:pt>
                <c:pt idx="826">
                  <c:v>7.0699999999999995E-4</c:v>
                </c:pt>
                <c:pt idx="827">
                  <c:v>7.0799999999999997E-4</c:v>
                </c:pt>
                <c:pt idx="828">
                  <c:v>7.0899999999999999E-4</c:v>
                </c:pt>
                <c:pt idx="829">
                  <c:v>7.1000000000000002E-4</c:v>
                </c:pt>
                <c:pt idx="830">
                  <c:v>7.1100000000000004E-4</c:v>
                </c:pt>
                <c:pt idx="831">
                  <c:v>7.1199999999999996E-4</c:v>
                </c:pt>
                <c:pt idx="832">
                  <c:v>7.1299999999999998E-4</c:v>
                </c:pt>
                <c:pt idx="833">
                  <c:v>7.1400000000000001E-4</c:v>
                </c:pt>
                <c:pt idx="834">
                  <c:v>7.1500000000000003E-4</c:v>
                </c:pt>
                <c:pt idx="835">
                  <c:v>7.1599999999999995E-4</c:v>
                </c:pt>
                <c:pt idx="836">
                  <c:v>7.1699999999999997E-4</c:v>
                </c:pt>
                <c:pt idx="837">
                  <c:v>7.18E-4</c:v>
                </c:pt>
                <c:pt idx="838">
                  <c:v>7.1900000000000002E-4</c:v>
                </c:pt>
                <c:pt idx="839">
                  <c:v>7.2000000000000005E-4</c:v>
                </c:pt>
                <c:pt idx="840">
                  <c:v>7.2099999999999996E-4</c:v>
                </c:pt>
                <c:pt idx="841">
                  <c:v>7.2199999999999999E-4</c:v>
                </c:pt>
                <c:pt idx="842">
                  <c:v>7.2300000000000001E-4</c:v>
                </c:pt>
                <c:pt idx="843">
                  <c:v>7.2400000000000003E-4</c:v>
                </c:pt>
                <c:pt idx="844">
                  <c:v>7.2499999999999995E-4</c:v>
                </c:pt>
                <c:pt idx="845">
                  <c:v>7.2599999999999997E-4</c:v>
                </c:pt>
                <c:pt idx="846">
                  <c:v>7.27E-4</c:v>
                </c:pt>
                <c:pt idx="847">
                  <c:v>7.2800000000000002E-4</c:v>
                </c:pt>
                <c:pt idx="848">
                  <c:v>7.2900000000000005E-4</c:v>
                </c:pt>
                <c:pt idx="849">
                  <c:v>7.2999999999999996E-4</c:v>
                </c:pt>
                <c:pt idx="850">
                  <c:v>7.3099999999999999E-4</c:v>
                </c:pt>
                <c:pt idx="851">
                  <c:v>7.3200000000000001E-4</c:v>
                </c:pt>
                <c:pt idx="852">
                  <c:v>7.3300000000000004E-4</c:v>
                </c:pt>
                <c:pt idx="853">
                  <c:v>7.3399999999999995E-4</c:v>
                </c:pt>
                <c:pt idx="854">
                  <c:v>7.3499999999999998E-4</c:v>
                </c:pt>
                <c:pt idx="855">
                  <c:v>7.36E-4</c:v>
                </c:pt>
                <c:pt idx="856">
                  <c:v>7.3700000000000002E-4</c:v>
                </c:pt>
                <c:pt idx="857">
                  <c:v>7.3800000000000005E-4</c:v>
                </c:pt>
                <c:pt idx="858">
                  <c:v>7.3899999999999997E-4</c:v>
                </c:pt>
                <c:pt idx="859">
                  <c:v>7.3999999999999999E-4</c:v>
                </c:pt>
                <c:pt idx="860">
                  <c:v>7.4100000000000001E-4</c:v>
                </c:pt>
                <c:pt idx="861">
                  <c:v>7.4200000000000004E-4</c:v>
                </c:pt>
                <c:pt idx="862">
                  <c:v>7.4299999999999995E-4</c:v>
                </c:pt>
                <c:pt idx="863">
                  <c:v>7.4399999999999998E-4</c:v>
                </c:pt>
                <c:pt idx="864">
                  <c:v>7.45E-4</c:v>
                </c:pt>
                <c:pt idx="865">
                  <c:v>7.4600000000000003E-4</c:v>
                </c:pt>
                <c:pt idx="866">
                  <c:v>7.4700000000000005E-4</c:v>
                </c:pt>
                <c:pt idx="867">
                  <c:v>7.4799999999999997E-4</c:v>
                </c:pt>
                <c:pt idx="868">
                  <c:v>7.4899999999999999E-4</c:v>
                </c:pt>
                <c:pt idx="869">
                  <c:v>7.5000000000000002E-4</c:v>
                </c:pt>
                <c:pt idx="870">
                  <c:v>7.5100000000000004E-4</c:v>
                </c:pt>
                <c:pt idx="871">
                  <c:v>7.5199999999999996E-4</c:v>
                </c:pt>
                <c:pt idx="872">
                  <c:v>7.5299999999999998E-4</c:v>
                </c:pt>
                <c:pt idx="873">
                  <c:v>7.54E-4</c:v>
                </c:pt>
                <c:pt idx="874">
                  <c:v>7.5500000000000003E-4</c:v>
                </c:pt>
                <c:pt idx="875">
                  <c:v>7.5600000000000005E-4</c:v>
                </c:pt>
                <c:pt idx="876">
                  <c:v>7.5699999999999997E-4</c:v>
                </c:pt>
                <c:pt idx="877">
                  <c:v>7.5799999999999999E-4</c:v>
                </c:pt>
                <c:pt idx="878">
                  <c:v>7.5900000000000002E-4</c:v>
                </c:pt>
                <c:pt idx="879">
                  <c:v>7.6000000000000004E-4</c:v>
                </c:pt>
                <c:pt idx="880">
                  <c:v>7.6099999999999996E-4</c:v>
                </c:pt>
                <c:pt idx="881">
                  <c:v>7.6199999999999998E-4</c:v>
                </c:pt>
                <c:pt idx="882">
                  <c:v>7.6300000000000001E-4</c:v>
                </c:pt>
                <c:pt idx="883">
                  <c:v>7.6400000000000003E-4</c:v>
                </c:pt>
                <c:pt idx="884">
                  <c:v>7.6499999999999995E-4</c:v>
                </c:pt>
                <c:pt idx="885">
                  <c:v>7.6599999999999997E-4</c:v>
                </c:pt>
                <c:pt idx="886">
                  <c:v>7.67E-4</c:v>
                </c:pt>
                <c:pt idx="887">
                  <c:v>7.6800000000000002E-4</c:v>
                </c:pt>
                <c:pt idx="888">
                  <c:v>7.6900000000000004E-4</c:v>
                </c:pt>
                <c:pt idx="889">
                  <c:v>7.6999999999999996E-4</c:v>
                </c:pt>
                <c:pt idx="890">
                  <c:v>7.7099999999999998E-4</c:v>
                </c:pt>
                <c:pt idx="891">
                  <c:v>7.7200000000000001E-4</c:v>
                </c:pt>
                <c:pt idx="892">
                  <c:v>7.7300000000000003E-4</c:v>
                </c:pt>
                <c:pt idx="893">
                  <c:v>7.7399999999999995E-4</c:v>
                </c:pt>
                <c:pt idx="894">
                  <c:v>7.7499999999999997E-4</c:v>
                </c:pt>
                <c:pt idx="895">
                  <c:v>7.76E-4</c:v>
                </c:pt>
                <c:pt idx="896">
                  <c:v>7.7700000000000002E-4</c:v>
                </c:pt>
                <c:pt idx="897">
                  <c:v>7.7800000000000005E-4</c:v>
                </c:pt>
                <c:pt idx="898">
                  <c:v>7.7899999999999996E-4</c:v>
                </c:pt>
                <c:pt idx="899">
                  <c:v>7.7999999999999999E-4</c:v>
                </c:pt>
                <c:pt idx="900">
                  <c:v>7.8100000000000001E-4</c:v>
                </c:pt>
                <c:pt idx="901">
                  <c:v>7.8200000000000003E-4</c:v>
                </c:pt>
                <c:pt idx="902">
                  <c:v>7.8299999999999995E-4</c:v>
                </c:pt>
                <c:pt idx="903">
                  <c:v>7.8399999999999997E-4</c:v>
                </c:pt>
                <c:pt idx="904">
                  <c:v>7.85E-4</c:v>
                </c:pt>
                <c:pt idx="905">
                  <c:v>7.8600000000000002E-4</c:v>
                </c:pt>
                <c:pt idx="906">
                  <c:v>7.8700000000000005E-4</c:v>
                </c:pt>
                <c:pt idx="907">
                  <c:v>7.8799999999999996E-4</c:v>
                </c:pt>
                <c:pt idx="908">
                  <c:v>7.8899999999999999E-4</c:v>
                </c:pt>
                <c:pt idx="909">
                  <c:v>7.9000000000000001E-4</c:v>
                </c:pt>
                <c:pt idx="910">
                  <c:v>7.9100000000000004E-4</c:v>
                </c:pt>
                <c:pt idx="911">
                  <c:v>7.9199999999999995E-4</c:v>
                </c:pt>
                <c:pt idx="912">
                  <c:v>7.9299999999999998E-4</c:v>
                </c:pt>
                <c:pt idx="913">
                  <c:v>7.94E-4</c:v>
                </c:pt>
                <c:pt idx="914">
                  <c:v>7.9500000000000003E-4</c:v>
                </c:pt>
                <c:pt idx="915">
                  <c:v>7.9600000000000005E-4</c:v>
                </c:pt>
                <c:pt idx="916">
                  <c:v>7.9699999999999997E-4</c:v>
                </c:pt>
                <c:pt idx="917">
                  <c:v>7.9799999999999999E-4</c:v>
                </c:pt>
                <c:pt idx="918">
                  <c:v>7.9900000000000001E-4</c:v>
                </c:pt>
                <c:pt idx="919">
                  <c:v>8.0000000000000004E-4</c:v>
                </c:pt>
                <c:pt idx="920">
                  <c:v>8.0099999999999995E-4</c:v>
                </c:pt>
                <c:pt idx="921">
                  <c:v>8.0199999999999998E-4</c:v>
                </c:pt>
                <c:pt idx="922">
                  <c:v>8.03E-4</c:v>
                </c:pt>
                <c:pt idx="923">
                  <c:v>8.0400000000000003E-4</c:v>
                </c:pt>
                <c:pt idx="924">
                  <c:v>8.0500000000000005E-4</c:v>
                </c:pt>
                <c:pt idx="925">
                  <c:v>8.0599999999999997E-4</c:v>
                </c:pt>
                <c:pt idx="926">
                  <c:v>8.0699999999999999E-4</c:v>
                </c:pt>
                <c:pt idx="927">
                  <c:v>8.0800000000000002E-4</c:v>
                </c:pt>
                <c:pt idx="928">
                  <c:v>8.0900000000000004E-4</c:v>
                </c:pt>
                <c:pt idx="929">
                  <c:v>8.0999999999999996E-4</c:v>
                </c:pt>
                <c:pt idx="930">
                  <c:v>8.1099999999999998E-4</c:v>
                </c:pt>
                <c:pt idx="931">
                  <c:v>8.12E-4</c:v>
                </c:pt>
                <c:pt idx="932">
                  <c:v>8.1300000000000003E-4</c:v>
                </c:pt>
                <c:pt idx="933">
                  <c:v>8.1400000000000005E-4</c:v>
                </c:pt>
                <c:pt idx="934">
                  <c:v>8.1499999999999997E-4</c:v>
                </c:pt>
                <c:pt idx="935">
                  <c:v>8.1599999999999999E-4</c:v>
                </c:pt>
                <c:pt idx="936">
                  <c:v>8.1700000000000002E-4</c:v>
                </c:pt>
                <c:pt idx="937">
                  <c:v>8.1800000000000004E-4</c:v>
                </c:pt>
                <c:pt idx="938">
                  <c:v>8.1899999999999996E-4</c:v>
                </c:pt>
                <c:pt idx="939">
                  <c:v>8.1999999999999998E-4</c:v>
                </c:pt>
                <c:pt idx="940">
                  <c:v>8.2100000000000001E-4</c:v>
                </c:pt>
                <c:pt idx="941">
                  <c:v>8.2200000000000003E-4</c:v>
                </c:pt>
                <c:pt idx="942">
                  <c:v>8.2299999999999995E-4</c:v>
                </c:pt>
                <c:pt idx="943">
                  <c:v>8.2399999999999997E-4</c:v>
                </c:pt>
                <c:pt idx="944">
                  <c:v>8.25E-4</c:v>
                </c:pt>
                <c:pt idx="945">
                  <c:v>8.2600000000000002E-4</c:v>
                </c:pt>
                <c:pt idx="946">
                  <c:v>8.2700000000000004E-4</c:v>
                </c:pt>
                <c:pt idx="947">
                  <c:v>8.2799999999999996E-4</c:v>
                </c:pt>
                <c:pt idx="948">
                  <c:v>8.2899999999999998E-4</c:v>
                </c:pt>
                <c:pt idx="949">
                  <c:v>8.3000000000000001E-4</c:v>
                </c:pt>
                <c:pt idx="950">
                  <c:v>8.3100000000000003E-4</c:v>
                </c:pt>
                <c:pt idx="951">
                  <c:v>8.3199999999999995E-4</c:v>
                </c:pt>
                <c:pt idx="952">
                  <c:v>8.3299999999999997E-4</c:v>
                </c:pt>
                <c:pt idx="953">
                  <c:v>8.34E-4</c:v>
                </c:pt>
                <c:pt idx="954">
                  <c:v>8.3500000000000002E-4</c:v>
                </c:pt>
                <c:pt idx="955">
                  <c:v>8.3600000000000005E-4</c:v>
                </c:pt>
                <c:pt idx="956">
                  <c:v>8.3699999999999996E-4</c:v>
                </c:pt>
                <c:pt idx="957">
                  <c:v>8.3799999999999999E-4</c:v>
                </c:pt>
                <c:pt idx="958">
                  <c:v>8.3900000000000001E-4</c:v>
                </c:pt>
                <c:pt idx="959">
                  <c:v>8.4000000000000003E-4</c:v>
                </c:pt>
                <c:pt idx="960">
                  <c:v>8.4099999999999995E-4</c:v>
                </c:pt>
                <c:pt idx="961">
                  <c:v>8.4199999999999998E-4</c:v>
                </c:pt>
                <c:pt idx="962">
                  <c:v>8.43E-4</c:v>
                </c:pt>
                <c:pt idx="963">
                  <c:v>8.4400000000000002E-4</c:v>
                </c:pt>
                <c:pt idx="964">
                  <c:v>8.4500000000000005E-4</c:v>
                </c:pt>
                <c:pt idx="965">
                  <c:v>8.4599999999999996E-4</c:v>
                </c:pt>
                <c:pt idx="966">
                  <c:v>8.4699999999999999E-4</c:v>
                </c:pt>
                <c:pt idx="967">
                  <c:v>8.4800000000000001E-4</c:v>
                </c:pt>
                <c:pt idx="968">
                  <c:v>8.4900000000000004E-4</c:v>
                </c:pt>
                <c:pt idx="969">
                  <c:v>8.4999999999999995E-4</c:v>
                </c:pt>
                <c:pt idx="970">
                  <c:v>8.5099999999999998E-4</c:v>
                </c:pt>
                <c:pt idx="971">
                  <c:v>8.52E-4</c:v>
                </c:pt>
                <c:pt idx="972">
                  <c:v>8.5300000000000003E-4</c:v>
                </c:pt>
                <c:pt idx="973">
                  <c:v>8.5400000000000005E-4</c:v>
                </c:pt>
                <c:pt idx="974">
                  <c:v>8.5499999999999997E-4</c:v>
                </c:pt>
                <c:pt idx="975">
                  <c:v>8.5599999999999999E-4</c:v>
                </c:pt>
                <c:pt idx="976">
                  <c:v>8.5700000000000001E-4</c:v>
                </c:pt>
                <c:pt idx="977">
                  <c:v>8.5800000000000004E-4</c:v>
                </c:pt>
                <c:pt idx="978">
                  <c:v>8.5899999999999995E-4</c:v>
                </c:pt>
                <c:pt idx="979">
                  <c:v>8.5999999999999998E-4</c:v>
                </c:pt>
                <c:pt idx="980">
                  <c:v>8.61E-4</c:v>
                </c:pt>
                <c:pt idx="981">
                  <c:v>8.6200000000000003E-4</c:v>
                </c:pt>
                <c:pt idx="982">
                  <c:v>8.6300000000000005E-4</c:v>
                </c:pt>
                <c:pt idx="983">
                  <c:v>8.6399999999999997E-4</c:v>
                </c:pt>
                <c:pt idx="984">
                  <c:v>8.6499999999999999E-4</c:v>
                </c:pt>
                <c:pt idx="985">
                  <c:v>8.6600000000000002E-4</c:v>
                </c:pt>
                <c:pt idx="986">
                  <c:v>8.6700000000000004E-4</c:v>
                </c:pt>
                <c:pt idx="987">
                  <c:v>8.6799999999999996E-4</c:v>
                </c:pt>
                <c:pt idx="988">
                  <c:v>8.6899999999999998E-4</c:v>
                </c:pt>
                <c:pt idx="989">
                  <c:v>8.7000000000000001E-4</c:v>
                </c:pt>
                <c:pt idx="990">
                  <c:v>8.7100000000000003E-4</c:v>
                </c:pt>
                <c:pt idx="991">
                  <c:v>8.7200000000000005E-4</c:v>
                </c:pt>
                <c:pt idx="992">
                  <c:v>8.7299999999999997E-4</c:v>
                </c:pt>
                <c:pt idx="993">
                  <c:v>8.7399999999999999E-4</c:v>
                </c:pt>
                <c:pt idx="994">
                  <c:v>8.7500000000000002E-4</c:v>
                </c:pt>
                <c:pt idx="995">
                  <c:v>8.7600000000000004E-4</c:v>
                </c:pt>
                <c:pt idx="996">
                  <c:v>8.7699999999999996E-4</c:v>
                </c:pt>
                <c:pt idx="997">
                  <c:v>8.7799999999999998E-4</c:v>
                </c:pt>
                <c:pt idx="998">
                  <c:v>8.7900000000000001E-4</c:v>
                </c:pt>
                <c:pt idx="999">
                  <c:v>8.8000000000000003E-4</c:v>
                </c:pt>
                <c:pt idx="1000">
                  <c:v>8.8099999999999995E-4</c:v>
                </c:pt>
                <c:pt idx="1001">
                  <c:v>8.8199999999999997E-4</c:v>
                </c:pt>
                <c:pt idx="1002">
                  <c:v>8.83E-4</c:v>
                </c:pt>
                <c:pt idx="1003">
                  <c:v>8.8400000000000002E-4</c:v>
                </c:pt>
                <c:pt idx="1004">
                  <c:v>8.8500000000000004E-4</c:v>
                </c:pt>
                <c:pt idx="1005">
                  <c:v>8.8599999999999996E-4</c:v>
                </c:pt>
                <c:pt idx="1006">
                  <c:v>8.8699999999999998E-4</c:v>
                </c:pt>
                <c:pt idx="1007">
                  <c:v>8.8800000000000001E-4</c:v>
                </c:pt>
                <c:pt idx="1008">
                  <c:v>8.8900000000000003E-4</c:v>
                </c:pt>
                <c:pt idx="1009">
                  <c:v>8.8999999999999995E-4</c:v>
                </c:pt>
                <c:pt idx="1010">
                  <c:v>8.9099999999999997E-4</c:v>
                </c:pt>
                <c:pt idx="1011">
                  <c:v>8.92E-4</c:v>
                </c:pt>
                <c:pt idx="1012">
                  <c:v>8.9300000000000002E-4</c:v>
                </c:pt>
                <c:pt idx="1013">
                  <c:v>8.9400000000000005E-4</c:v>
                </c:pt>
                <c:pt idx="1014">
                  <c:v>8.9499999999999996E-4</c:v>
                </c:pt>
                <c:pt idx="1015">
                  <c:v>8.9599999999999999E-4</c:v>
                </c:pt>
                <c:pt idx="1016">
                  <c:v>8.9700000000000001E-4</c:v>
                </c:pt>
                <c:pt idx="1017">
                  <c:v>8.9800000000000004E-4</c:v>
                </c:pt>
                <c:pt idx="1018">
                  <c:v>8.9899999999999995E-4</c:v>
                </c:pt>
                <c:pt idx="1019">
                  <c:v>8.9999999999999998E-4</c:v>
                </c:pt>
                <c:pt idx="1020">
                  <c:v>9.01E-4</c:v>
                </c:pt>
                <c:pt idx="1021">
                  <c:v>9.0200000000000002E-4</c:v>
                </c:pt>
                <c:pt idx="1022">
                  <c:v>9.0300000000000005E-4</c:v>
                </c:pt>
                <c:pt idx="1023">
                  <c:v>9.0399999999999996E-4</c:v>
                </c:pt>
                <c:pt idx="1024">
                  <c:v>9.0499999999999999E-4</c:v>
                </c:pt>
                <c:pt idx="1025">
                  <c:v>9.0600000000000001E-4</c:v>
                </c:pt>
                <c:pt idx="1026">
                  <c:v>9.0700000000000004E-4</c:v>
                </c:pt>
                <c:pt idx="1027">
                  <c:v>9.0799999999999995E-4</c:v>
                </c:pt>
                <c:pt idx="1028">
                  <c:v>9.0899999999999998E-4</c:v>
                </c:pt>
                <c:pt idx="1029">
                  <c:v>9.1E-4</c:v>
                </c:pt>
                <c:pt idx="1030">
                  <c:v>9.1100000000000003E-4</c:v>
                </c:pt>
                <c:pt idx="1031">
                  <c:v>9.1200000000000005E-4</c:v>
                </c:pt>
                <c:pt idx="1032">
                  <c:v>9.1299999999999997E-4</c:v>
                </c:pt>
                <c:pt idx="1033">
                  <c:v>9.1399999999999999E-4</c:v>
                </c:pt>
                <c:pt idx="1034">
                  <c:v>9.1500000000000001E-4</c:v>
                </c:pt>
                <c:pt idx="1035">
                  <c:v>9.1600000000000004E-4</c:v>
                </c:pt>
                <c:pt idx="1036">
                  <c:v>9.1699999999999995E-4</c:v>
                </c:pt>
                <c:pt idx="1037">
                  <c:v>9.1799999999999998E-4</c:v>
                </c:pt>
                <c:pt idx="1038">
                  <c:v>9.19E-4</c:v>
                </c:pt>
                <c:pt idx="1039">
                  <c:v>9.2000000000000003E-4</c:v>
                </c:pt>
                <c:pt idx="1040">
                  <c:v>9.2100000000000005E-4</c:v>
                </c:pt>
                <c:pt idx="1041">
                  <c:v>9.2199999999999997E-4</c:v>
                </c:pt>
                <c:pt idx="1042">
                  <c:v>9.2299999999999999E-4</c:v>
                </c:pt>
                <c:pt idx="1043">
                  <c:v>9.2400000000000002E-4</c:v>
                </c:pt>
                <c:pt idx="1044">
                  <c:v>9.2500000000000004E-4</c:v>
                </c:pt>
                <c:pt idx="1045">
                  <c:v>9.2599999999999996E-4</c:v>
                </c:pt>
                <c:pt idx="1046">
                  <c:v>9.2699999999999998E-4</c:v>
                </c:pt>
                <c:pt idx="1047">
                  <c:v>9.2800000000000001E-4</c:v>
                </c:pt>
                <c:pt idx="1048">
                  <c:v>9.2900000000000003E-4</c:v>
                </c:pt>
                <c:pt idx="1049">
                  <c:v>9.3000000000000005E-4</c:v>
                </c:pt>
                <c:pt idx="1050">
                  <c:v>9.3099999999999997E-4</c:v>
                </c:pt>
                <c:pt idx="1051">
                  <c:v>9.3199999999999999E-4</c:v>
                </c:pt>
                <c:pt idx="1052">
                  <c:v>9.3300000000000002E-4</c:v>
                </c:pt>
                <c:pt idx="1053">
                  <c:v>9.3400000000000004E-4</c:v>
                </c:pt>
                <c:pt idx="1054">
                  <c:v>9.3499999999999996E-4</c:v>
                </c:pt>
                <c:pt idx="1055">
                  <c:v>9.3599999999999998E-4</c:v>
                </c:pt>
                <c:pt idx="1056">
                  <c:v>9.3700000000000001E-4</c:v>
                </c:pt>
                <c:pt idx="1057">
                  <c:v>9.3800000000000003E-4</c:v>
                </c:pt>
                <c:pt idx="1058">
                  <c:v>9.3899999999999995E-4</c:v>
                </c:pt>
                <c:pt idx="1059">
                  <c:v>9.3999999999999997E-4</c:v>
                </c:pt>
                <c:pt idx="1060">
                  <c:v>9.41E-4</c:v>
                </c:pt>
                <c:pt idx="1061">
                  <c:v>9.4200000000000002E-4</c:v>
                </c:pt>
                <c:pt idx="1062">
                  <c:v>9.4300000000000004E-4</c:v>
                </c:pt>
                <c:pt idx="1063">
                  <c:v>9.4399999999999996E-4</c:v>
                </c:pt>
                <c:pt idx="1064">
                  <c:v>9.4499999999999998E-4</c:v>
                </c:pt>
                <c:pt idx="1065">
                  <c:v>9.4600000000000001E-4</c:v>
                </c:pt>
                <c:pt idx="1066">
                  <c:v>9.4700000000000003E-4</c:v>
                </c:pt>
                <c:pt idx="1067">
                  <c:v>9.4799999999999995E-4</c:v>
                </c:pt>
                <c:pt idx="1068">
                  <c:v>9.4899999999999997E-4</c:v>
                </c:pt>
                <c:pt idx="1069">
                  <c:v>9.5E-4</c:v>
                </c:pt>
                <c:pt idx="1070">
                  <c:v>9.5100000000000002E-4</c:v>
                </c:pt>
                <c:pt idx="1071">
                  <c:v>9.5200000000000005E-4</c:v>
                </c:pt>
                <c:pt idx="1072">
                  <c:v>9.5299999999999996E-4</c:v>
                </c:pt>
                <c:pt idx="1073">
                  <c:v>9.5399999999999999E-4</c:v>
                </c:pt>
                <c:pt idx="1074">
                  <c:v>9.5500000000000001E-4</c:v>
                </c:pt>
                <c:pt idx="1075">
                  <c:v>9.5600000000000004E-4</c:v>
                </c:pt>
                <c:pt idx="1076">
                  <c:v>9.5699999999999995E-4</c:v>
                </c:pt>
                <c:pt idx="1077">
                  <c:v>9.5799999999999998E-4</c:v>
                </c:pt>
                <c:pt idx="1078">
                  <c:v>9.59E-4</c:v>
                </c:pt>
                <c:pt idx="1079">
                  <c:v>9.6000000000000002E-4</c:v>
                </c:pt>
                <c:pt idx="1080">
                  <c:v>9.6100000000000005E-4</c:v>
                </c:pt>
                <c:pt idx="1081">
                  <c:v>9.6199999999999996E-4</c:v>
                </c:pt>
                <c:pt idx="1082">
                  <c:v>9.6299999999999999E-4</c:v>
                </c:pt>
                <c:pt idx="1083">
                  <c:v>9.6400000000000001E-4</c:v>
                </c:pt>
                <c:pt idx="1084">
                  <c:v>9.6500000000000004E-4</c:v>
                </c:pt>
                <c:pt idx="1085">
                  <c:v>9.6599999999999995E-4</c:v>
                </c:pt>
                <c:pt idx="1086">
                  <c:v>9.6699999999999998E-4</c:v>
                </c:pt>
                <c:pt idx="1087">
                  <c:v>9.68E-4</c:v>
                </c:pt>
                <c:pt idx="1088">
                  <c:v>9.6900000000000003E-4</c:v>
                </c:pt>
                <c:pt idx="1089">
                  <c:v>9.7000000000000005E-4</c:v>
                </c:pt>
                <c:pt idx="1090">
                  <c:v>9.7099999999999997E-4</c:v>
                </c:pt>
                <c:pt idx="1091">
                  <c:v>9.7199999999999999E-4</c:v>
                </c:pt>
                <c:pt idx="1092">
                  <c:v>9.7300000000000002E-4</c:v>
                </c:pt>
                <c:pt idx="1093">
                  <c:v>9.7400000000000004E-4</c:v>
                </c:pt>
                <c:pt idx="1094">
                  <c:v>9.7499999999999996E-4</c:v>
                </c:pt>
                <c:pt idx="1095">
                  <c:v>9.7599999999999998E-4</c:v>
                </c:pt>
                <c:pt idx="1096">
                  <c:v>9.77E-4</c:v>
                </c:pt>
                <c:pt idx="1097">
                  <c:v>9.7799999999999992E-4</c:v>
                </c:pt>
                <c:pt idx="1098">
                  <c:v>9.7900000000000005E-4</c:v>
                </c:pt>
                <c:pt idx="1099">
                  <c:v>9.7999999999999997E-4</c:v>
                </c:pt>
                <c:pt idx="1100">
                  <c:v>9.810000000000001E-4</c:v>
                </c:pt>
                <c:pt idx="1101">
                  <c:v>9.8200000000000002E-4</c:v>
                </c:pt>
                <c:pt idx="1102">
                  <c:v>9.8299999999999993E-4</c:v>
                </c:pt>
                <c:pt idx="1103">
                  <c:v>9.8400000000000007E-4</c:v>
                </c:pt>
                <c:pt idx="1104">
                  <c:v>9.8499999999999998E-4</c:v>
                </c:pt>
                <c:pt idx="1105">
                  <c:v>9.859999999999999E-4</c:v>
                </c:pt>
                <c:pt idx="1106">
                  <c:v>9.8700000000000003E-4</c:v>
                </c:pt>
                <c:pt idx="1107">
                  <c:v>9.8799999999999995E-4</c:v>
                </c:pt>
                <c:pt idx="1108">
                  <c:v>9.8900000000000008E-4</c:v>
                </c:pt>
                <c:pt idx="1109">
                  <c:v>9.8999999999999999E-4</c:v>
                </c:pt>
                <c:pt idx="1110">
                  <c:v>9.9099999999999991E-4</c:v>
                </c:pt>
                <c:pt idx="1111">
                  <c:v>9.9200000000000004E-4</c:v>
                </c:pt>
                <c:pt idx="1112">
                  <c:v>9.9299999999999996E-4</c:v>
                </c:pt>
                <c:pt idx="1113">
                  <c:v>9.9400000000000009E-4</c:v>
                </c:pt>
                <c:pt idx="1114">
                  <c:v>9.9500000000000001E-4</c:v>
                </c:pt>
                <c:pt idx="1115">
                  <c:v>9.9599999999999992E-4</c:v>
                </c:pt>
                <c:pt idx="1116">
                  <c:v>9.9700000000000006E-4</c:v>
                </c:pt>
                <c:pt idx="1117">
                  <c:v>9.9799999999999997E-4</c:v>
                </c:pt>
                <c:pt idx="1118">
                  <c:v>9.990000000000001E-4</c:v>
                </c:pt>
                <c:pt idx="1119">
                  <c:v>1E-3</c:v>
                </c:pt>
                <c:pt idx="1120">
                  <c:v>1.0009999999999999E-3</c:v>
                </c:pt>
                <c:pt idx="1121">
                  <c:v>1.0020000000000001E-3</c:v>
                </c:pt>
                <c:pt idx="1122">
                  <c:v>1.003E-3</c:v>
                </c:pt>
                <c:pt idx="1123">
                  <c:v>1.0039999999999999E-3</c:v>
                </c:pt>
                <c:pt idx="1124">
                  <c:v>1.005E-3</c:v>
                </c:pt>
                <c:pt idx="1125">
                  <c:v>1.0059999999999999E-3</c:v>
                </c:pt>
                <c:pt idx="1126">
                  <c:v>1.0070000000000001E-3</c:v>
                </c:pt>
                <c:pt idx="1127">
                  <c:v>1.008E-3</c:v>
                </c:pt>
                <c:pt idx="1128">
                  <c:v>1.0089999999999999E-3</c:v>
                </c:pt>
                <c:pt idx="1129">
                  <c:v>1.01E-3</c:v>
                </c:pt>
                <c:pt idx="1130">
                  <c:v>1.011E-3</c:v>
                </c:pt>
                <c:pt idx="1131">
                  <c:v>1.0120000000000001E-3</c:v>
                </c:pt>
                <c:pt idx="1132">
                  <c:v>1.013E-3</c:v>
                </c:pt>
                <c:pt idx="1133">
                  <c:v>1.0139999999999999E-3</c:v>
                </c:pt>
                <c:pt idx="1134">
                  <c:v>1.0150000000000001E-3</c:v>
                </c:pt>
                <c:pt idx="1135">
                  <c:v>1.016E-3</c:v>
                </c:pt>
                <c:pt idx="1136">
                  <c:v>1.0169999999999999E-3</c:v>
                </c:pt>
                <c:pt idx="1137">
                  <c:v>1.018E-3</c:v>
                </c:pt>
                <c:pt idx="1138">
                  <c:v>1.0189999999999999E-3</c:v>
                </c:pt>
                <c:pt idx="1139">
                  <c:v>1.0200000000000001E-3</c:v>
                </c:pt>
                <c:pt idx="1140">
                  <c:v>1.021E-3</c:v>
                </c:pt>
                <c:pt idx="1141">
                  <c:v>1.0219999999999999E-3</c:v>
                </c:pt>
                <c:pt idx="1142">
                  <c:v>1.023E-3</c:v>
                </c:pt>
                <c:pt idx="1143">
                  <c:v>1.024E-3</c:v>
                </c:pt>
                <c:pt idx="1144">
                  <c:v>1.0250000000000001E-3</c:v>
                </c:pt>
                <c:pt idx="1145">
                  <c:v>1.026E-3</c:v>
                </c:pt>
                <c:pt idx="1146">
                  <c:v>1.0269999999999999E-3</c:v>
                </c:pt>
                <c:pt idx="1147">
                  <c:v>1.0280000000000001E-3</c:v>
                </c:pt>
                <c:pt idx="1148">
                  <c:v>1.029E-3</c:v>
                </c:pt>
                <c:pt idx="1149">
                  <c:v>1.0300000000000001E-3</c:v>
                </c:pt>
                <c:pt idx="1150">
                  <c:v>1.031E-3</c:v>
                </c:pt>
                <c:pt idx="1151">
                  <c:v>1.0319999999999999E-3</c:v>
                </c:pt>
                <c:pt idx="1152">
                  <c:v>1.0330000000000001E-3</c:v>
                </c:pt>
                <c:pt idx="1153">
                  <c:v>1.034E-3</c:v>
                </c:pt>
                <c:pt idx="1154">
                  <c:v>1.0349999999999999E-3</c:v>
                </c:pt>
                <c:pt idx="1155">
                  <c:v>1.036E-3</c:v>
                </c:pt>
                <c:pt idx="1156">
                  <c:v>1.0369999999999999E-3</c:v>
                </c:pt>
                <c:pt idx="1157">
                  <c:v>1.0380000000000001E-3</c:v>
                </c:pt>
                <c:pt idx="1158">
                  <c:v>1.039E-3</c:v>
                </c:pt>
                <c:pt idx="1159">
                  <c:v>1.0399999999999999E-3</c:v>
                </c:pt>
                <c:pt idx="1160">
                  <c:v>1.041E-3</c:v>
                </c:pt>
                <c:pt idx="1161">
                  <c:v>1.042E-3</c:v>
                </c:pt>
                <c:pt idx="1162">
                  <c:v>1.0430000000000001E-3</c:v>
                </c:pt>
                <c:pt idx="1163">
                  <c:v>1.044E-3</c:v>
                </c:pt>
                <c:pt idx="1164">
                  <c:v>1.0449999999999999E-3</c:v>
                </c:pt>
                <c:pt idx="1165">
                  <c:v>1.0460000000000001E-3</c:v>
                </c:pt>
                <c:pt idx="1166">
                  <c:v>1.047E-3</c:v>
                </c:pt>
                <c:pt idx="1167">
                  <c:v>1.0480000000000001E-3</c:v>
                </c:pt>
                <c:pt idx="1168">
                  <c:v>1.049E-3</c:v>
                </c:pt>
                <c:pt idx="1169">
                  <c:v>1.0499999999999999E-3</c:v>
                </c:pt>
                <c:pt idx="1170">
                  <c:v>1.0510000000000001E-3</c:v>
                </c:pt>
                <c:pt idx="1171">
                  <c:v>1.052E-3</c:v>
                </c:pt>
                <c:pt idx="1172">
                  <c:v>1.0529999999999999E-3</c:v>
                </c:pt>
                <c:pt idx="1173">
                  <c:v>1.054E-3</c:v>
                </c:pt>
                <c:pt idx="1174">
                  <c:v>1.0549999999999999E-3</c:v>
                </c:pt>
                <c:pt idx="1175">
                  <c:v>1.0560000000000001E-3</c:v>
                </c:pt>
                <c:pt idx="1176">
                  <c:v>1.057E-3</c:v>
                </c:pt>
                <c:pt idx="1177">
                  <c:v>1.0579999999999999E-3</c:v>
                </c:pt>
                <c:pt idx="1178">
                  <c:v>1.059E-3</c:v>
                </c:pt>
                <c:pt idx="1179">
                  <c:v>1.06E-3</c:v>
                </c:pt>
                <c:pt idx="1180">
                  <c:v>1.0610000000000001E-3</c:v>
                </c:pt>
                <c:pt idx="1181">
                  <c:v>1.062E-3</c:v>
                </c:pt>
                <c:pt idx="1182">
                  <c:v>1.0629999999999999E-3</c:v>
                </c:pt>
                <c:pt idx="1183">
                  <c:v>1.0640000000000001E-3</c:v>
                </c:pt>
                <c:pt idx="1184">
                  <c:v>1.065E-3</c:v>
                </c:pt>
                <c:pt idx="1185">
                  <c:v>1.0660000000000001E-3</c:v>
                </c:pt>
                <c:pt idx="1186">
                  <c:v>1.067E-3</c:v>
                </c:pt>
                <c:pt idx="1187">
                  <c:v>1.0679999999999999E-3</c:v>
                </c:pt>
                <c:pt idx="1188">
                  <c:v>1.0690000000000001E-3</c:v>
                </c:pt>
                <c:pt idx="1189">
                  <c:v>1.07E-3</c:v>
                </c:pt>
                <c:pt idx="1190">
                  <c:v>1.0709999999999999E-3</c:v>
                </c:pt>
                <c:pt idx="1191">
                  <c:v>1.072E-3</c:v>
                </c:pt>
                <c:pt idx="1192">
                  <c:v>1.073E-3</c:v>
                </c:pt>
                <c:pt idx="1193">
                  <c:v>1.0740000000000001E-3</c:v>
                </c:pt>
                <c:pt idx="1194">
                  <c:v>1.075E-3</c:v>
                </c:pt>
                <c:pt idx="1195">
                  <c:v>1.0759999999999999E-3</c:v>
                </c:pt>
                <c:pt idx="1196">
                  <c:v>1.077E-3</c:v>
                </c:pt>
                <c:pt idx="1197">
                  <c:v>1.078E-3</c:v>
                </c:pt>
                <c:pt idx="1198">
                  <c:v>1.0790000000000001E-3</c:v>
                </c:pt>
                <c:pt idx="1199">
                  <c:v>1.08E-3</c:v>
                </c:pt>
                <c:pt idx="1200">
                  <c:v>1.0809999999999999E-3</c:v>
                </c:pt>
                <c:pt idx="1201">
                  <c:v>1.0820000000000001E-3</c:v>
                </c:pt>
                <c:pt idx="1202">
                  <c:v>1.083E-3</c:v>
                </c:pt>
                <c:pt idx="1203">
                  <c:v>1.0839999999999999E-3</c:v>
                </c:pt>
                <c:pt idx="1204">
                  <c:v>1.085E-3</c:v>
                </c:pt>
                <c:pt idx="1205">
                  <c:v>1.0859999999999999E-3</c:v>
                </c:pt>
                <c:pt idx="1206">
                  <c:v>1.0870000000000001E-3</c:v>
                </c:pt>
                <c:pt idx="1207">
                  <c:v>1.088E-3</c:v>
                </c:pt>
                <c:pt idx="1208">
                  <c:v>1.0889999999999999E-3</c:v>
                </c:pt>
                <c:pt idx="1209">
                  <c:v>1.09E-3</c:v>
                </c:pt>
                <c:pt idx="1210">
                  <c:v>1.091E-3</c:v>
                </c:pt>
                <c:pt idx="1211">
                  <c:v>1.0920000000000001E-3</c:v>
                </c:pt>
                <c:pt idx="1212">
                  <c:v>1.093E-3</c:v>
                </c:pt>
                <c:pt idx="1213">
                  <c:v>1.0939999999999999E-3</c:v>
                </c:pt>
                <c:pt idx="1214">
                  <c:v>1.0950000000000001E-3</c:v>
                </c:pt>
                <c:pt idx="1215">
                  <c:v>1.096E-3</c:v>
                </c:pt>
                <c:pt idx="1216">
                  <c:v>1.0970000000000001E-3</c:v>
                </c:pt>
                <c:pt idx="1217">
                  <c:v>1.098E-3</c:v>
                </c:pt>
                <c:pt idx="1218">
                  <c:v>1.0989999999999999E-3</c:v>
                </c:pt>
                <c:pt idx="1219">
                  <c:v>1.1000000000000001E-3</c:v>
                </c:pt>
                <c:pt idx="1220">
                  <c:v>1.101E-3</c:v>
                </c:pt>
                <c:pt idx="1221">
                  <c:v>1.1019999999999999E-3</c:v>
                </c:pt>
                <c:pt idx="1222">
                  <c:v>1.103E-3</c:v>
                </c:pt>
                <c:pt idx="1223">
                  <c:v>1.1039999999999999E-3</c:v>
                </c:pt>
                <c:pt idx="1224">
                  <c:v>1.1050000000000001E-3</c:v>
                </c:pt>
                <c:pt idx="1225">
                  <c:v>1.106E-3</c:v>
                </c:pt>
                <c:pt idx="1226">
                  <c:v>1.1069999999999999E-3</c:v>
                </c:pt>
                <c:pt idx="1227">
                  <c:v>1.108E-3</c:v>
                </c:pt>
                <c:pt idx="1228">
                  <c:v>1.109E-3</c:v>
                </c:pt>
                <c:pt idx="1229">
                  <c:v>1.1100000000000001E-3</c:v>
                </c:pt>
                <c:pt idx="1230">
                  <c:v>1.111E-3</c:v>
                </c:pt>
                <c:pt idx="1231">
                  <c:v>1.1119999999999999E-3</c:v>
                </c:pt>
                <c:pt idx="1232">
                  <c:v>1.1130000000000001E-3</c:v>
                </c:pt>
                <c:pt idx="1233">
                  <c:v>1.114E-3</c:v>
                </c:pt>
                <c:pt idx="1234">
                  <c:v>1.1150000000000001E-3</c:v>
                </c:pt>
                <c:pt idx="1235">
                  <c:v>1.116E-3</c:v>
                </c:pt>
                <c:pt idx="1236">
                  <c:v>1.1169999999999999E-3</c:v>
                </c:pt>
                <c:pt idx="1237">
                  <c:v>1.1180000000000001E-3</c:v>
                </c:pt>
                <c:pt idx="1238">
                  <c:v>1.119E-3</c:v>
                </c:pt>
                <c:pt idx="1239">
                  <c:v>1.1199999999999999E-3</c:v>
                </c:pt>
                <c:pt idx="1240">
                  <c:v>1.121E-3</c:v>
                </c:pt>
                <c:pt idx="1241">
                  <c:v>1.122E-3</c:v>
                </c:pt>
                <c:pt idx="1242">
                  <c:v>1.1230000000000001E-3</c:v>
                </c:pt>
                <c:pt idx="1243">
                  <c:v>1.124E-3</c:v>
                </c:pt>
                <c:pt idx="1244">
                  <c:v>1.1249999999999999E-3</c:v>
                </c:pt>
                <c:pt idx="1245">
                  <c:v>1.126E-3</c:v>
                </c:pt>
                <c:pt idx="1246">
                  <c:v>1.127E-3</c:v>
                </c:pt>
                <c:pt idx="1247">
                  <c:v>1.1280000000000001E-3</c:v>
                </c:pt>
                <c:pt idx="1248">
                  <c:v>1.129E-3</c:v>
                </c:pt>
                <c:pt idx="1249">
                  <c:v>1.1299999999999999E-3</c:v>
                </c:pt>
                <c:pt idx="1250">
                  <c:v>1.1310000000000001E-3</c:v>
                </c:pt>
                <c:pt idx="1251">
                  <c:v>1.132E-3</c:v>
                </c:pt>
                <c:pt idx="1252">
                  <c:v>1.1329999999999999E-3</c:v>
                </c:pt>
                <c:pt idx="1253">
                  <c:v>1.134E-3</c:v>
                </c:pt>
                <c:pt idx="1254">
                  <c:v>1.1349999999999999E-3</c:v>
                </c:pt>
                <c:pt idx="1255">
                  <c:v>1.1360000000000001E-3</c:v>
                </c:pt>
                <c:pt idx="1256">
                  <c:v>1.137E-3</c:v>
                </c:pt>
                <c:pt idx="1257">
                  <c:v>1.1379999999999999E-3</c:v>
                </c:pt>
                <c:pt idx="1258">
                  <c:v>1.139E-3</c:v>
                </c:pt>
                <c:pt idx="1259">
                  <c:v>1.14E-3</c:v>
                </c:pt>
                <c:pt idx="1260">
                  <c:v>1.1410000000000001E-3</c:v>
                </c:pt>
                <c:pt idx="1261">
                  <c:v>1.142E-3</c:v>
                </c:pt>
                <c:pt idx="1262">
                  <c:v>1.1429999999999999E-3</c:v>
                </c:pt>
                <c:pt idx="1263">
                  <c:v>1.1440000000000001E-3</c:v>
                </c:pt>
                <c:pt idx="1264">
                  <c:v>1.145E-3</c:v>
                </c:pt>
                <c:pt idx="1265">
                  <c:v>1.1460000000000001E-3</c:v>
                </c:pt>
                <c:pt idx="1266">
                  <c:v>1.147E-3</c:v>
                </c:pt>
                <c:pt idx="1267">
                  <c:v>1.1479999999999999E-3</c:v>
                </c:pt>
                <c:pt idx="1268">
                  <c:v>1.1490000000000001E-3</c:v>
                </c:pt>
                <c:pt idx="1269">
                  <c:v>1.15E-3</c:v>
                </c:pt>
                <c:pt idx="1270">
                  <c:v>1.1509999999999999E-3</c:v>
                </c:pt>
                <c:pt idx="1271">
                  <c:v>1.152E-3</c:v>
                </c:pt>
                <c:pt idx="1272">
                  <c:v>1.1529999999999999E-3</c:v>
                </c:pt>
                <c:pt idx="1273">
                  <c:v>1.1540000000000001E-3</c:v>
                </c:pt>
                <c:pt idx="1274">
                  <c:v>1.155E-3</c:v>
                </c:pt>
                <c:pt idx="1275">
                  <c:v>1.1559999999999999E-3</c:v>
                </c:pt>
                <c:pt idx="1276">
                  <c:v>1.157E-3</c:v>
                </c:pt>
                <c:pt idx="1277">
                  <c:v>1.158E-3</c:v>
                </c:pt>
                <c:pt idx="1278">
                  <c:v>1.1590000000000001E-3</c:v>
                </c:pt>
                <c:pt idx="1279">
                  <c:v>1.16E-3</c:v>
                </c:pt>
                <c:pt idx="1280">
                  <c:v>1.1609999999999999E-3</c:v>
                </c:pt>
                <c:pt idx="1281">
                  <c:v>1.1620000000000001E-3</c:v>
                </c:pt>
                <c:pt idx="1282">
                  <c:v>1.163E-3</c:v>
                </c:pt>
                <c:pt idx="1283">
                  <c:v>1.1640000000000001E-3</c:v>
                </c:pt>
                <c:pt idx="1284">
                  <c:v>1.165E-3</c:v>
                </c:pt>
                <c:pt idx="1285">
                  <c:v>1.1659999999999999E-3</c:v>
                </c:pt>
                <c:pt idx="1286">
                  <c:v>1.1670000000000001E-3</c:v>
                </c:pt>
                <c:pt idx="1287">
                  <c:v>1.168E-3</c:v>
                </c:pt>
                <c:pt idx="1288">
                  <c:v>1.1689999999999999E-3</c:v>
                </c:pt>
                <c:pt idx="1289">
                  <c:v>1.17E-3</c:v>
                </c:pt>
                <c:pt idx="1290">
                  <c:v>1.1709999999999999E-3</c:v>
                </c:pt>
                <c:pt idx="1291">
                  <c:v>1.1720000000000001E-3</c:v>
                </c:pt>
                <c:pt idx="1292">
                  <c:v>1.173E-3</c:v>
                </c:pt>
                <c:pt idx="1293">
                  <c:v>1.1739999999999999E-3</c:v>
                </c:pt>
                <c:pt idx="1294">
                  <c:v>1.175E-3</c:v>
                </c:pt>
                <c:pt idx="1295">
                  <c:v>1.176E-3</c:v>
                </c:pt>
                <c:pt idx="1296">
                  <c:v>1.1770000000000001E-3</c:v>
                </c:pt>
                <c:pt idx="1297">
                  <c:v>1.178E-3</c:v>
                </c:pt>
                <c:pt idx="1298">
                  <c:v>1.1789999999999999E-3</c:v>
                </c:pt>
                <c:pt idx="1299">
                  <c:v>1.1800000000000001E-3</c:v>
                </c:pt>
                <c:pt idx="1300">
                  <c:v>1.181E-3</c:v>
                </c:pt>
                <c:pt idx="1301">
                  <c:v>1.1820000000000001E-3</c:v>
                </c:pt>
                <c:pt idx="1302">
                  <c:v>1.183E-3</c:v>
                </c:pt>
                <c:pt idx="1303">
                  <c:v>1.1839999999999999E-3</c:v>
                </c:pt>
                <c:pt idx="1304">
                  <c:v>1.1850000000000001E-3</c:v>
                </c:pt>
                <c:pt idx="1305">
                  <c:v>1.186E-3</c:v>
                </c:pt>
                <c:pt idx="1306">
                  <c:v>1.1869999999999999E-3</c:v>
                </c:pt>
                <c:pt idx="1307">
                  <c:v>1.188E-3</c:v>
                </c:pt>
                <c:pt idx="1308">
                  <c:v>1.189E-3</c:v>
                </c:pt>
                <c:pt idx="1309">
                  <c:v>1.1900000000000001E-3</c:v>
                </c:pt>
                <c:pt idx="1310">
                  <c:v>1.191E-3</c:v>
                </c:pt>
                <c:pt idx="1311">
                  <c:v>1.1919999999999999E-3</c:v>
                </c:pt>
                <c:pt idx="1312">
                  <c:v>1.193E-3</c:v>
                </c:pt>
                <c:pt idx="1313">
                  <c:v>1.194E-3</c:v>
                </c:pt>
                <c:pt idx="1314">
                  <c:v>1.1950000000000001E-3</c:v>
                </c:pt>
                <c:pt idx="1315">
                  <c:v>1.196E-3</c:v>
                </c:pt>
                <c:pt idx="1316">
                  <c:v>1.1969999999999999E-3</c:v>
                </c:pt>
                <c:pt idx="1317">
                  <c:v>1.1980000000000001E-3</c:v>
                </c:pt>
                <c:pt idx="1318">
                  <c:v>1.199E-3</c:v>
                </c:pt>
                <c:pt idx="1319">
                  <c:v>1.1999999999999999E-3</c:v>
                </c:pt>
                <c:pt idx="1320">
                  <c:v>1.201E-3</c:v>
                </c:pt>
                <c:pt idx="1321">
                  <c:v>1.2019999999999999E-3</c:v>
                </c:pt>
                <c:pt idx="1322">
                  <c:v>1.2030000000000001E-3</c:v>
                </c:pt>
                <c:pt idx="1323">
                  <c:v>1.204E-3</c:v>
                </c:pt>
                <c:pt idx="1324">
                  <c:v>1.2049999999999999E-3</c:v>
                </c:pt>
                <c:pt idx="1325">
                  <c:v>1.206E-3</c:v>
                </c:pt>
                <c:pt idx="1326">
                  <c:v>1.207E-3</c:v>
                </c:pt>
                <c:pt idx="1327">
                  <c:v>1.2080000000000001E-3</c:v>
                </c:pt>
                <c:pt idx="1328">
                  <c:v>1.209E-3</c:v>
                </c:pt>
                <c:pt idx="1329">
                  <c:v>1.2099999999999999E-3</c:v>
                </c:pt>
                <c:pt idx="1330">
                  <c:v>1.2110000000000001E-3</c:v>
                </c:pt>
                <c:pt idx="1331">
                  <c:v>1.212E-3</c:v>
                </c:pt>
                <c:pt idx="1332">
                  <c:v>1.2130000000000001E-3</c:v>
                </c:pt>
                <c:pt idx="1333">
                  <c:v>1.214E-3</c:v>
                </c:pt>
                <c:pt idx="1334">
                  <c:v>1.2149999999999999E-3</c:v>
                </c:pt>
                <c:pt idx="1335">
                  <c:v>1.2160000000000001E-3</c:v>
                </c:pt>
                <c:pt idx="1336">
                  <c:v>1.217E-3</c:v>
                </c:pt>
                <c:pt idx="1337">
                  <c:v>1.2179999999999999E-3</c:v>
                </c:pt>
                <c:pt idx="1338">
                  <c:v>1.219E-3</c:v>
                </c:pt>
                <c:pt idx="1339">
                  <c:v>1.2199999999999999E-3</c:v>
                </c:pt>
                <c:pt idx="1340">
                  <c:v>1.2210000000000001E-3</c:v>
                </c:pt>
                <c:pt idx="1341">
                  <c:v>1.222E-3</c:v>
                </c:pt>
                <c:pt idx="1342">
                  <c:v>1.2229999999999999E-3</c:v>
                </c:pt>
                <c:pt idx="1343">
                  <c:v>1.224E-3</c:v>
                </c:pt>
                <c:pt idx="1344">
                  <c:v>1.225E-3</c:v>
                </c:pt>
                <c:pt idx="1345">
                  <c:v>1.2260000000000001E-3</c:v>
                </c:pt>
                <c:pt idx="1346">
                  <c:v>1.227E-3</c:v>
                </c:pt>
                <c:pt idx="1347">
                  <c:v>1.2279999999999999E-3</c:v>
                </c:pt>
                <c:pt idx="1348">
                  <c:v>1.2290000000000001E-3</c:v>
                </c:pt>
                <c:pt idx="1349">
                  <c:v>1.23E-3</c:v>
                </c:pt>
                <c:pt idx="1350">
                  <c:v>1.2310000000000001E-3</c:v>
                </c:pt>
                <c:pt idx="1351">
                  <c:v>1.232E-3</c:v>
                </c:pt>
                <c:pt idx="1352">
                  <c:v>1.2329999999999999E-3</c:v>
                </c:pt>
                <c:pt idx="1353">
                  <c:v>1.2340000000000001E-3</c:v>
                </c:pt>
                <c:pt idx="1354">
                  <c:v>1.235E-3</c:v>
                </c:pt>
                <c:pt idx="1355">
                  <c:v>1.2359999999999999E-3</c:v>
                </c:pt>
                <c:pt idx="1356">
                  <c:v>1.237E-3</c:v>
                </c:pt>
                <c:pt idx="1357">
                  <c:v>1.238E-3</c:v>
                </c:pt>
                <c:pt idx="1358">
                  <c:v>1.2390000000000001E-3</c:v>
                </c:pt>
                <c:pt idx="1359">
                  <c:v>1.24E-3</c:v>
                </c:pt>
                <c:pt idx="1360">
                  <c:v>1.2409999999999999E-3</c:v>
                </c:pt>
                <c:pt idx="1361">
                  <c:v>1.242E-3</c:v>
                </c:pt>
                <c:pt idx="1362">
                  <c:v>1.243E-3</c:v>
                </c:pt>
                <c:pt idx="1363">
                  <c:v>1.2440000000000001E-3</c:v>
                </c:pt>
                <c:pt idx="1364">
                  <c:v>1.245E-3</c:v>
                </c:pt>
                <c:pt idx="1365">
                  <c:v>1.2459999999999999E-3</c:v>
                </c:pt>
                <c:pt idx="1366">
                  <c:v>1.2470000000000001E-3</c:v>
                </c:pt>
                <c:pt idx="1367">
                  <c:v>1.248E-3</c:v>
                </c:pt>
                <c:pt idx="1368">
                  <c:v>1.2489999999999999E-3</c:v>
                </c:pt>
                <c:pt idx="1369">
                  <c:v>1.25E-3</c:v>
                </c:pt>
                <c:pt idx="1370">
                  <c:v>1.2509999999999999E-3</c:v>
                </c:pt>
                <c:pt idx="1371">
                  <c:v>1.2520000000000001E-3</c:v>
                </c:pt>
                <c:pt idx="1372">
                  <c:v>1.253E-3</c:v>
                </c:pt>
                <c:pt idx="1373">
                  <c:v>1.2539999999999999E-3</c:v>
                </c:pt>
                <c:pt idx="1374">
                  <c:v>1.255E-3</c:v>
                </c:pt>
                <c:pt idx="1375">
                  <c:v>1.256E-3</c:v>
                </c:pt>
                <c:pt idx="1376">
                  <c:v>1.2570000000000001E-3</c:v>
                </c:pt>
                <c:pt idx="1377">
                  <c:v>1.258E-3</c:v>
                </c:pt>
                <c:pt idx="1378">
                  <c:v>1.2589999999999999E-3</c:v>
                </c:pt>
                <c:pt idx="1379">
                  <c:v>1.2600000000000001E-3</c:v>
                </c:pt>
                <c:pt idx="1380">
                  <c:v>1.261E-3</c:v>
                </c:pt>
                <c:pt idx="1381">
                  <c:v>1.2620000000000001E-3</c:v>
                </c:pt>
                <c:pt idx="1382">
                  <c:v>1.263E-3</c:v>
                </c:pt>
                <c:pt idx="1383">
                  <c:v>1.2639999999999999E-3</c:v>
                </c:pt>
                <c:pt idx="1384">
                  <c:v>1.2650000000000001E-3</c:v>
                </c:pt>
                <c:pt idx="1385">
                  <c:v>1.266E-3</c:v>
                </c:pt>
                <c:pt idx="1386">
                  <c:v>1.2669999999999999E-3</c:v>
                </c:pt>
                <c:pt idx="1387">
                  <c:v>1.268E-3</c:v>
                </c:pt>
                <c:pt idx="1388">
                  <c:v>1.2689999999999999E-3</c:v>
                </c:pt>
                <c:pt idx="1389">
                  <c:v>1.2700000000000001E-3</c:v>
                </c:pt>
                <c:pt idx="1390">
                  <c:v>1.271E-3</c:v>
                </c:pt>
                <c:pt idx="1391">
                  <c:v>1.2719999999999999E-3</c:v>
                </c:pt>
                <c:pt idx="1392">
                  <c:v>1.273E-3</c:v>
                </c:pt>
                <c:pt idx="1393">
                  <c:v>1.274E-3</c:v>
                </c:pt>
                <c:pt idx="1394">
                  <c:v>1.2750000000000001E-3</c:v>
                </c:pt>
                <c:pt idx="1395">
                  <c:v>1.276E-3</c:v>
                </c:pt>
                <c:pt idx="1396">
                  <c:v>1.2769999999999999E-3</c:v>
                </c:pt>
                <c:pt idx="1397">
                  <c:v>1.2780000000000001E-3</c:v>
                </c:pt>
                <c:pt idx="1398">
                  <c:v>1.279E-3</c:v>
                </c:pt>
                <c:pt idx="1399">
                  <c:v>1.2800000000000001E-3</c:v>
                </c:pt>
                <c:pt idx="1400">
                  <c:v>1.281E-3</c:v>
                </c:pt>
                <c:pt idx="1401">
                  <c:v>1.2819999999999999E-3</c:v>
                </c:pt>
                <c:pt idx="1402">
                  <c:v>1.2830000000000001E-3</c:v>
                </c:pt>
                <c:pt idx="1403">
                  <c:v>1.284E-3</c:v>
                </c:pt>
                <c:pt idx="1404">
                  <c:v>1.2849999999999999E-3</c:v>
                </c:pt>
                <c:pt idx="1405">
                  <c:v>1.286E-3</c:v>
                </c:pt>
                <c:pt idx="1406">
                  <c:v>1.2869999999999999E-3</c:v>
                </c:pt>
                <c:pt idx="1407">
                  <c:v>1.2880000000000001E-3</c:v>
                </c:pt>
                <c:pt idx="1408">
                  <c:v>1.289E-3</c:v>
                </c:pt>
                <c:pt idx="1409">
                  <c:v>1.2899999999999999E-3</c:v>
                </c:pt>
                <c:pt idx="1410">
                  <c:v>1.291E-3</c:v>
                </c:pt>
                <c:pt idx="1411">
                  <c:v>1.292E-3</c:v>
                </c:pt>
                <c:pt idx="1412">
                  <c:v>1.2930000000000001E-3</c:v>
                </c:pt>
                <c:pt idx="1413">
                  <c:v>1.294E-3</c:v>
                </c:pt>
                <c:pt idx="1414">
                  <c:v>1.2949999999999999E-3</c:v>
                </c:pt>
                <c:pt idx="1415">
                  <c:v>1.2960000000000001E-3</c:v>
                </c:pt>
                <c:pt idx="1416">
                  <c:v>1.297E-3</c:v>
                </c:pt>
                <c:pt idx="1417">
                  <c:v>1.2979999999999999E-3</c:v>
                </c:pt>
                <c:pt idx="1418">
                  <c:v>1.299E-3</c:v>
                </c:pt>
                <c:pt idx="1419">
                  <c:v>1.2999999999999999E-3</c:v>
                </c:pt>
                <c:pt idx="1420">
                  <c:v>1.3010000000000001E-3</c:v>
                </c:pt>
                <c:pt idx="1421">
                  <c:v>1.302E-3</c:v>
                </c:pt>
                <c:pt idx="1422">
                  <c:v>1.3029999999999999E-3</c:v>
                </c:pt>
                <c:pt idx="1423">
                  <c:v>1.304E-3</c:v>
                </c:pt>
                <c:pt idx="1424">
                  <c:v>1.305E-3</c:v>
                </c:pt>
                <c:pt idx="1425">
                  <c:v>1.3060000000000001E-3</c:v>
                </c:pt>
                <c:pt idx="1426">
                  <c:v>1.307E-3</c:v>
                </c:pt>
                <c:pt idx="1427">
                  <c:v>1.3079999999999999E-3</c:v>
                </c:pt>
                <c:pt idx="1428">
                  <c:v>1.3090000000000001E-3</c:v>
                </c:pt>
                <c:pt idx="1429">
                  <c:v>1.31E-3</c:v>
                </c:pt>
                <c:pt idx="1430">
                  <c:v>1.3110000000000001E-3</c:v>
                </c:pt>
                <c:pt idx="1431">
                  <c:v>1.312E-3</c:v>
                </c:pt>
                <c:pt idx="1432">
                  <c:v>1.3129999999999999E-3</c:v>
                </c:pt>
                <c:pt idx="1433">
                  <c:v>1.3140000000000001E-3</c:v>
                </c:pt>
                <c:pt idx="1434">
                  <c:v>1.315E-3</c:v>
                </c:pt>
                <c:pt idx="1435">
                  <c:v>1.3159999999999999E-3</c:v>
                </c:pt>
                <c:pt idx="1436">
                  <c:v>1.317E-3</c:v>
                </c:pt>
                <c:pt idx="1437">
                  <c:v>1.3179999999999999E-3</c:v>
                </c:pt>
                <c:pt idx="1438">
                  <c:v>1.3190000000000001E-3</c:v>
                </c:pt>
                <c:pt idx="1439">
                  <c:v>1.32E-3</c:v>
                </c:pt>
                <c:pt idx="1440">
                  <c:v>1.3209999999999999E-3</c:v>
                </c:pt>
                <c:pt idx="1441">
                  <c:v>1.322E-3</c:v>
                </c:pt>
                <c:pt idx="1442">
                  <c:v>1.323E-3</c:v>
                </c:pt>
                <c:pt idx="1443">
                  <c:v>1.3240000000000001E-3</c:v>
                </c:pt>
                <c:pt idx="1444">
                  <c:v>1.325E-3</c:v>
                </c:pt>
                <c:pt idx="1445">
                  <c:v>1.3259999999999999E-3</c:v>
                </c:pt>
                <c:pt idx="1446">
                  <c:v>1.3270000000000001E-3</c:v>
                </c:pt>
                <c:pt idx="1447">
                  <c:v>1.328E-3</c:v>
                </c:pt>
                <c:pt idx="1448">
                  <c:v>1.3290000000000001E-3</c:v>
                </c:pt>
                <c:pt idx="1449">
                  <c:v>1.33E-3</c:v>
                </c:pt>
                <c:pt idx="1450">
                  <c:v>1.3309999999999999E-3</c:v>
                </c:pt>
                <c:pt idx="1451">
                  <c:v>1.3320000000000001E-3</c:v>
                </c:pt>
                <c:pt idx="1452">
                  <c:v>1.333E-3</c:v>
                </c:pt>
                <c:pt idx="1453">
                  <c:v>1.3339999999999999E-3</c:v>
                </c:pt>
                <c:pt idx="1454">
                  <c:v>1.335E-3</c:v>
                </c:pt>
                <c:pt idx="1455">
                  <c:v>1.3359999999999999E-3</c:v>
                </c:pt>
                <c:pt idx="1456">
                  <c:v>1.3370000000000001E-3</c:v>
                </c:pt>
                <c:pt idx="1457">
                  <c:v>1.338E-3</c:v>
                </c:pt>
                <c:pt idx="1458">
                  <c:v>1.3389999999999999E-3</c:v>
                </c:pt>
                <c:pt idx="1459">
                  <c:v>1.34E-3</c:v>
                </c:pt>
                <c:pt idx="1460">
                  <c:v>1.341E-3</c:v>
                </c:pt>
                <c:pt idx="1461">
                  <c:v>1.3420000000000001E-3</c:v>
                </c:pt>
                <c:pt idx="1462">
                  <c:v>1.343E-3</c:v>
                </c:pt>
                <c:pt idx="1463">
                  <c:v>1.3439999999999999E-3</c:v>
                </c:pt>
                <c:pt idx="1464">
                  <c:v>1.3450000000000001E-3</c:v>
                </c:pt>
                <c:pt idx="1465">
                  <c:v>1.346E-3</c:v>
                </c:pt>
                <c:pt idx="1466">
                  <c:v>1.3470000000000001E-3</c:v>
                </c:pt>
                <c:pt idx="1467">
                  <c:v>1.348E-3</c:v>
                </c:pt>
                <c:pt idx="1468">
                  <c:v>1.3489999999999999E-3</c:v>
                </c:pt>
                <c:pt idx="1469">
                  <c:v>1.3500000000000001E-3</c:v>
                </c:pt>
                <c:pt idx="1470">
                  <c:v>1.351E-3</c:v>
                </c:pt>
                <c:pt idx="1471">
                  <c:v>1.3519999999999999E-3</c:v>
                </c:pt>
                <c:pt idx="1472">
                  <c:v>1.353E-3</c:v>
                </c:pt>
                <c:pt idx="1473">
                  <c:v>1.354E-3</c:v>
                </c:pt>
                <c:pt idx="1474">
                  <c:v>1.3550000000000001E-3</c:v>
                </c:pt>
                <c:pt idx="1475">
                  <c:v>1.356E-3</c:v>
                </c:pt>
                <c:pt idx="1476">
                  <c:v>1.3569999999999999E-3</c:v>
                </c:pt>
                <c:pt idx="1477">
                  <c:v>1.358E-3</c:v>
                </c:pt>
                <c:pt idx="1478">
                  <c:v>1.359E-3</c:v>
                </c:pt>
                <c:pt idx="1479">
                  <c:v>1.3600000000000001E-3</c:v>
                </c:pt>
                <c:pt idx="1480">
                  <c:v>1.361E-3</c:v>
                </c:pt>
                <c:pt idx="1481">
                  <c:v>1.3619999999999999E-3</c:v>
                </c:pt>
                <c:pt idx="1482">
                  <c:v>1.3630000000000001E-3</c:v>
                </c:pt>
                <c:pt idx="1483">
                  <c:v>1.364E-3</c:v>
                </c:pt>
                <c:pt idx="1484">
                  <c:v>1.3649999999999999E-3</c:v>
                </c:pt>
                <c:pt idx="1485">
                  <c:v>1.366E-3</c:v>
                </c:pt>
                <c:pt idx="1486">
                  <c:v>1.3669999999999999E-3</c:v>
                </c:pt>
                <c:pt idx="1487">
                  <c:v>1.3680000000000001E-3</c:v>
                </c:pt>
                <c:pt idx="1488">
                  <c:v>1.369E-3</c:v>
                </c:pt>
                <c:pt idx="1489">
                  <c:v>1.3699999999999999E-3</c:v>
                </c:pt>
                <c:pt idx="1490">
                  <c:v>1.371E-3</c:v>
                </c:pt>
                <c:pt idx="1491">
                  <c:v>1.372E-3</c:v>
                </c:pt>
                <c:pt idx="1492">
                  <c:v>1.3730000000000001E-3</c:v>
                </c:pt>
                <c:pt idx="1493">
                  <c:v>1.374E-3</c:v>
                </c:pt>
                <c:pt idx="1494">
                  <c:v>1.3749999999999999E-3</c:v>
                </c:pt>
                <c:pt idx="1495">
                  <c:v>1.3760000000000001E-3</c:v>
                </c:pt>
                <c:pt idx="1496">
                  <c:v>1.377E-3</c:v>
                </c:pt>
                <c:pt idx="1497">
                  <c:v>1.3780000000000001E-3</c:v>
                </c:pt>
                <c:pt idx="1498">
                  <c:v>1.379E-3</c:v>
                </c:pt>
                <c:pt idx="1499">
                  <c:v>1.3799999999999999E-3</c:v>
                </c:pt>
                <c:pt idx="1500">
                  <c:v>1.3810000000000001E-3</c:v>
                </c:pt>
                <c:pt idx="1501">
                  <c:v>1.382E-3</c:v>
                </c:pt>
                <c:pt idx="1502">
                  <c:v>1.3829999999999999E-3</c:v>
                </c:pt>
                <c:pt idx="1503">
                  <c:v>1.384E-3</c:v>
                </c:pt>
                <c:pt idx="1504">
                  <c:v>1.3849999999999999E-3</c:v>
                </c:pt>
                <c:pt idx="1505">
                  <c:v>1.3860000000000001E-3</c:v>
                </c:pt>
                <c:pt idx="1506">
                  <c:v>1.387E-3</c:v>
                </c:pt>
                <c:pt idx="1507">
                  <c:v>1.3879999999999999E-3</c:v>
                </c:pt>
                <c:pt idx="1508">
                  <c:v>1.389E-3</c:v>
                </c:pt>
                <c:pt idx="1509">
                  <c:v>1.39E-3</c:v>
                </c:pt>
                <c:pt idx="1510">
                  <c:v>1.3910000000000001E-3</c:v>
                </c:pt>
                <c:pt idx="1511">
                  <c:v>1.392E-3</c:v>
                </c:pt>
                <c:pt idx="1512">
                  <c:v>1.3929999999999999E-3</c:v>
                </c:pt>
                <c:pt idx="1513">
                  <c:v>1.3940000000000001E-3</c:v>
                </c:pt>
                <c:pt idx="1514">
                  <c:v>1.395E-3</c:v>
                </c:pt>
                <c:pt idx="1515">
                  <c:v>1.3960000000000001E-3</c:v>
                </c:pt>
                <c:pt idx="1516">
                  <c:v>1.397E-3</c:v>
                </c:pt>
                <c:pt idx="1517">
                  <c:v>1.3979999999999999E-3</c:v>
                </c:pt>
                <c:pt idx="1518">
                  <c:v>1.3990000000000001E-3</c:v>
                </c:pt>
                <c:pt idx="1519">
                  <c:v>1.4E-3</c:v>
                </c:pt>
                <c:pt idx="1520">
                  <c:v>1.4009999999999999E-3</c:v>
                </c:pt>
                <c:pt idx="1521">
                  <c:v>1.402E-3</c:v>
                </c:pt>
                <c:pt idx="1522">
                  <c:v>1.403E-3</c:v>
                </c:pt>
                <c:pt idx="1523">
                  <c:v>1.4040000000000001E-3</c:v>
                </c:pt>
                <c:pt idx="1524">
                  <c:v>1.405E-3</c:v>
                </c:pt>
                <c:pt idx="1525">
                  <c:v>1.4059999999999999E-3</c:v>
                </c:pt>
                <c:pt idx="1526">
                  <c:v>1.407E-3</c:v>
                </c:pt>
                <c:pt idx="1527">
                  <c:v>1.408E-3</c:v>
                </c:pt>
                <c:pt idx="1528">
                  <c:v>1.4090000000000001E-3</c:v>
                </c:pt>
                <c:pt idx="1529">
                  <c:v>1.41E-3</c:v>
                </c:pt>
                <c:pt idx="1530">
                  <c:v>1.4109999999999999E-3</c:v>
                </c:pt>
                <c:pt idx="1531">
                  <c:v>1.4120000000000001E-3</c:v>
                </c:pt>
                <c:pt idx="1532">
                  <c:v>1.413E-3</c:v>
                </c:pt>
                <c:pt idx="1533">
                  <c:v>1.4139999999999999E-3</c:v>
                </c:pt>
                <c:pt idx="1534">
                  <c:v>1.415E-3</c:v>
                </c:pt>
                <c:pt idx="1535">
                  <c:v>1.4159999999999999E-3</c:v>
                </c:pt>
                <c:pt idx="1536">
                  <c:v>1.4170000000000001E-3</c:v>
                </c:pt>
                <c:pt idx="1537">
                  <c:v>1.418E-3</c:v>
                </c:pt>
                <c:pt idx="1538">
                  <c:v>1.4189999999999999E-3</c:v>
                </c:pt>
                <c:pt idx="1539">
                  <c:v>1.42E-3</c:v>
                </c:pt>
                <c:pt idx="1540">
                  <c:v>1.421E-3</c:v>
                </c:pt>
                <c:pt idx="1541">
                  <c:v>1.4220000000000001E-3</c:v>
                </c:pt>
                <c:pt idx="1542">
                  <c:v>1.423E-3</c:v>
                </c:pt>
                <c:pt idx="1543">
                  <c:v>1.4239999999999999E-3</c:v>
                </c:pt>
                <c:pt idx="1544">
                  <c:v>1.4250000000000001E-3</c:v>
                </c:pt>
                <c:pt idx="1545">
                  <c:v>1.426E-3</c:v>
                </c:pt>
                <c:pt idx="1546">
                  <c:v>1.4270000000000001E-3</c:v>
                </c:pt>
                <c:pt idx="1547">
                  <c:v>1.428E-3</c:v>
                </c:pt>
                <c:pt idx="1548">
                  <c:v>1.4289999999999999E-3</c:v>
                </c:pt>
                <c:pt idx="1549">
                  <c:v>1.4300000000000001E-3</c:v>
                </c:pt>
                <c:pt idx="1550">
                  <c:v>1.431E-3</c:v>
                </c:pt>
                <c:pt idx="1551">
                  <c:v>1.4319999999999999E-3</c:v>
                </c:pt>
                <c:pt idx="1552">
                  <c:v>1.433E-3</c:v>
                </c:pt>
                <c:pt idx="1553">
                  <c:v>1.4339999999999999E-3</c:v>
                </c:pt>
                <c:pt idx="1554">
                  <c:v>1.4350000000000001E-3</c:v>
                </c:pt>
                <c:pt idx="1555">
                  <c:v>1.436E-3</c:v>
                </c:pt>
                <c:pt idx="1556">
                  <c:v>1.4369999999999999E-3</c:v>
                </c:pt>
                <c:pt idx="1557">
                  <c:v>1.438E-3</c:v>
                </c:pt>
                <c:pt idx="1558">
                  <c:v>1.439E-3</c:v>
                </c:pt>
                <c:pt idx="1559">
                  <c:v>1.4400000000000001E-3</c:v>
                </c:pt>
                <c:pt idx="1560">
                  <c:v>1.441E-3</c:v>
                </c:pt>
                <c:pt idx="1561">
                  <c:v>1.4419999999999999E-3</c:v>
                </c:pt>
                <c:pt idx="1562">
                  <c:v>1.4430000000000001E-3</c:v>
                </c:pt>
                <c:pt idx="1563">
                  <c:v>1.444E-3</c:v>
                </c:pt>
                <c:pt idx="1564">
                  <c:v>1.4450000000000001E-3</c:v>
                </c:pt>
                <c:pt idx="1565">
                  <c:v>1.446E-3</c:v>
                </c:pt>
                <c:pt idx="1566">
                  <c:v>1.4469999999999999E-3</c:v>
                </c:pt>
                <c:pt idx="1567">
                  <c:v>1.4480000000000001E-3</c:v>
                </c:pt>
                <c:pt idx="1568">
                  <c:v>1.449E-3</c:v>
                </c:pt>
                <c:pt idx="1569">
                  <c:v>1.4499999999999999E-3</c:v>
                </c:pt>
                <c:pt idx="1570">
                  <c:v>1.451E-3</c:v>
                </c:pt>
                <c:pt idx="1571">
                  <c:v>1.4519999999999999E-3</c:v>
                </c:pt>
                <c:pt idx="1572">
                  <c:v>1.4530000000000001E-3</c:v>
                </c:pt>
                <c:pt idx="1573">
                  <c:v>1.454E-3</c:v>
                </c:pt>
                <c:pt idx="1574">
                  <c:v>1.4549999999999999E-3</c:v>
                </c:pt>
                <c:pt idx="1575">
                  <c:v>1.456E-3</c:v>
                </c:pt>
                <c:pt idx="1576">
                  <c:v>1.457E-3</c:v>
                </c:pt>
                <c:pt idx="1577">
                  <c:v>1.4580000000000001E-3</c:v>
                </c:pt>
                <c:pt idx="1578">
                  <c:v>1.459E-3</c:v>
                </c:pt>
                <c:pt idx="1579">
                  <c:v>1.4599999999999999E-3</c:v>
                </c:pt>
                <c:pt idx="1580">
                  <c:v>1.4610000000000001E-3</c:v>
                </c:pt>
                <c:pt idx="1581">
                  <c:v>1.462E-3</c:v>
                </c:pt>
                <c:pt idx="1582">
                  <c:v>1.4630000000000001E-3</c:v>
                </c:pt>
                <c:pt idx="1583">
                  <c:v>1.464E-3</c:v>
                </c:pt>
                <c:pt idx="1584">
                  <c:v>1.4649999999999999E-3</c:v>
                </c:pt>
                <c:pt idx="1585">
                  <c:v>1.4660000000000001E-3</c:v>
                </c:pt>
                <c:pt idx="1586">
                  <c:v>1.467E-3</c:v>
                </c:pt>
                <c:pt idx="1587">
                  <c:v>1.4679999999999999E-3</c:v>
                </c:pt>
                <c:pt idx="1588">
                  <c:v>1.469E-3</c:v>
                </c:pt>
                <c:pt idx="1589">
                  <c:v>1.47E-3</c:v>
                </c:pt>
                <c:pt idx="1590">
                  <c:v>1.4710000000000001E-3</c:v>
                </c:pt>
                <c:pt idx="1591">
                  <c:v>1.472E-3</c:v>
                </c:pt>
                <c:pt idx="1592">
                  <c:v>1.4729999999999999E-3</c:v>
                </c:pt>
                <c:pt idx="1593">
                  <c:v>1.474E-3</c:v>
                </c:pt>
                <c:pt idx="1594">
                  <c:v>1.475E-3</c:v>
                </c:pt>
                <c:pt idx="1595">
                  <c:v>1.4760000000000001E-3</c:v>
                </c:pt>
                <c:pt idx="1596">
                  <c:v>1.477E-3</c:v>
                </c:pt>
                <c:pt idx="1597">
                  <c:v>1.4779999999999999E-3</c:v>
                </c:pt>
                <c:pt idx="1598">
                  <c:v>1.4790000000000001E-3</c:v>
                </c:pt>
                <c:pt idx="1599">
                  <c:v>1.48E-3</c:v>
                </c:pt>
                <c:pt idx="1600">
                  <c:v>1.4809999999999999E-3</c:v>
                </c:pt>
                <c:pt idx="1601">
                  <c:v>1.482E-3</c:v>
                </c:pt>
                <c:pt idx="1602">
                  <c:v>1.4829999999999999E-3</c:v>
                </c:pt>
                <c:pt idx="1603">
                  <c:v>1.4840000000000001E-3</c:v>
                </c:pt>
                <c:pt idx="1604">
                  <c:v>1.485E-3</c:v>
                </c:pt>
                <c:pt idx="1605">
                  <c:v>1.4859999999999999E-3</c:v>
                </c:pt>
                <c:pt idx="1606">
                  <c:v>1.487E-3</c:v>
                </c:pt>
                <c:pt idx="1607">
                  <c:v>1.488E-3</c:v>
                </c:pt>
                <c:pt idx="1608">
                  <c:v>1.4890000000000001E-3</c:v>
                </c:pt>
                <c:pt idx="1609">
                  <c:v>1.49E-3</c:v>
                </c:pt>
                <c:pt idx="1610">
                  <c:v>1.4909999999999999E-3</c:v>
                </c:pt>
                <c:pt idx="1611">
                  <c:v>1.4920000000000001E-3</c:v>
                </c:pt>
                <c:pt idx="1612">
                  <c:v>1.493E-3</c:v>
                </c:pt>
                <c:pt idx="1613">
                  <c:v>1.4940000000000001E-3</c:v>
                </c:pt>
                <c:pt idx="1614">
                  <c:v>1.495E-3</c:v>
                </c:pt>
                <c:pt idx="1615">
                  <c:v>1.4959999999999999E-3</c:v>
                </c:pt>
                <c:pt idx="1616">
                  <c:v>1.4970000000000001E-3</c:v>
                </c:pt>
                <c:pt idx="1617">
                  <c:v>1.498E-3</c:v>
                </c:pt>
                <c:pt idx="1618">
                  <c:v>1.4989999999999999E-3</c:v>
                </c:pt>
                <c:pt idx="1619">
                  <c:v>1.5E-3</c:v>
                </c:pt>
                <c:pt idx="1620">
                  <c:v>1.5009999999999999E-3</c:v>
                </c:pt>
                <c:pt idx="1621">
                  <c:v>1.5020000000000001E-3</c:v>
                </c:pt>
                <c:pt idx="1622">
                  <c:v>1.503E-3</c:v>
                </c:pt>
                <c:pt idx="1623">
                  <c:v>1.5039999999999999E-3</c:v>
                </c:pt>
                <c:pt idx="1624">
                  <c:v>1.505E-3</c:v>
                </c:pt>
                <c:pt idx="1625">
                  <c:v>1.506E-3</c:v>
                </c:pt>
                <c:pt idx="1626">
                  <c:v>1.5070000000000001E-3</c:v>
                </c:pt>
                <c:pt idx="1627">
                  <c:v>1.508E-3</c:v>
                </c:pt>
                <c:pt idx="1628">
                  <c:v>1.5089999999999999E-3</c:v>
                </c:pt>
                <c:pt idx="1629">
                  <c:v>1.5100000000000001E-3</c:v>
                </c:pt>
                <c:pt idx="1630">
                  <c:v>1.511E-3</c:v>
                </c:pt>
                <c:pt idx="1631">
                  <c:v>1.5120000000000001E-3</c:v>
                </c:pt>
                <c:pt idx="1632">
                  <c:v>1.513E-3</c:v>
                </c:pt>
                <c:pt idx="1633">
                  <c:v>1.5139999999999999E-3</c:v>
                </c:pt>
                <c:pt idx="1634">
                  <c:v>1.5150000000000001E-3</c:v>
                </c:pt>
                <c:pt idx="1635">
                  <c:v>1.516E-3</c:v>
                </c:pt>
                <c:pt idx="1636">
                  <c:v>1.5169999999999999E-3</c:v>
                </c:pt>
                <c:pt idx="1637">
                  <c:v>1.518E-3</c:v>
                </c:pt>
                <c:pt idx="1638">
                  <c:v>1.519E-3</c:v>
                </c:pt>
                <c:pt idx="1639">
                  <c:v>1.5200000000000001E-3</c:v>
                </c:pt>
                <c:pt idx="1640">
                  <c:v>1.521E-3</c:v>
                </c:pt>
                <c:pt idx="1641">
                  <c:v>1.5219999999999999E-3</c:v>
                </c:pt>
                <c:pt idx="1642">
                  <c:v>1.523E-3</c:v>
                </c:pt>
                <c:pt idx="1643">
                  <c:v>1.524E-3</c:v>
                </c:pt>
                <c:pt idx="1644">
                  <c:v>1.5250000000000001E-3</c:v>
                </c:pt>
                <c:pt idx="1645">
                  <c:v>1.526E-3</c:v>
                </c:pt>
                <c:pt idx="1646">
                  <c:v>1.5269999999999999E-3</c:v>
                </c:pt>
                <c:pt idx="1647">
                  <c:v>1.5280000000000001E-3</c:v>
                </c:pt>
                <c:pt idx="1648">
                  <c:v>1.529E-3</c:v>
                </c:pt>
                <c:pt idx="1649">
                  <c:v>1.5299999999999999E-3</c:v>
                </c:pt>
                <c:pt idx="1650">
                  <c:v>1.531E-3</c:v>
                </c:pt>
                <c:pt idx="1651">
                  <c:v>1.5319999999999999E-3</c:v>
                </c:pt>
                <c:pt idx="1652">
                  <c:v>1.5330000000000001E-3</c:v>
                </c:pt>
                <c:pt idx="1653">
                  <c:v>1.534E-3</c:v>
                </c:pt>
                <c:pt idx="1654">
                  <c:v>1.5349999999999999E-3</c:v>
                </c:pt>
                <c:pt idx="1655">
                  <c:v>1.536E-3</c:v>
                </c:pt>
                <c:pt idx="1656">
                  <c:v>1.537E-3</c:v>
                </c:pt>
                <c:pt idx="1657">
                  <c:v>1.5380000000000001E-3</c:v>
                </c:pt>
                <c:pt idx="1658">
                  <c:v>1.539E-3</c:v>
                </c:pt>
                <c:pt idx="1659">
                  <c:v>1.5399999999999999E-3</c:v>
                </c:pt>
                <c:pt idx="1660">
                  <c:v>1.5410000000000001E-3</c:v>
                </c:pt>
                <c:pt idx="1661">
                  <c:v>1.542E-3</c:v>
                </c:pt>
                <c:pt idx="1662">
                  <c:v>1.5430000000000001E-3</c:v>
                </c:pt>
                <c:pt idx="1663">
                  <c:v>1.544E-3</c:v>
                </c:pt>
                <c:pt idx="1664">
                  <c:v>1.5449999999999999E-3</c:v>
                </c:pt>
                <c:pt idx="1665">
                  <c:v>1.5460000000000001E-3</c:v>
                </c:pt>
                <c:pt idx="1666">
                  <c:v>1.547E-3</c:v>
                </c:pt>
                <c:pt idx="1667">
                  <c:v>1.5479999999999999E-3</c:v>
                </c:pt>
                <c:pt idx="1668">
                  <c:v>1.549E-3</c:v>
                </c:pt>
                <c:pt idx="1669">
                  <c:v>1.5499999999999999E-3</c:v>
                </c:pt>
                <c:pt idx="1670">
                  <c:v>1.5510000000000001E-3</c:v>
                </c:pt>
                <c:pt idx="1671">
                  <c:v>1.552E-3</c:v>
                </c:pt>
                <c:pt idx="1672">
                  <c:v>1.5529999999999999E-3</c:v>
                </c:pt>
                <c:pt idx="1673">
                  <c:v>1.554E-3</c:v>
                </c:pt>
                <c:pt idx="1674">
                  <c:v>1.555E-3</c:v>
                </c:pt>
                <c:pt idx="1675">
                  <c:v>1.5560000000000001E-3</c:v>
                </c:pt>
                <c:pt idx="1676">
                  <c:v>1.557E-3</c:v>
                </c:pt>
                <c:pt idx="1677">
                  <c:v>1.5579999999999999E-3</c:v>
                </c:pt>
                <c:pt idx="1678">
                  <c:v>1.5590000000000001E-3</c:v>
                </c:pt>
                <c:pt idx="1679">
                  <c:v>1.56E-3</c:v>
                </c:pt>
                <c:pt idx="1680">
                  <c:v>1.5610000000000001E-3</c:v>
                </c:pt>
                <c:pt idx="1681">
                  <c:v>1.562E-3</c:v>
                </c:pt>
                <c:pt idx="1682">
                  <c:v>1.5629999999999999E-3</c:v>
                </c:pt>
                <c:pt idx="1683">
                  <c:v>1.5640000000000001E-3</c:v>
                </c:pt>
                <c:pt idx="1684">
                  <c:v>1.565E-3</c:v>
                </c:pt>
                <c:pt idx="1685">
                  <c:v>1.5659999999999999E-3</c:v>
                </c:pt>
                <c:pt idx="1686">
                  <c:v>1.567E-3</c:v>
                </c:pt>
                <c:pt idx="1687">
                  <c:v>1.5679999999999999E-3</c:v>
                </c:pt>
                <c:pt idx="1688">
                  <c:v>1.5690000000000001E-3</c:v>
                </c:pt>
                <c:pt idx="1689">
                  <c:v>1.57E-3</c:v>
                </c:pt>
                <c:pt idx="1690">
                  <c:v>1.5709999999999999E-3</c:v>
                </c:pt>
                <c:pt idx="1691">
                  <c:v>1.572E-3</c:v>
                </c:pt>
                <c:pt idx="1692">
                  <c:v>1.573E-3</c:v>
                </c:pt>
                <c:pt idx="1693">
                  <c:v>1.5740000000000001E-3</c:v>
                </c:pt>
                <c:pt idx="1694">
                  <c:v>1.575E-3</c:v>
                </c:pt>
                <c:pt idx="1695">
                  <c:v>1.5759999999999999E-3</c:v>
                </c:pt>
                <c:pt idx="1696">
                  <c:v>1.5770000000000001E-3</c:v>
                </c:pt>
                <c:pt idx="1697">
                  <c:v>1.578E-3</c:v>
                </c:pt>
                <c:pt idx="1698">
                  <c:v>1.5790000000000001E-3</c:v>
                </c:pt>
                <c:pt idx="1699">
                  <c:v>1.58E-3</c:v>
                </c:pt>
                <c:pt idx="1700">
                  <c:v>1.5809999999999999E-3</c:v>
                </c:pt>
                <c:pt idx="1701">
                  <c:v>1.5820000000000001E-3</c:v>
                </c:pt>
                <c:pt idx="1702">
                  <c:v>1.583E-3</c:v>
                </c:pt>
                <c:pt idx="1703">
                  <c:v>1.5839999999999999E-3</c:v>
                </c:pt>
                <c:pt idx="1704">
                  <c:v>1.585E-3</c:v>
                </c:pt>
                <c:pt idx="1705">
                  <c:v>1.586E-3</c:v>
                </c:pt>
                <c:pt idx="1706">
                  <c:v>1.5870000000000001E-3</c:v>
                </c:pt>
                <c:pt idx="1707">
                  <c:v>1.588E-3</c:v>
                </c:pt>
                <c:pt idx="1708">
                  <c:v>1.5889999999999999E-3</c:v>
                </c:pt>
                <c:pt idx="1709">
                  <c:v>1.5900000000000001E-3</c:v>
                </c:pt>
                <c:pt idx="1710">
                  <c:v>1.591E-3</c:v>
                </c:pt>
                <c:pt idx="1711">
                  <c:v>1.5920000000000001E-3</c:v>
                </c:pt>
                <c:pt idx="1712">
                  <c:v>1.593E-3</c:v>
                </c:pt>
                <c:pt idx="1713">
                  <c:v>1.5939999999999999E-3</c:v>
                </c:pt>
                <c:pt idx="1714">
                  <c:v>1.5950000000000001E-3</c:v>
                </c:pt>
                <c:pt idx="1715">
                  <c:v>1.596E-3</c:v>
                </c:pt>
                <c:pt idx="1716">
                  <c:v>1.5969999999999999E-3</c:v>
                </c:pt>
                <c:pt idx="1717">
                  <c:v>1.598E-3</c:v>
                </c:pt>
                <c:pt idx="1718">
                  <c:v>1.5989999999999999E-3</c:v>
                </c:pt>
                <c:pt idx="1719">
                  <c:v>1.6000000000000001E-3</c:v>
                </c:pt>
                <c:pt idx="1720">
                  <c:v>1.601E-3</c:v>
                </c:pt>
                <c:pt idx="1721">
                  <c:v>1.6019999999999999E-3</c:v>
                </c:pt>
                <c:pt idx="1722">
                  <c:v>1.603E-3</c:v>
                </c:pt>
                <c:pt idx="1723">
                  <c:v>1.604E-3</c:v>
                </c:pt>
                <c:pt idx="1724">
                  <c:v>1.6050000000000001E-3</c:v>
                </c:pt>
                <c:pt idx="1725">
                  <c:v>1.606E-3</c:v>
                </c:pt>
                <c:pt idx="1726">
                  <c:v>1.6069999999999999E-3</c:v>
                </c:pt>
                <c:pt idx="1727">
                  <c:v>1.6080000000000001E-3</c:v>
                </c:pt>
                <c:pt idx="1728">
                  <c:v>1.609E-3</c:v>
                </c:pt>
                <c:pt idx="1729">
                  <c:v>1.6100000000000001E-3</c:v>
                </c:pt>
                <c:pt idx="1730">
                  <c:v>1.611E-3</c:v>
                </c:pt>
                <c:pt idx="1731">
                  <c:v>1.6119999999999999E-3</c:v>
                </c:pt>
                <c:pt idx="1732">
                  <c:v>1.6130000000000001E-3</c:v>
                </c:pt>
                <c:pt idx="1733">
                  <c:v>1.614E-3</c:v>
                </c:pt>
                <c:pt idx="1734">
                  <c:v>1.6149999999999999E-3</c:v>
                </c:pt>
                <c:pt idx="1735">
                  <c:v>1.616E-3</c:v>
                </c:pt>
                <c:pt idx="1736">
                  <c:v>1.6169999999999999E-3</c:v>
                </c:pt>
                <c:pt idx="1737">
                  <c:v>1.6180000000000001E-3</c:v>
                </c:pt>
                <c:pt idx="1738">
                  <c:v>1.619E-3</c:v>
                </c:pt>
                <c:pt idx="1739">
                  <c:v>1.6199999999999999E-3</c:v>
                </c:pt>
                <c:pt idx="1740">
                  <c:v>1.621E-3</c:v>
                </c:pt>
                <c:pt idx="1741">
                  <c:v>1.622E-3</c:v>
                </c:pt>
                <c:pt idx="1742">
                  <c:v>1.6230000000000001E-3</c:v>
                </c:pt>
                <c:pt idx="1743">
                  <c:v>1.624E-3</c:v>
                </c:pt>
                <c:pt idx="1744">
                  <c:v>1.6249999999999999E-3</c:v>
                </c:pt>
                <c:pt idx="1745">
                  <c:v>1.6260000000000001E-3</c:v>
                </c:pt>
                <c:pt idx="1746">
                  <c:v>1.627E-3</c:v>
                </c:pt>
                <c:pt idx="1747">
                  <c:v>1.6280000000000001E-3</c:v>
                </c:pt>
                <c:pt idx="1748">
                  <c:v>1.629E-3</c:v>
                </c:pt>
                <c:pt idx="1749">
                  <c:v>1.6299999999999999E-3</c:v>
                </c:pt>
                <c:pt idx="1750">
                  <c:v>1.6310000000000001E-3</c:v>
                </c:pt>
                <c:pt idx="1751">
                  <c:v>1.632E-3</c:v>
                </c:pt>
                <c:pt idx="1752">
                  <c:v>1.6329999999999999E-3</c:v>
                </c:pt>
                <c:pt idx="1753">
                  <c:v>1.634E-3</c:v>
                </c:pt>
                <c:pt idx="1754">
                  <c:v>1.635E-3</c:v>
                </c:pt>
                <c:pt idx="1755">
                  <c:v>1.6360000000000001E-3</c:v>
                </c:pt>
                <c:pt idx="1756">
                  <c:v>1.637E-3</c:v>
                </c:pt>
                <c:pt idx="1757">
                  <c:v>1.6379999999999999E-3</c:v>
                </c:pt>
                <c:pt idx="1758">
                  <c:v>1.639E-3</c:v>
                </c:pt>
                <c:pt idx="1759">
                  <c:v>1.64E-3</c:v>
                </c:pt>
                <c:pt idx="1760">
                  <c:v>1.6410000000000001E-3</c:v>
                </c:pt>
                <c:pt idx="1761">
                  <c:v>1.642E-3</c:v>
                </c:pt>
                <c:pt idx="1762">
                  <c:v>1.6429999999999999E-3</c:v>
                </c:pt>
                <c:pt idx="1763">
                  <c:v>1.6440000000000001E-3</c:v>
                </c:pt>
                <c:pt idx="1764">
                  <c:v>1.645E-3</c:v>
                </c:pt>
                <c:pt idx="1765">
                  <c:v>1.6459999999999999E-3</c:v>
                </c:pt>
                <c:pt idx="1766">
                  <c:v>1.647E-3</c:v>
                </c:pt>
                <c:pt idx="1767">
                  <c:v>1.6479999999999999E-3</c:v>
                </c:pt>
                <c:pt idx="1768">
                  <c:v>1.6490000000000001E-3</c:v>
                </c:pt>
                <c:pt idx="1769">
                  <c:v>1.65E-3</c:v>
                </c:pt>
                <c:pt idx="1770">
                  <c:v>1.6509999999999999E-3</c:v>
                </c:pt>
                <c:pt idx="1771">
                  <c:v>1.652E-3</c:v>
                </c:pt>
                <c:pt idx="1772">
                  <c:v>1.653E-3</c:v>
                </c:pt>
                <c:pt idx="1773">
                  <c:v>1.6540000000000001E-3</c:v>
                </c:pt>
                <c:pt idx="1774">
                  <c:v>1.655E-3</c:v>
                </c:pt>
                <c:pt idx="1775">
                  <c:v>1.6559999999999999E-3</c:v>
                </c:pt>
                <c:pt idx="1776">
                  <c:v>1.6570000000000001E-3</c:v>
                </c:pt>
                <c:pt idx="1777">
                  <c:v>1.658E-3</c:v>
                </c:pt>
                <c:pt idx="1778">
                  <c:v>1.6590000000000001E-3</c:v>
                </c:pt>
                <c:pt idx="1779">
                  <c:v>1.66E-3</c:v>
                </c:pt>
                <c:pt idx="1780">
                  <c:v>1.6609999999999999E-3</c:v>
                </c:pt>
                <c:pt idx="1781">
                  <c:v>1.6620000000000001E-3</c:v>
                </c:pt>
                <c:pt idx="1782">
                  <c:v>1.663E-3</c:v>
                </c:pt>
                <c:pt idx="1783">
                  <c:v>1.6639999999999999E-3</c:v>
                </c:pt>
                <c:pt idx="1784">
                  <c:v>1.665E-3</c:v>
                </c:pt>
                <c:pt idx="1785">
                  <c:v>1.6659999999999999E-3</c:v>
                </c:pt>
                <c:pt idx="1786">
                  <c:v>1.6670000000000001E-3</c:v>
                </c:pt>
                <c:pt idx="1787">
                  <c:v>1.668E-3</c:v>
                </c:pt>
                <c:pt idx="1788">
                  <c:v>1.6689999999999999E-3</c:v>
                </c:pt>
                <c:pt idx="1789">
                  <c:v>1.67E-3</c:v>
                </c:pt>
                <c:pt idx="1790">
                  <c:v>1.671E-3</c:v>
                </c:pt>
                <c:pt idx="1791">
                  <c:v>1.6720000000000001E-3</c:v>
                </c:pt>
                <c:pt idx="1792">
                  <c:v>1.673E-3</c:v>
                </c:pt>
                <c:pt idx="1793">
                  <c:v>1.6739999999999999E-3</c:v>
                </c:pt>
                <c:pt idx="1794">
                  <c:v>1.6750000000000001E-3</c:v>
                </c:pt>
                <c:pt idx="1795">
                  <c:v>1.676E-3</c:v>
                </c:pt>
                <c:pt idx="1796">
                  <c:v>1.6770000000000001E-3</c:v>
                </c:pt>
                <c:pt idx="1797">
                  <c:v>1.678E-3</c:v>
                </c:pt>
                <c:pt idx="1798">
                  <c:v>1.6789999999999999E-3</c:v>
                </c:pt>
                <c:pt idx="1799">
                  <c:v>1.6800000000000001E-3</c:v>
                </c:pt>
                <c:pt idx="1800">
                  <c:v>1.681E-3</c:v>
                </c:pt>
                <c:pt idx="1801">
                  <c:v>1.6819999999999999E-3</c:v>
                </c:pt>
                <c:pt idx="1802">
                  <c:v>1.683E-3</c:v>
                </c:pt>
                <c:pt idx="1803">
                  <c:v>1.684E-3</c:v>
                </c:pt>
                <c:pt idx="1804">
                  <c:v>1.6850000000000001E-3</c:v>
                </c:pt>
                <c:pt idx="1805">
                  <c:v>1.686E-3</c:v>
                </c:pt>
                <c:pt idx="1806">
                  <c:v>1.6869999999999999E-3</c:v>
                </c:pt>
                <c:pt idx="1807">
                  <c:v>1.688E-3</c:v>
                </c:pt>
                <c:pt idx="1808">
                  <c:v>1.689E-3</c:v>
                </c:pt>
                <c:pt idx="1809">
                  <c:v>1.6900000000000001E-3</c:v>
                </c:pt>
                <c:pt idx="1810">
                  <c:v>1.691E-3</c:v>
                </c:pt>
                <c:pt idx="1811">
                  <c:v>1.6919999999999999E-3</c:v>
                </c:pt>
                <c:pt idx="1812">
                  <c:v>1.6930000000000001E-3</c:v>
                </c:pt>
                <c:pt idx="1813">
                  <c:v>1.694E-3</c:v>
                </c:pt>
                <c:pt idx="1814">
                  <c:v>1.6949999999999999E-3</c:v>
                </c:pt>
                <c:pt idx="1815">
                  <c:v>1.696E-3</c:v>
                </c:pt>
                <c:pt idx="1816">
                  <c:v>1.6969999999999999E-3</c:v>
                </c:pt>
                <c:pt idx="1817">
                  <c:v>1.6980000000000001E-3</c:v>
                </c:pt>
                <c:pt idx="1818">
                  <c:v>1.699E-3</c:v>
                </c:pt>
                <c:pt idx="1819">
                  <c:v>1.6999999999999999E-3</c:v>
                </c:pt>
                <c:pt idx="1820">
                  <c:v>1.701E-3</c:v>
                </c:pt>
                <c:pt idx="1821">
                  <c:v>1.702E-3</c:v>
                </c:pt>
                <c:pt idx="1822">
                  <c:v>1.7030000000000001E-3</c:v>
                </c:pt>
                <c:pt idx="1823">
                  <c:v>1.704E-3</c:v>
                </c:pt>
                <c:pt idx="1824">
                  <c:v>1.7049999999999999E-3</c:v>
                </c:pt>
                <c:pt idx="1825">
                  <c:v>1.7060000000000001E-3</c:v>
                </c:pt>
                <c:pt idx="1826">
                  <c:v>1.707E-3</c:v>
                </c:pt>
                <c:pt idx="1827">
                  <c:v>1.7080000000000001E-3</c:v>
                </c:pt>
                <c:pt idx="1828">
                  <c:v>1.709E-3</c:v>
                </c:pt>
                <c:pt idx="1829">
                  <c:v>1.7099999999999999E-3</c:v>
                </c:pt>
                <c:pt idx="1830">
                  <c:v>1.7110000000000001E-3</c:v>
                </c:pt>
                <c:pt idx="1831">
                  <c:v>1.712E-3</c:v>
                </c:pt>
                <c:pt idx="1832">
                  <c:v>1.7129999999999999E-3</c:v>
                </c:pt>
                <c:pt idx="1833">
                  <c:v>1.714E-3</c:v>
                </c:pt>
                <c:pt idx="1834">
                  <c:v>1.7149999999999999E-3</c:v>
                </c:pt>
                <c:pt idx="1835">
                  <c:v>1.7160000000000001E-3</c:v>
                </c:pt>
                <c:pt idx="1836">
                  <c:v>1.717E-3</c:v>
                </c:pt>
                <c:pt idx="1837">
                  <c:v>1.7179999999999999E-3</c:v>
                </c:pt>
                <c:pt idx="1838">
                  <c:v>1.719E-3</c:v>
                </c:pt>
                <c:pt idx="1839">
                  <c:v>1.72E-3</c:v>
                </c:pt>
                <c:pt idx="1840">
                  <c:v>1.7210000000000001E-3</c:v>
                </c:pt>
                <c:pt idx="1841">
                  <c:v>1.722E-3</c:v>
                </c:pt>
                <c:pt idx="1842">
                  <c:v>1.7229999999999999E-3</c:v>
                </c:pt>
                <c:pt idx="1843">
                  <c:v>1.7240000000000001E-3</c:v>
                </c:pt>
                <c:pt idx="1844">
                  <c:v>1.725E-3</c:v>
                </c:pt>
                <c:pt idx="1845">
                  <c:v>1.7260000000000001E-3</c:v>
                </c:pt>
                <c:pt idx="1846">
                  <c:v>1.727E-3</c:v>
                </c:pt>
                <c:pt idx="1847">
                  <c:v>1.7279999999999999E-3</c:v>
                </c:pt>
                <c:pt idx="1848">
                  <c:v>1.7290000000000001E-3</c:v>
                </c:pt>
                <c:pt idx="1849">
                  <c:v>1.73E-3</c:v>
                </c:pt>
                <c:pt idx="1850">
                  <c:v>1.7309999999999999E-3</c:v>
                </c:pt>
                <c:pt idx="1851">
                  <c:v>1.732E-3</c:v>
                </c:pt>
                <c:pt idx="1852">
                  <c:v>1.7329999999999999E-3</c:v>
                </c:pt>
                <c:pt idx="1853">
                  <c:v>1.7340000000000001E-3</c:v>
                </c:pt>
                <c:pt idx="1854">
                  <c:v>1.735E-3</c:v>
                </c:pt>
                <c:pt idx="1855">
                  <c:v>1.7359999999999999E-3</c:v>
                </c:pt>
                <c:pt idx="1856">
                  <c:v>1.737E-3</c:v>
                </c:pt>
                <c:pt idx="1857">
                  <c:v>1.738E-3</c:v>
                </c:pt>
                <c:pt idx="1858">
                  <c:v>1.7390000000000001E-3</c:v>
                </c:pt>
                <c:pt idx="1859">
                  <c:v>1.74E-3</c:v>
                </c:pt>
                <c:pt idx="1860">
                  <c:v>1.7409999999999999E-3</c:v>
                </c:pt>
                <c:pt idx="1861">
                  <c:v>1.7420000000000001E-3</c:v>
                </c:pt>
                <c:pt idx="1862">
                  <c:v>1.743E-3</c:v>
                </c:pt>
                <c:pt idx="1863">
                  <c:v>1.7440000000000001E-3</c:v>
                </c:pt>
                <c:pt idx="1864">
                  <c:v>1.745E-3</c:v>
                </c:pt>
                <c:pt idx="1865">
                  <c:v>1.7459999999999999E-3</c:v>
                </c:pt>
                <c:pt idx="1866">
                  <c:v>1.7470000000000001E-3</c:v>
                </c:pt>
                <c:pt idx="1867">
                  <c:v>1.748E-3</c:v>
                </c:pt>
                <c:pt idx="1868">
                  <c:v>1.7489999999999999E-3</c:v>
                </c:pt>
                <c:pt idx="1869">
                  <c:v>1.75E-3</c:v>
                </c:pt>
                <c:pt idx="1870">
                  <c:v>1.751E-3</c:v>
                </c:pt>
                <c:pt idx="1871">
                  <c:v>1.7520000000000001E-3</c:v>
                </c:pt>
                <c:pt idx="1872">
                  <c:v>1.753E-3</c:v>
                </c:pt>
                <c:pt idx="1873">
                  <c:v>1.7539999999999999E-3</c:v>
                </c:pt>
                <c:pt idx="1874">
                  <c:v>1.755E-3</c:v>
                </c:pt>
                <c:pt idx="1875">
                  <c:v>1.756E-3</c:v>
                </c:pt>
                <c:pt idx="1876">
                  <c:v>1.7570000000000001E-3</c:v>
                </c:pt>
                <c:pt idx="1877">
                  <c:v>1.758E-3</c:v>
                </c:pt>
                <c:pt idx="1878">
                  <c:v>1.7589999999999999E-3</c:v>
                </c:pt>
                <c:pt idx="1879">
                  <c:v>1.7600000000000001E-3</c:v>
                </c:pt>
                <c:pt idx="1880">
                  <c:v>1.761E-3</c:v>
                </c:pt>
                <c:pt idx="1881">
                  <c:v>1.7619999999999999E-3</c:v>
                </c:pt>
                <c:pt idx="1882">
                  <c:v>1.763E-3</c:v>
                </c:pt>
                <c:pt idx="1883">
                  <c:v>1.7639999999999999E-3</c:v>
                </c:pt>
                <c:pt idx="1884">
                  <c:v>1.7650000000000001E-3</c:v>
                </c:pt>
                <c:pt idx="1885">
                  <c:v>1.766E-3</c:v>
                </c:pt>
                <c:pt idx="1886">
                  <c:v>1.7669999999999999E-3</c:v>
                </c:pt>
                <c:pt idx="1887">
                  <c:v>1.768E-3</c:v>
                </c:pt>
                <c:pt idx="1888">
                  <c:v>1.769E-3</c:v>
                </c:pt>
                <c:pt idx="1889">
                  <c:v>1.7700000000000001E-3</c:v>
                </c:pt>
                <c:pt idx="1890">
                  <c:v>1.771E-3</c:v>
                </c:pt>
                <c:pt idx="1891">
                  <c:v>1.7719999999999999E-3</c:v>
                </c:pt>
                <c:pt idx="1892">
                  <c:v>1.7730000000000001E-3</c:v>
                </c:pt>
                <c:pt idx="1893">
                  <c:v>1.774E-3</c:v>
                </c:pt>
                <c:pt idx="1894">
                  <c:v>1.7750000000000001E-3</c:v>
                </c:pt>
                <c:pt idx="1895">
                  <c:v>1.776E-3</c:v>
                </c:pt>
                <c:pt idx="1896">
                  <c:v>1.7769999999999999E-3</c:v>
                </c:pt>
                <c:pt idx="1897">
                  <c:v>1.7780000000000001E-3</c:v>
                </c:pt>
                <c:pt idx="1898">
                  <c:v>1.779E-3</c:v>
                </c:pt>
                <c:pt idx="1899">
                  <c:v>1.7799999999999999E-3</c:v>
                </c:pt>
                <c:pt idx="1900">
                  <c:v>1.781E-3</c:v>
                </c:pt>
                <c:pt idx="1901">
                  <c:v>1.7819999999999999E-3</c:v>
                </c:pt>
                <c:pt idx="1902">
                  <c:v>1.7830000000000001E-3</c:v>
                </c:pt>
                <c:pt idx="1903">
                  <c:v>1.784E-3</c:v>
                </c:pt>
                <c:pt idx="1904">
                  <c:v>1.7849999999999999E-3</c:v>
                </c:pt>
                <c:pt idx="1905">
                  <c:v>1.786E-3</c:v>
                </c:pt>
                <c:pt idx="1906">
                  <c:v>1.787E-3</c:v>
                </c:pt>
                <c:pt idx="1907">
                  <c:v>1.7880000000000001E-3</c:v>
                </c:pt>
                <c:pt idx="1908">
                  <c:v>1.789E-3</c:v>
                </c:pt>
                <c:pt idx="1909">
                  <c:v>1.7899999999999999E-3</c:v>
                </c:pt>
                <c:pt idx="1910">
                  <c:v>1.7910000000000001E-3</c:v>
                </c:pt>
                <c:pt idx="1911">
                  <c:v>1.792E-3</c:v>
                </c:pt>
                <c:pt idx="1912">
                  <c:v>1.7930000000000001E-3</c:v>
                </c:pt>
                <c:pt idx="1913">
                  <c:v>1.794E-3</c:v>
                </c:pt>
                <c:pt idx="1914">
                  <c:v>1.7949999999999999E-3</c:v>
                </c:pt>
                <c:pt idx="1915">
                  <c:v>1.7960000000000001E-3</c:v>
                </c:pt>
                <c:pt idx="1916">
                  <c:v>1.797E-3</c:v>
                </c:pt>
                <c:pt idx="1917">
                  <c:v>1.7979999999999999E-3</c:v>
                </c:pt>
                <c:pt idx="1918">
                  <c:v>1.799E-3</c:v>
                </c:pt>
                <c:pt idx="1919">
                  <c:v>1.8E-3</c:v>
                </c:pt>
                <c:pt idx="1920">
                  <c:v>1.8010000000000001E-3</c:v>
                </c:pt>
                <c:pt idx="1921">
                  <c:v>1.802E-3</c:v>
                </c:pt>
                <c:pt idx="1922">
                  <c:v>1.8029999999999999E-3</c:v>
                </c:pt>
                <c:pt idx="1923">
                  <c:v>1.804E-3</c:v>
                </c:pt>
                <c:pt idx="1924">
                  <c:v>1.805E-3</c:v>
                </c:pt>
                <c:pt idx="1925">
                  <c:v>1.8060000000000001E-3</c:v>
                </c:pt>
                <c:pt idx="1926">
                  <c:v>1.807E-3</c:v>
                </c:pt>
                <c:pt idx="1927">
                  <c:v>1.8079999999999999E-3</c:v>
                </c:pt>
                <c:pt idx="1928">
                  <c:v>1.8090000000000001E-3</c:v>
                </c:pt>
                <c:pt idx="1929">
                  <c:v>1.81E-3</c:v>
                </c:pt>
                <c:pt idx="1930">
                  <c:v>1.8109999999999999E-3</c:v>
                </c:pt>
                <c:pt idx="1931">
                  <c:v>1.812E-3</c:v>
                </c:pt>
                <c:pt idx="1932">
                  <c:v>1.8129999999999999E-3</c:v>
                </c:pt>
                <c:pt idx="1933">
                  <c:v>1.8140000000000001E-3</c:v>
                </c:pt>
                <c:pt idx="1934">
                  <c:v>1.815E-3</c:v>
                </c:pt>
                <c:pt idx="1935">
                  <c:v>1.8159999999999999E-3</c:v>
                </c:pt>
                <c:pt idx="1936">
                  <c:v>1.817E-3</c:v>
                </c:pt>
                <c:pt idx="1937">
                  <c:v>1.818E-3</c:v>
                </c:pt>
                <c:pt idx="1938">
                  <c:v>1.8190000000000001E-3</c:v>
                </c:pt>
                <c:pt idx="1939">
                  <c:v>1.82E-3</c:v>
                </c:pt>
                <c:pt idx="1940">
                  <c:v>1.8209999999999999E-3</c:v>
                </c:pt>
                <c:pt idx="1941">
                  <c:v>1.8220000000000001E-3</c:v>
                </c:pt>
                <c:pt idx="1942">
                  <c:v>1.823E-3</c:v>
                </c:pt>
                <c:pt idx="1943">
                  <c:v>1.8240000000000001E-3</c:v>
                </c:pt>
                <c:pt idx="1944">
                  <c:v>1.825E-3</c:v>
                </c:pt>
                <c:pt idx="1945">
                  <c:v>1.8259999999999999E-3</c:v>
                </c:pt>
                <c:pt idx="1946">
                  <c:v>1.8270000000000001E-3</c:v>
                </c:pt>
                <c:pt idx="1947">
                  <c:v>1.828E-3</c:v>
                </c:pt>
                <c:pt idx="1948">
                  <c:v>1.8289999999999999E-3</c:v>
                </c:pt>
                <c:pt idx="1949">
                  <c:v>1.83E-3</c:v>
                </c:pt>
                <c:pt idx="1950">
                  <c:v>1.8309999999999999E-3</c:v>
                </c:pt>
                <c:pt idx="1951">
                  <c:v>1.8320000000000001E-3</c:v>
                </c:pt>
                <c:pt idx="1952">
                  <c:v>1.833E-3</c:v>
                </c:pt>
                <c:pt idx="1953">
                  <c:v>1.8339999999999999E-3</c:v>
                </c:pt>
                <c:pt idx="1954">
                  <c:v>1.835E-3</c:v>
                </c:pt>
                <c:pt idx="1955">
                  <c:v>1.836E-3</c:v>
                </c:pt>
                <c:pt idx="1956">
                  <c:v>1.8370000000000001E-3</c:v>
                </c:pt>
                <c:pt idx="1957">
                  <c:v>1.838E-3</c:v>
                </c:pt>
                <c:pt idx="1958">
                  <c:v>1.8389999999999999E-3</c:v>
                </c:pt>
                <c:pt idx="1959">
                  <c:v>1.8400000000000001E-3</c:v>
                </c:pt>
                <c:pt idx="1960">
                  <c:v>1.841E-3</c:v>
                </c:pt>
                <c:pt idx="1961">
                  <c:v>1.8420000000000001E-3</c:v>
                </c:pt>
                <c:pt idx="1962">
                  <c:v>1.843E-3</c:v>
                </c:pt>
                <c:pt idx="1963">
                  <c:v>1.8439999999999999E-3</c:v>
                </c:pt>
                <c:pt idx="1964">
                  <c:v>1.8450000000000001E-3</c:v>
                </c:pt>
                <c:pt idx="1965">
                  <c:v>1.846E-3</c:v>
                </c:pt>
                <c:pt idx="1966">
                  <c:v>1.8469999999999999E-3</c:v>
                </c:pt>
                <c:pt idx="1967">
                  <c:v>1.848E-3</c:v>
                </c:pt>
                <c:pt idx="1968">
                  <c:v>1.8489999999999999E-3</c:v>
                </c:pt>
                <c:pt idx="1969">
                  <c:v>1.8500000000000001E-3</c:v>
                </c:pt>
                <c:pt idx="1970">
                  <c:v>1.851E-3</c:v>
                </c:pt>
                <c:pt idx="1971">
                  <c:v>1.8519999999999999E-3</c:v>
                </c:pt>
                <c:pt idx="1972">
                  <c:v>1.853E-3</c:v>
                </c:pt>
                <c:pt idx="1973">
                  <c:v>1.854E-3</c:v>
                </c:pt>
                <c:pt idx="1974">
                  <c:v>1.8550000000000001E-3</c:v>
                </c:pt>
                <c:pt idx="1975">
                  <c:v>1.856E-3</c:v>
                </c:pt>
                <c:pt idx="1976">
                  <c:v>1.8569999999999999E-3</c:v>
                </c:pt>
                <c:pt idx="1977">
                  <c:v>1.8580000000000001E-3</c:v>
                </c:pt>
                <c:pt idx="1978">
                  <c:v>1.859E-3</c:v>
                </c:pt>
                <c:pt idx="1979">
                  <c:v>1.8600000000000001E-3</c:v>
                </c:pt>
                <c:pt idx="1980">
                  <c:v>1.861E-3</c:v>
                </c:pt>
                <c:pt idx="1981">
                  <c:v>1.8619999999999999E-3</c:v>
                </c:pt>
                <c:pt idx="1982">
                  <c:v>1.8630000000000001E-3</c:v>
                </c:pt>
                <c:pt idx="1983">
                  <c:v>1.864E-3</c:v>
                </c:pt>
                <c:pt idx="1984">
                  <c:v>1.8649999999999999E-3</c:v>
                </c:pt>
                <c:pt idx="1985">
                  <c:v>1.866E-3</c:v>
                </c:pt>
                <c:pt idx="1986">
                  <c:v>1.867E-3</c:v>
                </c:pt>
                <c:pt idx="1987">
                  <c:v>1.8680000000000001E-3</c:v>
                </c:pt>
                <c:pt idx="1988">
                  <c:v>1.869E-3</c:v>
                </c:pt>
                <c:pt idx="1989">
                  <c:v>1.8699999999999999E-3</c:v>
                </c:pt>
                <c:pt idx="1990">
                  <c:v>1.8710000000000001E-3</c:v>
                </c:pt>
                <c:pt idx="1991">
                  <c:v>1.872E-3</c:v>
                </c:pt>
                <c:pt idx="1992">
                  <c:v>1.8730000000000001E-3</c:v>
                </c:pt>
                <c:pt idx="1993">
                  <c:v>1.874E-3</c:v>
                </c:pt>
                <c:pt idx="1994">
                  <c:v>1.8749999999999999E-3</c:v>
                </c:pt>
                <c:pt idx="1995">
                  <c:v>1.8760000000000001E-3</c:v>
                </c:pt>
                <c:pt idx="1996">
                  <c:v>1.877E-3</c:v>
                </c:pt>
                <c:pt idx="1997">
                  <c:v>1.8779999999999999E-3</c:v>
                </c:pt>
                <c:pt idx="1998">
                  <c:v>1.879E-3</c:v>
                </c:pt>
                <c:pt idx="1999">
                  <c:v>1.8799999999999999E-3</c:v>
                </c:pt>
                <c:pt idx="2000">
                  <c:v>1.8810000000000001E-3</c:v>
                </c:pt>
                <c:pt idx="2001">
                  <c:v>1.882E-3</c:v>
                </c:pt>
                <c:pt idx="2002">
                  <c:v>1.8829999999999999E-3</c:v>
                </c:pt>
                <c:pt idx="2003">
                  <c:v>1.884E-3</c:v>
                </c:pt>
                <c:pt idx="2004">
                  <c:v>1.885E-3</c:v>
                </c:pt>
                <c:pt idx="2005">
                  <c:v>1.8860000000000001E-3</c:v>
                </c:pt>
                <c:pt idx="2006">
                  <c:v>1.887E-3</c:v>
                </c:pt>
                <c:pt idx="2007">
                  <c:v>1.8879999999999999E-3</c:v>
                </c:pt>
                <c:pt idx="2008">
                  <c:v>1.8890000000000001E-3</c:v>
                </c:pt>
                <c:pt idx="2009">
                  <c:v>1.89E-3</c:v>
                </c:pt>
                <c:pt idx="2010">
                  <c:v>1.8910000000000001E-3</c:v>
                </c:pt>
                <c:pt idx="2011">
                  <c:v>1.892E-3</c:v>
                </c:pt>
                <c:pt idx="2012">
                  <c:v>1.8929999999999999E-3</c:v>
                </c:pt>
                <c:pt idx="2013">
                  <c:v>1.8940000000000001E-3</c:v>
                </c:pt>
                <c:pt idx="2014">
                  <c:v>1.895E-3</c:v>
                </c:pt>
                <c:pt idx="2015">
                  <c:v>1.8959999999999999E-3</c:v>
                </c:pt>
                <c:pt idx="2016">
                  <c:v>1.897E-3</c:v>
                </c:pt>
                <c:pt idx="2017">
                  <c:v>1.8979999999999999E-3</c:v>
                </c:pt>
                <c:pt idx="2018">
                  <c:v>1.8990000000000001E-3</c:v>
                </c:pt>
                <c:pt idx="2019">
                  <c:v>1.9E-3</c:v>
                </c:pt>
                <c:pt idx="2020">
                  <c:v>1.9009999999999999E-3</c:v>
                </c:pt>
                <c:pt idx="2021">
                  <c:v>1.902E-3</c:v>
                </c:pt>
                <c:pt idx="2022">
                  <c:v>1.903E-3</c:v>
                </c:pt>
                <c:pt idx="2023">
                  <c:v>1.9040000000000001E-3</c:v>
                </c:pt>
                <c:pt idx="2024">
                  <c:v>1.905E-3</c:v>
                </c:pt>
                <c:pt idx="2025">
                  <c:v>1.9059999999999999E-3</c:v>
                </c:pt>
                <c:pt idx="2026">
                  <c:v>1.9070000000000001E-3</c:v>
                </c:pt>
                <c:pt idx="2027">
                  <c:v>1.908E-3</c:v>
                </c:pt>
                <c:pt idx="2028">
                  <c:v>1.9090000000000001E-3</c:v>
                </c:pt>
                <c:pt idx="2029">
                  <c:v>1.91E-3</c:v>
                </c:pt>
                <c:pt idx="2030">
                  <c:v>1.9109999999999999E-3</c:v>
                </c:pt>
                <c:pt idx="2031">
                  <c:v>1.9120000000000001E-3</c:v>
                </c:pt>
                <c:pt idx="2032">
                  <c:v>1.913E-3</c:v>
                </c:pt>
                <c:pt idx="2033">
                  <c:v>1.9139999999999999E-3</c:v>
                </c:pt>
                <c:pt idx="2034">
                  <c:v>1.915E-3</c:v>
                </c:pt>
                <c:pt idx="2035">
                  <c:v>1.916E-3</c:v>
                </c:pt>
                <c:pt idx="2036">
                  <c:v>1.9170000000000001E-3</c:v>
                </c:pt>
                <c:pt idx="2037">
                  <c:v>1.918E-3</c:v>
                </c:pt>
                <c:pt idx="2038">
                  <c:v>1.9189999999999999E-3</c:v>
                </c:pt>
                <c:pt idx="2039">
                  <c:v>1.92E-3</c:v>
                </c:pt>
                <c:pt idx="2040">
                  <c:v>1.921E-3</c:v>
                </c:pt>
                <c:pt idx="2041">
                  <c:v>1.9220000000000001E-3</c:v>
                </c:pt>
                <c:pt idx="2042">
                  <c:v>1.923E-3</c:v>
                </c:pt>
                <c:pt idx="2043">
                  <c:v>1.9239999999999999E-3</c:v>
                </c:pt>
                <c:pt idx="2044">
                  <c:v>1.9250000000000001E-3</c:v>
                </c:pt>
                <c:pt idx="2045">
                  <c:v>1.926E-3</c:v>
                </c:pt>
                <c:pt idx="2046">
                  <c:v>1.9269999999999999E-3</c:v>
                </c:pt>
                <c:pt idx="2047">
                  <c:v>1.928E-3</c:v>
                </c:pt>
                <c:pt idx="2048">
                  <c:v>1.9289999999999999E-3</c:v>
                </c:pt>
                <c:pt idx="2049">
                  <c:v>1.9300000000000001E-3</c:v>
                </c:pt>
                <c:pt idx="2050">
                  <c:v>1.931E-3</c:v>
                </c:pt>
                <c:pt idx="2051">
                  <c:v>1.9319999999999999E-3</c:v>
                </c:pt>
                <c:pt idx="2052">
                  <c:v>1.933E-3</c:v>
                </c:pt>
                <c:pt idx="2053">
                  <c:v>1.934E-3</c:v>
                </c:pt>
                <c:pt idx="2054">
                  <c:v>1.9350000000000001E-3</c:v>
                </c:pt>
                <c:pt idx="2055">
                  <c:v>1.936E-3</c:v>
                </c:pt>
                <c:pt idx="2056">
                  <c:v>1.9369999999999999E-3</c:v>
                </c:pt>
                <c:pt idx="2057">
                  <c:v>1.9380000000000001E-3</c:v>
                </c:pt>
                <c:pt idx="2058">
                  <c:v>1.939E-3</c:v>
                </c:pt>
                <c:pt idx="2059">
                  <c:v>1.9400000000000001E-3</c:v>
                </c:pt>
                <c:pt idx="2060">
                  <c:v>1.941E-3</c:v>
                </c:pt>
                <c:pt idx="2061">
                  <c:v>1.9419999999999999E-3</c:v>
                </c:pt>
                <c:pt idx="2062">
                  <c:v>1.9430000000000001E-3</c:v>
                </c:pt>
                <c:pt idx="2063">
                  <c:v>1.944E-3</c:v>
                </c:pt>
                <c:pt idx="2064">
                  <c:v>1.9449999999999999E-3</c:v>
                </c:pt>
                <c:pt idx="2065">
                  <c:v>1.946E-3</c:v>
                </c:pt>
                <c:pt idx="2066">
                  <c:v>1.9469999999999999E-3</c:v>
                </c:pt>
                <c:pt idx="2067">
                  <c:v>1.9480000000000001E-3</c:v>
                </c:pt>
                <c:pt idx="2068">
                  <c:v>1.949E-3</c:v>
                </c:pt>
                <c:pt idx="2069">
                  <c:v>1.9499999999999999E-3</c:v>
                </c:pt>
                <c:pt idx="2070">
                  <c:v>1.951E-3</c:v>
                </c:pt>
                <c:pt idx="2071">
                  <c:v>1.952E-3</c:v>
                </c:pt>
                <c:pt idx="2072">
                  <c:v>1.9530000000000001E-3</c:v>
                </c:pt>
                <c:pt idx="2073">
                  <c:v>1.954E-3</c:v>
                </c:pt>
                <c:pt idx="2074">
                  <c:v>1.9550000000000001E-3</c:v>
                </c:pt>
                <c:pt idx="2075">
                  <c:v>1.9559999999999998E-3</c:v>
                </c:pt>
                <c:pt idx="2076">
                  <c:v>1.957E-3</c:v>
                </c:pt>
                <c:pt idx="2077">
                  <c:v>1.9580000000000001E-3</c:v>
                </c:pt>
                <c:pt idx="2078">
                  <c:v>1.9589999999999998E-3</c:v>
                </c:pt>
                <c:pt idx="2079">
                  <c:v>1.9599999999999999E-3</c:v>
                </c:pt>
                <c:pt idx="2080">
                  <c:v>1.9610000000000001E-3</c:v>
                </c:pt>
                <c:pt idx="2081">
                  <c:v>1.9620000000000002E-3</c:v>
                </c:pt>
                <c:pt idx="2082">
                  <c:v>1.9629999999999999E-3</c:v>
                </c:pt>
                <c:pt idx="2083">
                  <c:v>1.964E-3</c:v>
                </c:pt>
                <c:pt idx="2084">
                  <c:v>1.9650000000000002E-3</c:v>
                </c:pt>
                <c:pt idx="2085">
                  <c:v>1.9659999999999999E-3</c:v>
                </c:pt>
                <c:pt idx="2086">
                  <c:v>1.967E-3</c:v>
                </c:pt>
                <c:pt idx="2087">
                  <c:v>1.9680000000000001E-3</c:v>
                </c:pt>
                <c:pt idx="2088">
                  <c:v>1.9689999999999998E-3</c:v>
                </c:pt>
                <c:pt idx="2089">
                  <c:v>1.97E-3</c:v>
                </c:pt>
                <c:pt idx="2090">
                  <c:v>1.9710000000000001E-3</c:v>
                </c:pt>
                <c:pt idx="2091">
                  <c:v>1.9719999999999998E-3</c:v>
                </c:pt>
                <c:pt idx="2092">
                  <c:v>1.9729999999999999E-3</c:v>
                </c:pt>
                <c:pt idx="2093">
                  <c:v>1.9740000000000001E-3</c:v>
                </c:pt>
                <c:pt idx="2094">
                  <c:v>1.9750000000000002E-3</c:v>
                </c:pt>
                <c:pt idx="2095">
                  <c:v>1.9759999999999999E-3</c:v>
                </c:pt>
                <c:pt idx="2096">
                  <c:v>1.977E-3</c:v>
                </c:pt>
                <c:pt idx="2097">
                  <c:v>1.9780000000000002E-3</c:v>
                </c:pt>
                <c:pt idx="2098">
                  <c:v>1.9789999999999999E-3</c:v>
                </c:pt>
                <c:pt idx="2099">
                  <c:v>1.98E-3</c:v>
                </c:pt>
                <c:pt idx="2100">
                  <c:v>1.9810000000000001E-3</c:v>
                </c:pt>
                <c:pt idx="2101">
                  <c:v>1.9819999999999998E-3</c:v>
                </c:pt>
                <c:pt idx="2102">
                  <c:v>1.983E-3</c:v>
                </c:pt>
                <c:pt idx="2103">
                  <c:v>1.9840000000000001E-3</c:v>
                </c:pt>
                <c:pt idx="2104">
                  <c:v>1.9849999999999998E-3</c:v>
                </c:pt>
                <c:pt idx="2105">
                  <c:v>1.9859999999999999E-3</c:v>
                </c:pt>
                <c:pt idx="2106">
                  <c:v>1.9870000000000001E-3</c:v>
                </c:pt>
                <c:pt idx="2107">
                  <c:v>1.9880000000000002E-3</c:v>
                </c:pt>
                <c:pt idx="2108">
                  <c:v>1.9889999999999999E-3</c:v>
                </c:pt>
                <c:pt idx="2109">
                  <c:v>1.99E-3</c:v>
                </c:pt>
                <c:pt idx="2110">
                  <c:v>1.9910000000000001E-3</c:v>
                </c:pt>
                <c:pt idx="2111">
                  <c:v>1.9919999999999998E-3</c:v>
                </c:pt>
                <c:pt idx="2112">
                  <c:v>1.993E-3</c:v>
                </c:pt>
                <c:pt idx="2113">
                  <c:v>1.9940000000000001E-3</c:v>
                </c:pt>
                <c:pt idx="2114">
                  <c:v>1.9949999999999998E-3</c:v>
                </c:pt>
                <c:pt idx="2115">
                  <c:v>1.9959999999999999E-3</c:v>
                </c:pt>
                <c:pt idx="2116">
                  <c:v>1.9970000000000001E-3</c:v>
                </c:pt>
                <c:pt idx="2117">
                  <c:v>1.9980000000000002E-3</c:v>
                </c:pt>
                <c:pt idx="2118">
                  <c:v>1.9989999999999999E-3</c:v>
                </c:pt>
                <c:pt idx="2119">
                  <c:v>2E-3</c:v>
                </c:pt>
                <c:pt idx="2120">
                  <c:v>2.0010000000000002E-3</c:v>
                </c:pt>
                <c:pt idx="2121">
                  <c:v>2.0019999999999999E-3</c:v>
                </c:pt>
                <c:pt idx="2122">
                  <c:v>2.003E-3</c:v>
                </c:pt>
                <c:pt idx="2123">
                  <c:v>2.0040000000000001E-3</c:v>
                </c:pt>
                <c:pt idx="2124">
                  <c:v>2.0049999999999998E-3</c:v>
                </c:pt>
                <c:pt idx="2125">
                  <c:v>2.006E-3</c:v>
                </c:pt>
                <c:pt idx="2126">
                  <c:v>2.0070000000000001E-3</c:v>
                </c:pt>
                <c:pt idx="2127">
                  <c:v>2.0079999999999998E-3</c:v>
                </c:pt>
                <c:pt idx="2128">
                  <c:v>2.0089999999999999E-3</c:v>
                </c:pt>
                <c:pt idx="2129">
                  <c:v>2.0100000000000001E-3</c:v>
                </c:pt>
                <c:pt idx="2130">
                  <c:v>2.0110000000000002E-3</c:v>
                </c:pt>
                <c:pt idx="2131">
                  <c:v>2.0119999999999999E-3</c:v>
                </c:pt>
                <c:pt idx="2132">
                  <c:v>2.013E-3</c:v>
                </c:pt>
                <c:pt idx="2133">
                  <c:v>2.0140000000000002E-3</c:v>
                </c:pt>
                <c:pt idx="2134">
                  <c:v>2.0149999999999999E-3</c:v>
                </c:pt>
                <c:pt idx="2135">
                  <c:v>2.016E-3</c:v>
                </c:pt>
                <c:pt idx="2136">
                  <c:v>2.0170000000000001E-3</c:v>
                </c:pt>
                <c:pt idx="2137">
                  <c:v>2.0179999999999998E-3</c:v>
                </c:pt>
                <c:pt idx="2138">
                  <c:v>2.019E-3</c:v>
                </c:pt>
                <c:pt idx="2139">
                  <c:v>2.0200000000000001E-3</c:v>
                </c:pt>
                <c:pt idx="2140">
                  <c:v>2.0209999999999998E-3</c:v>
                </c:pt>
                <c:pt idx="2141">
                  <c:v>2.0219999999999999E-3</c:v>
                </c:pt>
                <c:pt idx="2142">
                  <c:v>2.0230000000000001E-3</c:v>
                </c:pt>
                <c:pt idx="2143">
                  <c:v>2.0240000000000002E-3</c:v>
                </c:pt>
                <c:pt idx="2144">
                  <c:v>2.0249999999999999E-3</c:v>
                </c:pt>
                <c:pt idx="2145">
                  <c:v>2.026E-3</c:v>
                </c:pt>
                <c:pt idx="2146">
                  <c:v>2.0270000000000002E-3</c:v>
                </c:pt>
                <c:pt idx="2147">
                  <c:v>2.0279999999999999E-3</c:v>
                </c:pt>
                <c:pt idx="2148">
                  <c:v>2.029E-3</c:v>
                </c:pt>
                <c:pt idx="2149">
                  <c:v>2.0300000000000001E-3</c:v>
                </c:pt>
                <c:pt idx="2150">
                  <c:v>2.0309999999999998E-3</c:v>
                </c:pt>
                <c:pt idx="2151">
                  <c:v>2.032E-3</c:v>
                </c:pt>
                <c:pt idx="2152">
                  <c:v>2.0330000000000001E-3</c:v>
                </c:pt>
                <c:pt idx="2153">
                  <c:v>2.0339999999999998E-3</c:v>
                </c:pt>
                <c:pt idx="2154">
                  <c:v>2.0349999999999999E-3</c:v>
                </c:pt>
                <c:pt idx="2155">
                  <c:v>2.036E-3</c:v>
                </c:pt>
                <c:pt idx="2156">
                  <c:v>2.0370000000000002E-3</c:v>
                </c:pt>
                <c:pt idx="2157">
                  <c:v>2.0379999999999999E-3</c:v>
                </c:pt>
                <c:pt idx="2158">
                  <c:v>2.039E-3</c:v>
                </c:pt>
                <c:pt idx="2159">
                  <c:v>2.0400000000000001E-3</c:v>
                </c:pt>
                <c:pt idx="2160">
                  <c:v>2.0409999999999998E-3</c:v>
                </c:pt>
                <c:pt idx="2161">
                  <c:v>2.042E-3</c:v>
                </c:pt>
                <c:pt idx="2162">
                  <c:v>2.0430000000000001E-3</c:v>
                </c:pt>
                <c:pt idx="2163">
                  <c:v>2.0439999999999998E-3</c:v>
                </c:pt>
                <c:pt idx="2164">
                  <c:v>2.0449999999999999E-3</c:v>
                </c:pt>
                <c:pt idx="2165">
                  <c:v>2.0460000000000001E-3</c:v>
                </c:pt>
                <c:pt idx="2166">
                  <c:v>2.0470000000000002E-3</c:v>
                </c:pt>
                <c:pt idx="2167">
                  <c:v>2.0479999999999999E-3</c:v>
                </c:pt>
                <c:pt idx="2168">
                  <c:v>2.049E-3</c:v>
                </c:pt>
                <c:pt idx="2169">
                  <c:v>2.0500000000000002E-3</c:v>
                </c:pt>
                <c:pt idx="2170">
                  <c:v>2.0509999999999999E-3</c:v>
                </c:pt>
                <c:pt idx="2171">
                  <c:v>2.052E-3</c:v>
                </c:pt>
                <c:pt idx="2172">
                  <c:v>2.0530000000000001E-3</c:v>
                </c:pt>
                <c:pt idx="2173">
                  <c:v>2.0539999999999998E-3</c:v>
                </c:pt>
                <c:pt idx="2174">
                  <c:v>2.055E-3</c:v>
                </c:pt>
                <c:pt idx="2175">
                  <c:v>2.0560000000000001E-3</c:v>
                </c:pt>
                <c:pt idx="2176">
                  <c:v>2.0569999999999998E-3</c:v>
                </c:pt>
                <c:pt idx="2177">
                  <c:v>2.0579999999999999E-3</c:v>
                </c:pt>
                <c:pt idx="2178">
                  <c:v>2.0590000000000001E-3</c:v>
                </c:pt>
                <c:pt idx="2179">
                  <c:v>2.0600000000000002E-3</c:v>
                </c:pt>
                <c:pt idx="2180">
                  <c:v>2.0609999999999999E-3</c:v>
                </c:pt>
                <c:pt idx="2181">
                  <c:v>2.062E-3</c:v>
                </c:pt>
                <c:pt idx="2182">
                  <c:v>2.0630000000000002E-3</c:v>
                </c:pt>
                <c:pt idx="2183">
                  <c:v>2.0639999999999999E-3</c:v>
                </c:pt>
                <c:pt idx="2184">
                  <c:v>2.065E-3</c:v>
                </c:pt>
                <c:pt idx="2185">
                  <c:v>2.0660000000000001E-3</c:v>
                </c:pt>
                <c:pt idx="2186">
                  <c:v>2.0669999999999998E-3</c:v>
                </c:pt>
                <c:pt idx="2187">
                  <c:v>2.068E-3</c:v>
                </c:pt>
                <c:pt idx="2188">
                  <c:v>2.0690000000000001E-3</c:v>
                </c:pt>
                <c:pt idx="2189">
                  <c:v>2.0699999999999998E-3</c:v>
                </c:pt>
                <c:pt idx="2190">
                  <c:v>2.0709999999999999E-3</c:v>
                </c:pt>
                <c:pt idx="2191">
                  <c:v>2.0720000000000001E-3</c:v>
                </c:pt>
                <c:pt idx="2192">
                  <c:v>2.0730000000000002E-3</c:v>
                </c:pt>
                <c:pt idx="2193">
                  <c:v>2.0739999999999999E-3</c:v>
                </c:pt>
                <c:pt idx="2194">
                  <c:v>2.075E-3</c:v>
                </c:pt>
                <c:pt idx="2195">
                  <c:v>2.0760000000000002E-3</c:v>
                </c:pt>
                <c:pt idx="2196">
                  <c:v>2.0769999999999999E-3</c:v>
                </c:pt>
                <c:pt idx="2197">
                  <c:v>2.078E-3</c:v>
                </c:pt>
                <c:pt idx="2198">
                  <c:v>2.0790000000000001E-3</c:v>
                </c:pt>
                <c:pt idx="2199">
                  <c:v>2.0799999999999998E-3</c:v>
                </c:pt>
                <c:pt idx="2200">
                  <c:v>2.081E-3</c:v>
                </c:pt>
                <c:pt idx="2201">
                  <c:v>2.0820000000000001E-3</c:v>
                </c:pt>
                <c:pt idx="2202">
                  <c:v>2.0830000000000002E-3</c:v>
                </c:pt>
                <c:pt idx="2203">
                  <c:v>2.0839999999999999E-3</c:v>
                </c:pt>
                <c:pt idx="2204">
                  <c:v>2.085E-3</c:v>
                </c:pt>
                <c:pt idx="2205">
                  <c:v>2.0860000000000002E-3</c:v>
                </c:pt>
                <c:pt idx="2206">
                  <c:v>2.0869999999999999E-3</c:v>
                </c:pt>
                <c:pt idx="2207">
                  <c:v>2.088E-3</c:v>
                </c:pt>
                <c:pt idx="2208">
                  <c:v>2.0890000000000001E-3</c:v>
                </c:pt>
                <c:pt idx="2209">
                  <c:v>2.0899999999999998E-3</c:v>
                </c:pt>
                <c:pt idx="2210">
                  <c:v>2.091E-3</c:v>
                </c:pt>
                <c:pt idx="2211">
                  <c:v>2.0920000000000001E-3</c:v>
                </c:pt>
                <c:pt idx="2212">
                  <c:v>2.0929999999999998E-3</c:v>
                </c:pt>
                <c:pt idx="2213">
                  <c:v>2.0939999999999999E-3</c:v>
                </c:pt>
                <c:pt idx="2214">
                  <c:v>2.0950000000000001E-3</c:v>
                </c:pt>
                <c:pt idx="2215">
                  <c:v>2.0960000000000002E-3</c:v>
                </c:pt>
                <c:pt idx="2216">
                  <c:v>2.0969999999999999E-3</c:v>
                </c:pt>
                <c:pt idx="2217">
                  <c:v>2.098E-3</c:v>
                </c:pt>
                <c:pt idx="2218">
                  <c:v>2.0990000000000002E-3</c:v>
                </c:pt>
                <c:pt idx="2219">
                  <c:v>2.0999999999999999E-3</c:v>
                </c:pt>
                <c:pt idx="2220">
                  <c:v>2.101E-3</c:v>
                </c:pt>
                <c:pt idx="2221">
                  <c:v>2.1020000000000001E-3</c:v>
                </c:pt>
                <c:pt idx="2222">
                  <c:v>2.1029999999999998E-3</c:v>
                </c:pt>
                <c:pt idx="2223">
                  <c:v>2.104E-3</c:v>
                </c:pt>
                <c:pt idx="2224">
                  <c:v>2.1050000000000001E-3</c:v>
                </c:pt>
                <c:pt idx="2225">
                  <c:v>2.1059999999999998E-3</c:v>
                </c:pt>
                <c:pt idx="2226">
                  <c:v>2.1069999999999999E-3</c:v>
                </c:pt>
                <c:pt idx="2227">
                  <c:v>2.1080000000000001E-3</c:v>
                </c:pt>
                <c:pt idx="2228">
                  <c:v>2.1090000000000002E-3</c:v>
                </c:pt>
                <c:pt idx="2229">
                  <c:v>2.1099999999999999E-3</c:v>
                </c:pt>
                <c:pt idx="2230">
                  <c:v>2.111E-3</c:v>
                </c:pt>
                <c:pt idx="2231">
                  <c:v>2.1120000000000002E-3</c:v>
                </c:pt>
                <c:pt idx="2232">
                  <c:v>2.1129999999999999E-3</c:v>
                </c:pt>
                <c:pt idx="2233">
                  <c:v>2.114E-3</c:v>
                </c:pt>
                <c:pt idx="2234">
                  <c:v>2.1150000000000001E-3</c:v>
                </c:pt>
                <c:pt idx="2235">
                  <c:v>2.1159999999999998E-3</c:v>
                </c:pt>
                <c:pt idx="2236">
                  <c:v>2.117E-3</c:v>
                </c:pt>
                <c:pt idx="2237">
                  <c:v>2.1180000000000001E-3</c:v>
                </c:pt>
                <c:pt idx="2238">
                  <c:v>2.1189999999999998E-3</c:v>
                </c:pt>
                <c:pt idx="2239">
                  <c:v>2.1199999999999999E-3</c:v>
                </c:pt>
                <c:pt idx="2240">
                  <c:v>2.1210000000000001E-3</c:v>
                </c:pt>
                <c:pt idx="2241">
                  <c:v>2.1220000000000002E-3</c:v>
                </c:pt>
                <c:pt idx="2242">
                  <c:v>2.1229999999999999E-3</c:v>
                </c:pt>
                <c:pt idx="2243">
                  <c:v>2.124E-3</c:v>
                </c:pt>
                <c:pt idx="2244">
                  <c:v>2.1250000000000002E-3</c:v>
                </c:pt>
                <c:pt idx="2245">
                  <c:v>2.1259999999999999E-3</c:v>
                </c:pt>
                <c:pt idx="2246">
                  <c:v>2.127E-3</c:v>
                </c:pt>
                <c:pt idx="2247">
                  <c:v>2.1280000000000001E-3</c:v>
                </c:pt>
                <c:pt idx="2248">
                  <c:v>2.1289999999999998E-3</c:v>
                </c:pt>
                <c:pt idx="2249">
                  <c:v>2.1299999999999999E-3</c:v>
                </c:pt>
                <c:pt idx="2250">
                  <c:v>2.1310000000000001E-3</c:v>
                </c:pt>
                <c:pt idx="2251">
                  <c:v>2.1320000000000002E-3</c:v>
                </c:pt>
                <c:pt idx="2252">
                  <c:v>2.1329999999999999E-3</c:v>
                </c:pt>
                <c:pt idx="2253">
                  <c:v>2.134E-3</c:v>
                </c:pt>
                <c:pt idx="2254">
                  <c:v>2.1350000000000002E-3</c:v>
                </c:pt>
                <c:pt idx="2255">
                  <c:v>2.1359999999999999E-3</c:v>
                </c:pt>
                <c:pt idx="2256">
                  <c:v>2.137E-3</c:v>
                </c:pt>
                <c:pt idx="2257">
                  <c:v>2.1380000000000001E-3</c:v>
                </c:pt>
                <c:pt idx="2258">
                  <c:v>2.1389999999999998E-3</c:v>
                </c:pt>
                <c:pt idx="2259">
                  <c:v>2.14E-3</c:v>
                </c:pt>
                <c:pt idx="2260">
                  <c:v>2.1410000000000001E-3</c:v>
                </c:pt>
                <c:pt idx="2261">
                  <c:v>2.1419999999999998E-3</c:v>
                </c:pt>
                <c:pt idx="2262">
                  <c:v>2.1429999999999999E-3</c:v>
                </c:pt>
                <c:pt idx="2263">
                  <c:v>2.1440000000000001E-3</c:v>
                </c:pt>
                <c:pt idx="2264">
                  <c:v>2.1450000000000002E-3</c:v>
                </c:pt>
                <c:pt idx="2265">
                  <c:v>2.1459999999999999E-3</c:v>
                </c:pt>
                <c:pt idx="2266">
                  <c:v>2.147E-3</c:v>
                </c:pt>
                <c:pt idx="2267">
                  <c:v>2.1480000000000002E-3</c:v>
                </c:pt>
                <c:pt idx="2268">
                  <c:v>2.1489999999999999E-3</c:v>
                </c:pt>
                <c:pt idx="2269">
                  <c:v>2.15E-3</c:v>
                </c:pt>
                <c:pt idx="2270">
                  <c:v>2.1510000000000001E-3</c:v>
                </c:pt>
                <c:pt idx="2271">
                  <c:v>2.1519999999999998E-3</c:v>
                </c:pt>
                <c:pt idx="2272">
                  <c:v>2.153E-3</c:v>
                </c:pt>
                <c:pt idx="2273">
                  <c:v>2.1540000000000001E-3</c:v>
                </c:pt>
                <c:pt idx="2274">
                  <c:v>2.1549999999999998E-3</c:v>
                </c:pt>
                <c:pt idx="2275">
                  <c:v>2.1559999999999999E-3</c:v>
                </c:pt>
                <c:pt idx="2276">
                  <c:v>2.1570000000000001E-3</c:v>
                </c:pt>
                <c:pt idx="2277">
                  <c:v>2.1580000000000002E-3</c:v>
                </c:pt>
                <c:pt idx="2278">
                  <c:v>2.1589999999999999E-3</c:v>
                </c:pt>
                <c:pt idx="2279">
                  <c:v>2.16E-3</c:v>
                </c:pt>
                <c:pt idx="2280">
                  <c:v>2.1610000000000002E-3</c:v>
                </c:pt>
                <c:pt idx="2281">
                  <c:v>2.1619999999999999E-3</c:v>
                </c:pt>
                <c:pt idx="2282">
                  <c:v>2.163E-3</c:v>
                </c:pt>
                <c:pt idx="2283">
                  <c:v>2.1640000000000001E-3</c:v>
                </c:pt>
                <c:pt idx="2284">
                  <c:v>2.1649999999999998E-3</c:v>
                </c:pt>
                <c:pt idx="2285">
                  <c:v>2.166E-3</c:v>
                </c:pt>
                <c:pt idx="2286">
                  <c:v>2.1670000000000001E-3</c:v>
                </c:pt>
                <c:pt idx="2287">
                  <c:v>2.1679999999999998E-3</c:v>
                </c:pt>
                <c:pt idx="2288">
                  <c:v>2.1689999999999999E-3</c:v>
                </c:pt>
                <c:pt idx="2289">
                  <c:v>2.1700000000000001E-3</c:v>
                </c:pt>
                <c:pt idx="2290">
                  <c:v>2.1710000000000002E-3</c:v>
                </c:pt>
                <c:pt idx="2291">
                  <c:v>2.1719999999999999E-3</c:v>
                </c:pt>
                <c:pt idx="2292">
                  <c:v>2.173E-3</c:v>
                </c:pt>
                <c:pt idx="2293">
                  <c:v>2.1740000000000002E-3</c:v>
                </c:pt>
                <c:pt idx="2294">
                  <c:v>2.1749999999999999E-3</c:v>
                </c:pt>
                <c:pt idx="2295">
                  <c:v>2.176E-3</c:v>
                </c:pt>
                <c:pt idx="2296">
                  <c:v>2.1770000000000001E-3</c:v>
                </c:pt>
                <c:pt idx="2297">
                  <c:v>2.1779999999999998E-3</c:v>
                </c:pt>
                <c:pt idx="2298">
                  <c:v>2.1789999999999999E-3</c:v>
                </c:pt>
                <c:pt idx="2299">
                  <c:v>2.1800000000000001E-3</c:v>
                </c:pt>
                <c:pt idx="2300">
                  <c:v>2.1810000000000002E-3</c:v>
                </c:pt>
                <c:pt idx="2301">
                  <c:v>2.1819999999999999E-3</c:v>
                </c:pt>
                <c:pt idx="2302">
                  <c:v>2.183E-3</c:v>
                </c:pt>
                <c:pt idx="2303">
                  <c:v>2.1840000000000002E-3</c:v>
                </c:pt>
                <c:pt idx="2304">
                  <c:v>2.1849999999999999E-3</c:v>
                </c:pt>
                <c:pt idx="2305">
                  <c:v>2.186E-3</c:v>
                </c:pt>
                <c:pt idx="2306">
                  <c:v>2.1870000000000001E-3</c:v>
                </c:pt>
                <c:pt idx="2307">
                  <c:v>2.1879999999999998E-3</c:v>
                </c:pt>
                <c:pt idx="2308">
                  <c:v>2.189E-3</c:v>
                </c:pt>
                <c:pt idx="2309">
                  <c:v>2.1900000000000001E-3</c:v>
                </c:pt>
                <c:pt idx="2310">
                  <c:v>2.1909999999999998E-3</c:v>
                </c:pt>
                <c:pt idx="2311">
                  <c:v>2.1919999999999999E-3</c:v>
                </c:pt>
                <c:pt idx="2312">
                  <c:v>2.1930000000000001E-3</c:v>
                </c:pt>
                <c:pt idx="2313">
                  <c:v>2.1940000000000002E-3</c:v>
                </c:pt>
                <c:pt idx="2314">
                  <c:v>2.1949999999999999E-3</c:v>
                </c:pt>
                <c:pt idx="2315">
                  <c:v>2.196E-3</c:v>
                </c:pt>
                <c:pt idx="2316">
                  <c:v>2.1970000000000002E-3</c:v>
                </c:pt>
                <c:pt idx="2317">
                  <c:v>2.1979999999999999E-3</c:v>
                </c:pt>
                <c:pt idx="2318">
                  <c:v>2.199E-3</c:v>
                </c:pt>
                <c:pt idx="2319">
                  <c:v>2.2000000000000001E-3</c:v>
                </c:pt>
                <c:pt idx="2320">
                  <c:v>2.2009999999999998E-3</c:v>
                </c:pt>
                <c:pt idx="2321">
                  <c:v>2.202E-3</c:v>
                </c:pt>
                <c:pt idx="2322">
                  <c:v>2.2030000000000001E-3</c:v>
                </c:pt>
                <c:pt idx="2323">
                  <c:v>2.2039999999999998E-3</c:v>
                </c:pt>
                <c:pt idx="2324">
                  <c:v>2.2049999999999999E-3</c:v>
                </c:pt>
                <c:pt idx="2325">
                  <c:v>2.2060000000000001E-3</c:v>
                </c:pt>
                <c:pt idx="2326">
                  <c:v>2.2070000000000002E-3</c:v>
                </c:pt>
                <c:pt idx="2327">
                  <c:v>2.2079999999999999E-3</c:v>
                </c:pt>
                <c:pt idx="2328">
                  <c:v>2.209E-3</c:v>
                </c:pt>
                <c:pt idx="2329">
                  <c:v>2.2100000000000002E-3</c:v>
                </c:pt>
                <c:pt idx="2330">
                  <c:v>2.2109999999999999E-3</c:v>
                </c:pt>
                <c:pt idx="2331">
                  <c:v>2.212E-3</c:v>
                </c:pt>
                <c:pt idx="2332">
                  <c:v>2.2130000000000001E-3</c:v>
                </c:pt>
                <c:pt idx="2333">
                  <c:v>2.2139999999999998E-3</c:v>
                </c:pt>
                <c:pt idx="2334">
                  <c:v>2.215E-3</c:v>
                </c:pt>
                <c:pt idx="2335">
                  <c:v>2.2160000000000001E-3</c:v>
                </c:pt>
                <c:pt idx="2336">
                  <c:v>2.2169999999999998E-3</c:v>
                </c:pt>
                <c:pt idx="2337">
                  <c:v>2.2179999999999999E-3</c:v>
                </c:pt>
                <c:pt idx="2338">
                  <c:v>2.2190000000000001E-3</c:v>
                </c:pt>
                <c:pt idx="2339">
                  <c:v>2.2200000000000002E-3</c:v>
                </c:pt>
                <c:pt idx="2340">
                  <c:v>2.2209999999999999E-3</c:v>
                </c:pt>
                <c:pt idx="2341">
                  <c:v>2.222E-3</c:v>
                </c:pt>
                <c:pt idx="2342">
                  <c:v>2.2230000000000001E-3</c:v>
                </c:pt>
                <c:pt idx="2343">
                  <c:v>2.2239999999999998E-3</c:v>
                </c:pt>
                <c:pt idx="2344">
                  <c:v>2.225E-3</c:v>
                </c:pt>
                <c:pt idx="2345">
                  <c:v>2.2260000000000001E-3</c:v>
                </c:pt>
                <c:pt idx="2346">
                  <c:v>2.2269999999999998E-3</c:v>
                </c:pt>
                <c:pt idx="2347">
                  <c:v>2.2279999999999999E-3</c:v>
                </c:pt>
                <c:pt idx="2348">
                  <c:v>2.2290000000000001E-3</c:v>
                </c:pt>
                <c:pt idx="2349">
                  <c:v>2.2300000000000002E-3</c:v>
                </c:pt>
                <c:pt idx="2350">
                  <c:v>2.2309999999999999E-3</c:v>
                </c:pt>
                <c:pt idx="2351">
                  <c:v>2.232E-3</c:v>
                </c:pt>
                <c:pt idx="2352">
                  <c:v>2.2330000000000002E-3</c:v>
                </c:pt>
                <c:pt idx="2353">
                  <c:v>2.2339999999999999E-3</c:v>
                </c:pt>
                <c:pt idx="2354">
                  <c:v>2.235E-3</c:v>
                </c:pt>
                <c:pt idx="2355">
                  <c:v>2.2360000000000001E-3</c:v>
                </c:pt>
                <c:pt idx="2356">
                  <c:v>2.2369999999999998E-3</c:v>
                </c:pt>
                <c:pt idx="2357">
                  <c:v>2.238E-3</c:v>
                </c:pt>
                <c:pt idx="2358">
                  <c:v>2.2390000000000001E-3</c:v>
                </c:pt>
                <c:pt idx="2359">
                  <c:v>2.2399999999999998E-3</c:v>
                </c:pt>
                <c:pt idx="2360">
                  <c:v>2.2409999999999999E-3</c:v>
                </c:pt>
                <c:pt idx="2361">
                  <c:v>2.2420000000000001E-3</c:v>
                </c:pt>
                <c:pt idx="2362">
                  <c:v>2.2430000000000002E-3</c:v>
                </c:pt>
                <c:pt idx="2363">
                  <c:v>2.2439999999999999E-3</c:v>
                </c:pt>
                <c:pt idx="2364">
                  <c:v>2.245E-3</c:v>
                </c:pt>
                <c:pt idx="2365">
                  <c:v>2.2460000000000002E-3</c:v>
                </c:pt>
                <c:pt idx="2366">
                  <c:v>2.2469999999999999E-3</c:v>
                </c:pt>
                <c:pt idx="2367">
                  <c:v>2.248E-3</c:v>
                </c:pt>
                <c:pt idx="2368">
                  <c:v>2.2490000000000001E-3</c:v>
                </c:pt>
                <c:pt idx="2369">
                  <c:v>2.2499999999999998E-3</c:v>
                </c:pt>
                <c:pt idx="2370">
                  <c:v>2.251E-3</c:v>
                </c:pt>
                <c:pt idx="2371">
                  <c:v>2.2520000000000001E-3</c:v>
                </c:pt>
                <c:pt idx="2372">
                  <c:v>2.2529999999999998E-3</c:v>
                </c:pt>
                <c:pt idx="2373">
                  <c:v>2.2539999999999999E-3</c:v>
                </c:pt>
                <c:pt idx="2374">
                  <c:v>2.2550000000000001E-3</c:v>
                </c:pt>
                <c:pt idx="2375">
                  <c:v>2.2560000000000002E-3</c:v>
                </c:pt>
                <c:pt idx="2376">
                  <c:v>2.2569999999999999E-3</c:v>
                </c:pt>
                <c:pt idx="2377">
                  <c:v>2.258E-3</c:v>
                </c:pt>
                <c:pt idx="2378">
                  <c:v>2.2590000000000002E-3</c:v>
                </c:pt>
                <c:pt idx="2379">
                  <c:v>2.2599999999999999E-3</c:v>
                </c:pt>
                <c:pt idx="2380">
                  <c:v>2.261E-3</c:v>
                </c:pt>
                <c:pt idx="2381">
                  <c:v>2.2620000000000001E-3</c:v>
                </c:pt>
                <c:pt idx="2382">
                  <c:v>2.2629999999999998E-3</c:v>
                </c:pt>
                <c:pt idx="2383">
                  <c:v>2.264E-3</c:v>
                </c:pt>
                <c:pt idx="2384">
                  <c:v>2.2650000000000001E-3</c:v>
                </c:pt>
                <c:pt idx="2385">
                  <c:v>2.2659999999999998E-3</c:v>
                </c:pt>
                <c:pt idx="2386">
                  <c:v>2.2669999999999999E-3</c:v>
                </c:pt>
                <c:pt idx="2387">
                  <c:v>2.2680000000000001E-3</c:v>
                </c:pt>
                <c:pt idx="2388">
                  <c:v>2.2690000000000002E-3</c:v>
                </c:pt>
                <c:pt idx="2389">
                  <c:v>2.2699999999999999E-3</c:v>
                </c:pt>
                <c:pt idx="2390">
                  <c:v>2.271E-3</c:v>
                </c:pt>
                <c:pt idx="2391">
                  <c:v>2.2720000000000001E-3</c:v>
                </c:pt>
                <c:pt idx="2392">
                  <c:v>2.2729999999999998E-3</c:v>
                </c:pt>
                <c:pt idx="2393">
                  <c:v>2.274E-3</c:v>
                </c:pt>
                <c:pt idx="2394">
                  <c:v>2.2750000000000001E-3</c:v>
                </c:pt>
                <c:pt idx="2395">
                  <c:v>2.2759999999999998E-3</c:v>
                </c:pt>
                <c:pt idx="2396">
                  <c:v>2.2769999999999999E-3</c:v>
                </c:pt>
                <c:pt idx="2397">
                  <c:v>2.2780000000000001E-3</c:v>
                </c:pt>
                <c:pt idx="2398">
                  <c:v>2.2790000000000002E-3</c:v>
                </c:pt>
                <c:pt idx="2399">
                  <c:v>2.2799999999999999E-3</c:v>
                </c:pt>
                <c:pt idx="2400">
                  <c:v>2.281E-3</c:v>
                </c:pt>
                <c:pt idx="2401">
                  <c:v>2.2820000000000002E-3</c:v>
                </c:pt>
                <c:pt idx="2402">
                  <c:v>2.2829999999999999E-3</c:v>
                </c:pt>
                <c:pt idx="2403">
                  <c:v>2.284E-3</c:v>
                </c:pt>
                <c:pt idx="2404">
                  <c:v>2.2850000000000001E-3</c:v>
                </c:pt>
                <c:pt idx="2405">
                  <c:v>2.2859999999999998E-3</c:v>
                </c:pt>
                <c:pt idx="2406">
                  <c:v>2.287E-3</c:v>
                </c:pt>
                <c:pt idx="2407">
                  <c:v>2.2880000000000001E-3</c:v>
                </c:pt>
                <c:pt idx="2408">
                  <c:v>2.2889999999999998E-3</c:v>
                </c:pt>
                <c:pt idx="2409">
                  <c:v>2.2899999999999999E-3</c:v>
                </c:pt>
                <c:pt idx="2410">
                  <c:v>2.2910000000000001E-3</c:v>
                </c:pt>
                <c:pt idx="2411">
                  <c:v>2.2920000000000002E-3</c:v>
                </c:pt>
                <c:pt idx="2412">
                  <c:v>2.2929999999999999E-3</c:v>
                </c:pt>
                <c:pt idx="2413">
                  <c:v>2.294E-3</c:v>
                </c:pt>
                <c:pt idx="2414">
                  <c:v>2.2950000000000002E-3</c:v>
                </c:pt>
                <c:pt idx="2415">
                  <c:v>2.2959999999999999E-3</c:v>
                </c:pt>
                <c:pt idx="2416">
                  <c:v>2.297E-3</c:v>
                </c:pt>
                <c:pt idx="2417">
                  <c:v>2.2980000000000001E-3</c:v>
                </c:pt>
                <c:pt idx="2418">
                  <c:v>2.2989999999999998E-3</c:v>
                </c:pt>
                <c:pt idx="2419">
                  <c:v>2.3E-3</c:v>
                </c:pt>
                <c:pt idx="2420">
                  <c:v>2.3010000000000001E-3</c:v>
                </c:pt>
                <c:pt idx="2421">
                  <c:v>2.3019999999999998E-3</c:v>
                </c:pt>
                <c:pt idx="2422">
                  <c:v>2.3029999999999999E-3</c:v>
                </c:pt>
                <c:pt idx="2423">
                  <c:v>2.3040000000000001E-3</c:v>
                </c:pt>
                <c:pt idx="2424">
                  <c:v>2.3050000000000002E-3</c:v>
                </c:pt>
                <c:pt idx="2425">
                  <c:v>2.3059999999999999E-3</c:v>
                </c:pt>
                <c:pt idx="2426">
                  <c:v>2.307E-3</c:v>
                </c:pt>
                <c:pt idx="2427">
                  <c:v>2.3080000000000002E-3</c:v>
                </c:pt>
                <c:pt idx="2428">
                  <c:v>2.3089999999999999E-3</c:v>
                </c:pt>
                <c:pt idx="2429">
                  <c:v>2.31E-3</c:v>
                </c:pt>
                <c:pt idx="2430">
                  <c:v>2.3110000000000001E-3</c:v>
                </c:pt>
                <c:pt idx="2431">
                  <c:v>2.3119999999999998E-3</c:v>
                </c:pt>
                <c:pt idx="2432">
                  <c:v>2.313E-3</c:v>
                </c:pt>
                <c:pt idx="2433">
                  <c:v>2.3140000000000001E-3</c:v>
                </c:pt>
                <c:pt idx="2434">
                  <c:v>2.3149999999999998E-3</c:v>
                </c:pt>
                <c:pt idx="2435">
                  <c:v>2.3159999999999999E-3</c:v>
                </c:pt>
                <c:pt idx="2436">
                  <c:v>2.317E-3</c:v>
                </c:pt>
                <c:pt idx="2437">
                  <c:v>2.3180000000000002E-3</c:v>
                </c:pt>
                <c:pt idx="2438">
                  <c:v>2.3189999999999999E-3</c:v>
                </c:pt>
                <c:pt idx="2439">
                  <c:v>2.32E-3</c:v>
                </c:pt>
                <c:pt idx="2440">
                  <c:v>2.3210000000000001E-3</c:v>
                </c:pt>
                <c:pt idx="2441">
                  <c:v>2.3219999999999998E-3</c:v>
                </c:pt>
                <c:pt idx="2442">
                  <c:v>2.323E-3</c:v>
                </c:pt>
                <c:pt idx="2443">
                  <c:v>2.3240000000000001E-3</c:v>
                </c:pt>
                <c:pt idx="2444">
                  <c:v>2.3249999999999998E-3</c:v>
                </c:pt>
                <c:pt idx="2445">
                  <c:v>2.3259999999999999E-3</c:v>
                </c:pt>
                <c:pt idx="2446">
                  <c:v>2.3270000000000001E-3</c:v>
                </c:pt>
                <c:pt idx="2447">
                  <c:v>2.3280000000000002E-3</c:v>
                </c:pt>
                <c:pt idx="2448">
                  <c:v>2.3289999999999999E-3</c:v>
                </c:pt>
                <c:pt idx="2449">
                  <c:v>2.33E-3</c:v>
                </c:pt>
                <c:pt idx="2450">
                  <c:v>2.3310000000000002E-3</c:v>
                </c:pt>
                <c:pt idx="2451">
                  <c:v>2.3319999999999999E-3</c:v>
                </c:pt>
                <c:pt idx="2452">
                  <c:v>2.333E-3</c:v>
                </c:pt>
                <c:pt idx="2453">
                  <c:v>2.3340000000000001E-3</c:v>
                </c:pt>
                <c:pt idx="2454">
                  <c:v>2.3349999999999998E-3</c:v>
                </c:pt>
                <c:pt idx="2455">
                  <c:v>2.336E-3</c:v>
                </c:pt>
                <c:pt idx="2456">
                  <c:v>2.3370000000000001E-3</c:v>
                </c:pt>
                <c:pt idx="2457">
                  <c:v>2.3379999999999998E-3</c:v>
                </c:pt>
                <c:pt idx="2458">
                  <c:v>2.3389999999999999E-3</c:v>
                </c:pt>
                <c:pt idx="2459">
                  <c:v>2.3400000000000001E-3</c:v>
                </c:pt>
                <c:pt idx="2460">
                  <c:v>2.3410000000000002E-3</c:v>
                </c:pt>
                <c:pt idx="2461">
                  <c:v>2.3419999999999999E-3</c:v>
                </c:pt>
                <c:pt idx="2462">
                  <c:v>2.343E-3</c:v>
                </c:pt>
                <c:pt idx="2463">
                  <c:v>2.3440000000000002E-3</c:v>
                </c:pt>
                <c:pt idx="2464">
                  <c:v>2.3449999999999999E-3</c:v>
                </c:pt>
                <c:pt idx="2465">
                  <c:v>2.346E-3</c:v>
                </c:pt>
                <c:pt idx="2466">
                  <c:v>2.3470000000000001E-3</c:v>
                </c:pt>
                <c:pt idx="2467">
                  <c:v>2.3479999999999998E-3</c:v>
                </c:pt>
                <c:pt idx="2468">
                  <c:v>2.349E-3</c:v>
                </c:pt>
                <c:pt idx="2469">
                  <c:v>2.3500000000000001E-3</c:v>
                </c:pt>
                <c:pt idx="2470">
                  <c:v>2.3509999999999998E-3</c:v>
                </c:pt>
                <c:pt idx="2471">
                  <c:v>2.3519999999999999E-3</c:v>
                </c:pt>
                <c:pt idx="2472">
                  <c:v>2.3530000000000001E-3</c:v>
                </c:pt>
                <c:pt idx="2473">
                  <c:v>2.3540000000000002E-3</c:v>
                </c:pt>
                <c:pt idx="2474">
                  <c:v>2.3549999999999999E-3</c:v>
                </c:pt>
                <c:pt idx="2475">
                  <c:v>2.356E-3</c:v>
                </c:pt>
                <c:pt idx="2476">
                  <c:v>2.3570000000000002E-3</c:v>
                </c:pt>
                <c:pt idx="2477">
                  <c:v>2.3579999999999999E-3</c:v>
                </c:pt>
                <c:pt idx="2478">
                  <c:v>2.359E-3</c:v>
                </c:pt>
                <c:pt idx="2479">
                  <c:v>2.3600000000000001E-3</c:v>
                </c:pt>
                <c:pt idx="2480">
                  <c:v>2.3609999999999998E-3</c:v>
                </c:pt>
                <c:pt idx="2481">
                  <c:v>2.362E-3</c:v>
                </c:pt>
                <c:pt idx="2482">
                  <c:v>2.3630000000000001E-3</c:v>
                </c:pt>
                <c:pt idx="2483">
                  <c:v>2.3640000000000002E-3</c:v>
                </c:pt>
                <c:pt idx="2484">
                  <c:v>2.3649999999999999E-3</c:v>
                </c:pt>
                <c:pt idx="2485">
                  <c:v>2.366E-3</c:v>
                </c:pt>
                <c:pt idx="2486">
                  <c:v>2.3670000000000002E-3</c:v>
                </c:pt>
                <c:pt idx="2487">
                  <c:v>2.3679999999999999E-3</c:v>
                </c:pt>
                <c:pt idx="2488">
                  <c:v>2.369E-3</c:v>
                </c:pt>
                <c:pt idx="2489">
                  <c:v>2.3700000000000001E-3</c:v>
                </c:pt>
                <c:pt idx="2490">
                  <c:v>2.3709999999999998E-3</c:v>
                </c:pt>
                <c:pt idx="2491">
                  <c:v>2.372E-3</c:v>
                </c:pt>
                <c:pt idx="2492">
                  <c:v>2.3730000000000001E-3</c:v>
                </c:pt>
                <c:pt idx="2493">
                  <c:v>2.3739999999999998E-3</c:v>
                </c:pt>
                <c:pt idx="2494">
                  <c:v>2.3749999999999999E-3</c:v>
                </c:pt>
                <c:pt idx="2495">
                  <c:v>2.3760000000000001E-3</c:v>
                </c:pt>
                <c:pt idx="2496">
                  <c:v>2.3770000000000002E-3</c:v>
                </c:pt>
                <c:pt idx="2497">
                  <c:v>2.3779999999999999E-3</c:v>
                </c:pt>
                <c:pt idx="2498">
                  <c:v>2.379E-3</c:v>
                </c:pt>
                <c:pt idx="2499">
                  <c:v>2.3800000000000002E-3</c:v>
                </c:pt>
                <c:pt idx="2500">
                  <c:v>2.3809999999999999E-3</c:v>
                </c:pt>
                <c:pt idx="2501">
                  <c:v>2.382E-3</c:v>
                </c:pt>
                <c:pt idx="2502">
                  <c:v>2.3830000000000001E-3</c:v>
                </c:pt>
                <c:pt idx="2503">
                  <c:v>2.3839999999999998E-3</c:v>
                </c:pt>
                <c:pt idx="2504">
                  <c:v>2.385E-3</c:v>
                </c:pt>
                <c:pt idx="2505">
                  <c:v>2.3860000000000001E-3</c:v>
                </c:pt>
                <c:pt idx="2506">
                  <c:v>2.3869999999999998E-3</c:v>
                </c:pt>
                <c:pt idx="2507">
                  <c:v>2.3879999999999999E-3</c:v>
                </c:pt>
                <c:pt idx="2508">
                  <c:v>2.3890000000000001E-3</c:v>
                </c:pt>
                <c:pt idx="2509">
                  <c:v>2.3900000000000002E-3</c:v>
                </c:pt>
                <c:pt idx="2510">
                  <c:v>2.3909999999999999E-3</c:v>
                </c:pt>
                <c:pt idx="2511">
                  <c:v>2.392E-3</c:v>
                </c:pt>
                <c:pt idx="2512">
                  <c:v>2.3930000000000002E-3</c:v>
                </c:pt>
                <c:pt idx="2513">
                  <c:v>2.3939999999999999E-3</c:v>
                </c:pt>
                <c:pt idx="2514">
                  <c:v>2.395E-3</c:v>
                </c:pt>
                <c:pt idx="2515">
                  <c:v>2.3960000000000001E-3</c:v>
                </c:pt>
                <c:pt idx="2516">
                  <c:v>2.3969999999999998E-3</c:v>
                </c:pt>
                <c:pt idx="2517">
                  <c:v>2.398E-3</c:v>
                </c:pt>
                <c:pt idx="2518">
                  <c:v>2.3990000000000001E-3</c:v>
                </c:pt>
                <c:pt idx="2519">
                  <c:v>2.3999999999999998E-3</c:v>
                </c:pt>
                <c:pt idx="2520">
                  <c:v>2.4009999999999999E-3</c:v>
                </c:pt>
                <c:pt idx="2521">
                  <c:v>2.4020000000000001E-3</c:v>
                </c:pt>
                <c:pt idx="2522">
                  <c:v>2.4030000000000002E-3</c:v>
                </c:pt>
                <c:pt idx="2523">
                  <c:v>2.4039999999999999E-3</c:v>
                </c:pt>
                <c:pt idx="2524">
                  <c:v>2.405E-3</c:v>
                </c:pt>
                <c:pt idx="2525">
                  <c:v>2.4060000000000002E-3</c:v>
                </c:pt>
                <c:pt idx="2526">
                  <c:v>2.4069999999999999E-3</c:v>
                </c:pt>
                <c:pt idx="2527">
                  <c:v>2.408E-3</c:v>
                </c:pt>
                <c:pt idx="2528">
                  <c:v>2.4090000000000001E-3</c:v>
                </c:pt>
                <c:pt idx="2529">
                  <c:v>2.4099999999999998E-3</c:v>
                </c:pt>
                <c:pt idx="2530">
                  <c:v>2.4109999999999999E-3</c:v>
                </c:pt>
                <c:pt idx="2531">
                  <c:v>2.4120000000000001E-3</c:v>
                </c:pt>
                <c:pt idx="2532">
                  <c:v>2.4130000000000002E-3</c:v>
                </c:pt>
                <c:pt idx="2533">
                  <c:v>2.4139999999999999E-3</c:v>
                </c:pt>
                <c:pt idx="2534">
                  <c:v>2.415E-3</c:v>
                </c:pt>
                <c:pt idx="2535">
                  <c:v>2.4160000000000002E-3</c:v>
                </c:pt>
                <c:pt idx="2536">
                  <c:v>2.4169999999999999E-3</c:v>
                </c:pt>
                <c:pt idx="2537">
                  <c:v>2.418E-3</c:v>
                </c:pt>
                <c:pt idx="2538">
                  <c:v>2.4190000000000001E-3</c:v>
                </c:pt>
                <c:pt idx="2539">
                  <c:v>2.4199999999999998E-3</c:v>
                </c:pt>
                <c:pt idx="2540">
                  <c:v>2.421E-3</c:v>
                </c:pt>
                <c:pt idx="2541">
                  <c:v>2.4220000000000001E-3</c:v>
                </c:pt>
                <c:pt idx="2542">
                  <c:v>2.4229999999999998E-3</c:v>
                </c:pt>
                <c:pt idx="2543">
                  <c:v>2.4239999999999999E-3</c:v>
                </c:pt>
                <c:pt idx="2544">
                  <c:v>2.4250000000000001E-3</c:v>
                </c:pt>
                <c:pt idx="2545">
                  <c:v>2.4260000000000002E-3</c:v>
                </c:pt>
                <c:pt idx="2546">
                  <c:v>2.4269999999999999E-3</c:v>
                </c:pt>
                <c:pt idx="2547">
                  <c:v>2.428E-3</c:v>
                </c:pt>
                <c:pt idx="2548">
                  <c:v>2.4290000000000002E-3</c:v>
                </c:pt>
                <c:pt idx="2549">
                  <c:v>2.4299999999999999E-3</c:v>
                </c:pt>
                <c:pt idx="2550">
                  <c:v>2.431E-3</c:v>
                </c:pt>
                <c:pt idx="2551">
                  <c:v>2.4320000000000001E-3</c:v>
                </c:pt>
                <c:pt idx="2552">
                  <c:v>2.4329999999999998E-3</c:v>
                </c:pt>
                <c:pt idx="2553">
                  <c:v>2.434E-3</c:v>
                </c:pt>
                <c:pt idx="2554">
                  <c:v>2.4350000000000001E-3</c:v>
                </c:pt>
                <c:pt idx="2555">
                  <c:v>2.4359999999999998E-3</c:v>
                </c:pt>
                <c:pt idx="2556">
                  <c:v>2.4369999999999999E-3</c:v>
                </c:pt>
                <c:pt idx="2557">
                  <c:v>2.4380000000000001E-3</c:v>
                </c:pt>
                <c:pt idx="2558">
                  <c:v>2.4390000000000002E-3</c:v>
                </c:pt>
                <c:pt idx="2559">
                  <c:v>2.4399999999999999E-3</c:v>
                </c:pt>
                <c:pt idx="2560">
                  <c:v>2.441E-3</c:v>
                </c:pt>
                <c:pt idx="2561">
                  <c:v>2.4420000000000002E-3</c:v>
                </c:pt>
                <c:pt idx="2562">
                  <c:v>2.4429999999999999E-3</c:v>
                </c:pt>
                <c:pt idx="2563">
                  <c:v>2.444E-3</c:v>
                </c:pt>
                <c:pt idx="2564">
                  <c:v>2.4450000000000001E-3</c:v>
                </c:pt>
                <c:pt idx="2565">
                  <c:v>2.4459999999999998E-3</c:v>
                </c:pt>
                <c:pt idx="2566">
                  <c:v>2.447E-3</c:v>
                </c:pt>
                <c:pt idx="2567">
                  <c:v>2.4480000000000001E-3</c:v>
                </c:pt>
                <c:pt idx="2568">
                  <c:v>2.4489999999999998E-3</c:v>
                </c:pt>
                <c:pt idx="2569">
                  <c:v>2.4499999999999999E-3</c:v>
                </c:pt>
                <c:pt idx="2570">
                  <c:v>2.4510000000000001E-3</c:v>
                </c:pt>
                <c:pt idx="2571">
                  <c:v>2.4520000000000002E-3</c:v>
                </c:pt>
                <c:pt idx="2572">
                  <c:v>2.4529999999999999E-3</c:v>
                </c:pt>
                <c:pt idx="2573">
                  <c:v>2.454E-3</c:v>
                </c:pt>
                <c:pt idx="2574">
                  <c:v>2.4550000000000002E-3</c:v>
                </c:pt>
                <c:pt idx="2575">
                  <c:v>2.4559999999999998E-3</c:v>
                </c:pt>
                <c:pt idx="2576">
                  <c:v>2.457E-3</c:v>
                </c:pt>
                <c:pt idx="2577">
                  <c:v>2.4580000000000001E-3</c:v>
                </c:pt>
                <c:pt idx="2578">
                  <c:v>2.4589999999999998E-3</c:v>
                </c:pt>
                <c:pt idx="2579">
                  <c:v>2.4599999999999999E-3</c:v>
                </c:pt>
                <c:pt idx="2580">
                  <c:v>2.4610000000000001E-3</c:v>
                </c:pt>
                <c:pt idx="2581">
                  <c:v>2.4620000000000002E-3</c:v>
                </c:pt>
                <c:pt idx="2582">
                  <c:v>2.4629999999999999E-3</c:v>
                </c:pt>
                <c:pt idx="2583">
                  <c:v>2.464E-3</c:v>
                </c:pt>
                <c:pt idx="2584">
                  <c:v>2.4650000000000002E-3</c:v>
                </c:pt>
                <c:pt idx="2585">
                  <c:v>2.4659999999999999E-3</c:v>
                </c:pt>
                <c:pt idx="2586">
                  <c:v>2.467E-3</c:v>
                </c:pt>
                <c:pt idx="2587">
                  <c:v>2.4680000000000001E-3</c:v>
                </c:pt>
                <c:pt idx="2588">
                  <c:v>2.4689999999999998E-3</c:v>
                </c:pt>
                <c:pt idx="2589">
                  <c:v>2.47E-3</c:v>
                </c:pt>
                <c:pt idx="2590">
                  <c:v>2.4710000000000001E-3</c:v>
                </c:pt>
                <c:pt idx="2591">
                  <c:v>2.4719999999999998E-3</c:v>
                </c:pt>
                <c:pt idx="2592">
                  <c:v>2.4729999999999999E-3</c:v>
                </c:pt>
                <c:pt idx="2593">
                  <c:v>2.4740000000000001E-3</c:v>
                </c:pt>
                <c:pt idx="2594">
                  <c:v>2.4750000000000002E-3</c:v>
                </c:pt>
                <c:pt idx="2595">
                  <c:v>2.4759999999999999E-3</c:v>
                </c:pt>
                <c:pt idx="2596">
                  <c:v>2.477E-3</c:v>
                </c:pt>
                <c:pt idx="2597">
                  <c:v>2.4780000000000002E-3</c:v>
                </c:pt>
                <c:pt idx="2598">
                  <c:v>2.4789999999999999E-3</c:v>
                </c:pt>
                <c:pt idx="2599">
                  <c:v>2.48E-3</c:v>
                </c:pt>
                <c:pt idx="2600">
                  <c:v>2.4810000000000001E-3</c:v>
                </c:pt>
                <c:pt idx="2601">
                  <c:v>2.4819999999999998E-3</c:v>
                </c:pt>
                <c:pt idx="2602">
                  <c:v>2.483E-3</c:v>
                </c:pt>
                <c:pt idx="2603">
                  <c:v>2.4840000000000001E-3</c:v>
                </c:pt>
                <c:pt idx="2604">
                  <c:v>2.4849999999999998E-3</c:v>
                </c:pt>
                <c:pt idx="2605">
                  <c:v>2.4859999999999999E-3</c:v>
                </c:pt>
                <c:pt idx="2606">
                  <c:v>2.4870000000000001E-3</c:v>
                </c:pt>
                <c:pt idx="2607">
                  <c:v>2.4880000000000002E-3</c:v>
                </c:pt>
                <c:pt idx="2608">
                  <c:v>2.4889999999999999E-3</c:v>
                </c:pt>
                <c:pt idx="2609">
                  <c:v>2.49E-3</c:v>
                </c:pt>
                <c:pt idx="2610">
                  <c:v>2.4910000000000002E-3</c:v>
                </c:pt>
                <c:pt idx="2611">
                  <c:v>2.4919999999999999E-3</c:v>
                </c:pt>
                <c:pt idx="2612">
                  <c:v>2.493E-3</c:v>
                </c:pt>
                <c:pt idx="2613">
                  <c:v>2.4940000000000001E-3</c:v>
                </c:pt>
                <c:pt idx="2614">
                  <c:v>2.4949999999999998E-3</c:v>
                </c:pt>
                <c:pt idx="2615">
                  <c:v>2.496E-3</c:v>
                </c:pt>
                <c:pt idx="2616">
                  <c:v>2.4970000000000001E-3</c:v>
                </c:pt>
                <c:pt idx="2617">
                  <c:v>2.4979999999999998E-3</c:v>
                </c:pt>
                <c:pt idx="2618">
                  <c:v>2.4989999999999999E-3</c:v>
                </c:pt>
                <c:pt idx="2619">
                  <c:v>2.5000000000000001E-3</c:v>
                </c:pt>
                <c:pt idx="2620">
                  <c:v>2.5010000000000002E-3</c:v>
                </c:pt>
                <c:pt idx="2621">
                  <c:v>2.5019999999999999E-3</c:v>
                </c:pt>
                <c:pt idx="2622">
                  <c:v>2.503E-3</c:v>
                </c:pt>
                <c:pt idx="2623">
                  <c:v>2.5040000000000001E-3</c:v>
                </c:pt>
                <c:pt idx="2624">
                  <c:v>2.5049999999999998E-3</c:v>
                </c:pt>
                <c:pt idx="2625">
                  <c:v>2.506E-3</c:v>
                </c:pt>
                <c:pt idx="2626">
                  <c:v>2.5070000000000001E-3</c:v>
                </c:pt>
                <c:pt idx="2627">
                  <c:v>2.5079999999999998E-3</c:v>
                </c:pt>
                <c:pt idx="2628">
                  <c:v>2.5089999999999999E-3</c:v>
                </c:pt>
                <c:pt idx="2629">
                  <c:v>2.5100000000000001E-3</c:v>
                </c:pt>
                <c:pt idx="2630">
                  <c:v>2.5110000000000002E-3</c:v>
                </c:pt>
                <c:pt idx="2631">
                  <c:v>2.5119999999999999E-3</c:v>
                </c:pt>
                <c:pt idx="2632">
                  <c:v>2.513E-3</c:v>
                </c:pt>
                <c:pt idx="2633">
                  <c:v>2.5140000000000002E-3</c:v>
                </c:pt>
                <c:pt idx="2634">
                  <c:v>2.5149999999999999E-3</c:v>
                </c:pt>
                <c:pt idx="2635">
                  <c:v>2.516E-3</c:v>
                </c:pt>
                <c:pt idx="2636">
                  <c:v>2.5170000000000001E-3</c:v>
                </c:pt>
                <c:pt idx="2637">
                  <c:v>2.5179999999999998E-3</c:v>
                </c:pt>
                <c:pt idx="2638">
                  <c:v>2.519E-3</c:v>
                </c:pt>
                <c:pt idx="2639">
                  <c:v>2.5200000000000001E-3</c:v>
                </c:pt>
                <c:pt idx="2640">
                  <c:v>2.5209999999999998E-3</c:v>
                </c:pt>
                <c:pt idx="2641">
                  <c:v>2.5219999999999999E-3</c:v>
                </c:pt>
                <c:pt idx="2642">
                  <c:v>2.5230000000000001E-3</c:v>
                </c:pt>
                <c:pt idx="2643">
                  <c:v>2.5240000000000002E-3</c:v>
                </c:pt>
                <c:pt idx="2644">
                  <c:v>2.5249999999999999E-3</c:v>
                </c:pt>
                <c:pt idx="2645">
                  <c:v>2.526E-3</c:v>
                </c:pt>
                <c:pt idx="2646">
                  <c:v>2.5270000000000002E-3</c:v>
                </c:pt>
                <c:pt idx="2647">
                  <c:v>2.5279999999999999E-3</c:v>
                </c:pt>
                <c:pt idx="2648">
                  <c:v>2.529E-3</c:v>
                </c:pt>
                <c:pt idx="2649">
                  <c:v>2.5300000000000001E-3</c:v>
                </c:pt>
                <c:pt idx="2650">
                  <c:v>2.5309999999999998E-3</c:v>
                </c:pt>
                <c:pt idx="2651">
                  <c:v>2.532E-3</c:v>
                </c:pt>
                <c:pt idx="2652">
                  <c:v>2.5330000000000001E-3</c:v>
                </c:pt>
                <c:pt idx="2653">
                  <c:v>2.5339999999999998E-3</c:v>
                </c:pt>
                <c:pt idx="2654">
                  <c:v>2.5349999999999999E-3</c:v>
                </c:pt>
                <c:pt idx="2655">
                  <c:v>2.5360000000000001E-3</c:v>
                </c:pt>
                <c:pt idx="2656">
                  <c:v>2.5370000000000002E-3</c:v>
                </c:pt>
                <c:pt idx="2657">
                  <c:v>2.5379999999999999E-3</c:v>
                </c:pt>
                <c:pt idx="2658">
                  <c:v>2.539E-3</c:v>
                </c:pt>
                <c:pt idx="2659">
                  <c:v>2.5400000000000002E-3</c:v>
                </c:pt>
                <c:pt idx="2660">
                  <c:v>2.5409999999999999E-3</c:v>
                </c:pt>
                <c:pt idx="2661">
                  <c:v>2.542E-3</c:v>
                </c:pt>
                <c:pt idx="2662">
                  <c:v>2.5430000000000001E-3</c:v>
                </c:pt>
                <c:pt idx="2663">
                  <c:v>2.5439999999999998E-3</c:v>
                </c:pt>
                <c:pt idx="2664">
                  <c:v>2.545E-3</c:v>
                </c:pt>
                <c:pt idx="2665">
                  <c:v>2.5460000000000001E-3</c:v>
                </c:pt>
                <c:pt idx="2666">
                  <c:v>2.5469999999999998E-3</c:v>
                </c:pt>
                <c:pt idx="2667">
                  <c:v>2.5479999999999999E-3</c:v>
                </c:pt>
                <c:pt idx="2668">
                  <c:v>2.5490000000000001E-3</c:v>
                </c:pt>
                <c:pt idx="2669">
                  <c:v>2.5500000000000002E-3</c:v>
                </c:pt>
                <c:pt idx="2670">
                  <c:v>2.5509999999999999E-3</c:v>
                </c:pt>
                <c:pt idx="2671">
                  <c:v>2.552E-3</c:v>
                </c:pt>
                <c:pt idx="2672">
                  <c:v>2.5530000000000001E-3</c:v>
                </c:pt>
                <c:pt idx="2673">
                  <c:v>2.5539999999999998E-3</c:v>
                </c:pt>
                <c:pt idx="2674">
                  <c:v>2.555E-3</c:v>
                </c:pt>
                <c:pt idx="2675">
                  <c:v>2.5560000000000001E-3</c:v>
                </c:pt>
                <c:pt idx="2676">
                  <c:v>2.5569999999999998E-3</c:v>
                </c:pt>
                <c:pt idx="2677">
                  <c:v>2.5579999999999999E-3</c:v>
                </c:pt>
                <c:pt idx="2678">
                  <c:v>2.5590000000000001E-3</c:v>
                </c:pt>
                <c:pt idx="2679">
                  <c:v>2.5600000000000002E-3</c:v>
                </c:pt>
                <c:pt idx="2680">
                  <c:v>2.5609999999999999E-3</c:v>
                </c:pt>
                <c:pt idx="2681">
                  <c:v>2.562E-3</c:v>
                </c:pt>
                <c:pt idx="2682">
                  <c:v>2.5630000000000002E-3</c:v>
                </c:pt>
                <c:pt idx="2683">
                  <c:v>2.5639999999999999E-3</c:v>
                </c:pt>
                <c:pt idx="2684">
                  <c:v>2.565E-3</c:v>
                </c:pt>
                <c:pt idx="2685">
                  <c:v>2.5660000000000001E-3</c:v>
                </c:pt>
                <c:pt idx="2686">
                  <c:v>2.5669999999999998E-3</c:v>
                </c:pt>
                <c:pt idx="2687">
                  <c:v>2.568E-3</c:v>
                </c:pt>
                <c:pt idx="2688">
                  <c:v>2.5690000000000001E-3</c:v>
                </c:pt>
                <c:pt idx="2689">
                  <c:v>2.5699999999999998E-3</c:v>
                </c:pt>
                <c:pt idx="2690">
                  <c:v>2.5709999999999999E-3</c:v>
                </c:pt>
                <c:pt idx="2691">
                  <c:v>2.5720000000000001E-3</c:v>
                </c:pt>
                <c:pt idx="2692">
                  <c:v>2.5730000000000002E-3</c:v>
                </c:pt>
                <c:pt idx="2693">
                  <c:v>2.5739999999999999E-3</c:v>
                </c:pt>
                <c:pt idx="2694">
                  <c:v>2.575E-3</c:v>
                </c:pt>
                <c:pt idx="2695">
                  <c:v>2.5760000000000002E-3</c:v>
                </c:pt>
                <c:pt idx="2696">
                  <c:v>2.5769999999999999E-3</c:v>
                </c:pt>
                <c:pt idx="2697">
                  <c:v>2.578E-3</c:v>
                </c:pt>
                <c:pt idx="2698">
                  <c:v>2.5790000000000001E-3</c:v>
                </c:pt>
                <c:pt idx="2699">
                  <c:v>2.5799999999999998E-3</c:v>
                </c:pt>
                <c:pt idx="2700">
                  <c:v>2.581E-3</c:v>
                </c:pt>
                <c:pt idx="2701">
                  <c:v>2.5820000000000001E-3</c:v>
                </c:pt>
                <c:pt idx="2702">
                  <c:v>2.5829999999999998E-3</c:v>
                </c:pt>
                <c:pt idx="2703">
                  <c:v>2.5839999999999999E-3</c:v>
                </c:pt>
                <c:pt idx="2704">
                  <c:v>2.5850000000000001E-3</c:v>
                </c:pt>
                <c:pt idx="2705">
                  <c:v>2.5860000000000002E-3</c:v>
                </c:pt>
                <c:pt idx="2706">
                  <c:v>2.5869999999999999E-3</c:v>
                </c:pt>
                <c:pt idx="2707">
                  <c:v>2.588E-3</c:v>
                </c:pt>
                <c:pt idx="2708">
                  <c:v>2.5890000000000002E-3</c:v>
                </c:pt>
                <c:pt idx="2709">
                  <c:v>2.5899999999999999E-3</c:v>
                </c:pt>
                <c:pt idx="2710">
                  <c:v>2.591E-3</c:v>
                </c:pt>
                <c:pt idx="2711">
                  <c:v>2.5920000000000001E-3</c:v>
                </c:pt>
                <c:pt idx="2712">
                  <c:v>2.5929999999999998E-3</c:v>
                </c:pt>
                <c:pt idx="2713">
                  <c:v>2.594E-3</c:v>
                </c:pt>
                <c:pt idx="2714">
                  <c:v>2.5950000000000001E-3</c:v>
                </c:pt>
                <c:pt idx="2715">
                  <c:v>2.5959999999999998E-3</c:v>
                </c:pt>
                <c:pt idx="2716">
                  <c:v>2.5969999999999999E-3</c:v>
                </c:pt>
                <c:pt idx="2717">
                  <c:v>2.598E-3</c:v>
                </c:pt>
                <c:pt idx="2718">
                  <c:v>2.5990000000000002E-3</c:v>
                </c:pt>
                <c:pt idx="2719">
                  <c:v>2.5999999999999999E-3</c:v>
                </c:pt>
                <c:pt idx="2720">
                  <c:v>2.601E-3</c:v>
                </c:pt>
                <c:pt idx="2721">
                  <c:v>2.6020000000000001E-3</c:v>
                </c:pt>
                <c:pt idx="2722">
                  <c:v>2.6029999999999998E-3</c:v>
                </c:pt>
                <c:pt idx="2723">
                  <c:v>2.604E-3</c:v>
                </c:pt>
                <c:pt idx="2724">
                  <c:v>2.6050000000000001E-3</c:v>
                </c:pt>
                <c:pt idx="2725">
                  <c:v>2.6059999999999998E-3</c:v>
                </c:pt>
                <c:pt idx="2726">
                  <c:v>2.6069999999999999E-3</c:v>
                </c:pt>
                <c:pt idx="2727">
                  <c:v>2.6080000000000001E-3</c:v>
                </c:pt>
                <c:pt idx="2728">
                  <c:v>2.6090000000000002E-3</c:v>
                </c:pt>
                <c:pt idx="2729">
                  <c:v>2.6099999999999999E-3</c:v>
                </c:pt>
                <c:pt idx="2730">
                  <c:v>2.611E-3</c:v>
                </c:pt>
                <c:pt idx="2731">
                  <c:v>2.6120000000000002E-3</c:v>
                </c:pt>
                <c:pt idx="2732">
                  <c:v>2.6129999999999999E-3</c:v>
                </c:pt>
                <c:pt idx="2733">
                  <c:v>2.614E-3</c:v>
                </c:pt>
                <c:pt idx="2734">
                  <c:v>2.6150000000000001E-3</c:v>
                </c:pt>
                <c:pt idx="2735">
                  <c:v>2.6159999999999998E-3</c:v>
                </c:pt>
                <c:pt idx="2736">
                  <c:v>2.617E-3</c:v>
                </c:pt>
                <c:pt idx="2737">
                  <c:v>2.6180000000000001E-3</c:v>
                </c:pt>
                <c:pt idx="2738">
                  <c:v>2.6189999999999998E-3</c:v>
                </c:pt>
                <c:pt idx="2739">
                  <c:v>2.6199999999999999E-3</c:v>
                </c:pt>
                <c:pt idx="2740">
                  <c:v>2.6210000000000001E-3</c:v>
                </c:pt>
                <c:pt idx="2741">
                  <c:v>2.6220000000000002E-3</c:v>
                </c:pt>
                <c:pt idx="2742">
                  <c:v>2.6229999999999999E-3</c:v>
                </c:pt>
                <c:pt idx="2743">
                  <c:v>2.624E-3</c:v>
                </c:pt>
                <c:pt idx="2744">
                  <c:v>2.6250000000000002E-3</c:v>
                </c:pt>
                <c:pt idx="2745">
                  <c:v>2.6259999999999999E-3</c:v>
                </c:pt>
                <c:pt idx="2746">
                  <c:v>2.627E-3</c:v>
                </c:pt>
                <c:pt idx="2747">
                  <c:v>2.6280000000000001E-3</c:v>
                </c:pt>
                <c:pt idx="2748">
                  <c:v>2.6289999999999998E-3</c:v>
                </c:pt>
                <c:pt idx="2749">
                  <c:v>2.63E-3</c:v>
                </c:pt>
                <c:pt idx="2750">
                  <c:v>2.6310000000000001E-3</c:v>
                </c:pt>
                <c:pt idx="2751">
                  <c:v>2.6319999999999998E-3</c:v>
                </c:pt>
                <c:pt idx="2752">
                  <c:v>2.6329999999999999E-3</c:v>
                </c:pt>
                <c:pt idx="2753">
                  <c:v>2.6340000000000001E-3</c:v>
                </c:pt>
                <c:pt idx="2754">
                  <c:v>2.6350000000000002E-3</c:v>
                </c:pt>
                <c:pt idx="2755">
                  <c:v>2.6359999999999999E-3</c:v>
                </c:pt>
                <c:pt idx="2756">
                  <c:v>2.637E-3</c:v>
                </c:pt>
                <c:pt idx="2757">
                  <c:v>2.6380000000000002E-3</c:v>
                </c:pt>
                <c:pt idx="2758">
                  <c:v>2.6389999999999999E-3</c:v>
                </c:pt>
                <c:pt idx="2759">
                  <c:v>2.64E-3</c:v>
                </c:pt>
                <c:pt idx="2760">
                  <c:v>2.6410000000000001E-3</c:v>
                </c:pt>
                <c:pt idx="2761">
                  <c:v>2.6419999999999998E-3</c:v>
                </c:pt>
                <c:pt idx="2762">
                  <c:v>2.643E-3</c:v>
                </c:pt>
                <c:pt idx="2763">
                  <c:v>2.6440000000000001E-3</c:v>
                </c:pt>
                <c:pt idx="2764">
                  <c:v>2.6450000000000002E-3</c:v>
                </c:pt>
                <c:pt idx="2765">
                  <c:v>2.6459999999999999E-3</c:v>
                </c:pt>
                <c:pt idx="2766">
                  <c:v>2.647E-3</c:v>
                </c:pt>
                <c:pt idx="2767">
                  <c:v>2.6480000000000002E-3</c:v>
                </c:pt>
                <c:pt idx="2768">
                  <c:v>2.6489999999999999E-3</c:v>
                </c:pt>
                <c:pt idx="2769">
                  <c:v>2.65E-3</c:v>
                </c:pt>
                <c:pt idx="2770">
                  <c:v>2.6510000000000001E-3</c:v>
                </c:pt>
                <c:pt idx="2771">
                  <c:v>2.6519999999999998E-3</c:v>
                </c:pt>
                <c:pt idx="2772">
                  <c:v>2.653E-3</c:v>
                </c:pt>
                <c:pt idx="2773">
                  <c:v>2.6540000000000001E-3</c:v>
                </c:pt>
                <c:pt idx="2774">
                  <c:v>2.6549999999999998E-3</c:v>
                </c:pt>
                <c:pt idx="2775">
                  <c:v>2.6559999999999999E-3</c:v>
                </c:pt>
                <c:pt idx="2776">
                  <c:v>2.6570000000000001E-3</c:v>
                </c:pt>
                <c:pt idx="2777">
                  <c:v>2.6580000000000002E-3</c:v>
                </c:pt>
                <c:pt idx="2778">
                  <c:v>2.6589999999999999E-3</c:v>
                </c:pt>
                <c:pt idx="2779">
                  <c:v>2.66E-3</c:v>
                </c:pt>
                <c:pt idx="2780">
                  <c:v>2.6610000000000002E-3</c:v>
                </c:pt>
                <c:pt idx="2781">
                  <c:v>2.6619999999999999E-3</c:v>
                </c:pt>
                <c:pt idx="2782">
                  <c:v>2.663E-3</c:v>
                </c:pt>
                <c:pt idx="2783">
                  <c:v>2.6640000000000001E-3</c:v>
                </c:pt>
                <c:pt idx="2784">
                  <c:v>2.6649999999999998E-3</c:v>
                </c:pt>
                <c:pt idx="2785">
                  <c:v>2.666E-3</c:v>
                </c:pt>
                <c:pt idx="2786">
                  <c:v>2.6670000000000001E-3</c:v>
                </c:pt>
                <c:pt idx="2787">
                  <c:v>2.6679999999999998E-3</c:v>
                </c:pt>
                <c:pt idx="2788">
                  <c:v>2.6689999999999999E-3</c:v>
                </c:pt>
                <c:pt idx="2789">
                  <c:v>2.6700000000000001E-3</c:v>
                </c:pt>
                <c:pt idx="2790">
                  <c:v>2.6710000000000002E-3</c:v>
                </c:pt>
                <c:pt idx="2791">
                  <c:v>2.6719999999999999E-3</c:v>
                </c:pt>
                <c:pt idx="2792">
                  <c:v>2.673E-3</c:v>
                </c:pt>
                <c:pt idx="2793">
                  <c:v>2.6740000000000002E-3</c:v>
                </c:pt>
                <c:pt idx="2794">
                  <c:v>2.6749999999999999E-3</c:v>
                </c:pt>
                <c:pt idx="2795">
                  <c:v>2.676E-3</c:v>
                </c:pt>
                <c:pt idx="2796">
                  <c:v>2.6770000000000001E-3</c:v>
                </c:pt>
                <c:pt idx="2797">
                  <c:v>2.6779999999999998E-3</c:v>
                </c:pt>
                <c:pt idx="2798">
                  <c:v>2.679E-3</c:v>
                </c:pt>
                <c:pt idx="2799">
                  <c:v>2.6800000000000001E-3</c:v>
                </c:pt>
                <c:pt idx="2800">
                  <c:v>2.6809999999999998E-3</c:v>
                </c:pt>
                <c:pt idx="2801">
                  <c:v>2.6819999999999999E-3</c:v>
                </c:pt>
                <c:pt idx="2802">
                  <c:v>2.6830000000000001E-3</c:v>
                </c:pt>
                <c:pt idx="2803">
                  <c:v>2.6840000000000002E-3</c:v>
                </c:pt>
                <c:pt idx="2804">
                  <c:v>2.6849999999999999E-3</c:v>
                </c:pt>
                <c:pt idx="2805">
                  <c:v>2.686E-3</c:v>
                </c:pt>
                <c:pt idx="2806">
                  <c:v>2.6870000000000002E-3</c:v>
                </c:pt>
                <c:pt idx="2807">
                  <c:v>2.6879999999999999E-3</c:v>
                </c:pt>
                <c:pt idx="2808">
                  <c:v>2.689E-3</c:v>
                </c:pt>
                <c:pt idx="2809">
                  <c:v>2.6900000000000001E-3</c:v>
                </c:pt>
                <c:pt idx="2810">
                  <c:v>2.6909999999999998E-3</c:v>
                </c:pt>
                <c:pt idx="2811">
                  <c:v>2.6919999999999999E-3</c:v>
                </c:pt>
                <c:pt idx="2812">
                  <c:v>2.6930000000000001E-3</c:v>
                </c:pt>
                <c:pt idx="2813">
                  <c:v>2.6940000000000002E-3</c:v>
                </c:pt>
                <c:pt idx="2814">
                  <c:v>2.6949999999999999E-3</c:v>
                </c:pt>
                <c:pt idx="2815">
                  <c:v>2.696E-3</c:v>
                </c:pt>
                <c:pt idx="2816">
                  <c:v>2.6970000000000002E-3</c:v>
                </c:pt>
                <c:pt idx="2817">
                  <c:v>2.6979999999999999E-3</c:v>
                </c:pt>
                <c:pt idx="2818">
                  <c:v>2.699E-3</c:v>
                </c:pt>
                <c:pt idx="2819">
                  <c:v>2.7000000000000001E-3</c:v>
                </c:pt>
                <c:pt idx="2820">
                  <c:v>2.7009999999999998E-3</c:v>
                </c:pt>
                <c:pt idx="2821">
                  <c:v>2.702E-3</c:v>
                </c:pt>
                <c:pt idx="2822">
                  <c:v>2.7030000000000001E-3</c:v>
                </c:pt>
                <c:pt idx="2823">
                  <c:v>2.7039999999999998E-3</c:v>
                </c:pt>
                <c:pt idx="2824">
                  <c:v>2.7049999999999999E-3</c:v>
                </c:pt>
                <c:pt idx="2825">
                  <c:v>2.7060000000000001E-3</c:v>
                </c:pt>
                <c:pt idx="2826">
                  <c:v>2.7070000000000002E-3</c:v>
                </c:pt>
                <c:pt idx="2827">
                  <c:v>2.7079999999999999E-3</c:v>
                </c:pt>
                <c:pt idx="2828">
                  <c:v>2.709E-3</c:v>
                </c:pt>
                <c:pt idx="2829">
                  <c:v>2.7100000000000002E-3</c:v>
                </c:pt>
                <c:pt idx="2830">
                  <c:v>2.7109999999999999E-3</c:v>
                </c:pt>
                <c:pt idx="2831">
                  <c:v>2.712E-3</c:v>
                </c:pt>
                <c:pt idx="2832">
                  <c:v>2.7130000000000001E-3</c:v>
                </c:pt>
                <c:pt idx="2833">
                  <c:v>2.7139999999999998E-3</c:v>
                </c:pt>
                <c:pt idx="2834">
                  <c:v>2.715E-3</c:v>
                </c:pt>
                <c:pt idx="2835">
                  <c:v>2.7160000000000001E-3</c:v>
                </c:pt>
                <c:pt idx="2836">
                  <c:v>2.7169999999999998E-3</c:v>
                </c:pt>
                <c:pt idx="2837">
                  <c:v>2.7179999999999999E-3</c:v>
                </c:pt>
                <c:pt idx="2838">
                  <c:v>2.7190000000000001E-3</c:v>
                </c:pt>
                <c:pt idx="2839">
                  <c:v>2.7200000000000002E-3</c:v>
                </c:pt>
                <c:pt idx="2840">
                  <c:v>2.7209999999999999E-3</c:v>
                </c:pt>
                <c:pt idx="2841">
                  <c:v>2.722E-3</c:v>
                </c:pt>
                <c:pt idx="2842">
                  <c:v>2.7230000000000002E-3</c:v>
                </c:pt>
                <c:pt idx="2843">
                  <c:v>2.7239999999999999E-3</c:v>
                </c:pt>
                <c:pt idx="2844">
                  <c:v>2.725E-3</c:v>
                </c:pt>
                <c:pt idx="2845">
                  <c:v>2.7260000000000001E-3</c:v>
                </c:pt>
                <c:pt idx="2846">
                  <c:v>2.7269999999999998E-3</c:v>
                </c:pt>
                <c:pt idx="2847">
                  <c:v>2.728E-3</c:v>
                </c:pt>
                <c:pt idx="2848">
                  <c:v>2.7290000000000001E-3</c:v>
                </c:pt>
                <c:pt idx="2849">
                  <c:v>2.7299999999999998E-3</c:v>
                </c:pt>
                <c:pt idx="2850">
                  <c:v>2.7309999999999999E-3</c:v>
                </c:pt>
                <c:pt idx="2851">
                  <c:v>2.7320000000000001E-3</c:v>
                </c:pt>
                <c:pt idx="2852">
                  <c:v>2.7330000000000002E-3</c:v>
                </c:pt>
                <c:pt idx="2853">
                  <c:v>2.7339999999999999E-3</c:v>
                </c:pt>
                <c:pt idx="2854">
                  <c:v>2.735E-3</c:v>
                </c:pt>
                <c:pt idx="2855">
                  <c:v>2.7360000000000002E-3</c:v>
                </c:pt>
                <c:pt idx="2856">
                  <c:v>2.7369999999999998E-3</c:v>
                </c:pt>
                <c:pt idx="2857">
                  <c:v>2.738E-3</c:v>
                </c:pt>
                <c:pt idx="2858">
                  <c:v>2.7390000000000001E-3</c:v>
                </c:pt>
                <c:pt idx="2859">
                  <c:v>2.7399999999999998E-3</c:v>
                </c:pt>
                <c:pt idx="2860">
                  <c:v>2.7409999999999999E-3</c:v>
                </c:pt>
                <c:pt idx="2861">
                  <c:v>2.7420000000000001E-3</c:v>
                </c:pt>
                <c:pt idx="2862">
                  <c:v>2.7430000000000002E-3</c:v>
                </c:pt>
                <c:pt idx="2863">
                  <c:v>2.7439999999999999E-3</c:v>
                </c:pt>
                <c:pt idx="2864">
                  <c:v>2.745E-3</c:v>
                </c:pt>
                <c:pt idx="2865">
                  <c:v>2.7460000000000002E-3</c:v>
                </c:pt>
                <c:pt idx="2866">
                  <c:v>2.7469999999999999E-3</c:v>
                </c:pt>
                <c:pt idx="2867">
                  <c:v>2.748E-3</c:v>
                </c:pt>
                <c:pt idx="2868">
                  <c:v>2.7490000000000001E-3</c:v>
                </c:pt>
                <c:pt idx="2869">
                  <c:v>2.7499999999999998E-3</c:v>
                </c:pt>
                <c:pt idx="2870">
                  <c:v>2.751E-3</c:v>
                </c:pt>
                <c:pt idx="2871">
                  <c:v>2.7520000000000001E-3</c:v>
                </c:pt>
                <c:pt idx="2872">
                  <c:v>2.7529999999999998E-3</c:v>
                </c:pt>
                <c:pt idx="2873">
                  <c:v>2.7539999999999999E-3</c:v>
                </c:pt>
                <c:pt idx="2874">
                  <c:v>2.7550000000000001E-3</c:v>
                </c:pt>
                <c:pt idx="2875">
                  <c:v>2.7560000000000002E-3</c:v>
                </c:pt>
                <c:pt idx="2876">
                  <c:v>2.7569999999999999E-3</c:v>
                </c:pt>
                <c:pt idx="2877">
                  <c:v>2.758E-3</c:v>
                </c:pt>
                <c:pt idx="2878">
                  <c:v>2.7590000000000002E-3</c:v>
                </c:pt>
                <c:pt idx="2879">
                  <c:v>2.7599999999999999E-3</c:v>
                </c:pt>
                <c:pt idx="2880">
                  <c:v>2.761E-3</c:v>
                </c:pt>
                <c:pt idx="2881">
                  <c:v>2.7620000000000001E-3</c:v>
                </c:pt>
                <c:pt idx="2882">
                  <c:v>2.7629999999999998E-3</c:v>
                </c:pt>
                <c:pt idx="2883">
                  <c:v>2.764E-3</c:v>
                </c:pt>
                <c:pt idx="2884">
                  <c:v>2.7650000000000001E-3</c:v>
                </c:pt>
                <c:pt idx="2885">
                  <c:v>2.7659999999999998E-3</c:v>
                </c:pt>
                <c:pt idx="2886">
                  <c:v>2.7669999999999999E-3</c:v>
                </c:pt>
                <c:pt idx="2887">
                  <c:v>2.7680000000000001E-3</c:v>
                </c:pt>
                <c:pt idx="2888">
                  <c:v>2.7690000000000002E-3</c:v>
                </c:pt>
                <c:pt idx="2889">
                  <c:v>2.7699999999999999E-3</c:v>
                </c:pt>
                <c:pt idx="2890">
                  <c:v>2.771E-3</c:v>
                </c:pt>
                <c:pt idx="2891">
                  <c:v>2.7720000000000002E-3</c:v>
                </c:pt>
                <c:pt idx="2892">
                  <c:v>2.7729999999999999E-3</c:v>
                </c:pt>
                <c:pt idx="2893">
                  <c:v>2.774E-3</c:v>
                </c:pt>
                <c:pt idx="2894">
                  <c:v>2.7750000000000001E-3</c:v>
                </c:pt>
                <c:pt idx="2895">
                  <c:v>2.7759999999999998E-3</c:v>
                </c:pt>
                <c:pt idx="2896">
                  <c:v>2.777E-3</c:v>
                </c:pt>
                <c:pt idx="2897">
                  <c:v>2.7780000000000001E-3</c:v>
                </c:pt>
                <c:pt idx="2898">
                  <c:v>2.7789999999999998E-3</c:v>
                </c:pt>
                <c:pt idx="2899">
                  <c:v>2.7799999999999999E-3</c:v>
                </c:pt>
                <c:pt idx="2900">
                  <c:v>2.7810000000000001E-3</c:v>
                </c:pt>
                <c:pt idx="2901">
                  <c:v>2.7820000000000002E-3</c:v>
                </c:pt>
                <c:pt idx="2902">
                  <c:v>2.7829999999999999E-3</c:v>
                </c:pt>
                <c:pt idx="2903">
                  <c:v>2.784E-3</c:v>
                </c:pt>
                <c:pt idx="2904">
                  <c:v>2.7850000000000001E-3</c:v>
                </c:pt>
                <c:pt idx="2905">
                  <c:v>2.7859999999999998E-3</c:v>
                </c:pt>
                <c:pt idx="2906">
                  <c:v>2.787E-3</c:v>
                </c:pt>
                <c:pt idx="2907">
                  <c:v>2.7880000000000001E-3</c:v>
                </c:pt>
                <c:pt idx="2908">
                  <c:v>2.7889999999999998E-3</c:v>
                </c:pt>
                <c:pt idx="2909">
                  <c:v>2.7899999999999999E-3</c:v>
                </c:pt>
                <c:pt idx="2910">
                  <c:v>2.7910000000000001E-3</c:v>
                </c:pt>
                <c:pt idx="2911">
                  <c:v>2.7920000000000002E-3</c:v>
                </c:pt>
                <c:pt idx="2912">
                  <c:v>2.7929999999999999E-3</c:v>
                </c:pt>
                <c:pt idx="2913">
                  <c:v>2.794E-3</c:v>
                </c:pt>
                <c:pt idx="2914">
                  <c:v>2.7950000000000002E-3</c:v>
                </c:pt>
                <c:pt idx="2915">
                  <c:v>2.7959999999999999E-3</c:v>
                </c:pt>
                <c:pt idx="2916">
                  <c:v>2.797E-3</c:v>
                </c:pt>
                <c:pt idx="2917">
                  <c:v>2.7980000000000001E-3</c:v>
                </c:pt>
                <c:pt idx="2918">
                  <c:v>2.7989999999999998E-3</c:v>
                </c:pt>
                <c:pt idx="2919">
                  <c:v>2.8E-3</c:v>
                </c:pt>
                <c:pt idx="2920">
                  <c:v>2.8010000000000001E-3</c:v>
                </c:pt>
                <c:pt idx="2921">
                  <c:v>2.8019999999999998E-3</c:v>
                </c:pt>
                <c:pt idx="2922">
                  <c:v>2.8029999999999999E-3</c:v>
                </c:pt>
                <c:pt idx="2923">
                  <c:v>2.8040000000000001E-3</c:v>
                </c:pt>
                <c:pt idx="2924">
                  <c:v>2.8050000000000002E-3</c:v>
                </c:pt>
                <c:pt idx="2925">
                  <c:v>2.8059999999999999E-3</c:v>
                </c:pt>
                <c:pt idx="2926">
                  <c:v>2.807E-3</c:v>
                </c:pt>
                <c:pt idx="2927">
                  <c:v>2.8080000000000002E-3</c:v>
                </c:pt>
                <c:pt idx="2928">
                  <c:v>2.8089999999999999E-3</c:v>
                </c:pt>
                <c:pt idx="2929">
                  <c:v>2.81E-3</c:v>
                </c:pt>
                <c:pt idx="2930">
                  <c:v>2.8110000000000001E-3</c:v>
                </c:pt>
                <c:pt idx="2931">
                  <c:v>2.8119999999999998E-3</c:v>
                </c:pt>
                <c:pt idx="2932">
                  <c:v>2.813E-3</c:v>
                </c:pt>
                <c:pt idx="2933">
                  <c:v>2.8140000000000001E-3</c:v>
                </c:pt>
                <c:pt idx="2934">
                  <c:v>2.8149999999999998E-3</c:v>
                </c:pt>
                <c:pt idx="2935">
                  <c:v>2.8159999999999999E-3</c:v>
                </c:pt>
                <c:pt idx="2936">
                  <c:v>2.8170000000000001E-3</c:v>
                </c:pt>
                <c:pt idx="2937">
                  <c:v>2.8180000000000002E-3</c:v>
                </c:pt>
                <c:pt idx="2938">
                  <c:v>2.8189999999999999E-3</c:v>
                </c:pt>
                <c:pt idx="2939">
                  <c:v>2.82E-3</c:v>
                </c:pt>
                <c:pt idx="2940">
                  <c:v>2.8210000000000002E-3</c:v>
                </c:pt>
                <c:pt idx="2941">
                  <c:v>2.8219999999999999E-3</c:v>
                </c:pt>
                <c:pt idx="2942">
                  <c:v>2.823E-3</c:v>
                </c:pt>
                <c:pt idx="2943">
                  <c:v>2.8240000000000001E-3</c:v>
                </c:pt>
                <c:pt idx="2944">
                  <c:v>2.8249999999999998E-3</c:v>
                </c:pt>
                <c:pt idx="2945">
                  <c:v>2.826E-3</c:v>
                </c:pt>
                <c:pt idx="2946">
                  <c:v>2.8270000000000001E-3</c:v>
                </c:pt>
                <c:pt idx="2947">
                  <c:v>2.8279999999999998E-3</c:v>
                </c:pt>
                <c:pt idx="2948">
                  <c:v>2.8289999999999999E-3</c:v>
                </c:pt>
                <c:pt idx="2949">
                  <c:v>2.8300000000000001E-3</c:v>
                </c:pt>
                <c:pt idx="2950">
                  <c:v>2.8310000000000002E-3</c:v>
                </c:pt>
                <c:pt idx="2951">
                  <c:v>2.8319999999999999E-3</c:v>
                </c:pt>
                <c:pt idx="2952">
                  <c:v>2.833E-3</c:v>
                </c:pt>
                <c:pt idx="2953">
                  <c:v>2.8340000000000001E-3</c:v>
                </c:pt>
                <c:pt idx="2954">
                  <c:v>2.8349999999999998E-3</c:v>
                </c:pt>
                <c:pt idx="2955">
                  <c:v>2.836E-3</c:v>
                </c:pt>
                <c:pt idx="2956">
                  <c:v>2.8370000000000001E-3</c:v>
                </c:pt>
                <c:pt idx="2957">
                  <c:v>2.8379999999999998E-3</c:v>
                </c:pt>
                <c:pt idx="2958">
                  <c:v>2.8389999999999999E-3</c:v>
                </c:pt>
                <c:pt idx="2959">
                  <c:v>2.8400000000000001E-3</c:v>
                </c:pt>
                <c:pt idx="2960">
                  <c:v>2.8410000000000002E-3</c:v>
                </c:pt>
                <c:pt idx="2961">
                  <c:v>2.8419999999999999E-3</c:v>
                </c:pt>
                <c:pt idx="2962">
                  <c:v>2.843E-3</c:v>
                </c:pt>
                <c:pt idx="2963">
                  <c:v>2.8440000000000002E-3</c:v>
                </c:pt>
                <c:pt idx="2964">
                  <c:v>2.8449999999999999E-3</c:v>
                </c:pt>
                <c:pt idx="2965">
                  <c:v>2.846E-3</c:v>
                </c:pt>
                <c:pt idx="2966">
                  <c:v>2.8470000000000001E-3</c:v>
                </c:pt>
                <c:pt idx="2967">
                  <c:v>2.8479999999999998E-3</c:v>
                </c:pt>
                <c:pt idx="2968">
                  <c:v>2.849E-3</c:v>
                </c:pt>
                <c:pt idx="2969">
                  <c:v>2.8500000000000001E-3</c:v>
                </c:pt>
                <c:pt idx="2970">
                  <c:v>2.8509999999999998E-3</c:v>
                </c:pt>
                <c:pt idx="2971">
                  <c:v>2.8519999999999999E-3</c:v>
                </c:pt>
                <c:pt idx="2972">
                  <c:v>2.8530000000000001E-3</c:v>
                </c:pt>
                <c:pt idx="2973">
                  <c:v>2.8540000000000002E-3</c:v>
                </c:pt>
                <c:pt idx="2974">
                  <c:v>2.8549999999999999E-3</c:v>
                </c:pt>
                <c:pt idx="2975">
                  <c:v>2.856E-3</c:v>
                </c:pt>
                <c:pt idx="2976">
                  <c:v>2.8570000000000002E-3</c:v>
                </c:pt>
                <c:pt idx="2977">
                  <c:v>2.8579999999999999E-3</c:v>
                </c:pt>
                <c:pt idx="2978">
                  <c:v>2.859E-3</c:v>
                </c:pt>
                <c:pt idx="2979">
                  <c:v>2.8600000000000001E-3</c:v>
                </c:pt>
                <c:pt idx="2980">
                  <c:v>2.8609999999999998E-3</c:v>
                </c:pt>
                <c:pt idx="2981">
                  <c:v>2.862E-3</c:v>
                </c:pt>
                <c:pt idx="2982">
                  <c:v>2.8630000000000001E-3</c:v>
                </c:pt>
                <c:pt idx="2983">
                  <c:v>2.8639999999999998E-3</c:v>
                </c:pt>
                <c:pt idx="2984">
                  <c:v>2.8649999999999999E-3</c:v>
                </c:pt>
                <c:pt idx="2985">
                  <c:v>2.8660000000000001E-3</c:v>
                </c:pt>
                <c:pt idx="2986">
                  <c:v>2.8670000000000002E-3</c:v>
                </c:pt>
                <c:pt idx="2987">
                  <c:v>2.8679999999999999E-3</c:v>
                </c:pt>
                <c:pt idx="2988">
                  <c:v>2.869E-3</c:v>
                </c:pt>
                <c:pt idx="2989">
                  <c:v>2.8700000000000002E-3</c:v>
                </c:pt>
                <c:pt idx="2990">
                  <c:v>2.8709999999999999E-3</c:v>
                </c:pt>
                <c:pt idx="2991">
                  <c:v>2.872E-3</c:v>
                </c:pt>
                <c:pt idx="2992">
                  <c:v>2.8730000000000001E-3</c:v>
                </c:pt>
                <c:pt idx="2993">
                  <c:v>2.8739999999999998E-3</c:v>
                </c:pt>
                <c:pt idx="2994">
                  <c:v>2.875E-3</c:v>
                </c:pt>
                <c:pt idx="2995">
                  <c:v>2.8760000000000001E-3</c:v>
                </c:pt>
                <c:pt idx="2996">
                  <c:v>2.8770000000000002E-3</c:v>
                </c:pt>
                <c:pt idx="2997">
                  <c:v>2.8779999999999999E-3</c:v>
                </c:pt>
                <c:pt idx="2998">
                  <c:v>2.879E-3</c:v>
                </c:pt>
                <c:pt idx="2999">
                  <c:v>2.8800000000000002E-3</c:v>
                </c:pt>
                <c:pt idx="3000">
                  <c:v>2.8809999999999999E-3</c:v>
                </c:pt>
                <c:pt idx="3001">
                  <c:v>2.882E-3</c:v>
                </c:pt>
                <c:pt idx="3002">
                  <c:v>2.8830000000000001E-3</c:v>
                </c:pt>
                <c:pt idx="3003">
                  <c:v>2.8839999999999998E-3</c:v>
                </c:pt>
                <c:pt idx="3004">
                  <c:v>2.885E-3</c:v>
                </c:pt>
                <c:pt idx="3005">
                  <c:v>2.8860000000000001E-3</c:v>
                </c:pt>
                <c:pt idx="3006">
                  <c:v>2.8869999999999998E-3</c:v>
                </c:pt>
                <c:pt idx="3007">
                  <c:v>2.8879999999999999E-3</c:v>
                </c:pt>
                <c:pt idx="3008">
                  <c:v>2.8890000000000001E-3</c:v>
                </c:pt>
                <c:pt idx="3009">
                  <c:v>2.8900000000000002E-3</c:v>
                </c:pt>
                <c:pt idx="3010">
                  <c:v>2.8909999999999999E-3</c:v>
                </c:pt>
                <c:pt idx="3011">
                  <c:v>2.892E-3</c:v>
                </c:pt>
                <c:pt idx="3012">
                  <c:v>2.8930000000000002E-3</c:v>
                </c:pt>
                <c:pt idx="3013">
                  <c:v>2.8939999999999999E-3</c:v>
                </c:pt>
                <c:pt idx="3014">
                  <c:v>2.895E-3</c:v>
                </c:pt>
                <c:pt idx="3015">
                  <c:v>2.8960000000000001E-3</c:v>
                </c:pt>
                <c:pt idx="3016">
                  <c:v>2.8969999999999998E-3</c:v>
                </c:pt>
                <c:pt idx="3017">
                  <c:v>2.898E-3</c:v>
                </c:pt>
                <c:pt idx="3018">
                  <c:v>2.8990000000000001E-3</c:v>
                </c:pt>
                <c:pt idx="3019">
                  <c:v>2.8999999999999998E-3</c:v>
                </c:pt>
                <c:pt idx="3020">
                  <c:v>2.9009999999999999E-3</c:v>
                </c:pt>
                <c:pt idx="3021">
                  <c:v>2.9020000000000001E-3</c:v>
                </c:pt>
                <c:pt idx="3022">
                  <c:v>2.9030000000000002E-3</c:v>
                </c:pt>
                <c:pt idx="3023">
                  <c:v>2.9039999999999999E-3</c:v>
                </c:pt>
                <c:pt idx="3024">
                  <c:v>2.905E-3</c:v>
                </c:pt>
                <c:pt idx="3025">
                  <c:v>2.9060000000000002E-3</c:v>
                </c:pt>
                <c:pt idx="3026">
                  <c:v>2.9069999999999999E-3</c:v>
                </c:pt>
                <c:pt idx="3027">
                  <c:v>2.908E-3</c:v>
                </c:pt>
                <c:pt idx="3028">
                  <c:v>2.9090000000000001E-3</c:v>
                </c:pt>
                <c:pt idx="3029">
                  <c:v>2.9099999999999998E-3</c:v>
                </c:pt>
                <c:pt idx="3030">
                  <c:v>2.911E-3</c:v>
                </c:pt>
                <c:pt idx="3031">
                  <c:v>2.9120000000000001E-3</c:v>
                </c:pt>
                <c:pt idx="3032">
                  <c:v>2.9129999999999998E-3</c:v>
                </c:pt>
                <c:pt idx="3033">
                  <c:v>2.9139999999999999E-3</c:v>
                </c:pt>
                <c:pt idx="3034">
                  <c:v>2.9150000000000001E-3</c:v>
                </c:pt>
                <c:pt idx="3035">
                  <c:v>2.9160000000000002E-3</c:v>
                </c:pt>
                <c:pt idx="3036">
                  <c:v>2.9169999999999999E-3</c:v>
                </c:pt>
                <c:pt idx="3037">
                  <c:v>2.918E-3</c:v>
                </c:pt>
                <c:pt idx="3038">
                  <c:v>2.9190000000000002E-3</c:v>
                </c:pt>
                <c:pt idx="3039">
                  <c:v>2.9199999999999999E-3</c:v>
                </c:pt>
                <c:pt idx="3040">
                  <c:v>2.921E-3</c:v>
                </c:pt>
                <c:pt idx="3041">
                  <c:v>2.9220000000000001E-3</c:v>
                </c:pt>
                <c:pt idx="3042">
                  <c:v>2.9229999999999998E-3</c:v>
                </c:pt>
                <c:pt idx="3043">
                  <c:v>2.9239999999999999E-3</c:v>
                </c:pt>
                <c:pt idx="3044">
                  <c:v>2.9250000000000001E-3</c:v>
                </c:pt>
                <c:pt idx="3045">
                  <c:v>2.9260000000000002E-3</c:v>
                </c:pt>
                <c:pt idx="3046">
                  <c:v>2.9269999999999999E-3</c:v>
                </c:pt>
                <c:pt idx="3047">
                  <c:v>2.928E-3</c:v>
                </c:pt>
                <c:pt idx="3048">
                  <c:v>2.9290000000000002E-3</c:v>
                </c:pt>
                <c:pt idx="3049">
                  <c:v>2.9299999999999999E-3</c:v>
                </c:pt>
                <c:pt idx="3050">
                  <c:v>2.931E-3</c:v>
                </c:pt>
                <c:pt idx="3051">
                  <c:v>2.9320000000000001E-3</c:v>
                </c:pt>
                <c:pt idx="3052">
                  <c:v>2.9329999999999998E-3</c:v>
                </c:pt>
                <c:pt idx="3053">
                  <c:v>2.934E-3</c:v>
                </c:pt>
                <c:pt idx="3054">
                  <c:v>2.9350000000000001E-3</c:v>
                </c:pt>
                <c:pt idx="3055">
                  <c:v>2.9359999999999998E-3</c:v>
                </c:pt>
                <c:pt idx="3056">
                  <c:v>2.9369999999999999E-3</c:v>
                </c:pt>
                <c:pt idx="3057">
                  <c:v>2.9380000000000001E-3</c:v>
                </c:pt>
                <c:pt idx="3058">
                  <c:v>2.9390000000000002E-3</c:v>
                </c:pt>
                <c:pt idx="3059">
                  <c:v>2.9399999999999999E-3</c:v>
                </c:pt>
                <c:pt idx="3060">
                  <c:v>2.941E-3</c:v>
                </c:pt>
                <c:pt idx="3061">
                  <c:v>2.9420000000000002E-3</c:v>
                </c:pt>
                <c:pt idx="3062">
                  <c:v>2.9429999999999999E-3</c:v>
                </c:pt>
                <c:pt idx="3063">
                  <c:v>2.944E-3</c:v>
                </c:pt>
                <c:pt idx="3064">
                  <c:v>2.9450000000000001E-3</c:v>
                </c:pt>
                <c:pt idx="3065">
                  <c:v>2.9459999999999998E-3</c:v>
                </c:pt>
                <c:pt idx="3066">
                  <c:v>2.947E-3</c:v>
                </c:pt>
                <c:pt idx="3067">
                  <c:v>2.9480000000000001E-3</c:v>
                </c:pt>
                <c:pt idx="3068">
                  <c:v>2.9489999999999998E-3</c:v>
                </c:pt>
                <c:pt idx="3069">
                  <c:v>2.9499999999999999E-3</c:v>
                </c:pt>
                <c:pt idx="3070">
                  <c:v>2.9510000000000001E-3</c:v>
                </c:pt>
                <c:pt idx="3071">
                  <c:v>2.9520000000000002E-3</c:v>
                </c:pt>
                <c:pt idx="3072">
                  <c:v>2.9529999999999999E-3</c:v>
                </c:pt>
                <c:pt idx="3073">
                  <c:v>2.954E-3</c:v>
                </c:pt>
                <c:pt idx="3074">
                  <c:v>2.9550000000000002E-3</c:v>
                </c:pt>
                <c:pt idx="3075">
                  <c:v>2.9559999999999999E-3</c:v>
                </c:pt>
                <c:pt idx="3076">
                  <c:v>2.957E-3</c:v>
                </c:pt>
                <c:pt idx="3077">
                  <c:v>2.9580000000000001E-3</c:v>
                </c:pt>
                <c:pt idx="3078">
                  <c:v>2.9589999999999998E-3</c:v>
                </c:pt>
                <c:pt idx="3079">
                  <c:v>2.96E-3</c:v>
                </c:pt>
                <c:pt idx="3080">
                  <c:v>2.9610000000000001E-3</c:v>
                </c:pt>
                <c:pt idx="3081">
                  <c:v>2.9619999999999998E-3</c:v>
                </c:pt>
                <c:pt idx="3082">
                  <c:v>2.9629999999999999E-3</c:v>
                </c:pt>
                <c:pt idx="3083">
                  <c:v>2.9640000000000001E-3</c:v>
                </c:pt>
                <c:pt idx="3084">
                  <c:v>2.9650000000000002E-3</c:v>
                </c:pt>
                <c:pt idx="3085">
                  <c:v>2.9659999999999999E-3</c:v>
                </c:pt>
                <c:pt idx="3086">
                  <c:v>2.967E-3</c:v>
                </c:pt>
                <c:pt idx="3087">
                  <c:v>2.9680000000000002E-3</c:v>
                </c:pt>
                <c:pt idx="3088">
                  <c:v>2.9689999999999999E-3</c:v>
                </c:pt>
                <c:pt idx="3089">
                  <c:v>2.97E-3</c:v>
                </c:pt>
                <c:pt idx="3090">
                  <c:v>2.9710000000000001E-3</c:v>
                </c:pt>
                <c:pt idx="3091">
                  <c:v>2.9719999999999998E-3</c:v>
                </c:pt>
                <c:pt idx="3092">
                  <c:v>2.9729999999999999E-3</c:v>
                </c:pt>
                <c:pt idx="3093">
                  <c:v>2.9740000000000001E-3</c:v>
                </c:pt>
                <c:pt idx="3094">
                  <c:v>2.9750000000000002E-3</c:v>
                </c:pt>
                <c:pt idx="3095">
                  <c:v>2.9759999999999999E-3</c:v>
                </c:pt>
                <c:pt idx="3096">
                  <c:v>2.977E-3</c:v>
                </c:pt>
                <c:pt idx="3097">
                  <c:v>2.9780000000000002E-3</c:v>
                </c:pt>
                <c:pt idx="3098">
                  <c:v>2.9789999999999999E-3</c:v>
                </c:pt>
                <c:pt idx="3099">
                  <c:v>2.98E-3</c:v>
                </c:pt>
                <c:pt idx="3100">
                  <c:v>2.9810000000000001E-3</c:v>
                </c:pt>
                <c:pt idx="3101">
                  <c:v>2.9819999999999998E-3</c:v>
                </c:pt>
                <c:pt idx="3102">
                  <c:v>2.983E-3</c:v>
                </c:pt>
                <c:pt idx="3103">
                  <c:v>2.9840000000000001E-3</c:v>
                </c:pt>
                <c:pt idx="3104">
                  <c:v>2.9849999999999998E-3</c:v>
                </c:pt>
                <c:pt idx="3105">
                  <c:v>2.9859999999999999E-3</c:v>
                </c:pt>
                <c:pt idx="3106">
                  <c:v>2.9870000000000001E-3</c:v>
                </c:pt>
                <c:pt idx="3107">
                  <c:v>2.9880000000000002E-3</c:v>
                </c:pt>
                <c:pt idx="3108">
                  <c:v>2.9889999999999999E-3</c:v>
                </c:pt>
                <c:pt idx="3109">
                  <c:v>2.99E-3</c:v>
                </c:pt>
                <c:pt idx="3110">
                  <c:v>2.9910000000000002E-3</c:v>
                </c:pt>
                <c:pt idx="3111">
                  <c:v>2.9919999999999999E-3</c:v>
                </c:pt>
                <c:pt idx="3112">
                  <c:v>2.993E-3</c:v>
                </c:pt>
                <c:pt idx="3113">
                  <c:v>2.9940000000000001E-3</c:v>
                </c:pt>
                <c:pt idx="3114">
                  <c:v>2.9949999999999998E-3</c:v>
                </c:pt>
                <c:pt idx="3115">
                  <c:v>2.996E-3</c:v>
                </c:pt>
                <c:pt idx="3116">
                  <c:v>2.9970000000000001E-3</c:v>
                </c:pt>
                <c:pt idx="3117">
                  <c:v>2.9979999999999998E-3</c:v>
                </c:pt>
                <c:pt idx="3118">
                  <c:v>2.9989999999999999E-3</c:v>
                </c:pt>
                <c:pt idx="3119">
                  <c:v>3.0000000000000001E-3</c:v>
                </c:pt>
                <c:pt idx="3120">
                  <c:v>3.0010000000000002E-3</c:v>
                </c:pt>
                <c:pt idx="3121">
                  <c:v>3.0019999999999999E-3</c:v>
                </c:pt>
                <c:pt idx="3122">
                  <c:v>3.003E-3</c:v>
                </c:pt>
                <c:pt idx="3123">
                  <c:v>3.0040000000000002E-3</c:v>
                </c:pt>
                <c:pt idx="3124">
                  <c:v>3.0049999999999999E-3</c:v>
                </c:pt>
                <c:pt idx="3125">
                  <c:v>3.006E-3</c:v>
                </c:pt>
                <c:pt idx="3126">
                  <c:v>3.0070000000000001E-3</c:v>
                </c:pt>
                <c:pt idx="3127">
                  <c:v>3.0079999999999998E-3</c:v>
                </c:pt>
                <c:pt idx="3128">
                  <c:v>3.009E-3</c:v>
                </c:pt>
                <c:pt idx="3129">
                  <c:v>3.0100000000000001E-3</c:v>
                </c:pt>
                <c:pt idx="3130">
                  <c:v>3.0109999999999998E-3</c:v>
                </c:pt>
                <c:pt idx="3131">
                  <c:v>3.0119999999999999E-3</c:v>
                </c:pt>
                <c:pt idx="3132">
                  <c:v>3.0130000000000001E-3</c:v>
                </c:pt>
                <c:pt idx="3133">
                  <c:v>3.0140000000000002E-3</c:v>
                </c:pt>
                <c:pt idx="3134">
                  <c:v>3.0149999999999999E-3</c:v>
                </c:pt>
                <c:pt idx="3135">
                  <c:v>3.016E-3</c:v>
                </c:pt>
                <c:pt idx="3136">
                  <c:v>3.0170000000000002E-3</c:v>
                </c:pt>
                <c:pt idx="3137">
                  <c:v>3.0179999999999998E-3</c:v>
                </c:pt>
                <c:pt idx="3138">
                  <c:v>3.019E-3</c:v>
                </c:pt>
                <c:pt idx="3139">
                  <c:v>3.0200000000000001E-3</c:v>
                </c:pt>
                <c:pt idx="3140">
                  <c:v>3.0209999999999998E-3</c:v>
                </c:pt>
                <c:pt idx="3141">
                  <c:v>3.0219999999999999E-3</c:v>
                </c:pt>
                <c:pt idx="3142">
                  <c:v>3.0230000000000001E-3</c:v>
                </c:pt>
                <c:pt idx="3143">
                  <c:v>3.0240000000000002E-3</c:v>
                </c:pt>
                <c:pt idx="3144">
                  <c:v>3.0249999999999999E-3</c:v>
                </c:pt>
                <c:pt idx="3145">
                  <c:v>3.026E-3</c:v>
                </c:pt>
                <c:pt idx="3146">
                  <c:v>3.0270000000000002E-3</c:v>
                </c:pt>
                <c:pt idx="3147">
                  <c:v>3.0279999999999999E-3</c:v>
                </c:pt>
                <c:pt idx="3148">
                  <c:v>3.029E-3</c:v>
                </c:pt>
                <c:pt idx="3149">
                  <c:v>3.0300000000000001E-3</c:v>
                </c:pt>
                <c:pt idx="3150">
                  <c:v>3.0309999999999998E-3</c:v>
                </c:pt>
                <c:pt idx="3151">
                  <c:v>3.032E-3</c:v>
                </c:pt>
                <c:pt idx="3152">
                  <c:v>3.0330000000000001E-3</c:v>
                </c:pt>
                <c:pt idx="3153">
                  <c:v>3.0339999999999998E-3</c:v>
                </c:pt>
                <c:pt idx="3154">
                  <c:v>3.0349999999999999E-3</c:v>
                </c:pt>
                <c:pt idx="3155">
                  <c:v>3.0360000000000001E-3</c:v>
                </c:pt>
                <c:pt idx="3156">
                  <c:v>3.0370000000000002E-3</c:v>
                </c:pt>
                <c:pt idx="3157">
                  <c:v>3.0379999999999999E-3</c:v>
                </c:pt>
                <c:pt idx="3158">
                  <c:v>3.039E-3</c:v>
                </c:pt>
                <c:pt idx="3159">
                  <c:v>3.0400000000000002E-3</c:v>
                </c:pt>
                <c:pt idx="3160">
                  <c:v>3.0409999999999999E-3</c:v>
                </c:pt>
                <c:pt idx="3161">
                  <c:v>3.042E-3</c:v>
                </c:pt>
                <c:pt idx="3162">
                  <c:v>3.0430000000000001E-3</c:v>
                </c:pt>
                <c:pt idx="3163">
                  <c:v>3.0439999999999998E-3</c:v>
                </c:pt>
                <c:pt idx="3164">
                  <c:v>3.045E-3</c:v>
                </c:pt>
                <c:pt idx="3165">
                  <c:v>3.0460000000000001E-3</c:v>
                </c:pt>
                <c:pt idx="3166">
                  <c:v>3.0469999999999998E-3</c:v>
                </c:pt>
                <c:pt idx="3167">
                  <c:v>3.0479999999999999E-3</c:v>
                </c:pt>
                <c:pt idx="3168">
                  <c:v>3.0490000000000001E-3</c:v>
                </c:pt>
                <c:pt idx="3169">
                  <c:v>3.0500000000000002E-3</c:v>
                </c:pt>
                <c:pt idx="3170">
                  <c:v>3.0509999999999999E-3</c:v>
                </c:pt>
                <c:pt idx="3171">
                  <c:v>3.052E-3</c:v>
                </c:pt>
                <c:pt idx="3172">
                  <c:v>3.0530000000000002E-3</c:v>
                </c:pt>
                <c:pt idx="3173">
                  <c:v>3.0539999999999999E-3</c:v>
                </c:pt>
                <c:pt idx="3174">
                  <c:v>3.055E-3</c:v>
                </c:pt>
                <c:pt idx="3175">
                  <c:v>3.0560000000000001E-3</c:v>
                </c:pt>
                <c:pt idx="3176">
                  <c:v>3.0569999999999998E-3</c:v>
                </c:pt>
                <c:pt idx="3177">
                  <c:v>3.058E-3</c:v>
                </c:pt>
                <c:pt idx="3178">
                  <c:v>3.0590000000000001E-3</c:v>
                </c:pt>
                <c:pt idx="3179">
                  <c:v>3.0599999999999998E-3</c:v>
                </c:pt>
                <c:pt idx="3180">
                  <c:v>3.0609999999999999E-3</c:v>
                </c:pt>
                <c:pt idx="3181">
                  <c:v>3.0620000000000001E-3</c:v>
                </c:pt>
                <c:pt idx="3182">
                  <c:v>3.0630000000000002E-3</c:v>
                </c:pt>
                <c:pt idx="3183">
                  <c:v>3.0639999999999999E-3</c:v>
                </c:pt>
                <c:pt idx="3184">
                  <c:v>3.065E-3</c:v>
                </c:pt>
                <c:pt idx="3185">
                  <c:v>3.0660000000000001E-3</c:v>
                </c:pt>
                <c:pt idx="3186">
                  <c:v>3.0669999999999998E-3</c:v>
                </c:pt>
                <c:pt idx="3187">
                  <c:v>3.068E-3</c:v>
                </c:pt>
                <c:pt idx="3188">
                  <c:v>3.0690000000000001E-3</c:v>
                </c:pt>
                <c:pt idx="3189">
                  <c:v>3.0699999999999998E-3</c:v>
                </c:pt>
                <c:pt idx="3190">
                  <c:v>3.0709999999999999E-3</c:v>
                </c:pt>
                <c:pt idx="3191">
                  <c:v>3.0720000000000001E-3</c:v>
                </c:pt>
                <c:pt idx="3192">
                  <c:v>3.0730000000000002E-3</c:v>
                </c:pt>
                <c:pt idx="3193">
                  <c:v>3.0739999999999999E-3</c:v>
                </c:pt>
                <c:pt idx="3194">
                  <c:v>3.075E-3</c:v>
                </c:pt>
                <c:pt idx="3195">
                  <c:v>3.0760000000000002E-3</c:v>
                </c:pt>
                <c:pt idx="3196">
                  <c:v>3.0769999999999999E-3</c:v>
                </c:pt>
                <c:pt idx="3197">
                  <c:v>3.078E-3</c:v>
                </c:pt>
                <c:pt idx="3198">
                  <c:v>3.0790000000000001E-3</c:v>
                </c:pt>
                <c:pt idx="3199">
                  <c:v>3.0799999999999998E-3</c:v>
                </c:pt>
                <c:pt idx="3200">
                  <c:v>3.081E-3</c:v>
                </c:pt>
                <c:pt idx="3201">
                  <c:v>3.0820000000000001E-3</c:v>
                </c:pt>
                <c:pt idx="3202">
                  <c:v>3.0829999999999998E-3</c:v>
                </c:pt>
                <c:pt idx="3203">
                  <c:v>3.0839999999999999E-3</c:v>
                </c:pt>
                <c:pt idx="3204">
                  <c:v>3.0850000000000001E-3</c:v>
                </c:pt>
                <c:pt idx="3205">
                  <c:v>3.0860000000000002E-3</c:v>
                </c:pt>
                <c:pt idx="3206">
                  <c:v>3.0869999999999999E-3</c:v>
                </c:pt>
                <c:pt idx="3207">
                  <c:v>3.088E-3</c:v>
                </c:pt>
                <c:pt idx="3208">
                  <c:v>3.0890000000000002E-3</c:v>
                </c:pt>
                <c:pt idx="3209">
                  <c:v>3.0899999999999999E-3</c:v>
                </c:pt>
                <c:pt idx="3210">
                  <c:v>3.091E-3</c:v>
                </c:pt>
                <c:pt idx="3211">
                  <c:v>3.0920000000000001E-3</c:v>
                </c:pt>
                <c:pt idx="3212">
                  <c:v>3.0929999999999998E-3</c:v>
                </c:pt>
                <c:pt idx="3213">
                  <c:v>3.094E-3</c:v>
                </c:pt>
                <c:pt idx="3214">
                  <c:v>3.0950000000000001E-3</c:v>
                </c:pt>
                <c:pt idx="3215">
                  <c:v>3.0959999999999998E-3</c:v>
                </c:pt>
                <c:pt idx="3216">
                  <c:v>3.0969999999999999E-3</c:v>
                </c:pt>
                <c:pt idx="3217">
                  <c:v>3.0980000000000001E-3</c:v>
                </c:pt>
                <c:pt idx="3218">
                  <c:v>3.0990000000000002E-3</c:v>
                </c:pt>
                <c:pt idx="3219">
                  <c:v>3.0999999999999999E-3</c:v>
                </c:pt>
                <c:pt idx="3220">
                  <c:v>3.101E-3</c:v>
                </c:pt>
                <c:pt idx="3221">
                  <c:v>3.1020000000000002E-3</c:v>
                </c:pt>
                <c:pt idx="3222">
                  <c:v>3.1029999999999999E-3</c:v>
                </c:pt>
                <c:pt idx="3223">
                  <c:v>3.104E-3</c:v>
                </c:pt>
                <c:pt idx="3224">
                  <c:v>3.1050000000000001E-3</c:v>
                </c:pt>
                <c:pt idx="3225">
                  <c:v>3.1059999999999998E-3</c:v>
                </c:pt>
                <c:pt idx="3226">
                  <c:v>3.107E-3</c:v>
                </c:pt>
                <c:pt idx="3227">
                  <c:v>3.1080000000000001E-3</c:v>
                </c:pt>
                <c:pt idx="3228">
                  <c:v>3.1089999999999998E-3</c:v>
                </c:pt>
                <c:pt idx="3229">
                  <c:v>3.1099999999999999E-3</c:v>
                </c:pt>
                <c:pt idx="3230">
                  <c:v>3.1110000000000001E-3</c:v>
                </c:pt>
                <c:pt idx="3231">
                  <c:v>3.1120000000000002E-3</c:v>
                </c:pt>
                <c:pt idx="3232">
                  <c:v>3.1129999999999999E-3</c:v>
                </c:pt>
                <c:pt idx="3233">
                  <c:v>3.114E-3</c:v>
                </c:pt>
                <c:pt idx="3234">
                  <c:v>3.1150000000000001E-3</c:v>
                </c:pt>
                <c:pt idx="3235">
                  <c:v>3.1159999999999998E-3</c:v>
                </c:pt>
                <c:pt idx="3236">
                  <c:v>3.117E-3</c:v>
                </c:pt>
                <c:pt idx="3237">
                  <c:v>3.1180000000000001E-3</c:v>
                </c:pt>
                <c:pt idx="3238">
                  <c:v>3.1189999999999998E-3</c:v>
                </c:pt>
                <c:pt idx="3239">
                  <c:v>3.1199999999999999E-3</c:v>
                </c:pt>
                <c:pt idx="3240">
                  <c:v>3.1210000000000001E-3</c:v>
                </c:pt>
                <c:pt idx="3241">
                  <c:v>3.1220000000000002E-3</c:v>
                </c:pt>
                <c:pt idx="3242">
                  <c:v>3.1229999999999999E-3</c:v>
                </c:pt>
                <c:pt idx="3243">
                  <c:v>3.124E-3</c:v>
                </c:pt>
                <c:pt idx="3244">
                  <c:v>3.1250000000000002E-3</c:v>
                </c:pt>
                <c:pt idx="3245">
                  <c:v>3.1259999999999999E-3</c:v>
                </c:pt>
                <c:pt idx="3246">
                  <c:v>3.127E-3</c:v>
                </c:pt>
                <c:pt idx="3247">
                  <c:v>3.1280000000000001E-3</c:v>
                </c:pt>
                <c:pt idx="3248">
                  <c:v>3.1289999999999998E-3</c:v>
                </c:pt>
                <c:pt idx="3249">
                  <c:v>3.13E-3</c:v>
                </c:pt>
                <c:pt idx="3250">
                  <c:v>3.1310000000000001E-3</c:v>
                </c:pt>
                <c:pt idx="3251">
                  <c:v>3.1319999999999998E-3</c:v>
                </c:pt>
                <c:pt idx="3252">
                  <c:v>3.1329999999999999E-3</c:v>
                </c:pt>
                <c:pt idx="3253">
                  <c:v>3.1340000000000001E-3</c:v>
                </c:pt>
                <c:pt idx="3254">
                  <c:v>3.1350000000000002E-3</c:v>
                </c:pt>
                <c:pt idx="3255">
                  <c:v>3.1359999999999999E-3</c:v>
                </c:pt>
                <c:pt idx="3256">
                  <c:v>3.137E-3</c:v>
                </c:pt>
                <c:pt idx="3257">
                  <c:v>3.1380000000000002E-3</c:v>
                </c:pt>
                <c:pt idx="3258">
                  <c:v>3.1389999999999999E-3</c:v>
                </c:pt>
                <c:pt idx="3259">
                  <c:v>3.14E-3</c:v>
                </c:pt>
                <c:pt idx="3260">
                  <c:v>3.1410000000000001E-3</c:v>
                </c:pt>
                <c:pt idx="3261">
                  <c:v>3.1419999999999998E-3</c:v>
                </c:pt>
                <c:pt idx="3262">
                  <c:v>3.143E-3</c:v>
                </c:pt>
                <c:pt idx="3263">
                  <c:v>3.1440000000000001E-3</c:v>
                </c:pt>
                <c:pt idx="3264">
                  <c:v>3.1449999999999998E-3</c:v>
                </c:pt>
                <c:pt idx="3265">
                  <c:v>3.1459999999999999E-3</c:v>
                </c:pt>
                <c:pt idx="3266">
                  <c:v>3.1470000000000001E-3</c:v>
                </c:pt>
                <c:pt idx="3267">
                  <c:v>3.1480000000000002E-3</c:v>
                </c:pt>
                <c:pt idx="3268">
                  <c:v>3.1489999999999999E-3</c:v>
                </c:pt>
                <c:pt idx="3269">
                  <c:v>3.15E-3</c:v>
                </c:pt>
                <c:pt idx="3270">
                  <c:v>3.1510000000000002E-3</c:v>
                </c:pt>
                <c:pt idx="3271">
                  <c:v>3.1519999999999999E-3</c:v>
                </c:pt>
                <c:pt idx="3272">
                  <c:v>3.153E-3</c:v>
                </c:pt>
                <c:pt idx="3273">
                  <c:v>3.1540000000000001E-3</c:v>
                </c:pt>
                <c:pt idx="3274">
                  <c:v>3.1549999999999998E-3</c:v>
                </c:pt>
                <c:pt idx="3275">
                  <c:v>3.156E-3</c:v>
                </c:pt>
                <c:pt idx="3276">
                  <c:v>3.1570000000000001E-3</c:v>
                </c:pt>
                <c:pt idx="3277">
                  <c:v>3.1580000000000002E-3</c:v>
                </c:pt>
                <c:pt idx="3278">
                  <c:v>3.1589999999999999E-3</c:v>
                </c:pt>
                <c:pt idx="3279">
                  <c:v>3.16E-3</c:v>
                </c:pt>
                <c:pt idx="3280">
                  <c:v>3.1610000000000002E-3</c:v>
                </c:pt>
                <c:pt idx="3281">
                  <c:v>3.1619999999999999E-3</c:v>
                </c:pt>
                <c:pt idx="3282">
                  <c:v>3.163E-3</c:v>
                </c:pt>
                <c:pt idx="3283">
                  <c:v>3.1640000000000001E-3</c:v>
                </c:pt>
                <c:pt idx="3284">
                  <c:v>3.1649999999999998E-3</c:v>
                </c:pt>
                <c:pt idx="3285">
                  <c:v>3.166E-3</c:v>
                </c:pt>
                <c:pt idx="3286">
                  <c:v>3.1670000000000001E-3</c:v>
                </c:pt>
                <c:pt idx="3287">
                  <c:v>3.1679999999999998E-3</c:v>
                </c:pt>
                <c:pt idx="3288">
                  <c:v>3.1689999999999999E-3</c:v>
                </c:pt>
                <c:pt idx="3289">
                  <c:v>3.1700000000000001E-3</c:v>
                </c:pt>
                <c:pt idx="3290">
                  <c:v>3.1710000000000002E-3</c:v>
                </c:pt>
                <c:pt idx="3291">
                  <c:v>3.1719999999999999E-3</c:v>
                </c:pt>
                <c:pt idx="3292">
                  <c:v>3.173E-3</c:v>
                </c:pt>
                <c:pt idx="3293">
                  <c:v>3.1740000000000002E-3</c:v>
                </c:pt>
                <c:pt idx="3294">
                  <c:v>3.1749999999999999E-3</c:v>
                </c:pt>
                <c:pt idx="3295">
                  <c:v>3.176E-3</c:v>
                </c:pt>
                <c:pt idx="3296">
                  <c:v>3.1770000000000001E-3</c:v>
                </c:pt>
                <c:pt idx="3297">
                  <c:v>3.1779999999999998E-3</c:v>
                </c:pt>
                <c:pt idx="3298">
                  <c:v>3.179E-3</c:v>
                </c:pt>
                <c:pt idx="3299">
                  <c:v>3.1800000000000001E-3</c:v>
                </c:pt>
                <c:pt idx="3300">
                  <c:v>3.1809999999999998E-3</c:v>
                </c:pt>
                <c:pt idx="3301">
                  <c:v>3.1819999999999999E-3</c:v>
                </c:pt>
                <c:pt idx="3302">
                  <c:v>3.1830000000000001E-3</c:v>
                </c:pt>
                <c:pt idx="3303">
                  <c:v>3.1840000000000002E-3</c:v>
                </c:pt>
                <c:pt idx="3304">
                  <c:v>3.1849999999999999E-3</c:v>
                </c:pt>
                <c:pt idx="3305">
                  <c:v>3.186E-3</c:v>
                </c:pt>
                <c:pt idx="3306">
                  <c:v>3.1870000000000002E-3</c:v>
                </c:pt>
                <c:pt idx="3307">
                  <c:v>3.1879999999999999E-3</c:v>
                </c:pt>
                <c:pt idx="3308">
                  <c:v>3.189E-3</c:v>
                </c:pt>
                <c:pt idx="3309">
                  <c:v>3.1900000000000001E-3</c:v>
                </c:pt>
                <c:pt idx="3310">
                  <c:v>3.1909999999999998E-3</c:v>
                </c:pt>
                <c:pt idx="3311">
                  <c:v>3.192E-3</c:v>
                </c:pt>
                <c:pt idx="3312">
                  <c:v>3.1930000000000001E-3</c:v>
                </c:pt>
                <c:pt idx="3313">
                  <c:v>3.1939999999999998E-3</c:v>
                </c:pt>
                <c:pt idx="3314">
                  <c:v>3.1949999999999999E-3</c:v>
                </c:pt>
                <c:pt idx="3315">
                  <c:v>3.1960000000000001E-3</c:v>
                </c:pt>
                <c:pt idx="3316">
                  <c:v>3.1970000000000002E-3</c:v>
                </c:pt>
                <c:pt idx="3317">
                  <c:v>3.1979999999999999E-3</c:v>
                </c:pt>
                <c:pt idx="3318">
                  <c:v>3.199E-3</c:v>
                </c:pt>
                <c:pt idx="3319">
                  <c:v>3.2000000000000002E-3</c:v>
                </c:pt>
                <c:pt idx="3320">
                  <c:v>3.2009999999999999E-3</c:v>
                </c:pt>
                <c:pt idx="3321">
                  <c:v>3.202E-3</c:v>
                </c:pt>
                <c:pt idx="3322">
                  <c:v>3.2030000000000001E-3</c:v>
                </c:pt>
                <c:pt idx="3323">
                  <c:v>3.2039999999999998E-3</c:v>
                </c:pt>
                <c:pt idx="3324">
                  <c:v>3.2049999999999999E-3</c:v>
                </c:pt>
                <c:pt idx="3325">
                  <c:v>3.2060000000000001E-3</c:v>
                </c:pt>
                <c:pt idx="3326">
                  <c:v>3.2070000000000002E-3</c:v>
                </c:pt>
                <c:pt idx="3327">
                  <c:v>3.2079999999999999E-3</c:v>
                </c:pt>
                <c:pt idx="3328">
                  <c:v>3.209E-3</c:v>
                </c:pt>
                <c:pt idx="3329">
                  <c:v>3.2100000000000002E-3</c:v>
                </c:pt>
                <c:pt idx="3330">
                  <c:v>3.2109999999999999E-3</c:v>
                </c:pt>
                <c:pt idx="3331">
                  <c:v>3.212E-3</c:v>
                </c:pt>
                <c:pt idx="3332">
                  <c:v>3.2130000000000001E-3</c:v>
                </c:pt>
                <c:pt idx="3333">
                  <c:v>3.2139999999999998E-3</c:v>
                </c:pt>
                <c:pt idx="3334">
                  <c:v>3.215E-3</c:v>
                </c:pt>
                <c:pt idx="3335">
                  <c:v>3.2160000000000001E-3</c:v>
                </c:pt>
                <c:pt idx="3336">
                  <c:v>3.2169999999999998E-3</c:v>
                </c:pt>
                <c:pt idx="3337">
                  <c:v>3.2179999999999999E-3</c:v>
                </c:pt>
                <c:pt idx="3338">
                  <c:v>3.2190000000000001E-3</c:v>
                </c:pt>
                <c:pt idx="3339">
                  <c:v>3.2200000000000002E-3</c:v>
                </c:pt>
                <c:pt idx="3340">
                  <c:v>3.2209999999999999E-3</c:v>
                </c:pt>
                <c:pt idx="3341">
                  <c:v>3.222E-3</c:v>
                </c:pt>
                <c:pt idx="3342">
                  <c:v>3.2230000000000002E-3</c:v>
                </c:pt>
                <c:pt idx="3343">
                  <c:v>3.2239999999999999E-3</c:v>
                </c:pt>
                <c:pt idx="3344">
                  <c:v>3.225E-3</c:v>
                </c:pt>
                <c:pt idx="3345">
                  <c:v>3.2260000000000001E-3</c:v>
                </c:pt>
                <c:pt idx="3346">
                  <c:v>3.2269999999999998E-3</c:v>
                </c:pt>
                <c:pt idx="3347">
                  <c:v>3.228E-3</c:v>
                </c:pt>
                <c:pt idx="3348">
                  <c:v>3.2290000000000001E-3</c:v>
                </c:pt>
                <c:pt idx="3349">
                  <c:v>3.2299999999999998E-3</c:v>
                </c:pt>
                <c:pt idx="3350">
                  <c:v>3.2309999999999999E-3</c:v>
                </c:pt>
                <c:pt idx="3351">
                  <c:v>3.2320000000000001E-3</c:v>
                </c:pt>
                <c:pt idx="3352">
                  <c:v>3.2330000000000002E-3</c:v>
                </c:pt>
                <c:pt idx="3353">
                  <c:v>3.2339999999999999E-3</c:v>
                </c:pt>
                <c:pt idx="3354">
                  <c:v>3.235E-3</c:v>
                </c:pt>
                <c:pt idx="3355">
                  <c:v>3.2360000000000002E-3</c:v>
                </c:pt>
                <c:pt idx="3356">
                  <c:v>3.2369999999999999E-3</c:v>
                </c:pt>
                <c:pt idx="3357">
                  <c:v>3.238E-3</c:v>
                </c:pt>
                <c:pt idx="3358">
                  <c:v>3.2390000000000001E-3</c:v>
                </c:pt>
                <c:pt idx="3359">
                  <c:v>3.2399999999999998E-3</c:v>
                </c:pt>
                <c:pt idx="3360">
                  <c:v>3.241E-3</c:v>
                </c:pt>
                <c:pt idx="3361">
                  <c:v>3.2420000000000001E-3</c:v>
                </c:pt>
                <c:pt idx="3362">
                  <c:v>3.2429999999999998E-3</c:v>
                </c:pt>
                <c:pt idx="3363">
                  <c:v>3.2439999999999999E-3</c:v>
                </c:pt>
                <c:pt idx="3364">
                  <c:v>3.2450000000000001E-3</c:v>
                </c:pt>
                <c:pt idx="3365">
                  <c:v>3.2460000000000002E-3</c:v>
                </c:pt>
                <c:pt idx="3366">
                  <c:v>3.2469999999999999E-3</c:v>
                </c:pt>
                <c:pt idx="3367">
                  <c:v>3.248E-3</c:v>
                </c:pt>
                <c:pt idx="3368">
                  <c:v>3.2490000000000002E-3</c:v>
                </c:pt>
                <c:pt idx="3369">
                  <c:v>3.2499999999999999E-3</c:v>
                </c:pt>
                <c:pt idx="3370">
                  <c:v>3.251E-3</c:v>
                </c:pt>
                <c:pt idx="3371">
                  <c:v>3.2520000000000001E-3</c:v>
                </c:pt>
                <c:pt idx="3372">
                  <c:v>3.2529999999999998E-3</c:v>
                </c:pt>
                <c:pt idx="3373">
                  <c:v>3.2539999999999999E-3</c:v>
                </c:pt>
                <c:pt idx="3374">
                  <c:v>3.2550000000000001E-3</c:v>
                </c:pt>
                <c:pt idx="3375">
                  <c:v>3.2560000000000002E-3</c:v>
                </c:pt>
                <c:pt idx="3376">
                  <c:v>3.2569999999999999E-3</c:v>
                </c:pt>
                <c:pt idx="3377">
                  <c:v>3.258E-3</c:v>
                </c:pt>
                <c:pt idx="3378">
                  <c:v>3.2590000000000002E-3</c:v>
                </c:pt>
                <c:pt idx="3379">
                  <c:v>3.2599999999999999E-3</c:v>
                </c:pt>
                <c:pt idx="3380">
                  <c:v>3.261E-3</c:v>
                </c:pt>
                <c:pt idx="3381">
                  <c:v>3.2620000000000001E-3</c:v>
                </c:pt>
                <c:pt idx="3382">
                  <c:v>3.2629999999999998E-3</c:v>
                </c:pt>
                <c:pt idx="3383">
                  <c:v>3.264E-3</c:v>
                </c:pt>
                <c:pt idx="3384">
                  <c:v>3.2650000000000001E-3</c:v>
                </c:pt>
                <c:pt idx="3385">
                  <c:v>3.2659999999999998E-3</c:v>
                </c:pt>
                <c:pt idx="3386">
                  <c:v>3.2669999999999999E-3</c:v>
                </c:pt>
                <c:pt idx="3387">
                  <c:v>3.2680000000000001E-3</c:v>
                </c:pt>
                <c:pt idx="3388">
                  <c:v>3.2690000000000002E-3</c:v>
                </c:pt>
                <c:pt idx="3389">
                  <c:v>3.2699999999999999E-3</c:v>
                </c:pt>
                <c:pt idx="3390">
                  <c:v>3.271E-3</c:v>
                </c:pt>
                <c:pt idx="3391">
                  <c:v>3.2720000000000002E-3</c:v>
                </c:pt>
                <c:pt idx="3392">
                  <c:v>3.2729999999999999E-3</c:v>
                </c:pt>
                <c:pt idx="3393">
                  <c:v>3.274E-3</c:v>
                </c:pt>
                <c:pt idx="3394">
                  <c:v>3.2750000000000001E-3</c:v>
                </c:pt>
                <c:pt idx="3395">
                  <c:v>3.2759999999999998E-3</c:v>
                </c:pt>
                <c:pt idx="3396">
                  <c:v>3.277E-3</c:v>
                </c:pt>
                <c:pt idx="3397">
                  <c:v>3.2780000000000001E-3</c:v>
                </c:pt>
                <c:pt idx="3398">
                  <c:v>3.2789999999999998E-3</c:v>
                </c:pt>
                <c:pt idx="3399">
                  <c:v>3.2799999999999999E-3</c:v>
                </c:pt>
                <c:pt idx="3400">
                  <c:v>3.2810000000000001E-3</c:v>
                </c:pt>
                <c:pt idx="3401">
                  <c:v>3.2820000000000002E-3</c:v>
                </c:pt>
                <c:pt idx="3402">
                  <c:v>3.2829999999999999E-3</c:v>
                </c:pt>
                <c:pt idx="3403">
                  <c:v>3.284E-3</c:v>
                </c:pt>
                <c:pt idx="3404">
                  <c:v>3.2850000000000002E-3</c:v>
                </c:pt>
                <c:pt idx="3405">
                  <c:v>3.2859999999999999E-3</c:v>
                </c:pt>
                <c:pt idx="3406">
                  <c:v>3.287E-3</c:v>
                </c:pt>
                <c:pt idx="3407">
                  <c:v>3.2880000000000001E-3</c:v>
                </c:pt>
                <c:pt idx="3408">
                  <c:v>3.2889999999999998E-3</c:v>
                </c:pt>
                <c:pt idx="3409">
                  <c:v>3.29E-3</c:v>
                </c:pt>
                <c:pt idx="3410">
                  <c:v>3.2910000000000001E-3</c:v>
                </c:pt>
                <c:pt idx="3411">
                  <c:v>3.2919999999999998E-3</c:v>
                </c:pt>
                <c:pt idx="3412">
                  <c:v>3.2929999999999999E-3</c:v>
                </c:pt>
                <c:pt idx="3413">
                  <c:v>3.2940000000000001E-3</c:v>
                </c:pt>
                <c:pt idx="3414">
                  <c:v>3.2950000000000002E-3</c:v>
                </c:pt>
                <c:pt idx="3415">
                  <c:v>3.2959999999999999E-3</c:v>
                </c:pt>
                <c:pt idx="3416">
                  <c:v>3.297E-3</c:v>
                </c:pt>
                <c:pt idx="3417">
                  <c:v>3.2980000000000002E-3</c:v>
                </c:pt>
                <c:pt idx="3418">
                  <c:v>3.2989999999999998E-3</c:v>
                </c:pt>
                <c:pt idx="3419">
                  <c:v>3.3E-3</c:v>
                </c:pt>
                <c:pt idx="3420">
                  <c:v>3.3010000000000001E-3</c:v>
                </c:pt>
                <c:pt idx="3421">
                  <c:v>3.3019999999999998E-3</c:v>
                </c:pt>
                <c:pt idx="3422">
                  <c:v>3.3029999999999999E-3</c:v>
                </c:pt>
                <c:pt idx="3423">
                  <c:v>3.3040000000000001E-3</c:v>
                </c:pt>
                <c:pt idx="3424">
                  <c:v>3.3050000000000002E-3</c:v>
                </c:pt>
                <c:pt idx="3425">
                  <c:v>3.3059999999999999E-3</c:v>
                </c:pt>
                <c:pt idx="3426">
                  <c:v>3.307E-3</c:v>
                </c:pt>
                <c:pt idx="3427">
                  <c:v>3.3080000000000002E-3</c:v>
                </c:pt>
                <c:pt idx="3428">
                  <c:v>3.3089999999999999E-3</c:v>
                </c:pt>
                <c:pt idx="3429">
                  <c:v>3.31E-3</c:v>
                </c:pt>
                <c:pt idx="3430">
                  <c:v>3.3110000000000001E-3</c:v>
                </c:pt>
                <c:pt idx="3431">
                  <c:v>3.3119999999999998E-3</c:v>
                </c:pt>
                <c:pt idx="3432">
                  <c:v>3.313E-3</c:v>
                </c:pt>
                <c:pt idx="3433">
                  <c:v>3.3140000000000001E-3</c:v>
                </c:pt>
                <c:pt idx="3434">
                  <c:v>3.3149999999999998E-3</c:v>
                </c:pt>
                <c:pt idx="3435">
                  <c:v>3.3159999999999999E-3</c:v>
                </c:pt>
                <c:pt idx="3436">
                  <c:v>3.3170000000000001E-3</c:v>
                </c:pt>
                <c:pt idx="3437">
                  <c:v>3.3180000000000002E-3</c:v>
                </c:pt>
                <c:pt idx="3438">
                  <c:v>3.3189999999999999E-3</c:v>
                </c:pt>
                <c:pt idx="3439">
                  <c:v>3.32E-3</c:v>
                </c:pt>
                <c:pt idx="3440">
                  <c:v>3.3210000000000002E-3</c:v>
                </c:pt>
                <c:pt idx="3441">
                  <c:v>3.3219999999999999E-3</c:v>
                </c:pt>
                <c:pt idx="3442">
                  <c:v>3.323E-3</c:v>
                </c:pt>
                <c:pt idx="3443">
                  <c:v>3.3240000000000001E-3</c:v>
                </c:pt>
                <c:pt idx="3444">
                  <c:v>3.3249999999999998E-3</c:v>
                </c:pt>
                <c:pt idx="3445">
                  <c:v>3.326E-3</c:v>
                </c:pt>
                <c:pt idx="3446">
                  <c:v>3.3270000000000001E-3</c:v>
                </c:pt>
                <c:pt idx="3447">
                  <c:v>3.3279999999999998E-3</c:v>
                </c:pt>
                <c:pt idx="3448">
                  <c:v>3.3289999999999999E-3</c:v>
                </c:pt>
                <c:pt idx="3449">
                  <c:v>3.3300000000000001E-3</c:v>
                </c:pt>
                <c:pt idx="3450">
                  <c:v>3.3310000000000002E-3</c:v>
                </c:pt>
                <c:pt idx="3451">
                  <c:v>3.3319999999999999E-3</c:v>
                </c:pt>
                <c:pt idx="3452">
                  <c:v>3.333E-3</c:v>
                </c:pt>
                <c:pt idx="3453">
                  <c:v>3.3340000000000002E-3</c:v>
                </c:pt>
                <c:pt idx="3454">
                  <c:v>3.3349999999999999E-3</c:v>
                </c:pt>
                <c:pt idx="3455">
                  <c:v>3.336E-3</c:v>
                </c:pt>
                <c:pt idx="3456">
                  <c:v>3.3370000000000001E-3</c:v>
                </c:pt>
                <c:pt idx="3457">
                  <c:v>3.3379999999999998E-3</c:v>
                </c:pt>
                <c:pt idx="3458">
                  <c:v>3.339E-3</c:v>
                </c:pt>
                <c:pt idx="3459">
                  <c:v>3.3400000000000001E-3</c:v>
                </c:pt>
                <c:pt idx="3460">
                  <c:v>3.3409999999999998E-3</c:v>
                </c:pt>
                <c:pt idx="3461">
                  <c:v>3.3419999999999999E-3</c:v>
                </c:pt>
                <c:pt idx="3462">
                  <c:v>3.3430000000000001E-3</c:v>
                </c:pt>
                <c:pt idx="3463">
                  <c:v>3.3440000000000002E-3</c:v>
                </c:pt>
                <c:pt idx="3464">
                  <c:v>3.3449999999999999E-3</c:v>
                </c:pt>
                <c:pt idx="3465">
                  <c:v>3.346E-3</c:v>
                </c:pt>
                <c:pt idx="3466">
                  <c:v>3.3470000000000001E-3</c:v>
                </c:pt>
                <c:pt idx="3467">
                  <c:v>3.3479999999999998E-3</c:v>
                </c:pt>
                <c:pt idx="3468">
                  <c:v>3.349E-3</c:v>
                </c:pt>
                <c:pt idx="3469">
                  <c:v>3.3500000000000001E-3</c:v>
                </c:pt>
                <c:pt idx="3470">
                  <c:v>3.3509999999999998E-3</c:v>
                </c:pt>
                <c:pt idx="3471">
                  <c:v>3.3519999999999999E-3</c:v>
                </c:pt>
                <c:pt idx="3472">
                  <c:v>3.3530000000000001E-3</c:v>
                </c:pt>
                <c:pt idx="3473">
                  <c:v>3.3540000000000002E-3</c:v>
                </c:pt>
                <c:pt idx="3474">
                  <c:v>3.3549999999999999E-3</c:v>
                </c:pt>
                <c:pt idx="3475">
                  <c:v>3.356E-3</c:v>
                </c:pt>
                <c:pt idx="3476">
                  <c:v>3.3570000000000002E-3</c:v>
                </c:pt>
                <c:pt idx="3477">
                  <c:v>3.3579999999999999E-3</c:v>
                </c:pt>
                <c:pt idx="3478">
                  <c:v>3.359E-3</c:v>
                </c:pt>
                <c:pt idx="3479">
                  <c:v>3.3600000000000001E-3</c:v>
                </c:pt>
                <c:pt idx="3480">
                  <c:v>3.3609999999999998E-3</c:v>
                </c:pt>
                <c:pt idx="3481">
                  <c:v>3.362E-3</c:v>
                </c:pt>
                <c:pt idx="3482">
                  <c:v>3.3630000000000001E-3</c:v>
                </c:pt>
                <c:pt idx="3483">
                  <c:v>3.3639999999999998E-3</c:v>
                </c:pt>
                <c:pt idx="3484">
                  <c:v>3.3649999999999999E-3</c:v>
                </c:pt>
                <c:pt idx="3485">
                  <c:v>3.3660000000000001E-3</c:v>
                </c:pt>
                <c:pt idx="3486">
                  <c:v>3.3670000000000002E-3</c:v>
                </c:pt>
                <c:pt idx="3487">
                  <c:v>3.3679999999999999E-3</c:v>
                </c:pt>
                <c:pt idx="3488">
                  <c:v>3.369E-3</c:v>
                </c:pt>
                <c:pt idx="3489">
                  <c:v>3.3700000000000002E-3</c:v>
                </c:pt>
                <c:pt idx="3490">
                  <c:v>3.3709999999999999E-3</c:v>
                </c:pt>
                <c:pt idx="3491">
                  <c:v>3.372E-3</c:v>
                </c:pt>
                <c:pt idx="3492">
                  <c:v>3.3730000000000001E-3</c:v>
                </c:pt>
                <c:pt idx="3493">
                  <c:v>3.3739999999999998E-3</c:v>
                </c:pt>
                <c:pt idx="3494">
                  <c:v>3.375E-3</c:v>
                </c:pt>
                <c:pt idx="3495">
                  <c:v>3.3760000000000001E-3</c:v>
                </c:pt>
                <c:pt idx="3496">
                  <c:v>3.3769999999999998E-3</c:v>
                </c:pt>
                <c:pt idx="3497">
                  <c:v>3.3779999999999999E-3</c:v>
                </c:pt>
                <c:pt idx="3498">
                  <c:v>3.3790000000000001E-3</c:v>
                </c:pt>
                <c:pt idx="3499">
                  <c:v>3.3800000000000002E-3</c:v>
                </c:pt>
                <c:pt idx="3500">
                  <c:v>3.3809999999999999E-3</c:v>
                </c:pt>
                <c:pt idx="3501">
                  <c:v>3.382E-3</c:v>
                </c:pt>
                <c:pt idx="3502">
                  <c:v>3.3830000000000002E-3</c:v>
                </c:pt>
                <c:pt idx="3503">
                  <c:v>3.3839999999999999E-3</c:v>
                </c:pt>
                <c:pt idx="3504">
                  <c:v>3.385E-3</c:v>
                </c:pt>
                <c:pt idx="3505">
                  <c:v>3.3860000000000001E-3</c:v>
                </c:pt>
                <c:pt idx="3506">
                  <c:v>3.3869999999999998E-3</c:v>
                </c:pt>
                <c:pt idx="3507">
                  <c:v>3.388E-3</c:v>
                </c:pt>
                <c:pt idx="3508">
                  <c:v>3.3890000000000001E-3</c:v>
                </c:pt>
                <c:pt idx="3509">
                  <c:v>3.3899999999999998E-3</c:v>
                </c:pt>
                <c:pt idx="3510">
                  <c:v>3.3909999999999999E-3</c:v>
                </c:pt>
                <c:pt idx="3511">
                  <c:v>3.392E-3</c:v>
                </c:pt>
                <c:pt idx="3512">
                  <c:v>3.3930000000000002E-3</c:v>
                </c:pt>
                <c:pt idx="3513">
                  <c:v>3.3939999999999999E-3</c:v>
                </c:pt>
                <c:pt idx="3514">
                  <c:v>3.395E-3</c:v>
                </c:pt>
                <c:pt idx="3515">
                  <c:v>3.3960000000000001E-3</c:v>
                </c:pt>
                <c:pt idx="3516">
                  <c:v>3.3969999999999998E-3</c:v>
                </c:pt>
                <c:pt idx="3517">
                  <c:v>3.398E-3</c:v>
                </c:pt>
                <c:pt idx="3518">
                  <c:v>3.3990000000000001E-3</c:v>
                </c:pt>
                <c:pt idx="3519">
                  <c:v>3.3999999999999998E-3</c:v>
                </c:pt>
                <c:pt idx="3520">
                  <c:v>3.4009999999999999E-3</c:v>
                </c:pt>
                <c:pt idx="3521">
                  <c:v>3.4020000000000001E-3</c:v>
                </c:pt>
                <c:pt idx="3522">
                  <c:v>3.4030000000000002E-3</c:v>
                </c:pt>
                <c:pt idx="3523">
                  <c:v>3.4039999999999999E-3</c:v>
                </c:pt>
                <c:pt idx="3524">
                  <c:v>3.405E-3</c:v>
                </c:pt>
                <c:pt idx="3525">
                  <c:v>3.4060000000000002E-3</c:v>
                </c:pt>
                <c:pt idx="3526">
                  <c:v>3.4069999999999999E-3</c:v>
                </c:pt>
                <c:pt idx="3527">
                  <c:v>3.408E-3</c:v>
                </c:pt>
                <c:pt idx="3528">
                  <c:v>3.4090000000000001E-3</c:v>
                </c:pt>
                <c:pt idx="3529">
                  <c:v>3.4099999999999998E-3</c:v>
                </c:pt>
                <c:pt idx="3530">
                  <c:v>3.411E-3</c:v>
                </c:pt>
                <c:pt idx="3531">
                  <c:v>3.4120000000000001E-3</c:v>
                </c:pt>
                <c:pt idx="3532">
                  <c:v>3.4129999999999998E-3</c:v>
                </c:pt>
                <c:pt idx="3533">
                  <c:v>3.4139999999999999E-3</c:v>
                </c:pt>
                <c:pt idx="3534">
                  <c:v>3.4150000000000001E-3</c:v>
                </c:pt>
                <c:pt idx="3535">
                  <c:v>3.4160000000000002E-3</c:v>
                </c:pt>
                <c:pt idx="3536">
                  <c:v>3.4169999999999999E-3</c:v>
                </c:pt>
                <c:pt idx="3537">
                  <c:v>3.418E-3</c:v>
                </c:pt>
                <c:pt idx="3538">
                  <c:v>3.4190000000000002E-3</c:v>
                </c:pt>
                <c:pt idx="3539">
                  <c:v>3.4199999999999999E-3</c:v>
                </c:pt>
                <c:pt idx="3540">
                  <c:v>3.421E-3</c:v>
                </c:pt>
                <c:pt idx="3541">
                  <c:v>3.4220000000000001E-3</c:v>
                </c:pt>
                <c:pt idx="3542">
                  <c:v>3.4229999999999998E-3</c:v>
                </c:pt>
                <c:pt idx="3543">
                  <c:v>3.424E-3</c:v>
                </c:pt>
                <c:pt idx="3544">
                  <c:v>3.4250000000000001E-3</c:v>
                </c:pt>
                <c:pt idx="3545">
                  <c:v>3.4259999999999998E-3</c:v>
                </c:pt>
                <c:pt idx="3546">
                  <c:v>3.4269999999999999E-3</c:v>
                </c:pt>
                <c:pt idx="3547">
                  <c:v>3.4280000000000001E-3</c:v>
                </c:pt>
                <c:pt idx="3548">
                  <c:v>3.4290000000000002E-3</c:v>
                </c:pt>
                <c:pt idx="3549">
                  <c:v>3.4299999999999999E-3</c:v>
                </c:pt>
                <c:pt idx="3550">
                  <c:v>3.431E-3</c:v>
                </c:pt>
                <c:pt idx="3551">
                  <c:v>3.4320000000000002E-3</c:v>
                </c:pt>
                <c:pt idx="3552">
                  <c:v>3.4329999999999999E-3</c:v>
                </c:pt>
                <c:pt idx="3553">
                  <c:v>3.434E-3</c:v>
                </c:pt>
                <c:pt idx="3554">
                  <c:v>3.4350000000000001E-3</c:v>
                </c:pt>
                <c:pt idx="3555">
                  <c:v>3.4359999999999998E-3</c:v>
                </c:pt>
                <c:pt idx="3556">
                  <c:v>3.437E-3</c:v>
                </c:pt>
                <c:pt idx="3557">
                  <c:v>3.4380000000000001E-3</c:v>
                </c:pt>
                <c:pt idx="3558">
                  <c:v>3.4390000000000002E-3</c:v>
                </c:pt>
                <c:pt idx="3559">
                  <c:v>3.4399999999999999E-3</c:v>
                </c:pt>
                <c:pt idx="3560">
                  <c:v>3.441E-3</c:v>
                </c:pt>
                <c:pt idx="3561">
                  <c:v>3.4420000000000002E-3</c:v>
                </c:pt>
                <c:pt idx="3562">
                  <c:v>3.4429999999999999E-3</c:v>
                </c:pt>
                <c:pt idx="3563">
                  <c:v>3.444E-3</c:v>
                </c:pt>
                <c:pt idx="3564">
                  <c:v>3.4450000000000001E-3</c:v>
                </c:pt>
                <c:pt idx="3565">
                  <c:v>3.4459999999999998E-3</c:v>
                </c:pt>
                <c:pt idx="3566">
                  <c:v>3.447E-3</c:v>
                </c:pt>
                <c:pt idx="3567">
                  <c:v>3.4480000000000001E-3</c:v>
                </c:pt>
                <c:pt idx="3568">
                  <c:v>3.4489999999999998E-3</c:v>
                </c:pt>
                <c:pt idx="3569">
                  <c:v>3.4499999999999999E-3</c:v>
                </c:pt>
                <c:pt idx="3570">
                  <c:v>3.4510000000000001E-3</c:v>
                </c:pt>
                <c:pt idx="3571">
                  <c:v>3.4520000000000002E-3</c:v>
                </c:pt>
                <c:pt idx="3572">
                  <c:v>3.4529999999999999E-3</c:v>
                </c:pt>
                <c:pt idx="3573">
                  <c:v>3.454E-3</c:v>
                </c:pt>
                <c:pt idx="3574">
                  <c:v>3.4550000000000002E-3</c:v>
                </c:pt>
                <c:pt idx="3575">
                  <c:v>3.4559999999999999E-3</c:v>
                </c:pt>
                <c:pt idx="3576">
                  <c:v>3.457E-3</c:v>
                </c:pt>
                <c:pt idx="3577">
                  <c:v>3.4580000000000001E-3</c:v>
                </c:pt>
                <c:pt idx="3578">
                  <c:v>3.4589999999999998E-3</c:v>
                </c:pt>
                <c:pt idx="3579">
                  <c:v>3.46E-3</c:v>
                </c:pt>
                <c:pt idx="3580">
                  <c:v>3.4610000000000001E-3</c:v>
                </c:pt>
                <c:pt idx="3581">
                  <c:v>3.4619999999999998E-3</c:v>
                </c:pt>
                <c:pt idx="3582">
                  <c:v>3.4629999999999999E-3</c:v>
                </c:pt>
                <c:pt idx="3583">
                  <c:v>3.4640000000000001E-3</c:v>
                </c:pt>
                <c:pt idx="3584">
                  <c:v>3.4650000000000002E-3</c:v>
                </c:pt>
                <c:pt idx="3585">
                  <c:v>3.4659999999999999E-3</c:v>
                </c:pt>
                <c:pt idx="3586">
                  <c:v>3.467E-3</c:v>
                </c:pt>
                <c:pt idx="3587">
                  <c:v>3.4680000000000002E-3</c:v>
                </c:pt>
                <c:pt idx="3588">
                  <c:v>3.4689999999999999E-3</c:v>
                </c:pt>
                <c:pt idx="3589">
                  <c:v>3.47E-3</c:v>
                </c:pt>
                <c:pt idx="3590">
                  <c:v>3.4710000000000001E-3</c:v>
                </c:pt>
                <c:pt idx="3591">
                  <c:v>3.4719999999999998E-3</c:v>
                </c:pt>
                <c:pt idx="3592">
                  <c:v>3.473E-3</c:v>
                </c:pt>
                <c:pt idx="3593">
                  <c:v>3.4740000000000001E-3</c:v>
                </c:pt>
                <c:pt idx="3594">
                  <c:v>3.4749999999999998E-3</c:v>
                </c:pt>
                <c:pt idx="3595">
                  <c:v>3.4759999999999999E-3</c:v>
                </c:pt>
                <c:pt idx="3596">
                  <c:v>3.4770000000000001E-3</c:v>
                </c:pt>
                <c:pt idx="3597">
                  <c:v>3.4780000000000002E-3</c:v>
                </c:pt>
                <c:pt idx="3598">
                  <c:v>3.4789999999999999E-3</c:v>
                </c:pt>
                <c:pt idx="3599">
                  <c:v>3.48E-3</c:v>
                </c:pt>
                <c:pt idx="3600">
                  <c:v>3.4810000000000002E-3</c:v>
                </c:pt>
                <c:pt idx="3601">
                  <c:v>3.4819999999999999E-3</c:v>
                </c:pt>
                <c:pt idx="3602">
                  <c:v>3.483E-3</c:v>
                </c:pt>
                <c:pt idx="3603">
                  <c:v>3.4840000000000001E-3</c:v>
                </c:pt>
                <c:pt idx="3604">
                  <c:v>3.4849999999999998E-3</c:v>
                </c:pt>
                <c:pt idx="3605">
                  <c:v>3.4859999999999999E-3</c:v>
                </c:pt>
                <c:pt idx="3606">
                  <c:v>3.4870000000000001E-3</c:v>
                </c:pt>
                <c:pt idx="3607">
                  <c:v>3.4880000000000002E-3</c:v>
                </c:pt>
                <c:pt idx="3608">
                  <c:v>3.4889999999999999E-3</c:v>
                </c:pt>
                <c:pt idx="3609">
                  <c:v>3.49E-3</c:v>
                </c:pt>
                <c:pt idx="3610">
                  <c:v>3.4910000000000002E-3</c:v>
                </c:pt>
                <c:pt idx="3611">
                  <c:v>3.4919999999999999E-3</c:v>
                </c:pt>
                <c:pt idx="3612">
                  <c:v>3.493E-3</c:v>
                </c:pt>
                <c:pt idx="3613">
                  <c:v>3.4940000000000001E-3</c:v>
                </c:pt>
                <c:pt idx="3614">
                  <c:v>3.4949999999999998E-3</c:v>
                </c:pt>
                <c:pt idx="3615">
                  <c:v>3.496E-3</c:v>
                </c:pt>
                <c:pt idx="3616">
                  <c:v>3.4970000000000001E-3</c:v>
                </c:pt>
                <c:pt idx="3617">
                  <c:v>3.4979999999999998E-3</c:v>
                </c:pt>
                <c:pt idx="3618">
                  <c:v>3.4989999999999999E-3</c:v>
                </c:pt>
                <c:pt idx="3619">
                  <c:v>3.5000000000000001E-3</c:v>
                </c:pt>
                <c:pt idx="3620">
                  <c:v>3.5010000000000002E-3</c:v>
                </c:pt>
                <c:pt idx="3621">
                  <c:v>3.5019999999999999E-3</c:v>
                </c:pt>
                <c:pt idx="3622">
                  <c:v>3.503E-3</c:v>
                </c:pt>
                <c:pt idx="3623">
                  <c:v>3.5040000000000002E-3</c:v>
                </c:pt>
                <c:pt idx="3624">
                  <c:v>3.5049999999999999E-3</c:v>
                </c:pt>
                <c:pt idx="3625">
                  <c:v>3.506E-3</c:v>
                </c:pt>
                <c:pt idx="3626">
                  <c:v>3.5070000000000001E-3</c:v>
                </c:pt>
                <c:pt idx="3627">
                  <c:v>3.5079999999999998E-3</c:v>
                </c:pt>
                <c:pt idx="3628">
                  <c:v>3.509E-3</c:v>
                </c:pt>
                <c:pt idx="3629">
                  <c:v>3.5100000000000001E-3</c:v>
                </c:pt>
                <c:pt idx="3630">
                  <c:v>3.5109999999999998E-3</c:v>
                </c:pt>
                <c:pt idx="3631">
                  <c:v>3.5119999999999999E-3</c:v>
                </c:pt>
                <c:pt idx="3632">
                  <c:v>3.5130000000000001E-3</c:v>
                </c:pt>
                <c:pt idx="3633">
                  <c:v>3.5140000000000002E-3</c:v>
                </c:pt>
                <c:pt idx="3634">
                  <c:v>3.5149999999999999E-3</c:v>
                </c:pt>
                <c:pt idx="3635">
                  <c:v>3.516E-3</c:v>
                </c:pt>
                <c:pt idx="3636">
                  <c:v>3.5170000000000002E-3</c:v>
                </c:pt>
                <c:pt idx="3637">
                  <c:v>3.5179999999999999E-3</c:v>
                </c:pt>
                <c:pt idx="3638">
                  <c:v>3.519E-3</c:v>
                </c:pt>
                <c:pt idx="3639">
                  <c:v>3.5200000000000001E-3</c:v>
                </c:pt>
                <c:pt idx="3640">
                  <c:v>3.5209999999999998E-3</c:v>
                </c:pt>
                <c:pt idx="3641">
                  <c:v>3.522E-3</c:v>
                </c:pt>
                <c:pt idx="3642">
                  <c:v>3.5230000000000001E-3</c:v>
                </c:pt>
                <c:pt idx="3643">
                  <c:v>3.5239999999999998E-3</c:v>
                </c:pt>
                <c:pt idx="3644">
                  <c:v>3.5249999999999999E-3</c:v>
                </c:pt>
                <c:pt idx="3645">
                  <c:v>3.5260000000000001E-3</c:v>
                </c:pt>
                <c:pt idx="3646">
                  <c:v>3.5270000000000002E-3</c:v>
                </c:pt>
                <c:pt idx="3647">
                  <c:v>3.5279999999999999E-3</c:v>
                </c:pt>
                <c:pt idx="3648">
                  <c:v>3.529E-3</c:v>
                </c:pt>
                <c:pt idx="3649">
                  <c:v>3.5300000000000002E-3</c:v>
                </c:pt>
                <c:pt idx="3650">
                  <c:v>3.5309999999999999E-3</c:v>
                </c:pt>
                <c:pt idx="3651">
                  <c:v>3.532E-3</c:v>
                </c:pt>
                <c:pt idx="3652">
                  <c:v>3.5330000000000001E-3</c:v>
                </c:pt>
                <c:pt idx="3653">
                  <c:v>3.5339999999999998E-3</c:v>
                </c:pt>
                <c:pt idx="3654">
                  <c:v>3.5349999999999999E-3</c:v>
                </c:pt>
                <c:pt idx="3655">
                  <c:v>3.5360000000000001E-3</c:v>
                </c:pt>
                <c:pt idx="3656">
                  <c:v>3.5370000000000002E-3</c:v>
                </c:pt>
                <c:pt idx="3657">
                  <c:v>3.5379999999999999E-3</c:v>
                </c:pt>
                <c:pt idx="3658">
                  <c:v>3.539E-3</c:v>
                </c:pt>
                <c:pt idx="3659">
                  <c:v>3.5400000000000002E-3</c:v>
                </c:pt>
                <c:pt idx="3660">
                  <c:v>3.5409999999999999E-3</c:v>
                </c:pt>
                <c:pt idx="3661">
                  <c:v>3.542E-3</c:v>
                </c:pt>
                <c:pt idx="3662">
                  <c:v>3.5430000000000001E-3</c:v>
                </c:pt>
                <c:pt idx="3663">
                  <c:v>3.5439999999999998E-3</c:v>
                </c:pt>
                <c:pt idx="3664">
                  <c:v>3.545E-3</c:v>
                </c:pt>
                <c:pt idx="3665">
                  <c:v>3.5460000000000001E-3</c:v>
                </c:pt>
                <c:pt idx="3666">
                  <c:v>3.5469999999999998E-3</c:v>
                </c:pt>
                <c:pt idx="3667">
                  <c:v>3.5479999999999999E-3</c:v>
                </c:pt>
                <c:pt idx="3668">
                  <c:v>3.5490000000000001E-3</c:v>
                </c:pt>
                <c:pt idx="3669">
                  <c:v>3.5500000000000002E-3</c:v>
                </c:pt>
                <c:pt idx="3670">
                  <c:v>3.5509999999999999E-3</c:v>
                </c:pt>
                <c:pt idx="3671">
                  <c:v>3.552E-3</c:v>
                </c:pt>
                <c:pt idx="3672">
                  <c:v>3.5530000000000002E-3</c:v>
                </c:pt>
                <c:pt idx="3673">
                  <c:v>3.5539999999999999E-3</c:v>
                </c:pt>
                <c:pt idx="3674">
                  <c:v>3.555E-3</c:v>
                </c:pt>
                <c:pt idx="3675">
                  <c:v>3.5560000000000001E-3</c:v>
                </c:pt>
                <c:pt idx="3676">
                  <c:v>3.5569999999999998E-3</c:v>
                </c:pt>
                <c:pt idx="3677">
                  <c:v>3.558E-3</c:v>
                </c:pt>
                <c:pt idx="3678">
                  <c:v>3.5590000000000001E-3</c:v>
                </c:pt>
                <c:pt idx="3679">
                  <c:v>3.5599999999999998E-3</c:v>
                </c:pt>
                <c:pt idx="3680">
                  <c:v>3.5609999999999999E-3</c:v>
                </c:pt>
                <c:pt idx="3681">
                  <c:v>3.5620000000000001E-3</c:v>
                </c:pt>
                <c:pt idx="3682">
                  <c:v>3.5630000000000002E-3</c:v>
                </c:pt>
                <c:pt idx="3683">
                  <c:v>3.5639999999999999E-3</c:v>
                </c:pt>
                <c:pt idx="3684">
                  <c:v>3.565E-3</c:v>
                </c:pt>
                <c:pt idx="3685">
                  <c:v>3.5660000000000002E-3</c:v>
                </c:pt>
                <c:pt idx="3686">
                  <c:v>3.5669999999999999E-3</c:v>
                </c:pt>
                <c:pt idx="3687">
                  <c:v>3.568E-3</c:v>
                </c:pt>
                <c:pt idx="3688">
                  <c:v>3.5690000000000001E-3</c:v>
                </c:pt>
                <c:pt idx="3689">
                  <c:v>3.5699999999999998E-3</c:v>
                </c:pt>
                <c:pt idx="3690">
                  <c:v>3.571E-3</c:v>
                </c:pt>
                <c:pt idx="3691">
                  <c:v>3.5720000000000001E-3</c:v>
                </c:pt>
                <c:pt idx="3692">
                  <c:v>3.5729999999999998E-3</c:v>
                </c:pt>
                <c:pt idx="3693">
                  <c:v>3.5739999999999999E-3</c:v>
                </c:pt>
                <c:pt idx="3694">
                  <c:v>3.5750000000000001E-3</c:v>
                </c:pt>
                <c:pt idx="3695">
                  <c:v>3.5760000000000002E-3</c:v>
                </c:pt>
                <c:pt idx="3696">
                  <c:v>3.5769999999999999E-3</c:v>
                </c:pt>
                <c:pt idx="3697">
                  <c:v>3.578E-3</c:v>
                </c:pt>
                <c:pt idx="3698">
                  <c:v>3.5790000000000001E-3</c:v>
                </c:pt>
                <c:pt idx="3699">
                  <c:v>3.5799999999999998E-3</c:v>
                </c:pt>
                <c:pt idx="3700">
                  <c:v>3.581E-3</c:v>
                </c:pt>
                <c:pt idx="3701">
                  <c:v>3.5820000000000001E-3</c:v>
                </c:pt>
                <c:pt idx="3702">
                  <c:v>3.5829999999999998E-3</c:v>
                </c:pt>
                <c:pt idx="3703">
                  <c:v>3.5839999999999999E-3</c:v>
                </c:pt>
                <c:pt idx="3704">
                  <c:v>3.5850000000000001E-3</c:v>
                </c:pt>
                <c:pt idx="3705">
                  <c:v>3.5860000000000002E-3</c:v>
                </c:pt>
                <c:pt idx="3706">
                  <c:v>3.5869999999999999E-3</c:v>
                </c:pt>
                <c:pt idx="3707">
                  <c:v>3.588E-3</c:v>
                </c:pt>
                <c:pt idx="3708">
                  <c:v>3.5890000000000002E-3</c:v>
                </c:pt>
                <c:pt idx="3709">
                  <c:v>3.5899999999999999E-3</c:v>
                </c:pt>
                <c:pt idx="3710">
                  <c:v>3.591E-3</c:v>
                </c:pt>
                <c:pt idx="3711">
                  <c:v>3.5920000000000001E-3</c:v>
                </c:pt>
                <c:pt idx="3712">
                  <c:v>3.5929999999999998E-3</c:v>
                </c:pt>
                <c:pt idx="3713">
                  <c:v>3.594E-3</c:v>
                </c:pt>
                <c:pt idx="3714">
                  <c:v>3.5950000000000001E-3</c:v>
                </c:pt>
                <c:pt idx="3715">
                  <c:v>3.5959999999999998E-3</c:v>
                </c:pt>
                <c:pt idx="3716">
                  <c:v>3.5969999999999999E-3</c:v>
                </c:pt>
                <c:pt idx="3717">
                  <c:v>3.5980000000000001E-3</c:v>
                </c:pt>
                <c:pt idx="3718">
                  <c:v>3.5990000000000002E-3</c:v>
                </c:pt>
                <c:pt idx="3719">
                  <c:v>3.5999999999999999E-3</c:v>
                </c:pt>
                <c:pt idx="3720">
                  <c:v>3.601E-3</c:v>
                </c:pt>
                <c:pt idx="3721">
                  <c:v>3.6020000000000002E-3</c:v>
                </c:pt>
                <c:pt idx="3722">
                  <c:v>3.6029999999999999E-3</c:v>
                </c:pt>
                <c:pt idx="3723">
                  <c:v>3.604E-3</c:v>
                </c:pt>
                <c:pt idx="3724">
                  <c:v>3.6050000000000001E-3</c:v>
                </c:pt>
                <c:pt idx="3725">
                  <c:v>3.6059999999999998E-3</c:v>
                </c:pt>
                <c:pt idx="3726">
                  <c:v>3.607E-3</c:v>
                </c:pt>
                <c:pt idx="3727">
                  <c:v>3.6080000000000001E-3</c:v>
                </c:pt>
                <c:pt idx="3728">
                  <c:v>3.6089999999999998E-3</c:v>
                </c:pt>
                <c:pt idx="3729">
                  <c:v>3.6099999999999999E-3</c:v>
                </c:pt>
                <c:pt idx="3730">
                  <c:v>3.6110000000000001E-3</c:v>
                </c:pt>
                <c:pt idx="3731">
                  <c:v>3.6120000000000002E-3</c:v>
                </c:pt>
                <c:pt idx="3732">
                  <c:v>3.6129999999999999E-3</c:v>
                </c:pt>
                <c:pt idx="3733">
                  <c:v>3.614E-3</c:v>
                </c:pt>
                <c:pt idx="3734">
                  <c:v>3.6150000000000002E-3</c:v>
                </c:pt>
                <c:pt idx="3735">
                  <c:v>3.6159999999999999E-3</c:v>
                </c:pt>
                <c:pt idx="3736">
                  <c:v>3.617E-3</c:v>
                </c:pt>
                <c:pt idx="3737">
                  <c:v>3.6180000000000001E-3</c:v>
                </c:pt>
                <c:pt idx="3738">
                  <c:v>3.6189999999999998E-3</c:v>
                </c:pt>
                <c:pt idx="3739">
                  <c:v>3.62E-3</c:v>
                </c:pt>
                <c:pt idx="3740">
                  <c:v>3.6210000000000001E-3</c:v>
                </c:pt>
                <c:pt idx="3741">
                  <c:v>3.6219999999999998E-3</c:v>
                </c:pt>
                <c:pt idx="3742">
                  <c:v>3.6229999999999999E-3</c:v>
                </c:pt>
                <c:pt idx="3743">
                  <c:v>3.6240000000000001E-3</c:v>
                </c:pt>
                <c:pt idx="3744">
                  <c:v>3.6250000000000002E-3</c:v>
                </c:pt>
                <c:pt idx="3745">
                  <c:v>3.6259999999999999E-3</c:v>
                </c:pt>
                <c:pt idx="3746">
                  <c:v>3.627E-3</c:v>
                </c:pt>
                <c:pt idx="3747">
                  <c:v>3.6280000000000001E-3</c:v>
                </c:pt>
                <c:pt idx="3748">
                  <c:v>3.6289999999999998E-3</c:v>
                </c:pt>
                <c:pt idx="3749">
                  <c:v>3.63E-3</c:v>
                </c:pt>
                <c:pt idx="3750">
                  <c:v>3.6310000000000001E-3</c:v>
                </c:pt>
                <c:pt idx="3751">
                  <c:v>3.6319999999999998E-3</c:v>
                </c:pt>
                <c:pt idx="3752">
                  <c:v>3.6329999999999999E-3</c:v>
                </c:pt>
                <c:pt idx="3753">
                  <c:v>3.6340000000000001E-3</c:v>
                </c:pt>
                <c:pt idx="3754">
                  <c:v>3.6350000000000002E-3</c:v>
                </c:pt>
                <c:pt idx="3755">
                  <c:v>3.6359999999999999E-3</c:v>
                </c:pt>
                <c:pt idx="3756">
                  <c:v>3.637E-3</c:v>
                </c:pt>
                <c:pt idx="3757">
                  <c:v>3.6380000000000002E-3</c:v>
                </c:pt>
                <c:pt idx="3758">
                  <c:v>3.6389999999999999E-3</c:v>
                </c:pt>
                <c:pt idx="3759">
                  <c:v>3.64E-3</c:v>
                </c:pt>
                <c:pt idx="3760">
                  <c:v>3.6410000000000001E-3</c:v>
                </c:pt>
                <c:pt idx="3761">
                  <c:v>3.6419999999999998E-3</c:v>
                </c:pt>
                <c:pt idx="3762">
                  <c:v>3.643E-3</c:v>
                </c:pt>
                <c:pt idx="3763">
                  <c:v>3.6440000000000001E-3</c:v>
                </c:pt>
                <c:pt idx="3764">
                  <c:v>3.6449999999999998E-3</c:v>
                </c:pt>
                <c:pt idx="3765">
                  <c:v>3.6459999999999999E-3</c:v>
                </c:pt>
                <c:pt idx="3766">
                  <c:v>3.6470000000000001E-3</c:v>
                </c:pt>
                <c:pt idx="3767">
                  <c:v>3.6480000000000002E-3</c:v>
                </c:pt>
                <c:pt idx="3768">
                  <c:v>3.6489999999999999E-3</c:v>
                </c:pt>
                <c:pt idx="3769">
                  <c:v>3.65E-3</c:v>
                </c:pt>
                <c:pt idx="3770">
                  <c:v>3.6510000000000002E-3</c:v>
                </c:pt>
                <c:pt idx="3771">
                  <c:v>3.6519999999999999E-3</c:v>
                </c:pt>
                <c:pt idx="3772">
                  <c:v>3.653E-3</c:v>
                </c:pt>
                <c:pt idx="3773">
                  <c:v>3.6540000000000001E-3</c:v>
                </c:pt>
                <c:pt idx="3774">
                  <c:v>3.6549999999999998E-3</c:v>
                </c:pt>
                <c:pt idx="3775">
                  <c:v>3.656E-3</c:v>
                </c:pt>
                <c:pt idx="3776">
                  <c:v>3.6570000000000001E-3</c:v>
                </c:pt>
                <c:pt idx="3777">
                  <c:v>3.6579999999999998E-3</c:v>
                </c:pt>
                <c:pt idx="3778">
                  <c:v>3.6589999999999999E-3</c:v>
                </c:pt>
                <c:pt idx="3779">
                  <c:v>3.6600000000000001E-3</c:v>
                </c:pt>
                <c:pt idx="3780">
                  <c:v>3.6610000000000002E-3</c:v>
                </c:pt>
                <c:pt idx="3781">
                  <c:v>3.6619999999999999E-3</c:v>
                </c:pt>
                <c:pt idx="3782">
                  <c:v>3.663E-3</c:v>
                </c:pt>
                <c:pt idx="3783">
                  <c:v>3.6640000000000002E-3</c:v>
                </c:pt>
                <c:pt idx="3784">
                  <c:v>3.6649999999999999E-3</c:v>
                </c:pt>
                <c:pt idx="3785">
                  <c:v>3.666E-3</c:v>
                </c:pt>
                <c:pt idx="3786">
                  <c:v>3.6670000000000001E-3</c:v>
                </c:pt>
                <c:pt idx="3787">
                  <c:v>3.6679999999999998E-3</c:v>
                </c:pt>
                <c:pt idx="3788">
                  <c:v>3.669E-3</c:v>
                </c:pt>
                <c:pt idx="3789">
                  <c:v>3.6700000000000001E-3</c:v>
                </c:pt>
                <c:pt idx="3790">
                  <c:v>3.6709999999999998E-3</c:v>
                </c:pt>
                <c:pt idx="3791">
                  <c:v>3.6719999999999999E-3</c:v>
                </c:pt>
                <c:pt idx="3792">
                  <c:v>3.673E-3</c:v>
                </c:pt>
                <c:pt idx="3793">
                  <c:v>3.6740000000000002E-3</c:v>
                </c:pt>
                <c:pt idx="3794">
                  <c:v>3.6749999999999999E-3</c:v>
                </c:pt>
                <c:pt idx="3795">
                  <c:v>3.676E-3</c:v>
                </c:pt>
                <c:pt idx="3796">
                  <c:v>3.6770000000000001E-3</c:v>
                </c:pt>
                <c:pt idx="3797">
                  <c:v>3.6779999999999998E-3</c:v>
                </c:pt>
                <c:pt idx="3798">
                  <c:v>3.679E-3</c:v>
                </c:pt>
                <c:pt idx="3799">
                  <c:v>3.6800000000000001E-3</c:v>
                </c:pt>
                <c:pt idx="3800">
                  <c:v>3.6809999999999998E-3</c:v>
                </c:pt>
                <c:pt idx="3801">
                  <c:v>3.6819999999999999E-3</c:v>
                </c:pt>
                <c:pt idx="3802">
                  <c:v>3.6830000000000001E-3</c:v>
                </c:pt>
                <c:pt idx="3803">
                  <c:v>3.6840000000000002E-3</c:v>
                </c:pt>
                <c:pt idx="3804">
                  <c:v>3.6849999999999999E-3</c:v>
                </c:pt>
                <c:pt idx="3805">
                  <c:v>3.686E-3</c:v>
                </c:pt>
                <c:pt idx="3806">
                  <c:v>3.6870000000000002E-3</c:v>
                </c:pt>
                <c:pt idx="3807">
                  <c:v>3.6879999999999999E-3</c:v>
                </c:pt>
                <c:pt idx="3808">
                  <c:v>3.689E-3</c:v>
                </c:pt>
                <c:pt idx="3809">
                  <c:v>3.6900000000000001E-3</c:v>
                </c:pt>
                <c:pt idx="3810">
                  <c:v>3.6909999999999998E-3</c:v>
                </c:pt>
                <c:pt idx="3811">
                  <c:v>3.692E-3</c:v>
                </c:pt>
                <c:pt idx="3812">
                  <c:v>3.6930000000000001E-3</c:v>
                </c:pt>
                <c:pt idx="3813">
                  <c:v>3.6939999999999998E-3</c:v>
                </c:pt>
                <c:pt idx="3814">
                  <c:v>3.6949999999999999E-3</c:v>
                </c:pt>
                <c:pt idx="3815">
                  <c:v>3.6960000000000001E-3</c:v>
                </c:pt>
                <c:pt idx="3816">
                  <c:v>3.6970000000000002E-3</c:v>
                </c:pt>
                <c:pt idx="3817">
                  <c:v>3.6979999999999999E-3</c:v>
                </c:pt>
                <c:pt idx="3818">
                  <c:v>3.699E-3</c:v>
                </c:pt>
                <c:pt idx="3819">
                  <c:v>3.7000000000000002E-3</c:v>
                </c:pt>
                <c:pt idx="3820">
                  <c:v>3.7009999999999999E-3</c:v>
                </c:pt>
                <c:pt idx="3821">
                  <c:v>3.702E-3</c:v>
                </c:pt>
                <c:pt idx="3822">
                  <c:v>3.7030000000000001E-3</c:v>
                </c:pt>
                <c:pt idx="3823">
                  <c:v>3.7039999999999998E-3</c:v>
                </c:pt>
                <c:pt idx="3824">
                  <c:v>3.705E-3</c:v>
                </c:pt>
                <c:pt idx="3825">
                  <c:v>3.7060000000000001E-3</c:v>
                </c:pt>
                <c:pt idx="3826">
                  <c:v>3.7069999999999998E-3</c:v>
                </c:pt>
                <c:pt idx="3827">
                  <c:v>3.7079999999999999E-3</c:v>
                </c:pt>
                <c:pt idx="3828">
                  <c:v>3.7090000000000001E-3</c:v>
                </c:pt>
                <c:pt idx="3829">
                  <c:v>3.7100000000000002E-3</c:v>
                </c:pt>
                <c:pt idx="3830">
                  <c:v>3.7109999999999999E-3</c:v>
                </c:pt>
                <c:pt idx="3831">
                  <c:v>3.712E-3</c:v>
                </c:pt>
                <c:pt idx="3832">
                  <c:v>3.7130000000000002E-3</c:v>
                </c:pt>
                <c:pt idx="3833">
                  <c:v>3.7139999999999999E-3</c:v>
                </c:pt>
                <c:pt idx="3834">
                  <c:v>3.715E-3</c:v>
                </c:pt>
                <c:pt idx="3835">
                  <c:v>3.7160000000000001E-3</c:v>
                </c:pt>
                <c:pt idx="3836">
                  <c:v>3.7169999999999998E-3</c:v>
                </c:pt>
                <c:pt idx="3837">
                  <c:v>3.718E-3</c:v>
                </c:pt>
                <c:pt idx="3838">
                  <c:v>3.7190000000000001E-3</c:v>
                </c:pt>
                <c:pt idx="3839">
                  <c:v>3.7200000000000002E-3</c:v>
                </c:pt>
                <c:pt idx="3840">
                  <c:v>3.7209999999999999E-3</c:v>
                </c:pt>
                <c:pt idx="3841">
                  <c:v>3.722E-3</c:v>
                </c:pt>
                <c:pt idx="3842">
                  <c:v>3.7230000000000002E-3</c:v>
                </c:pt>
                <c:pt idx="3843">
                  <c:v>3.7239999999999999E-3</c:v>
                </c:pt>
                <c:pt idx="3844">
                  <c:v>3.725E-3</c:v>
                </c:pt>
                <c:pt idx="3845">
                  <c:v>3.7260000000000001E-3</c:v>
                </c:pt>
                <c:pt idx="3846">
                  <c:v>3.7269999999999998E-3</c:v>
                </c:pt>
                <c:pt idx="3847">
                  <c:v>3.728E-3</c:v>
                </c:pt>
                <c:pt idx="3848">
                  <c:v>3.7290000000000001E-3</c:v>
                </c:pt>
                <c:pt idx="3849">
                  <c:v>3.7299999999999998E-3</c:v>
                </c:pt>
                <c:pt idx="3850">
                  <c:v>3.7309999999999999E-3</c:v>
                </c:pt>
                <c:pt idx="3851">
                  <c:v>3.7320000000000001E-3</c:v>
                </c:pt>
                <c:pt idx="3852">
                  <c:v>3.7330000000000002E-3</c:v>
                </c:pt>
                <c:pt idx="3853">
                  <c:v>3.7339999999999999E-3</c:v>
                </c:pt>
                <c:pt idx="3854">
                  <c:v>3.735E-3</c:v>
                </c:pt>
                <c:pt idx="3855">
                  <c:v>3.7360000000000002E-3</c:v>
                </c:pt>
                <c:pt idx="3856">
                  <c:v>3.7369999999999999E-3</c:v>
                </c:pt>
                <c:pt idx="3857">
                  <c:v>3.738E-3</c:v>
                </c:pt>
                <c:pt idx="3858">
                  <c:v>3.7390000000000001E-3</c:v>
                </c:pt>
                <c:pt idx="3859">
                  <c:v>3.7399999999999998E-3</c:v>
                </c:pt>
                <c:pt idx="3860">
                  <c:v>3.741E-3</c:v>
                </c:pt>
                <c:pt idx="3861">
                  <c:v>3.7420000000000001E-3</c:v>
                </c:pt>
                <c:pt idx="3862">
                  <c:v>3.7429999999999998E-3</c:v>
                </c:pt>
                <c:pt idx="3863">
                  <c:v>3.7439999999999999E-3</c:v>
                </c:pt>
                <c:pt idx="3864">
                  <c:v>3.7450000000000001E-3</c:v>
                </c:pt>
                <c:pt idx="3865">
                  <c:v>3.7460000000000002E-3</c:v>
                </c:pt>
                <c:pt idx="3866">
                  <c:v>3.7469999999999999E-3</c:v>
                </c:pt>
                <c:pt idx="3867">
                  <c:v>3.748E-3</c:v>
                </c:pt>
                <c:pt idx="3868">
                  <c:v>3.7490000000000002E-3</c:v>
                </c:pt>
                <c:pt idx="3869">
                  <c:v>3.7499999999999999E-3</c:v>
                </c:pt>
                <c:pt idx="3870">
                  <c:v>3.751E-3</c:v>
                </c:pt>
                <c:pt idx="3871">
                  <c:v>3.7520000000000001E-3</c:v>
                </c:pt>
                <c:pt idx="3872">
                  <c:v>3.7529999999999998E-3</c:v>
                </c:pt>
                <c:pt idx="3873">
                  <c:v>3.754E-3</c:v>
                </c:pt>
                <c:pt idx="3874">
                  <c:v>3.7550000000000001E-3</c:v>
                </c:pt>
                <c:pt idx="3875">
                  <c:v>3.7559999999999998E-3</c:v>
                </c:pt>
                <c:pt idx="3876">
                  <c:v>3.7569999999999999E-3</c:v>
                </c:pt>
                <c:pt idx="3877">
                  <c:v>3.7580000000000001E-3</c:v>
                </c:pt>
                <c:pt idx="3878">
                  <c:v>3.7590000000000002E-3</c:v>
                </c:pt>
                <c:pt idx="3879">
                  <c:v>3.7599999999999999E-3</c:v>
                </c:pt>
                <c:pt idx="3880">
                  <c:v>3.761E-3</c:v>
                </c:pt>
                <c:pt idx="3881">
                  <c:v>3.7620000000000002E-3</c:v>
                </c:pt>
                <c:pt idx="3882">
                  <c:v>3.7629999999999999E-3</c:v>
                </c:pt>
                <c:pt idx="3883">
                  <c:v>3.764E-3</c:v>
                </c:pt>
                <c:pt idx="3884">
                  <c:v>3.7650000000000001E-3</c:v>
                </c:pt>
                <c:pt idx="3885">
                  <c:v>3.7659999999999998E-3</c:v>
                </c:pt>
                <c:pt idx="3886">
                  <c:v>3.7669999999999999E-3</c:v>
                </c:pt>
                <c:pt idx="3887">
                  <c:v>3.7680000000000001E-3</c:v>
                </c:pt>
                <c:pt idx="3888">
                  <c:v>3.7690000000000002E-3</c:v>
                </c:pt>
                <c:pt idx="3889">
                  <c:v>3.7699999999999999E-3</c:v>
                </c:pt>
                <c:pt idx="3890">
                  <c:v>3.771E-3</c:v>
                </c:pt>
                <c:pt idx="3891">
                  <c:v>3.7720000000000002E-3</c:v>
                </c:pt>
                <c:pt idx="3892">
                  <c:v>3.7729999999999999E-3</c:v>
                </c:pt>
                <c:pt idx="3893">
                  <c:v>3.774E-3</c:v>
                </c:pt>
                <c:pt idx="3894">
                  <c:v>3.7750000000000001E-3</c:v>
                </c:pt>
                <c:pt idx="3895">
                  <c:v>3.7759999999999998E-3</c:v>
                </c:pt>
                <c:pt idx="3896">
                  <c:v>3.777E-3</c:v>
                </c:pt>
                <c:pt idx="3897">
                  <c:v>3.7780000000000001E-3</c:v>
                </c:pt>
                <c:pt idx="3898">
                  <c:v>3.7789999999999998E-3</c:v>
                </c:pt>
                <c:pt idx="3899">
                  <c:v>3.7799999999999999E-3</c:v>
                </c:pt>
                <c:pt idx="3900">
                  <c:v>3.7810000000000001E-3</c:v>
                </c:pt>
                <c:pt idx="3901">
                  <c:v>3.7820000000000002E-3</c:v>
                </c:pt>
                <c:pt idx="3902">
                  <c:v>3.7829999999999999E-3</c:v>
                </c:pt>
                <c:pt idx="3903">
                  <c:v>3.784E-3</c:v>
                </c:pt>
                <c:pt idx="3904">
                  <c:v>3.7850000000000002E-3</c:v>
                </c:pt>
                <c:pt idx="3905">
                  <c:v>3.7859999999999999E-3</c:v>
                </c:pt>
                <c:pt idx="3906">
                  <c:v>3.787E-3</c:v>
                </c:pt>
                <c:pt idx="3907">
                  <c:v>3.7880000000000001E-3</c:v>
                </c:pt>
                <c:pt idx="3908">
                  <c:v>3.7889999999999998E-3</c:v>
                </c:pt>
                <c:pt idx="3909">
                  <c:v>3.79E-3</c:v>
                </c:pt>
                <c:pt idx="3910">
                  <c:v>3.7910000000000001E-3</c:v>
                </c:pt>
                <c:pt idx="3911">
                  <c:v>3.7919999999999998E-3</c:v>
                </c:pt>
                <c:pt idx="3912">
                  <c:v>3.7929999999999999E-3</c:v>
                </c:pt>
                <c:pt idx="3913">
                  <c:v>3.7940000000000001E-3</c:v>
                </c:pt>
                <c:pt idx="3914">
                  <c:v>3.7950000000000002E-3</c:v>
                </c:pt>
                <c:pt idx="3915">
                  <c:v>3.7959999999999999E-3</c:v>
                </c:pt>
                <c:pt idx="3916">
                  <c:v>3.797E-3</c:v>
                </c:pt>
                <c:pt idx="3917">
                  <c:v>3.7980000000000002E-3</c:v>
                </c:pt>
                <c:pt idx="3918">
                  <c:v>3.7989999999999999E-3</c:v>
                </c:pt>
                <c:pt idx="3919">
                  <c:v>3.8E-3</c:v>
                </c:pt>
                <c:pt idx="3920">
                  <c:v>3.8010000000000001E-3</c:v>
                </c:pt>
                <c:pt idx="3921">
                  <c:v>3.8019999999999998E-3</c:v>
                </c:pt>
                <c:pt idx="3922">
                  <c:v>3.803E-3</c:v>
                </c:pt>
                <c:pt idx="3923">
                  <c:v>3.8040000000000001E-3</c:v>
                </c:pt>
                <c:pt idx="3924">
                  <c:v>3.8049999999999998E-3</c:v>
                </c:pt>
                <c:pt idx="3925">
                  <c:v>3.8059999999999999E-3</c:v>
                </c:pt>
                <c:pt idx="3926">
                  <c:v>3.8070000000000001E-3</c:v>
                </c:pt>
                <c:pt idx="3927">
                  <c:v>3.8080000000000002E-3</c:v>
                </c:pt>
                <c:pt idx="3928">
                  <c:v>3.8089999999999999E-3</c:v>
                </c:pt>
                <c:pt idx="3929">
                  <c:v>3.81E-3</c:v>
                </c:pt>
                <c:pt idx="3930">
                  <c:v>3.8110000000000002E-3</c:v>
                </c:pt>
                <c:pt idx="3931">
                  <c:v>3.8119999999999999E-3</c:v>
                </c:pt>
                <c:pt idx="3932">
                  <c:v>3.813E-3</c:v>
                </c:pt>
                <c:pt idx="3933">
                  <c:v>3.8140000000000001E-3</c:v>
                </c:pt>
                <c:pt idx="3934">
                  <c:v>3.8149999999999998E-3</c:v>
                </c:pt>
                <c:pt idx="3935">
                  <c:v>3.8159999999999999E-3</c:v>
                </c:pt>
                <c:pt idx="3936">
                  <c:v>3.8170000000000001E-3</c:v>
                </c:pt>
                <c:pt idx="3937">
                  <c:v>3.8180000000000002E-3</c:v>
                </c:pt>
                <c:pt idx="3938">
                  <c:v>3.8189999999999999E-3</c:v>
                </c:pt>
                <c:pt idx="3939">
                  <c:v>3.82E-3</c:v>
                </c:pt>
                <c:pt idx="3940">
                  <c:v>3.8210000000000002E-3</c:v>
                </c:pt>
                <c:pt idx="3941">
                  <c:v>3.8219999999999999E-3</c:v>
                </c:pt>
                <c:pt idx="3942">
                  <c:v>3.823E-3</c:v>
                </c:pt>
                <c:pt idx="3943">
                  <c:v>3.8240000000000001E-3</c:v>
                </c:pt>
                <c:pt idx="3944">
                  <c:v>3.8249999999999998E-3</c:v>
                </c:pt>
                <c:pt idx="3945">
                  <c:v>3.826E-3</c:v>
                </c:pt>
                <c:pt idx="3946">
                  <c:v>3.8270000000000001E-3</c:v>
                </c:pt>
                <c:pt idx="3947">
                  <c:v>3.8279999999999998E-3</c:v>
                </c:pt>
                <c:pt idx="3948">
                  <c:v>3.8289999999999999E-3</c:v>
                </c:pt>
                <c:pt idx="3949">
                  <c:v>3.8300000000000001E-3</c:v>
                </c:pt>
                <c:pt idx="3950">
                  <c:v>3.8310000000000002E-3</c:v>
                </c:pt>
                <c:pt idx="3951">
                  <c:v>3.8319999999999999E-3</c:v>
                </c:pt>
                <c:pt idx="3952">
                  <c:v>3.833E-3</c:v>
                </c:pt>
                <c:pt idx="3953">
                  <c:v>3.8340000000000002E-3</c:v>
                </c:pt>
                <c:pt idx="3954">
                  <c:v>3.8349999999999999E-3</c:v>
                </c:pt>
                <c:pt idx="3955">
                  <c:v>3.836E-3</c:v>
                </c:pt>
                <c:pt idx="3956">
                  <c:v>3.8370000000000001E-3</c:v>
                </c:pt>
                <c:pt idx="3957">
                  <c:v>3.8379999999999998E-3</c:v>
                </c:pt>
                <c:pt idx="3958">
                  <c:v>3.839E-3</c:v>
                </c:pt>
                <c:pt idx="3959">
                  <c:v>3.8400000000000001E-3</c:v>
                </c:pt>
                <c:pt idx="3960">
                  <c:v>3.8409999999999998E-3</c:v>
                </c:pt>
                <c:pt idx="3961">
                  <c:v>3.8419999999999999E-3</c:v>
                </c:pt>
                <c:pt idx="3962">
                  <c:v>3.8430000000000001E-3</c:v>
                </c:pt>
                <c:pt idx="3963">
                  <c:v>3.8440000000000002E-3</c:v>
                </c:pt>
                <c:pt idx="3964">
                  <c:v>3.8449999999999999E-3</c:v>
                </c:pt>
                <c:pt idx="3965">
                  <c:v>3.846E-3</c:v>
                </c:pt>
                <c:pt idx="3966">
                  <c:v>3.8470000000000002E-3</c:v>
                </c:pt>
                <c:pt idx="3967">
                  <c:v>3.8479999999999999E-3</c:v>
                </c:pt>
                <c:pt idx="3968">
                  <c:v>3.849E-3</c:v>
                </c:pt>
                <c:pt idx="3969">
                  <c:v>3.8500000000000001E-3</c:v>
                </c:pt>
                <c:pt idx="3970">
                  <c:v>3.8509999999999998E-3</c:v>
                </c:pt>
                <c:pt idx="3971">
                  <c:v>3.852E-3</c:v>
                </c:pt>
                <c:pt idx="3972">
                  <c:v>3.8530000000000001E-3</c:v>
                </c:pt>
                <c:pt idx="3973">
                  <c:v>3.8539999999999998E-3</c:v>
                </c:pt>
                <c:pt idx="3974">
                  <c:v>3.8549999999999999E-3</c:v>
                </c:pt>
                <c:pt idx="3975">
                  <c:v>3.8560000000000001E-3</c:v>
                </c:pt>
                <c:pt idx="3976">
                  <c:v>3.8570000000000002E-3</c:v>
                </c:pt>
                <c:pt idx="3977">
                  <c:v>3.8579999999999999E-3</c:v>
                </c:pt>
                <c:pt idx="3978">
                  <c:v>3.859E-3</c:v>
                </c:pt>
                <c:pt idx="3979">
                  <c:v>3.8600000000000001E-3</c:v>
                </c:pt>
                <c:pt idx="3980">
                  <c:v>3.8609999999999998E-3</c:v>
                </c:pt>
                <c:pt idx="3981">
                  <c:v>3.862E-3</c:v>
                </c:pt>
                <c:pt idx="3982">
                  <c:v>3.8630000000000001E-3</c:v>
                </c:pt>
                <c:pt idx="3983">
                  <c:v>3.8639999999999998E-3</c:v>
                </c:pt>
                <c:pt idx="3984">
                  <c:v>3.8649999999999999E-3</c:v>
                </c:pt>
                <c:pt idx="3985">
                  <c:v>3.8660000000000001E-3</c:v>
                </c:pt>
                <c:pt idx="3986">
                  <c:v>3.8670000000000002E-3</c:v>
                </c:pt>
                <c:pt idx="3987">
                  <c:v>3.8679999999999999E-3</c:v>
                </c:pt>
                <c:pt idx="3988">
                  <c:v>3.869E-3</c:v>
                </c:pt>
                <c:pt idx="3989">
                  <c:v>3.8700000000000002E-3</c:v>
                </c:pt>
                <c:pt idx="3990">
                  <c:v>3.8709999999999999E-3</c:v>
                </c:pt>
                <c:pt idx="3991">
                  <c:v>3.872E-3</c:v>
                </c:pt>
                <c:pt idx="3992">
                  <c:v>3.8730000000000001E-3</c:v>
                </c:pt>
                <c:pt idx="3993">
                  <c:v>3.8739999999999998E-3</c:v>
                </c:pt>
                <c:pt idx="3994">
                  <c:v>3.875E-3</c:v>
                </c:pt>
                <c:pt idx="3995">
                  <c:v>3.8760000000000001E-3</c:v>
                </c:pt>
                <c:pt idx="3996">
                  <c:v>3.8769999999999998E-3</c:v>
                </c:pt>
                <c:pt idx="3997">
                  <c:v>3.8779999999999999E-3</c:v>
                </c:pt>
                <c:pt idx="3998">
                  <c:v>3.8790000000000001E-3</c:v>
                </c:pt>
                <c:pt idx="3999">
                  <c:v>3.8800000000000002E-3</c:v>
                </c:pt>
              </c:numCache>
            </c:numRef>
          </c:xVal>
          <c:yVal>
            <c:numRef>
              <c:f>'Accel 4'!$F$3:$F$4002</c:f>
              <c:numCache>
                <c:formatCode>General</c:formatCode>
                <c:ptCount val="4000"/>
                <c:pt idx="0">
                  <c:v>1.6047982713600001E-2</c:v>
                </c:pt>
                <c:pt idx="1">
                  <c:v>1.35510227136E-2</c:v>
                </c:pt>
                <c:pt idx="2">
                  <c:v>6.0601427136000004E-3</c:v>
                </c:pt>
                <c:pt idx="3">
                  <c:v>-3.9277228864000001E-3</c:v>
                </c:pt>
                <c:pt idx="4">
                  <c:v>1.0662067135999999E-3</c:v>
                </c:pt>
                <c:pt idx="5">
                  <c:v>1.10540627136E-2</c:v>
                </c:pt>
                <c:pt idx="6">
                  <c:v>6.0601427136000004E-3</c:v>
                </c:pt>
                <c:pt idx="7">
                  <c:v>1.0662067135999999E-3</c:v>
                </c:pt>
                <c:pt idx="8">
                  <c:v>-3.9277228864000001E-3</c:v>
                </c:pt>
                <c:pt idx="9">
                  <c:v>8.5571027136000007E-3</c:v>
                </c:pt>
                <c:pt idx="10">
                  <c:v>1.85449427136E-2</c:v>
                </c:pt>
                <c:pt idx="11">
                  <c:v>1.85449427136E-2</c:v>
                </c:pt>
                <c:pt idx="12">
                  <c:v>-3.9277228864000001E-3</c:v>
                </c:pt>
                <c:pt idx="13">
                  <c:v>-1.3915617286400001E-2</c:v>
                </c:pt>
                <c:pt idx="14">
                  <c:v>-3.9277228864000001E-3</c:v>
                </c:pt>
                <c:pt idx="15">
                  <c:v>-1.4307532864E-3</c:v>
                </c:pt>
                <c:pt idx="16">
                  <c:v>-1.3915617286400001E-2</c:v>
                </c:pt>
                <c:pt idx="17">
                  <c:v>-1.1418625286399999E-2</c:v>
                </c:pt>
                <c:pt idx="18">
                  <c:v>-1.1418625286399999E-2</c:v>
                </c:pt>
                <c:pt idx="19">
                  <c:v>6.0601427136000004E-3</c:v>
                </c:pt>
                <c:pt idx="20">
                  <c:v>-3.9277228864000001E-3</c:v>
                </c:pt>
                <c:pt idx="21">
                  <c:v>-1.6412577286399999E-2</c:v>
                </c:pt>
                <c:pt idx="22">
                  <c:v>-1.8909537286400002E-2</c:v>
                </c:pt>
                <c:pt idx="23">
                  <c:v>-1.3915617286400001E-2</c:v>
                </c:pt>
                <c:pt idx="24">
                  <c:v>1.10540627136E-2</c:v>
                </c:pt>
                <c:pt idx="25">
                  <c:v>1.35510227136E-2</c:v>
                </c:pt>
                <c:pt idx="26">
                  <c:v>1.10540627136E-2</c:v>
                </c:pt>
                <c:pt idx="27">
                  <c:v>8.5571027136000007E-3</c:v>
                </c:pt>
                <c:pt idx="28">
                  <c:v>6.0601427136000004E-3</c:v>
                </c:pt>
                <c:pt idx="29">
                  <c:v>-6.4246892864E-3</c:v>
                </c:pt>
                <c:pt idx="30">
                  <c:v>-1.8909537286400002E-2</c:v>
                </c:pt>
                <c:pt idx="31">
                  <c:v>-1.1418625286399999E-2</c:v>
                </c:pt>
                <c:pt idx="32">
                  <c:v>-1.3915617286400001E-2</c:v>
                </c:pt>
                <c:pt idx="33">
                  <c:v>-1.6412577286399999E-2</c:v>
                </c:pt>
                <c:pt idx="34">
                  <c:v>-1.4307532864E-3</c:v>
                </c:pt>
                <c:pt idx="35">
                  <c:v>6.0601427136000004E-3</c:v>
                </c:pt>
                <c:pt idx="36">
                  <c:v>1.85449427136E-2</c:v>
                </c:pt>
                <c:pt idx="37">
                  <c:v>1.85449427136E-2</c:v>
                </c:pt>
                <c:pt idx="38">
                  <c:v>-3.9277228864000001E-3</c:v>
                </c:pt>
                <c:pt idx="39">
                  <c:v>-1.3915617286400001E-2</c:v>
                </c:pt>
                <c:pt idx="40">
                  <c:v>-3.9277228864000001E-3</c:v>
                </c:pt>
                <c:pt idx="41">
                  <c:v>1.35510227136E-2</c:v>
                </c:pt>
                <c:pt idx="42">
                  <c:v>1.85449427136E-2</c:v>
                </c:pt>
                <c:pt idx="43">
                  <c:v>-3.9277228864000001E-3</c:v>
                </c:pt>
                <c:pt idx="44">
                  <c:v>-1.3915617286400001E-2</c:v>
                </c:pt>
                <c:pt idx="45">
                  <c:v>-3.9277228864000001E-3</c:v>
                </c:pt>
                <c:pt idx="46">
                  <c:v>-1.4307532864E-3</c:v>
                </c:pt>
                <c:pt idx="47">
                  <c:v>-1.3915617286400001E-2</c:v>
                </c:pt>
                <c:pt idx="48">
                  <c:v>-6.4246892864E-3</c:v>
                </c:pt>
                <c:pt idx="49">
                  <c:v>8.5571027136000007E-3</c:v>
                </c:pt>
                <c:pt idx="50">
                  <c:v>8.5571027136000007E-3</c:v>
                </c:pt>
                <c:pt idx="51">
                  <c:v>-3.9277228864000001E-3</c:v>
                </c:pt>
                <c:pt idx="52">
                  <c:v>-6.4246892864E-3</c:v>
                </c:pt>
                <c:pt idx="53">
                  <c:v>-1.1418625286399999E-2</c:v>
                </c:pt>
                <c:pt idx="54">
                  <c:v>-1.6412577286399999E-2</c:v>
                </c:pt>
                <c:pt idx="55">
                  <c:v>-1.1418625286399999E-2</c:v>
                </c:pt>
                <c:pt idx="56">
                  <c:v>-3.9277228864000001E-3</c:v>
                </c:pt>
                <c:pt idx="57">
                  <c:v>1.0662067135999999E-3</c:v>
                </c:pt>
                <c:pt idx="58">
                  <c:v>6.0601427136000004E-3</c:v>
                </c:pt>
                <c:pt idx="59">
                  <c:v>6.0601427136000004E-3</c:v>
                </c:pt>
                <c:pt idx="60">
                  <c:v>1.10540627136E-2</c:v>
                </c:pt>
                <c:pt idx="61">
                  <c:v>3.5631827136000001E-3</c:v>
                </c:pt>
                <c:pt idx="62">
                  <c:v>1.0662067135999999E-3</c:v>
                </c:pt>
                <c:pt idx="63">
                  <c:v>-3.9277228864000001E-3</c:v>
                </c:pt>
                <c:pt idx="64">
                  <c:v>-1.3915617286400001E-2</c:v>
                </c:pt>
                <c:pt idx="65">
                  <c:v>-1.6412577286399999E-2</c:v>
                </c:pt>
                <c:pt idx="66">
                  <c:v>-1.4307532864E-3</c:v>
                </c:pt>
                <c:pt idx="67">
                  <c:v>-6.4246892864E-3</c:v>
                </c:pt>
                <c:pt idx="68">
                  <c:v>-1.3915617286400001E-2</c:v>
                </c:pt>
                <c:pt idx="69">
                  <c:v>-1.3915617286400001E-2</c:v>
                </c:pt>
                <c:pt idx="70">
                  <c:v>-8.9216572864000004E-3</c:v>
                </c:pt>
                <c:pt idx="71">
                  <c:v>1.0662067135999999E-3</c:v>
                </c:pt>
                <c:pt idx="72">
                  <c:v>2.10419027136E-2</c:v>
                </c:pt>
                <c:pt idx="73">
                  <c:v>2.3538942713599999E-2</c:v>
                </c:pt>
                <c:pt idx="74">
                  <c:v>3.5631827136000001E-3</c:v>
                </c:pt>
                <c:pt idx="75">
                  <c:v>-1.4307532864E-3</c:v>
                </c:pt>
                <c:pt idx="76">
                  <c:v>1.0662067135999999E-3</c:v>
                </c:pt>
                <c:pt idx="77">
                  <c:v>1.0662067135999999E-3</c:v>
                </c:pt>
                <c:pt idx="78">
                  <c:v>1.0662067135999999E-3</c:v>
                </c:pt>
                <c:pt idx="79">
                  <c:v>8.5571027136000007E-3</c:v>
                </c:pt>
                <c:pt idx="80">
                  <c:v>1.6047982713600001E-2</c:v>
                </c:pt>
                <c:pt idx="81">
                  <c:v>1.35510227136E-2</c:v>
                </c:pt>
                <c:pt idx="82">
                  <c:v>1.35510227136E-2</c:v>
                </c:pt>
                <c:pt idx="83">
                  <c:v>1.0662067135999999E-3</c:v>
                </c:pt>
                <c:pt idx="84">
                  <c:v>-6.4246892864E-3</c:v>
                </c:pt>
                <c:pt idx="85">
                  <c:v>-1.4307532864E-3</c:v>
                </c:pt>
                <c:pt idx="86">
                  <c:v>6.0601427136000004E-3</c:v>
                </c:pt>
                <c:pt idx="87">
                  <c:v>8.5571027136000007E-3</c:v>
                </c:pt>
                <c:pt idx="88">
                  <c:v>6.0601427136000004E-3</c:v>
                </c:pt>
                <c:pt idx="89">
                  <c:v>-3.9277228864000001E-3</c:v>
                </c:pt>
                <c:pt idx="90">
                  <c:v>1.0662067135999999E-3</c:v>
                </c:pt>
                <c:pt idx="91">
                  <c:v>1.0662067135999999E-3</c:v>
                </c:pt>
                <c:pt idx="92">
                  <c:v>3.5631827136000001E-3</c:v>
                </c:pt>
                <c:pt idx="93">
                  <c:v>6.0601427136000004E-3</c:v>
                </c:pt>
                <c:pt idx="94">
                  <c:v>-6.4246892864E-3</c:v>
                </c:pt>
                <c:pt idx="95">
                  <c:v>-6.4246892864E-3</c:v>
                </c:pt>
                <c:pt idx="96">
                  <c:v>-3.9277228864000001E-3</c:v>
                </c:pt>
                <c:pt idx="97">
                  <c:v>6.0601427136000004E-3</c:v>
                </c:pt>
                <c:pt idx="98">
                  <c:v>1.10540627136E-2</c:v>
                </c:pt>
                <c:pt idx="99">
                  <c:v>1.35510227136E-2</c:v>
                </c:pt>
                <c:pt idx="100">
                  <c:v>1.10540627136E-2</c:v>
                </c:pt>
                <c:pt idx="101">
                  <c:v>2.10419027136E-2</c:v>
                </c:pt>
                <c:pt idx="102">
                  <c:v>2.6035902713600002E-2</c:v>
                </c:pt>
                <c:pt idx="103">
                  <c:v>2.10419027136E-2</c:v>
                </c:pt>
                <c:pt idx="104">
                  <c:v>1.10540627136E-2</c:v>
                </c:pt>
                <c:pt idx="105">
                  <c:v>1.10540627136E-2</c:v>
                </c:pt>
                <c:pt idx="106">
                  <c:v>1.0662067135999999E-3</c:v>
                </c:pt>
                <c:pt idx="107">
                  <c:v>-1.4307532864E-3</c:v>
                </c:pt>
                <c:pt idx="108">
                  <c:v>1.6047982713600001E-2</c:v>
                </c:pt>
                <c:pt idx="109">
                  <c:v>2.8532862713600001E-2</c:v>
                </c:pt>
                <c:pt idx="110">
                  <c:v>1.10540627136E-2</c:v>
                </c:pt>
                <c:pt idx="111">
                  <c:v>3.5631827136000001E-3</c:v>
                </c:pt>
                <c:pt idx="112">
                  <c:v>6.0601427136000004E-3</c:v>
                </c:pt>
                <c:pt idx="113">
                  <c:v>1.85449427136E-2</c:v>
                </c:pt>
                <c:pt idx="114">
                  <c:v>2.3538942713599999E-2</c:v>
                </c:pt>
                <c:pt idx="115">
                  <c:v>1.85449427136E-2</c:v>
                </c:pt>
                <c:pt idx="116">
                  <c:v>1.85449427136E-2</c:v>
                </c:pt>
                <c:pt idx="117">
                  <c:v>1.6047982713600001E-2</c:v>
                </c:pt>
                <c:pt idx="118">
                  <c:v>1.35510227136E-2</c:v>
                </c:pt>
                <c:pt idx="119">
                  <c:v>-8.9216572864000004E-3</c:v>
                </c:pt>
                <c:pt idx="120">
                  <c:v>-1.8909537286400002E-2</c:v>
                </c:pt>
                <c:pt idx="121">
                  <c:v>-6.4246892864E-3</c:v>
                </c:pt>
                <c:pt idx="122">
                  <c:v>-3.9277228864000001E-3</c:v>
                </c:pt>
                <c:pt idx="123">
                  <c:v>-6.4246892864E-3</c:v>
                </c:pt>
                <c:pt idx="124">
                  <c:v>-6.4246892864E-3</c:v>
                </c:pt>
                <c:pt idx="125">
                  <c:v>1.0662067135999999E-3</c:v>
                </c:pt>
                <c:pt idx="126">
                  <c:v>1.35510227136E-2</c:v>
                </c:pt>
                <c:pt idx="127">
                  <c:v>1.10540627136E-2</c:v>
                </c:pt>
                <c:pt idx="128">
                  <c:v>6.0601427136000004E-3</c:v>
                </c:pt>
                <c:pt idx="129">
                  <c:v>1.6047982713600001E-2</c:v>
                </c:pt>
                <c:pt idx="130">
                  <c:v>2.10419027136E-2</c:v>
                </c:pt>
                <c:pt idx="131">
                  <c:v>-8.9216572864000004E-3</c:v>
                </c:pt>
                <c:pt idx="132">
                  <c:v>-3.6388257286400001E-2</c:v>
                </c:pt>
                <c:pt idx="133">
                  <c:v>-2.64004172864E-2</c:v>
                </c:pt>
                <c:pt idx="134">
                  <c:v>-3.9277228864000001E-3</c:v>
                </c:pt>
                <c:pt idx="135">
                  <c:v>3.3526782713599997E-2</c:v>
                </c:pt>
                <c:pt idx="136">
                  <c:v>4.85085427136E-2</c:v>
                </c:pt>
                <c:pt idx="137">
                  <c:v>3.3526782713599997E-2</c:v>
                </c:pt>
                <c:pt idx="138">
                  <c:v>1.6047982713600001E-2</c:v>
                </c:pt>
                <c:pt idx="139">
                  <c:v>1.0662067135999999E-3</c:v>
                </c:pt>
                <c:pt idx="140">
                  <c:v>-3.9277228864000001E-3</c:v>
                </c:pt>
                <c:pt idx="141">
                  <c:v>-6.4246892864E-3</c:v>
                </c:pt>
                <c:pt idx="142">
                  <c:v>-1.1418625286399999E-2</c:v>
                </c:pt>
                <c:pt idx="143">
                  <c:v>-1.1418625286399999E-2</c:v>
                </c:pt>
                <c:pt idx="144">
                  <c:v>-8.9216572864000004E-3</c:v>
                </c:pt>
                <c:pt idx="145">
                  <c:v>-8.9216572864000004E-3</c:v>
                </c:pt>
                <c:pt idx="146">
                  <c:v>-6.4246892864E-3</c:v>
                </c:pt>
                <c:pt idx="147">
                  <c:v>-1.4307532864E-3</c:v>
                </c:pt>
                <c:pt idx="148">
                  <c:v>1.0662067135999999E-3</c:v>
                </c:pt>
                <c:pt idx="149">
                  <c:v>1.10540627136E-2</c:v>
                </c:pt>
                <c:pt idx="150">
                  <c:v>-1.4307532864E-3</c:v>
                </c:pt>
                <c:pt idx="151">
                  <c:v>-1.6412577286399999E-2</c:v>
                </c:pt>
                <c:pt idx="152">
                  <c:v>-2.64004172864E-2</c:v>
                </c:pt>
                <c:pt idx="153">
                  <c:v>-1.6412577286399999E-2</c:v>
                </c:pt>
                <c:pt idx="154">
                  <c:v>1.10540627136E-2</c:v>
                </c:pt>
                <c:pt idx="155">
                  <c:v>2.8532862713600001E-2</c:v>
                </c:pt>
                <c:pt idx="156">
                  <c:v>2.3538942713599999E-2</c:v>
                </c:pt>
                <c:pt idx="157">
                  <c:v>6.0601427136000004E-3</c:v>
                </c:pt>
                <c:pt idx="158">
                  <c:v>1.0662067135999999E-3</c:v>
                </c:pt>
                <c:pt idx="159">
                  <c:v>3.5631827136000001E-3</c:v>
                </c:pt>
                <c:pt idx="160">
                  <c:v>1.0662067135999999E-3</c:v>
                </c:pt>
                <c:pt idx="161">
                  <c:v>1.35510227136E-2</c:v>
                </c:pt>
                <c:pt idx="162">
                  <c:v>2.10419027136E-2</c:v>
                </c:pt>
                <c:pt idx="163">
                  <c:v>2.6035902713600002E-2</c:v>
                </c:pt>
                <c:pt idx="164">
                  <c:v>2.8532862713600001E-2</c:v>
                </c:pt>
                <c:pt idx="165">
                  <c:v>6.0601427136000004E-3</c:v>
                </c:pt>
                <c:pt idx="166">
                  <c:v>-6.4246892864E-3</c:v>
                </c:pt>
                <c:pt idx="167">
                  <c:v>-6.4246892864E-3</c:v>
                </c:pt>
                <c:pt idx="168">
                  <c:v>-1.4307532864E-3</c:v>
                </c:pt>
                <c:pt idx="169">
                  <c:v>6.0601427136000004E-3</c:v>
                </c:pt>
                <c:pt idx="170">
                  <c:v>6.0601427136000004E-3</c:v>
                </c:pt>
                <c:pt idx="171">
                  <c:v>6.0601427136000004E-3</c:v>
                </c:pt>
                <c:pt idx="172">
                  <c:v>1.6047982713600001E-2</c:v>
                </c:pt>
                <c:pt idx="173">
                  <c:v>1.6047982713600001E-2</c:v>
                </c:pt>
                <c:pt idx="174">
                  <c:v>-1.4307532864E-3</c:v>
                </c:pt>
                <c:pt idx="175">
                  <c:v>6.0601427136000004E-3</c:v>
                </c:pt>
                <c:pt idx="176">
                  <c:v>8.5571027136000007E-3</c:v>
                </c:pt>
                <c:pt idx="177">
                  <c:v>1.35510227136E-2</c:v>
                </c:pt>
                <c:pt idx="178">
                  <c:v>1.35510227136E-2</c:v>
                </c:pt>
                <c:pt idx="179">
                  <c:v>1.85449427136E-2</c:v>
                </c:pt>
                <c:pt idx="180">
                  <c:v>2.6035902713600002E-2</c:v>
                </c:pt>
                <c:pt idx="181">
                  <c:v>3.1029822713600001E-2</c:v>
                </c:pt>
                <c:pt idx="182">
                  <c:v>1.10540627136E-2</c:v>
                </c:pt>
                <c:pt idx="183">
                  <c:v>3.5631827136000001E-3</c:v>
                </c:pt>
                <c:pt idx="184">
                  <c:v>1.85449427136E-2</c:v>
                </c:pt>
                <c:pt idx="185">
                  <c:v>1.6047982713600001E-2</c:v>
                </c:pt>
                <c:pt idx="186">
                  <c:v>1.0662067135999999E-3</c:v>
                </c:pt>
                <c:pt idx="187">
                  <c:v>-1.6412577286399999E-2</c:v>
                </c:pt>
                <c:pt idx="188">
                  <c:v>-6.4246892864E-3</c:v>
                </c:pt>
                <c:pt idx="189">
                  <c:v>3.5631827136000001E-3</c:v>
                </c:pt>
                <c:pt idx="190">
                  <c:v>-1.4307532864E-3</c:v>
                </c:pt>
                <c:pt idx="191">
                  <c:v>-3.9277228864000001E-3</c:v>
                </c:pt>
                <c:pt idx="192">
                  <c:v>-1.8909537286400002E-2</c:v>
                </c:pt>
                <c:pt idx="193">
                  <c:v>-6.4246892864E-3</c:v>
                </c:pt>
                <c:pt idx="194">
                  <c:v>-8.9216572864000004E-3</c:v>
                </c:pt>
                <c:pt idx="195">
                  <c:v>-1.3915617286400001E-2</c:v>
                </c:pt>
                <c:pt idx="196">
                  <c:v>1.0662067135999999E-3</c:v>
                </c:pt>
                <c:pt idx="197">
                  <c:v>6.0601427136000004E-3</c:v>
                </c:pt>
                <c:pt idx="198">
                  <c:v>1.6047982713600001E-2</c:v>
                </c:pt>
                <c:pt idx="199">
                  <c:v>1.35510227136E-2</c:v>
                </c:pt>
                <c:pt idx="200">
                  <c:v>6.0601427136000004E-3</c:v>
                </c:pt>
                <c:pt idx="201">
                  <c:v>3.5631827136000001E-3</c:v>
                </c:pt>
                <c:pt idx="202">
                  <c:v>6.0601427136000004E-3</c:v>
                </c:pt>
                <c:pt idx="203">
                  <c:v>1.6047982713600001E-2</c:v>
                </c:pt>
                <c:pt idx="204">
                  <c:v>8.5571027136000007E-3</c:v>
                </c:pt>
                <c:pt idx="205">
                  <c:v>1.6047982713600001E-2</c:v>
                </c:pt>
                <c:pt idx="206">
                  <c:v>8.5571027136000007E-3</c:v>
                </c:pt>
                <c:pt idx="207">
                  <c:v>-1.6412577286399999E-2</c:v>
                </c:pt>
                <c:pt idx="208">
                  <c:v>-2.39034572864E-2</c:v>
                </c:pt>
                <c:pt idx="209">
                  <c:v>-1.3915617286400001E-2</c:v>
                </c:pt>
                <c:pt idx="210">
                  <c:v>-1.3915617286400001E-2</c:v>
                </c:pt>
                <c:pt idx="211">
                  <c:v>-1.6412577286399999E-2</c:v>
                </c:pt>
                <c:pt idx="212">
                  <c:v>1.10540627136E-2</c:v>
                </c:pt>
                <c:pt idx="213">
                  <c:v>1.85449427136E-2</c:v>
                </c:pt>
                <c:pt idx="214">
                  <c:v>6.0601427136000004E-3</c:v>
                </c:pt>
                <c:pt idx="215">
                  <c:v>6.0601427136000004E-3</c:v>
                </c:pt>
                <c:pt idx="216">
                  <c:v>6.0601427136000004E-3</c:v>
                </c:pt>
                <c:pt idx="217">
                  <c:v>1.35510227136E-2</c:v>
                </c:pt>
                <c:pt idx="218">
                  <c:v>8.5571027136000007E-3</c:v>
                </c:pt>
                <c:pt idx="219">
                  <c:v>8.5571027136000007E-3</c:v>
                </c:pt>
                <c:pt idx="220">
                  <c:v>2.10419027136E-2</c:v>
                </c:pt>
                <c:pt idx="221">
                  <c:v>1.85449427136E-2</c:v>
                </c:pt>
                <c:pt idx="222">
                  <c:v>3.5631827136000001E-3</c:v>
                </c:pt>
                <c:pt idx="223">
                  <c:v>1.10540627136E-2</c:v>
                </c:pt>
                <c:pt idx="224">
                  <c:v>1.85449427136E-2</c:v>
                </c:pt>
                <c:pt idx="225">
                  <c:v>6.0601427136000004E-3</c:v>
                </c:pt>
                <c:pt idx="226">
                  <c:v>1.0662067135999999E-3</c:v>
                </c:pt>
                <c:pt idx="227">
                  <c:v>-1.4307532864E-3</c:v>
                </c:pt>
                <c:pt idx="228">
                  <c:v>-1.4307532864E-3</c:v>
                </c:pt>
                <c:pt idx="229">
                  <c:v>-8.9216572864000004E-3</c:v>
                </c:pt>
                <c:pt idx="230">
                  <c:v>-3.9277228864000001E-3</c:v>
                </c:pt>
                <c:pt idx="231">
                  <c:v>1.35510227136E-2</c:v>
                </c:pt>
                <c:pt idx="232">
                  <c:v>3.3526782713599997E-2</c:v>
                </c:pt>
                <c:pt idx="233">
                  <c:v>3.1029822713600001E-2</c:v>
                </c:pt>
                <c:pt idx="234">
                  <c:v>1.85449427136E-2</c:v>
                </c:pt>
                <c:pt idx="235">
                  <c:v>-1.4307532864E-3</c:v>
                </c:pt>
                <c:pt idx="236">
                  <c:v>-1.6412577286399999E-2</c:v>
                </c:pt>
                <c:pt idx="237">
                  <c:v>-1.3915617286400001E-2</c:v>
                </c:pt>
                <c:pt idx="238">
                  <c:v>1.0662067135999999E-3</c:v>
                </c:pt>
                <c:pt idx="239">
                  <c:v>8.5571027136000007E-3</c:v>
                </c:pt>
                <c:pt idx="240">
                  <c:v>-3.9277228864000001E-3</c:v>
                </c:pt>
                <c:pt idx="241">
                  <c:v>-1.1418625286399999E-2</c:v>
                </c:pt>
                <c:pt idx="242">
                  <c:v>-3.9277228864000001E-3</c:v>
                </c:pt>
                <c:pt idx="243">
                  <c:v>1.10540627136E-2</c:v>
                </c:pt>
                <c:pt idx="244">
                  <c:v>8.5571027136000007E-3</c:v>
                </c:pt>
                <c:pt idx="245">
                  <c:v>-1.1418625286399999E-2</c:v>
                </c:pt>
                <c:pt idx="246">
                  <c:v>-3.9277228864000001E-3</c:v>
                </c:pt>
                <c:pt idx="247">
                  <c:v>6.0601427136000004E-3</c:v>
                </c:pt>
                <c:pt idx="248">
                  <c:v>2.8532862713600001E-2</c:v>
                </c:pt>
                <c:pt idx="249">
                  <c:v>3.1029822713600001E-2</c:v>
                </c:pt>
                <c:pt idx="250">
                  <c:v>3.6023742713600003E-2</c:v>
                </c:pt>
                <c:pt idx="251">
                  <c:v>2.3538942713599999E-2</c:v>
                </c:pt>
                <c:pt idx="252">
                  <c:v>2.3538942713599999E-2</c:v>
                </c:pt>
                <c:pt idx="253">
                  <c:v>2.10419027136E-2</c:v>
                </c:pt>
                <c:pt idx="254">
                  <c:v>2.3538942713599999E-2</c:v>
                </c:pt>
                <c:pt idx="255">
                  <c:v>1.10540627136E-2</c:v>
                </c:pt>
                <c:pt idx="256">
                  <c:v>3.5631827136000001E-3</c:v>
                </c:pt>
                <c:pt idx="257">
                  <c:v>1.6047982713600001E-2</c:v>
                </c:pt>
                <c:pt idx="258">
                  <c:v>2.10419027136E-2</c:v>
                </c:pt>
                <c:pt idx="259">
                  <c:v>8.5571027136000007E-3</c:v>
                </c:pt>
                <c:pt idx="260">
                  <c:v>-1.4307532864E-3</c:v>
                </c:pt>
                <c:pt idx="261">
                  <c:v>1.85449427136E-2</c:v>
                </c:pt>
                <c:pt idx="262">
                  <c:v>2.8532862713600001E-2</c:v>
                </c:pt>
                <c:pt idx="263">
                  <c:v>1.10540627136E-2</c:v>
                </c:pt>
                <c:pt idx="264">
                  <c:v>-1.3915617286400001E-2</c:v>
                </c:pt>
                <c:pt idx="265">
                  <c:v>-3.9277228864000001E-3</c:v>
                </c:pt>
                <c:pt idx="266">
                  <c:v>8.5571027136000007E-3</c:v>
                </c:pt>
                <c:pt idx="267">
                  <c:v>1.6047982713600001E-2</c:v>
                </c:pt>
                <c:pt idx="268">
                  <c:v>-1.4307532864E-3</c:v>
                </c:pt>
                <c:pt idx="269">
                  <c:v>-1.6412577286399999E-2</c:v>
                </c:pt>
                <c:pt idx="270">
                  <c:v>-1.1418625286399999E-2</c:v>
                </c:pt>
                <c:pt idx="271">
                  <c:v>-1.4307532864E-3</c:v>
                </c:pt>
                <c:pt idx="272">
                  <c:v>1.0662067135999999E-3</c:v>
                </c:pt>
                <c:pt idx="273">
                  <c:v>-3.9277228864000001E-3</c:v>
                </c:pt>
                <c:pt idx="274">
                  <c:v>-6.4246892864E-3</c:v>
                </c:pt>
                <c:pt idx="275">
                  <c:v>3.5631827136000001E-3</c:v>
                </c:pt>
                <c:pt idx="276">
                  <c:v>1.0662067135999999E-3</c:v>
                </c:pt>
                <c:pt idx="277">
                  <c:v>1.10540627136E-2</c:v>
                </c:pt>
                <c:pt idx="278">
                  <c:v>1.85449427136E-2</c:v>
                </c:pt>
                <c:pt idx="279">
                  <c:v>1.0662067135999999E-3</c:v>
                </c:pt>
                <c:pt idx="280">
                  <c:v>-3.9277228864000001E-3</c:v>
                </c:pt>
                <c:pt idx="281">
                  <c:v>-1.1418625286399999E-2</c:v>
                </c:pt>
                <c:pt idx="282">
                  <c:v>-2.1406497286400001E-2</c:v>
                </c:pt>
                <c:pt idx="283">
                  <c:v>-3.1394337286400002E-2</c:v>
                </c:pt>
                <c:pt idx="284">
                  <c:v>-2.1406497286400001E-2</c:v>
                </c:pt>
                <c:pt idx="285">
                  <c:v>6.0601427136000004E-3</c:v>
                </c:pt>
                <c:pt idx="286">
                  <c:v>3.5631827136000001E-3</c:v>
                </c:pt>
                <c:pt idx="287">
                  <c:v>-1.4307532864E-3</c:v>
                </c:pt>
                <c:pt idx="288">
                  <c:v>6.0601427136000004E-3</c:v>
                </c:pt>
                <c:pt idx="289">
                  <c:v>3.5631827136000001E-3</c:v>
                </c:pt>
                <c:pt idx="290">
                  <c:v>-6.4246892864E-3</c:v>
                </c:pt>
                <c:pt idx="291">
                  <c:v>-2.39034572864E-2</c:v>
                </c:pt>
                <c:pt idx="292">
                  <c:v>-2.64004172864E-2</c:v>
                </c:pt>
                <c:pt idx="293">
                  <c:v>-1.6412577286399999E-2</c:v>
                </c:pt>
                <c:pt idx="294">
                  <c:v>-3.9277228864000001E-3</c:v>
                </c:pt>
                <c:pt idx="295">
                  <c:v>1.6047982713600001E-2</c:v>
                </c:pt>
                <c:pt idx="296">
                  <c:v>1.35510227136E-2</c:v>
                </c:pt>
                <c:pt idx="297">
                  <c:v>8.5571027136000007E-3</c:v>
                </c:pt>
                <c:pt idx="298">
                  <c:v>2.3538942713599999E-2</c:v>
                </c:pt>
                <c:pt idx="299">
                  <c:v>1.85449427136E-2</c:v>
                </c:pt>
                <c:pt idx="300">
                  <c:v>1.10540627136E-2</c:v>
                </c:pt>
                <c:pt idx="301">
                  <c:v>6.0601427136000004E-3</c:v>
                </c:pt>
                <c:pt idx="302">
                  <c:v>1.0662067135999999E-3</c:v>
                </c:pt>
                <c:pt idx="303">
                  <c:v>6.0601427136000004E-3</c:v>
                </c:pt>
                <c:pt idx="304">
                  <c:v>6.0601427136000004E-3</c:v>
                </c:pt>
                <c:pt idx="305">
                  <c:v>-8.9216572864000004E-3</c:v>
                </c:pt>
                <c:pt idx="306">
                  <c:v>-1.1418625286399999E-2</c:v>
                </c:pt>
                <c:pt idx="307">
                  <c:v>-3.9277228864000001E-3</c:v>
                </c:pt>
                <c:pt idx="308">
                  <c:v>3.5631827136000001E-3</c:v>
                </c:pt>
                <c:pt idx="309">
                  <c:v>1.10540627136E-2</c:v>
                </c:pt>
                <c:pt idx="310">
                  <c:v>6.0601427136000004E-3</c:v>
                </c:pt>
                <c:pt idx="311">
                  <c:v>6.0601427136000004E-3</c:v>
                </c:pt>
                <c:pt idx="312">
                  <c:v>-6.4246892864E-3</c:v>
                </c:pt>
                <c:pt idx="313">
                  <c:v>-1.3915617286400001E-2</c:v>
                </c:pt>
                <c:pt idx="314">
                  <c:v>-3.9277228864000001E-3</c:v>
                </c:pt>
                <c:pt idx="315">
                  <c:v>1.0662067135999999E-3</c:v>
                </c:pt>
                <c:pt idx="316">
                  <c:v>1.0662067135999999E-3</c:v>
                </c:pt>
                <c:pt idx="317">
                  <c:v>3.5631827136000001E-3</c:v>
                </c:pt>
                <c:pt idx="318">
                  <c:v>1.0662067135999999E-3</c:v>
                </c:pt>
                <c:pt idx="319">
                  <c:v>-6.4246892864E-3</c:v>
                </c:pt>
                <c:pt idx="320">
                  <c:v>-1.6412577286399999E-2</c:v>
                </c:pt>
                <c:pt idx="321">
                  <c:v>-1.4307532864E-3</c:v>
                </c:pt>
                <c:pt idx="322">
                  <c:v>1.6047982713600001E-2</c:v>
                </c:pt>
                <c:pt idx="323">
                  <c:v>6.0601427136000004E-3</c:v>
                </c:pt>
                <c:pt idx="324">
                  <c:v>-1.4307532864E-3</c:v>
                </c:pt>
                <c:pt idx="325">
                  <c:v>-1.1418625286399999E-2</c:v>
                </c:pt>
                <c:pt idx="326">
                  <c:v>-1.6412577286399999E-2</c:v>
                </c:pt>
                <c:pt idx="327">
                  <c:v>6.0601427136000004E-3</c:v>
                </c:pt>
                <c:pt idx="328">
                  <c:v>2.3538942713599999E-2</c:v>
                </c:pt>
                <c:pt idx="329">
                  <c:v>1.0662067135999999E-3</c:v>
                </c:pt>
                <c:pt idx="330">
                  <c:v>-1.6412577286399999E-2</c:v>
                </c:pt>
                <c:pt idx="331">
                  <c:v>1.0662067135999999E-3</c:v>
                </c:pt>
                <c:pt idx="332">
                  <c:v>1.6047982713600001E-2</c:v>
                </c:pt>
                <c:pt idx="333">
                  <c:v>3.1029822713600001E-2</c:v>
                </c:pt>
                <c:pt idx="334">
                  <c:v>2.10419027136E-2</c:v>
                </c:pt>
                <c:pt idx="335">
                  <c:v>-3.9277228864000001E-3</c:v>
                </c:pt>
                <c:pt idx="336">
                  <c:v>-1.3915617286400001E-2</c:v>
                </c:pt>
                <c:pt idx="337">
                  <c:v>-1.4307532864E-3</c:v>
                </c:pt>
                <c:pt idx="338">
                  <c:v>2.3538942713599999E-2</c:v>
                </c:pt>
                <c:pt idx="339">
                  <c:v>1.35510227136E-2</c:v>
                </c:pt>
                <c:pt idx="340">
                  <c:v>1.10540627136E-2</c:v>
                </c:pt>
                <c:pt idx="341">
                  <c:v>6.0601427136000004E-3</c:v>
                </c:pt>
                <c:pt idx="342">
                  <c:v>1.0662067135999999E-3</c:v>
                </c:pt>
                <c:pt idx="343">
                  <c:v>1.0662067135999999E-3</c:v>
                </c:pt>
                <c:pt idx="344">
                  <c:v>8.5571027136000007E-3</c:v>
                </c:pt>
                <c:pt idx="345">
                  <c:v>-3.9277228864000001E-3</c:v>
                </c:pt>
                <c:pt idx="346">
                  <c:v>-2.39034572864E-2</c:v>
                </c:pt>
                <c:pt idx="347">
                  <c:v>-1.6412577286399999E-2</c:v>
                </c:pt>
                <c:pt idx="348">
                  <c:v>1.0662067135999999E-3</c:v>
                </c:pt>
                <c:pt idx="349">
                  <c:v>8.5571027136000007E-3</c:v>
                </c:pt>
                <c:pt idx="350">
                  <c:v>1.6047982713600001E-2</c:v>
                </c:pt>
                <c:pt idx="351">
                  <c:v>6.0601427136000004E-3</c:v>
                </c:pt>
                <c:pt idx="352">
                  <c:v>8.5571027136000007E-3</c:v>
                </c:pt>
                <c:pt idx="353">
                  <c:v>-1.4307532864E-3</c:v>
                </c:pt>
                <c:pt idx="354">
                  <c:v>-1.6412577286399999E-2</c:v>
                </c:pt>
                <c:pt idx="355">
                  <c:v>-1.1418625286399999E-2</c:v>
                </c:pt>
                <c:pt idx="356">
                  <c:v>-1.1418625286399999E-2</c:v>
                </c:pt>
                <c:pt idx="357">
                  <c:v>-8.9216572864000004E-3</c:v>
                </c:pt>
                <c:pt idx="358">
                  <c:v>1.0662067135999999E-3</c:v>
                </c:pt>
                <c:pt idx="359">
                  <c:v>1.35510227136E-2</c:v>
                </c:pt>
                <c:pt idx="360">
                  <c:v>1.0662067135999999E-3</c:v>
                </c:pt>
                <c:pt idx="361">
                  <c:v>-1.4307532864E-3</c:v>
                </c:pt>
                <c:pt idx="362">
                  <c:v>-1.4307532864E-3</c:v>
                </c:pt>
                <c:pt idx="363">
                  <c:v>-8.9216572864000004E-3</c:v>
                </c:pt>
                <c:pt idx="364">
                  <c:v>-8.9216572864000004E-3</c:v>
                </c:pt>
                <c:pt idx="365">
                  <c:v>1.0662067135999999E-3</c:v>
                </c:pt>
                <c:pt idx="366">
                  <c:v>1.35510227136E-2</c:v>
                </c:pt>
                <c:pt idx="367">
                  <c:v>8.5571027136000007E-3</c:v>
                </c:pt>
                <c:pt idx="368">
                  <c:v>-3.9277228864000001E-3</c:v>
                </c:pt>
                <c:pt idx="369">
                  <c:v>-1.3915617286400001E-2</c:v>
                </c:pt>
                <c:pt idx="370">
                  <c:v>-8.9216572864000004E-3</c:v>
                </c:pt>
                <c:pt idx="371">
                  <c:v>-3.9277228864000001E-3</c:v>
                </c:pt>
                <c:pt idx="372">
                  <c:v>1.10540627136E-2</c:v>
                </c:pt>
                <c:pt idx="373">
                  <c:v>2.8532862713600001E-2</c:v>
                </c:pt>
                <c:pt idx="374">
                  <c:v>2.6035902713600002E-2</c:v>
                </c:pt>
                <c:pt idx="375">
                  <c:v>6.0601427136000004E-3</c:v>
                </c:pt>
                <c:pt idx="376">
                  <c:v>-3.9277228864000001E-3</c:v>
                </c:pt>
                <c:pt idx="377">
                  <c:v>-8.9216572864000004E-3</c:v>
                </c:pt>
                <c:pt idx="378">
                  <c:v>-1.8909537286400002E-2</c:v>
                </c:pt>
                <c:pt idx="379">
                  <c:v>1.0662067135999999E-3</c:v>
                </c:pt>
                <c:pt idx="380">
                  <c:v>2.3538942713599999E-2</c:v>
                </c:pt>
                <c:pt idx="381">
                  <c:v>1.10540627136E-2</c:v>
                </c:pt>
                <c:pt idx="382">
                  <c:v>-1.1418625286399999E-2</c:v>
                </c:pt>
                <c:pt idx="383">
                  <c:v>-2.39034572864E-2</c:v>
                </c:pt>
                <c:pt idx="384">
                  <c:v>-1.1418625286399999E-2</c:v>
                </c:pt>
                <c:pt idx="385">
                  <c:v>1.6047982713600001E-2</c:v>
                </c:pt>
                <c:pt idx="386">
                  <c:v>1.35510227136E-2</c:v>
                </c:pt>
                <c:pt idx="387">
                  <c:v>1.0662067135999999E-3</c:v>
                </c:pt>
                <c:pt idx="388">
                  <c:v>-1.6412577286399999E-2</c:v>
                </c:pt>
                <c:pt idx="389">
                  <c:v>-1.1418625286399999E-2</c:v>
                </c:pt>
                <c:pt idx="390">
                  <c:v>-1.4307532864E-3</c:v>
                </c:pt>
                <c:pt idx="391">
                  <c:v>-1.4307532864E-3</c:v>
                </c:pt>
                <c:pt idx="392">
                  <c:v>-1.4307532864E-3</c:v>
                </c:pt>
                <c:pt idx="393">
                  <c:v>-1.6412577286399999E-2</c:v>
                </c:pt>
                <c:pt idx="394">
                  <c:v>-1.8909537286400002E-2</c:v>
                </c:pt>
                <c:pt idx="395">
                  <c:v>-1.1418625286399999E-2</c:v>
                </c:pt>
                <c:pt idx="396">
                  <c:v>-6.4246892864E-3</c:v>
                </c:pt>
                <c:pt idx="397">
                  <c:v>3.5631827136000001E-3</c:v>
                </c:pt>
                <c:pt idx="398">
                  <c:v>6.0601427136000004E-3</c:v>
                </c:pt>
                <c:pt idx="399">
                  <c:v>8.5571027136000007E-3</c:v>
                </c:pt>
                <c:pt idx="400">
                  <c:v>2.3538942713599999E-2</c:v>
                </c:pt>
                <c:pt idx="401">
                  <c:v>1.6047982713600001E-2</c:v>
                </c:pt>
                <c:pt idx="402">
                  <c:v>1.0662067135999999E-3</c:v>
                </c:pt>
                <c:pt idx="403">
                  <c:v>-1.4307532864E-3</c:v>
                </c:pt>
                <c:pt idx="404">
                  <c:v>8.5571027136000007E-3</c:v>
                </c:pt>
                <c:pt idx="405">
                  <c:v>1.35510227136E-2</c:v>
                </c:pt>
                <c:pt idx="406">
                  <c:v>1.35510227136E-2</c:v>
                </c:pt>
                <c:pt idx="407">
                  <c:v>1.0662067135999999E-3</c:v>
                </c:pt>
                <c:pt idx="408">
                  <c:v>-3.9277228864000001E-3</c:v>
                </c:pt>
                <c:pt idx="409">
                  <c:v>1.10540627136E-2</c:v>
                </c:pt>
                <c:pt idx="410">
                  <c:v>2.3538942713599999E-2</c:v>
                </c:pt>
                <c:pt idx="411">
                  <c:v>-1.4307532864E-3</c:v>
                </c:pt>
                <c:pt idx="412">
                  <c:v>-1.6412577286399999E-2</c:v>
                </c:pt>
                <c:pt idx="413">
                  <c:v>-1.1418625286399999E-2</c:v>
                </c:pt>
                <c:pt idx="414">
                  <c:v>-3.9277228864000001E-3</c:v>
                </c:pt>
                <c:pt idx="415">
                  <c:v>-6.4246892864E-3</c:v>
                </c:pt>
                <c:pt idx="416">
                  <c:v>-1.8909537286400002E-2</c:v>
                </c:pt>
                <c:pt idx="417">
                  <c:v>-1.1418625286399999E-2</c:v>
                </c:pt>
                <c:pt idx="418">
                  <c:v>3.5631827136000001E-3</c:v>
                </c:pt>
                <c:pt idx="419">
                  <c:v>1.6047982713600001E-2</c:v>
                </c:pt>
                <c:pt idx="420">
                  <c:v>1.6047982713600001E-2</c:v>
                </c:pt>
                <c:pt idx="421">
                  <c:v>1.10540627136E-2</c:v>
                </c:pt>
                <c:pt idx="422">
                  <c:v>3.5631827136000001E-3</c:v>
                </c:pt>
                <c:pt idx="423">
                  <c:v>1.0662067135999999E-3</c:v>
                </c:pt>
                <c:pt idx="424">
                  <c:v>6.0601427136000004E-3</c:v>
                </c:pt>
                <c:pt idx="425">
                  <c:v>3.5631827136000001E-3</c:v>
                </c:pt>
                <c:pt idx="426">
                  <c:v>-3.9277228864000001E-3</c:v>
                </c:pt>
                <c:pt idx="427">
                  <c:v>-8.9216572864000004E-3</c:v>
                </c:pt>
                <c:pt idx="428">
                  <c:v>-8.9216572864000004E-3</c:v>
                </c:pt>
                <c:pt idx="429">
                  <c:v>1.10540627136E-2</c:v>
                </c:pt>
                <c:pt idx="430">
                  <c:v>1.85449427136E-2</c:v>
                </c:pt>
                <c:pt idx="431">
                  <c:v>1.6047982713600001E-2</c:v>
                </c:pt>
                <c:pt idx="432">
                  <c:v>2.10419027136E-2</c:v>
                </c:pt>
                <c:pt idx="433">
                  <c:v>2.10419027136E-2</c:v>
                </c:pt>
                <c:pt idx="434">
                  <c:v>1.10540627136E-2</c:v>
                </c:pt>
                <c:pt idx="435">
                  <c:v>8.5571027136000007E-3</c:v>
                </c:pt>
                <c:pt idx="436">
                  <c:v>6.0601427136000004E-3</c:v>
                </c:pt>
                <c:pt idx="437">
                  <c:v>1.10540627136E-2</c:v>
                </c:pt>
                <c:pt idx="438">
                  <c:v>2.10419027136E-2</c:v>
                </c:pt>
                <c:pt idx="439">
                  <c:v>2.10419027136E-2</c:v>
                </c:pt>
                <c:pt idx="440">
                  <c:v>1.6047982713600001E-2</c:v>
                </c:pt>
                <c:pt idx="441">
                  <c:v>1.10540627136E-2</c:v>
                </c:pt>
                <c:pt idx="442">
                  <c:v>3.5631827136000001E-3</c:v>
                </c:pt>
                <c:pt idx="443">
                  <c:v>-1.4307532864E-3</c:v>
                </c:pt>
                <c:pt idx="444">
                  <c:v>1.0662067135999999E-3</c:v>
                </c:pt>
                <c:pt idx="445">
                  <c:v>6.0601427136000004E-3</c:v>
                </c:pt>
                <c:pt idx="446">
                  <c:v>8.5571027136000007E-3</c:v>
                </c:pt>
                <c:pt idx="447">
                  <c:v>1.35510227136E-2</c:v>
                </c:pt>
                <c:pt idx="448">
                  <c:v>1.35510227136E-2</c:v>
                </c:pt>
                <c:pt idx="449">
                  <c:v>1.6047982713600001E-2</c:v>
                </c:pt>
                <c:pt idx="450">
                  <c:v>1.6047982713600001E-2</c:v>
                </c:pt>
                <c:pt idx="451">
                  <c:v>-1.4307532864E-3</c:v>
                </c:pt>
                <c:pt idx="452">
                  <c:v>-1.3915617286400001E-2</c:v>
                </c:pt>
                <c:pt idx="453">
                  <c:v>-3.9277228864000001E-3</c:v>
                </c:pt>
                <c:pt idx="454">
                  <c:v>1.0662067135999999E-3</c:v>
                </c:pt>
                <c:pt idx="455">
                  <c:v>6.0601427136000004E-3</c:v>
                </c:pt>
                <c:pt idx="456">
                  <c:v>1.0662067135999999E-3</c:v>
                </c:pt>
                <c:pt idx="457">
                  <c:v>8.5571027136000007E-3</c:v>
                </c:pt>
                <c:pt idx="458">
                  <c:v>3.5631827136000001E-3</c:v>
                </c:pt>
                <c:pt idx="459">
                  <c:v>6.0601427136000004E-3</c:v>
                </c:pt>
                <c:pt idx="460">
                  <c:v>1.35510227136E-2</c:v>
                </c:pt>
                <c:pt idx="461">
                  <c:v>8.5571027136000007E-3</c:v>
                </c:pt>
                <c:pt idx="462">
                  <c:v>-8.9216572864000004E-3</c:v>
                </c:pt>
                <c:pt idx="463">
                  <c:v>1.0662067135999999E-3</c:v>
                </c:pt>
                <c:pt idx="464">
                  <c:v>1.10540627136E-2</c:v>
                </c:pt>
                <c:pt idx="465">
                  <c:v>1.85449427136E-2</c:v>
                </c:pt>
                <c:pt idx="466">
                  <c:v>1.0662067135999999E-3</c:v>
                </c:pt>
                <c:pt idx="467">
                  <c:v>-1.8909537286400002E-2</c:v>
                </c:pt>
                <c:pt idx="468">
                  <c:v>-1.8909537286400002E-2</c:v>
                </c:pt>
                <c:pt idx="469">
                  <c:v>-2.1406497286400001E-2</c:v>
                </c:pt>
                <c:pt idx="470">
                  <c:v>-2.39034572864E-2</c:v>
                </c:pt>
                <c:pt idx="471">
                  <c:v>-1.8909537286400002E-2</c:v>
                </c:pt>
                <c:pt idx="472">
                  <c:v>1.0662067135999999E-3</c:v>
                </c:pt>
                <c:pt idx="473">
                  <c:v>3.5631827136000001E-3</c:v>
                </c:pt>
                <c:pt idx="474">
                  <c:v>8.5571027136000007E-3</c:v>
                </c:pt>
                <c:pt idx="475">
                  <c:v>1.10540627136E-2</c:v>
                </c:pt>
                <c:pt idx="476">
                  <c:v>-1.4307532864E-3</c:v>
                </c:pt>
                <c:pt idx="477">
                  <c:v>-6.4246892864E-3</c:v>
                </c:pt>
                <c:pt idx="478">
                  <c:v>-1.6412577286399999E-2</c:v>
                </c:pt>
                <c:pt idx="479">
                  <c:v>-8.9216572864000004E-3</c:v>
                </c:pt>
                <c:pt idx="480">
                  <c:v>-6.4246892864E-3</c:v>
                </c:pt>
                <c:pt idx="481">
                  <c:v>-2.1406497286400001E-2</c:v>
                </c:pt>
                <c:pt idx="482">
                  <c:v>-1.6412577286399999E-2</c:v>
                </c:pt>
                <c:pt idx="483">
                  <c:v>-6.4246892864E-3</c:v>
                </c:pt>
                <c:pt idx="484">
                  <c:v>-1.1418625286399999E-2</c:v>
                </c:pt>
                <c:pt idx="485">
                  <c:v>-1.1418625286399999E-2</c:v>
                </c:pt>
                <c:pt idx="486">
                  <c:v>-1.3915617286400001E-2</c:v>
                </c:pt>
                <c:pt idx="487">
                  <c:v>-3.9277228864000001E-3</c:v>
                </c:pt>
                <c:pt idx="488">
                  <c:v>3.5631827136000001E-3</c:v>
                </c:pt>
                <c:pt idx="489">
                  <c:v>1.35510227136E-2</c:v>
                </c:pt>
                <c:pt idx="490">
                  <c:v>1.85449427136E-2</c:v>
                </c:pt>
                <c:pt idx="491">
                  <c:v>8.5571027136000007E-3</c:v>
                </c:pt>
                <c:pt idx="492">
                  <c:v>6.0601427136000004E-3</c:v>
                </c:pt>
                <c:pt idx="493">
                  <c:v>8.5571027136000007E-3</c:v>
                </c:pt>
                <c:pt idx="494">
                  <c:v>1.85449427136E-2</c:v>
                </c:pt>
                <c:pt idx="495">
                  <c:v>8.5571027136000007E-3</c:v>
                </c:pt>
                <c:pt idx="496">
                  <c:v>1.0662067135999999E-3</c:v>
                </c:pt>
                <c:pt idx="497">
                  <c:v>1.85449427136E-2</c:v>
                </c:pt>
                <c:pt idx="498">
                  <c:v>3.3526782713599997E-2</c:v>
                </c:pt>
                <c:pt idx="499">
                  <c:v>2.8532862713600001E-2</c:v>
                </c:pt>
                <c:pt idx="500">
                  <c:v>2.6035902713600002E-2</c:v>
                </c:pt>
                <c:pt idx="501">
                  <c:v>1.10540627136E-2</c:v>
                </c:pt>
                <c:pt idx="502">
                  <c:v>1.0662067135999999E-3</c:v>
                </c:pt>
                <c:pt idx="503">
                  <c:v>1.35510227136E-2</c:v>
                </c:pt>
                <c:pt idx="504">
                  <c:v>1.6047982713600001E-2</c:v>
                </c:pt>
                <c:pt idx="505">
                  <c:v>8.5571027136000007E-3</c:v>
                </c:pt>
                <c:pt idx="506">
                  <c:v>1.10540627136E-2</c:v>
                </c:pt>
                <c:pt idx="507">
                  <c:v>8.5571027136000007E-3</c:v>
                </c:pt>
                <c:pt idx="508">
                  <c:v>6.0601427136000004E-3</c:v>
                </c:pt>
                <c:pt idx="509">
                  <c:v>1.10540627136E-2</c:v>
                </c:pt>
                <c:pt idx="510">
                  <c:v>8.5571027136000007E-3</c:v>
                </c:pt>
                <c:pt idx="511">
                  <c:v>3.5631827136000001E-3</c:v>
                </c:pt>
                <c:pt idx="512">
                  <c:v>8.5571027136000007E-3</c:v>
                </c:pt>
                <c:pt idx="513">
                  <c:v>2.3538942713599999E-2</c:v>
                </c:pt>
                <c:pt idx="514">
                  <c:v>2.10419027136E-2</c:v>
                </c:pt>
                <c:pt idx="515">
                  <c:v>1.6047982713600001E-2</c:v>
                </c:pt>
                <c:pt idx="516">
                  <c:v>8.5571027136000007E-3</c:v>
                </c:pt>
                <c:pt idx="517">
                  <c:v>1.10540627136E-2</c:v>
                </c:pt>
                <c:pt idx="518">
                  <c:v>1.6047982713600001E-2</c:v>
                </c:pt>
                <c:pt idx="519">
                  <c:v>6.0601427136000004E-3</c:v>
                </c:pt>
                <c:pt idx="520">
                  <c:v>-1.4307532864E-3</c:v>
                </c:pt>
                <c:pt idx="521">
                  <c:v>8.5571027136000007E-3</c:v>
                </c:pt>
                <c:pt idx="522">
                  <c:v>1.10540627136E-2</c:v>
                </c:pt>
                <c:pt idx="523">
                  <c:v>1.6047982713600001E-2</c:v>
                </c:pt>
                <c:pt idx="524">
                  <c:v>1.85449427136E-2</c:v>
                </c:pt>
                <c:pt idx="525">
                  <c:v>1.35510227136E-2</c:v>
                </c:pt>
                <c:pt idx="526">
                  <c:v>8.5571027136000007E-3</c:v>
                </c:pt>
                <c:pt idx="527">
                  <c:v>1.0662067135999999E-3</c:v>
                </c:pt>
                <c:pt idx="528">
                  <c:v>-6.4246892864E-3</c:v>
                </c:pt>
                <c:pt idx="529">
                  <c:v>-8.9216572864000004E-3</c:v>
                </c:pt>
                <c:pt idx="530">
                  <c:v>3.5631827136000001E-3</c:v>
                </c:pt>
                <c:pt idx="531">
                  <c:v>1.35510227136E-2</c:v>
                </c:pt>
                <c:pt idx="532">
                  <c:v>8.5571027136000007E-3</c:v>
                </c:pt>
                <c:pt idx="533">
                  <c:v>6.0601427136000004E-3</c:v>
                </c:pt>
                <c:pt idx="534">
                  <c:v>1.0662067135999999E-3</c:v>
                </c:pt>
                <c:pt idx="535">
                  <c:v>6.0601427136000004E-3</c:v>
                </c:pt>
                <c:pt idx="536">
                  <c:v>-6.4246892864E-3</c:v>
                </c:pt>
                <c:pt idx="537">
                  <c:v>-1.1418625286399999E-2</c:v>
                </c:pt>
                <c:pt idx="538">
                  <c:v>-1.3915617286400001E-2</c:v>
                </c:pt>
                <c:pt idx="539">
                  <c:v>6.0601427136000004E-3</c:v>
                </c:pt>
                <c:pt idx="540">
                  <c:v>2.10419027136E-2</c:v>
                </c:pt>
                <c:pt idx="541">
                  <c:v>2.10419027136E-2</c:v>
                </c:pt>
                <c:pt idx="542">
                  <c:v>1.10540627136E-2</c:v>
                </c:pt>
                <c:pt idx="543">
                  <c:v>1.85449427136E-2</c:v>
                </c:pt>
                <c:pt idx="544">
                  <c:v>2.10419027136E-2</c:v>
                </c:pt>
                <c:pt idx="545">
                  <c:v>8.5571027136000007E-3</c:v>
                </c:pt>
                <c:pt idx="546">
                  <c:v>-3.9277228864000001E-3</c:v>
                </c:pt>
                <c:pt idx="547">
                  <c:v>1.0662067135999999E-3</c:v>
                </c:pt>
                <c:pt idx="548">
                  <c:v>1.6047982713600001E-2</c:v>
                </c:pt>
                <c:pt idx="549">
                  <c:v>-6.4246892864E-3</c:v>
                </c:pt>
                <c:pt idx="550">
                  <c:v>-3.3891297286400002E-2</c:v>
                </c:pt>
                <c:pt idx="551">
                  <c:v>-3.6388257286400001E-2</c:v>
                </c:pt>
                <c:pt idx="552">
                  <c:v>-2.39034572864E-2</c:v>
                </c:pt>
                <c:pt idx="553">
                  <c:v>-1.4307532864E-3</c:v>
                </c:pt>
                <c:pt idx="554">
                  <c:v>8.5571027136000007E-3</c:v>
                </c:pt>
                <c:pt idx="555">
                  <c:v>1.35510227136E-2</c:v>
                </c:pt>
                <c:pt idx="556">
                  <c:v>6.0601427136000004E-3</c:v>
                </c:pt>
                <c:pt idx="557">
                  <c:v>1.0662067135999999E-3</c:v>
                </c:pt>
                <c:pt idx="558">
                  <c:v>-1.4307532864E-3</c:v>
                </c:pt>
                <c:pt idx="559">
                  <c:v>-6.4246892864E-3</c:v>
                </c:pt>
                <c:pt idx="560">
                  <c:v>1.35510227136E-2</c:v>
                </c:pt>
                <c:pt idx="561">
                  <c:v>2.6035902713600002E-2</c:v>
                </c:pt>
                <c:pt idx="562">
                  <c:v>2.10419027136E-2</c:v>
                </c:pt>
                <c:pt idx="563">
                  <c:v>1.6047982713600001E-2</c:v>
                </c:pt>
                <c:pt idx="564">
                  <c:v>1.10540627136E-2</c:v>
                </c:pt>
                <c:pt idx="565">
                  <c:v>2.10419027136E-2</c:v>
                </c:pt>
                <c:pt idx="566">
                  <c:v>1.10540627136E-2</c:v>
                </c:pt>
                <c:pt idx="567">
                  <c:v>1.10540627136E-2</c:v>
                </c:pt>
                <c:pt idx="568">
                  <c:v>1.35510227136E-2</c:v>
                </c:pt>
                <c:pt idx="569">
                  <c:v>1.0662067135999999E-3</c:v>
                </c:pt>
                <c:pt idx="570">
                  <c:v>-1.1418625286399999E-2</c:v>
                </c:pt>
                <c:pt idx="571">
                  <c:v>-1.1418625286399999E-2</c:v>
                </c:pt>
                <c:pt idx="572">
                  <c:v>-8.9216572864000004E-3</c:v>
                </c:pt>
                <c:pt idx="573">
                  <c:v>1.6047982713600001E-2</c:v>
                </c:pt>
                <c:pt idx="574">
                  <c:v>1.6047982713600001E-2</c:v>
                </c:pt>
                <c:pt idx="575">
                  <c:v>1.6047982713600001E-2</c:v>
                </c:pt>
                <c:pt idx="576">
                  <c:v>1.0662067135999999E-3</c:v>
                </c:pt>
                <c:pt idx="577">
                  <c:v>-1.6412577286399999E-2</c:v>
                </c:pt>
                <c:pt idx="578">
                  <c:v>-1.8909537286400002E-2</c:v>
                </c:pt>
                <c:pt idx="579">
                  <c:v>-6.4246892864E-3</c:v>
                </c:pt>
                <c:pt idx="580">
                  <c:v>-1.4307532864E-3</c:v>
                </c:pt>
                <c:pt idx="581">
                  <c:v>1.10540627136E-2</c:v>
                </c:pt>
                <c:pt idx="582">
                  <c:v>3.3526782713599997E-2</c:v>
                </c:pt>
                <c:pt idx="583">
                  <c:v>3.1029822713600001E-2</c:v>
                </c:pt>
                <c:pt idx="584">
                  <c:v>8.5571027136000007E-3</c:v>
                </c:pt>
                <c:pt idx="585">
                  <c:v>8.5571027136000007E-3</c:v>
                </c:pt>
                <c:pt idx="586">
                  <c:v>1.10540627136E-2</c:v>
                </c:pt>
                <c:pt idx="587">
                  <c:v>6.0601427136000004E-3</c:v>
                </c:pt>
                <c:pt idx="588">
                  <c:v>-1.1418625286399999E-2</c:v>
                </c:pt>
                <c:pt idx="589">
                  <c:v>-1.6412577286399999E-2</c:v>
                </c:pt>
                <c:pt idx="590">
                  <c:v>-1.6412577286399999E-2</c:v>
                </c:pt>
                <c:pt idx="591">
                  <c:v>-8.9216572864000004E-3</c:v>
                </c:pt>
                <c:pt idx="592">
                  <c:v>-6.4246892864E-3</c:v>
                </c:pt>
                <c:pt idx="593">
                  <c:v>-1.6412577286399999E-2</c:v>
                </c:pt>
                <c:pt idx="594">
                  <c:v>-1.1418625286399999E-2</c:v>
                </c:pt>
                <c:pt idx="595">
                  <c:v>6.0601427136000004E-3</c:v>
                </c:pt>
                <c:pt idx="596">
                  <c:v>-1.4307532864E-3</c:v>
                </c:pt>
                <c:pt idx="597">
                  <c:v>-1.4307532864E-3</c:v>
                </c:pt>
                <c:pt idx="598">
                  <c:v>8.5571027136000007E-3</c:v>
                </c:pt>
                <c:pt idx="599">
                  <c:v>1.10540627136E-2</c:v>
                </c:pt>
                <c:pt idx="600">
                  <c:v>8.5571027136000007E-3</c:v>
                </c:pt>
                <c:pt idx="601">
                  <c:v>1.0662067135999999E-3</c:v>
                </c:pt>
                <c:pt idx="602">
                  <c:v>1.10540627136E-2</c:v>
                </c:pt>
                <c:pt idx="603">
                  <c:v>-3.9277228864000001E-3</c:v>
                </c:pt>
                <c:pt idx="604">
                  <c:v>-8.9216572864000004E-3</c:v>
                </c:pt>
                <c:pt idx="605">
                  <c:v>1.0662067135999999E-3</c:v>
                </c:pt>
                <c:pt idx="606">
                  <c:v>8.5571027136000007E-3</c:v>
                </c:pt>
                <c:pt idx="607">
                  <c:v>6.0601427136000004E-3</c:v>
                </c:pt>
                <c:pt idx="608">
                  <c:v>1.0662067135999999E-3</c:v>
                </c:pt>
                <c:pt idx="609">
                  <c:v>-1.8909537286400002E-2</c:v>
                </c:pt>
                <c:pt idx="610">
                  <c:v>-1.3915617286400001E-2</c:v>
                </c:pt>
                <c:pt idx="611">
                  <c:v>1.0662067135999999E-3</c:v>
                </c:pt>
                <c:pt idx="612">
                  <c:v>6.0601427136000004E-3</c:v>
                </c:pt>
                <c:pt idx="613">
                  <c:v>-1.4307532864E-3</c:v>
                </c:pt>
                <c:pt idx="614">
                  <c:v>-6.4246892864E-3</c:v>
                </c:pt>
                <c:pt idx="615">
                  <c:v>-6.4246892864E-3</c:v>
                </c:pt>
                <c:pt idx="616">
                  <c:v>1.0662067135999999E-3</c:v>
                </c:pt>
                <c:pt idx="617">
                  <c:v>1.10540627136E-2</c:v>
                </c:pt>
                <c:pt idx="618">
                  <c:v>1.10540627136E-2</c:v>
                </c:pt>
                <c:pt idx="619">
                  <c:v>1.85449427136E-2</c:v>
                </c:pt>
                <c:pt idx="620">
                  <c:v>1.35510227136E-2</c:v>
                </c:pt>
                <c:pt idx="621">
                  <c:v>8.5571027136000007E-3</c:v>
                </c:pt>
                <c:pt idx="622">
                  <c:v>-8.9216572864000004E-3</c:v>
                </c:pt>
                <c:pt idx="623">
                  <c:v>-8.9216572864000004E-3</c:v>
                </c:pt>
                <c:pt idx="624">
                  <c:v>-1.4307532864E-3</c:v>
                </c:pt>
                <c:pt idx="625">
                  <c:v>8.5571027136000007E-3</c:v>
                </c:pt>
                <c:pt idx="626">
                  <c:v>3.5631827136000001E-3</c:v>
                </c:pt>
                <c:pt idx="627">
                  <c:v>-6.4246892864E-3</c:v>
                </c:pt>
                <c:pt idx="628">
                  <c:v>-1.8909537286400002E-2</c:v>
                </c:pt>
                <c:pt idx="629">
                  <c:v>-3.9277228864000001E-3</c:v>
                </c:pt>
                <c:pt idx="630">
                  <c:v>2.10419027136E-2</c:v>
                </c:pt>
                <c:pt idx="631">
                  <c:v>2.8532862713600001E-2</c:v>
                </c:pt>
                <c:pt idx="632">
                  <c:v>4.3514622713600001E-2</c:v>
                </c:pt>
                <c:pt idx="633">
                  <c:v>2.8532862713600001E-2</c:v>
                </c:pt>
                <c:pt idx="634">
                  <c:v>1.10540627136E-2</c:v>
                </c:pt>
                <c:pt idx="635">
                  <c:v>3.5631827136000001E-3</c:v>
                </c:pt>
                <c:pt idx="636">
                  <c:v>6.0601427136000004E-3</c:v>
                </c:pt>
                <c:pt idx="637">
                  <c:v>6.0601427136000004E-3</c:v>
                </c:pt>
                <c:pt idx="638">
                  <c:v>6.0601427136000004E-3</c:v>
                </c:pt>
                <c:pt idx="639">
                  <c:v>1.35510227136E-2</c:v>
                </c:pt>
                <c:pt idx="640">
                  <c:v>1.85449427136E-2</c:v>
                </c:pt>
                <c:pt idx="641">
                  <c:v>1.85449427136E-2</c:v>
                </c:pt>
                <c:pt idx="642">
                  <c:v>1.10540627136E-2</c:v>
                </c:pt>
                <c:pt idx="643">
                  <c:v>8.5571027136000007E-3</c:v>
                </c:pt>
                <c:pt idx="644">
                  <c:v>-1.4307532864E-3</c:v>
                </c:pt>
                <c:pt idx="645">
                  <c:v>-1.4307532864E-3</c:v>
                </c:pt>
                <c:pt idx="646">
                  <c:v>-1.4307532864E-3</c:v>
                </c:pt>
                <c:pt idx="647">
                  <c:v>-3.9277228864000001E-3</c:v>
                </c:pt>
                <c:pt idx="648">
                  <c:v>1.0662067135999999E-3</c:v>
                </c:pt>
                <c:pt idx="649">
                  <c:v>1.10540627136E-2</c:v>
                </c:pt>
                <c:pt idx="650">
                  <c:v>2.10419027136E-2</c:v>
                </c:pt>
                <c:pt idx="651">
                  <c:v>2.6035902713600002E-2</c:v>
                </c:pt>
                <c:pt idx="652">
                  <c:v>1.85449427136E-2</c:v>
                </c:pt>
                <c:pt idx="653">
                  <c:v>6.0601427136000004E-3</c:v>
                </c:pt>
                <c:pt idx="654">
                  <c:v>-3.9277228864000001E-3</c:v>
                </c:pt>
                <c:pt idx="655">
                  <c:v>1.0662067135999999E-3</c:v>
                </c:pt>
                <c:pt idx="656">
                  <c:v>1.6047982713600001E-2</c:v>
                </c:pt>
                <c:pt idx="657">
                  <c:v>1.35510227136E-2</c:v>
                </c:pt>
                <c:pt idx="658">
                  <c:v>1.6047982713600001E-2</c:v>
                </c:pt>
                <c:pt idx="659">
                  <c:v>1.6047982713600001E-2</c:v>
                </c:pt>
                <c:pt idx="660">
                  <c:v>1.0662067135999999E-3</c:v>
                </c:pt>
                <c:pt idx="661">
                  <c:v>-8.9216572864000004E-3</c:v>
                </c:pt>
                <c:pt idx="662">
                  <c:v>-1.1418625286399999E-2</c:v>
                </c:pt>
                <c:pt idx="663">
                  <c:v>1.0662067135999999E-3</c:v>
                </c:pt>
                <c:pt idx="664">
                  <c:v>2.10419027136E-2</c:v>
                </c:pt>
                <c:pt idx="665">
                  <c:v>1.35510227136E-2</c:v>
                </c:pt>
                <c:pt idx="666">
                  <c:v>-3.9277228864000001E-3</c:v>
                </c:pt>
                <c:pt idx="667">
                  <c:v>-1.6412577286399999E-2</c:v>
                </c:pt>
                <c:pt idx="668">
                  <c:v>-6.4246892864E-3</c:v>
                </c:pt>
                <c:pt idx="669">
                  <c:v>8.5571027136000007E-3</c:v>
                </c:pt>
                <c:pt idx="670">
                  <c:v>2.3538942713599999E-2</c:v>
                </c:pt>
                <c:pt idx="671">
                  <c:v>1.85449427136E-2</c:v>
                </c:pt>
                <c:pt idx="672">
                  <c:v>-3.9277228864000001E-3</c:v>
                </c:pt>
                <c:pt idx="673">
                  <c:v>-2.39034572864E-2</c:v>
                </c:pt>
                <c:pt idx="674">
                  <c:v>-2.39034572864E-2</c:v>
                </c:pt>
                <c:pt idx="675">
                  <c:v>-1.8909537286400002E-2</c:v>
                </c:pt>
                <c:pt idx="676">
                  <c:v>-1.3915617286400001E-2</c:v>
                </c:pt>
                <c:pt idx="677">
                  <c:v>-1.1418625286399999E-2</c:v>
                </c:pt>
                <c:pt idx="678">
                  <c:v>-3.9277228864000001E-3</c:v>
                </c:pt>
                <c:pt idx="679">
                  <c:v>6.0601427136000004E-3</c:v>
                </c:pt>
                <c:pt idx="680">
                  <c:v>6.0601427136000004E-3</c:v>
                </c:pt>
                <c:pt idx="681">
                  <c:v>-3.9277228864000001E-3</c:v>
                </c:pt>
                <c:pt idx="682">
                  <c:v>-1.3915617286400001E-2</c:v>
                </c:pt>
                <c:pt idx="683">
                  <c:v>-2.39034572864E-2</c:v>
                </c:pt>
                <c:pt idx="684">
                  <c:v>-1.3915617286400001E-2</c:v>
                </c:pt>
                <c:pt idx="685">
                  <c:v>1.0662067135999999E-3</c:v>
                </c:pt>
                <c:pt idx="686">
                  <c:v>2.10419027136E-2</c:v>
                </c:pt>
                <c:pt idx="687">
                  <c:v>1.85449427136E-2</c:v>
                </c:pt>
                <c:pt idx="688">
                  <c:v>3.5631827136000001E-3</c:v>
                </c:pt>
                <c:pt idx="689">
                  <c:v>-1.1418625286399999E-2</c:v>
                </c:pt>
                <c:pt idx="690">
                  <c:v>-2.8897377286399999E-2</c:v>
                </c:pt>
                <c:pt idx="691">
                  <c:v>-1.6412577286399999E-2</c:v>
                </c:pt>
                <c:pt idx="692">
                  <c:v>6.0601427136000004E-3</c:v>
                </c:pt>
                <c:pt idx="693">
                  <c:v>1.85449427136E-2</c:v>
                </c:pt>
                <c:pt idx="694">
                  <c:v>2.8532862713600001E-2</c:v>
                </c:pt>
                <c:pt idx="695">
                  <c:v>1.6047982713600001E-2</c:v>
                </c:pt>
                <c:pt idx="696">
                  <c:v>6.0601427136000004E-3</c:v>
                </c:pt>
                <c:pt idx="697">
                  <c:v>-1.1418625286399999E-2</c:v>
                </c:pt>
                <c:pt idx="698">
                  <c:v>-1.6412577286399999E-2</c:v>
                </c:pt>
                <c:pt idx="699">
                  <c:v>-1.6412577286399999E-2</c:v>
                </c:pt>
                <c:pt idx="700">
                  <c:v>-6.4246892864E-3</c:v>
                </c:pt>
                <c:pt idx="701">
                  <c:v>1.10540627136E-2</c:v>
                </c:pt>
                <c:pt idx="702">
                  <c:v>1.10540627136E-2</c:v>
                </c:pt>
                <c:pt idx="703">
                  <c:v>8.5571027136000007E-3</c:v>
                </c:pt>
                <c:pt idx="704">
                  <c:v>1.0662067135999999E-3</c:v>
                </c:pt>
                <c:pt idx="705">
                  <c:v>1.0662067135999999E-3</c:v>
                </c:pt>
                <c:pt idx="706">
                  <c:v>3.5631827136000001E-3</c:v>
                </c:pt>
                <c:pt idx="707">
                  <c:v>-6.4246892864E-3</c:v>
                </c:pt>
                <c:pt idx="708">
                  <c:v>-2.1406497286400001E-2</c:v>
                </c:pt>
                <c:pt idx="709">
                  <c:v>-1.1418625286399999E-2</c:v>
                </c:pt>
                <c:pt idx="710">
                  <c:v>1.6047982713600001E-2</c:v>
                </c:pt>
                <c:pt idx="711">
                  <c:v>2.8532862713600001E-2</c:v>
                </c:pt>
                <c:pt idx="712">
                  <c:v>1.35510227136E-2</c:v>
                </c:pt>
                <c:pt idx="713">
                  <c:v>6.0601427136000004E-3</c:v>
                </c:pt>
                <c:pt idx="714">
                  <c:v>1.0662067135999999E-3</c:v>
                </c:pt>
                <c:pt idx="715">
                  <c:v>6.0601427136000004E-3</c:v>
                </c:pt>
                <c:pt idx="716">
                  <c:v>1.85449427136E-2</c:v>
                </c:pt>
                <c:pt idx="717">
                  <c:v>1.6047982713600001E-2</c:v>
                </c:pt>
                <c:pt idx="718">
                  <c:v>6.0601427136000004E-3</c:v>
                </c:pt>
                <c:pt idx="719">
                  <c:v>1.0662067135999999E-3</c:v>
                </c:pt>
                <c:pt idx="720">
                  <c:v>-1.4307532864E-3</c:v>
                </c:pt>
                <c:pt idx="721">
                  <c:v>1.0662067135999999E-3</c:v>
                </c:pt>
                <c:pt idx="722">
                  <c:v>6.0601427136000004E-3</c:v>
                </c:pt>
                <c:pt idx="723">
                  <c:v>2.3538942713599999E-2</c:v>
                </c:pt>
                <c:pt idx="724">
                  <c:v>1.35510227136E-2</c:v>
                </c:pt>
                <c:pt idx="725">
                  <c:v>-1.4307532864E-3</c:v>
                </c:pt>
                <c:pt idx="726">
                  <c:v>-6.4246892864E-3</c:v>
                </c:pt>
                <c:pt idx="727">
                  <c:v>-3.9277228864000001E-3</c:v>
                </c:pt>
                <c:pt idx="728">
                  <c:v>1.10540627136E-2</c:v>
                </c:pt>
                <c:pt idx="729">
                  <c:v>8.5571027136000007E-3</c:v>
                </c:pt>
                <c:pt idx="730">
                  <c:v>1.10540627136E-2</c:v>
                </c:pt>
                <c:pt idx="731">
                  <c:v>1.10540627136E-2</c:v>
                </c:pt>
                <c:pt idx="732">
                  <c:v>3.5631827136000001E-3</c:v>
                </c:pt>
                <c:pt idx="733">
                  <c:v>1.35510227136E-2</c:v>
                </c:pt>
                <c:pt idx="734">
                  <c:v>2.10419027136E-2</c:v>
                </c:pt>
                <c:pt idx="735">
                  <c:v>3.3526782713599997E-2</c:v>
                </c:pt>
                <c:pt idx="736">
                  <c:v>3.1029822713600001E-2</c:v>
                </c:pt>
                <c:pt idx="737">
                  <c:v>1.10540627136E-2</c:v>
                </c:pt>
                <c:pt idx="738">
                  <c:v>-1.3915617286400001E-2</c:v>
                </c:pt>
                <c:pt idx="739">
                  <c:v>-1.6412577286399999E-2</c:v>
                </c:pt>
                <c:pt idx="740">
                  <c:v>-8.9216572864000004E-3</c:v>
                </c:pt>
                <c:pt idx="741">
                  <c:v>-6.4246892864E-3</c:v>
                </c:pt>
                <c:pt idx="742">
                  <c:v>-8.9216572864000004E-3</c:v>
                </c:pt>
                <c:pt idx="743">
                  <c:v>-1.3915617286400001E-2</c:v>
                </c:pt>
                <c:pt idx="744">
                  <c:v>-1.1418625286399999E-2</c:v>
                </c:pt>
                <c:pt idx="745">
                  <c:v>6.0601427136000004E-3</c:v>
                </c:pt>
                <c:pt idx="746">
                  <c:v>-8.9216572864000004E-3</c:v>
                </c:pt>
                <c:pt idx="747">
                  <c:v>-3.9277228864000001E-3</c:v>
                </c:pt>
                <c:pt idx="748">
                  <c:v>8.5571027136000007E-3</c:v>
                </c:pt>
                <c:pt idx="749">
                  <c:v>1.35510227136E-2</c:v>
                </c:pt>
                <c:pt idx="750">
                  <c:v>1.35510227136E-2</c:v>
                </c:pt>
                <c:pt idx="751">
                  <c:v>6.0601427136000004E-3</c:v>
                </c:pt>
                <c:pt idx="752">
                  <c:v>1.0662067135999999E-3</c:v>
                </c:pt>
                <c:pt idx="753">
                  <c:v>-3.9277228864000001E-3</c:v>
                </c:pt>
                <c:pt idx="754">
                  <c:v>3.5631827136000001E-3</c:v>
                </c:pt>
                <c:pt idx="755">
                  <c:v>2.10419027136E-2</c:v>
                </c:pt>
                <c:pt idx="756">
                  <c:v>2.3538942713599999E-2</c:v>
                </c:pt>
                <c:pt idx="757">
                  <c:v>1.35510227136E-2</c:v>
                </c:pt>
                <c:pt idx="758">
                  <c:v>-6.4246892864E-3</c:v>
                </c:pt>
                <c:pt idx="759">
                  <c:v>8.5571027136000007E-3</c:v>
                </c:pt>
                <c:pt idx="760">
                  <c:v>6.0601427136000004E-3</c:v>
                </c:pt>
                <c:pt idx="761">
                  <c:v>6.0601427136000004E-3</c:v>
                </c:pt>
                <c:pt idx="762">
                  <c:v>-6.4246892864E-3</c:v>
                </c:pt>
                <c:pt idx="763">
                  <c:v>-1.4307532864E-3</c:v>
                </c:pt>
                <c:pt idx="764">
                  <c:v>3.5631827136000001E-3</c:v>
                </c:pt>
                <c:pt idx="765">
                  <c:v>-8.9216572864000004E-3</c:v>
                </c:pt>
                <c:pt idx="766">
                  <c:v>-3.9277228864000001E-3</c:v>
                </c:pt>
                <c:pt idx="767">
                  <c:v>-1.1418625286399999E-2</c:v>
                </c:pt>
                <c:pt idx="768">
                  <c:v>-6.4246892864E-3</c:v>
                </c:pt>
                <c:pt idx="769">
                  <c:v>1.10540627136E-2</c:v>
                </c:pt>
                <c:pt idx="770">
                  <c:v>1.35510227136E-2</c:v>
                </c:pt>
                <c:pt idx="771">
                  <c:v>2.10419027136E-2</c:v>
                </c:pt>
                <c:pt idx="772">
                  <c:v>8.5571027136000007E-3</c:v>
                </c:pt>
                <c:pt idx="773">
                  <c:v>8.5571027136000007E-3</c:v>
                </c:pt>
                <c:pt idx="774">
                  <c:v>2.3538942713599999E-2</c:v>
                </c:pt>
                <c:pt idx="775">
                  <c:v>2.10419027136E-2</c:v>
                </c:pt>
                <c:pt idx="776">
                  <c:v>1.85449427136E-2</c:v>
                </c:pt>
                <c:pt idx="777">
                  <c:v>3.5631827136000001E-3</c:v>
                </c:pt>
                <c:pt idx="778">
                  <c:v>-1.4307532864E-3</c:v>
                </c:pt>
                <c:pt idx="779">
                  <c:v>-1.4307532864E-3</c:v>
                </c:pt>
                <c:pt idx="780">
                  <c:v>1.0662067135999999E-3</c:v>
                </c:pt>
                <c:pt idx="781">
                  <c:v>-3.9277228864000001E-3</c:v>
                </c:pt>
                <c:pt idx="782">
                  <c:v>-6.4246892864E-3</c:v>
                </c:pt>
                <c:pt idx="783">
                  <c:v>-1.4307532864E-3</c:v>
                </c:pt>
                <c:pt idx="784">
                  <c:v>2.10419027136E-2</c:v>
                </c:pt>
                <c:pt idx="785">
                  <c:v>1.35510227136E-2</c:v>
                </c:pt>
                <c:pt idx="786">
                  <c:v>3.5631827136000001E-3</c:v>
                </c:pt>
                <c:pt idx="787">
                  <c:v>-1.4307532864E-3</c:v>
                </c:pt>
                <c:pt idx="788">
                  <c:v>6.0601427136000004E-3</c:v>
                </c:pt>
                <c:pt idx="789">
                  <c:v>6.0601427136000004E-3</c:v>
                </c:pt>
                <c:pt idx="790">
                  <c:v>6.0601427136000004E-3</c:v>
                </c:pt>
                <c:pt idx="791">
                  <c:v>-1.4307532864E-3</c:v>
                </c:pt>
                <c:pt idx="792">
                  <c:v>3.5631827136000001E-3</c:v>
                </c:pt>
                <c:pt idx="793">
                  <c:v>1.35510227136E-2</c:v>
                </c:pt>
                <c:pt idx="794">
                  <c:v>8.5571027136000007E-3</c:v>
                </c:pt>
                <c:pt idx="795">
                  <c:v>-3.9277228864000001E-3</c:v>
                </c:pt>
                <c:pt idx="796">
                  <c:v>-1.1418625286399999E-2</c:v>
                </c:pt>
                <c:pt idx="797">
                  <c:v>-3.9277228864000001E-3</c:v>
                </c:pt>
                <c:pt idx="798">
                  <c:v>1.35510227136E-2</c:v>
                </c:pt>
                <c:pt idx="799">
                  <c:v>1.85449427136E-2</c:v>
                </c:pt>
                <c:pt idx="800">
                  <c:v>1.6047982713600001E-2</c:v>
                </c:pt>
                <c:pt idx="801">
                  <c:v>1.6047982713600001E-2</c:v>
                </c:pt>
                <c:pt idx="802">
                  <c:v>3.1029822713600001E-2</c:v>
                </c:pt>
                <c:pt idx="803">
                  <c:v>2.3538942713599999E-2</c:v>
                </c:pt>
                <c:pt idx="804">
                  <c:v>8.5571027136000007E-3</c:v>
                </c:pt>
                <c:pt idx="805">
                  <c:v>-3.9277228864000001E-3</c:v>
                </c:pt>
                <c:pt idx="806">
                  <c:v>1.0662067135999999E-3</c:v>
                </c:pt>
                <c:pt idx="807">
                  <c:v>2.3538942713599999E-2</c:v>
                </c:pt>
                <c:pt idx="808">
                  <c:v>1.85449427136E-2</c:v>
                </c:pt>
                <c:pt idx="809">
                  <c:v>-3.9277228864000001E-3</c:v>
                </c:pt>
                <c:pt idx="810">
                  <c:v>-1.1418625286399999E-2</c:v>
                </c:pt>
                <c:pt idx="811">
                  <c:v>-1.4307532864E-3</c:v>
                </c:pt>
                <c:pt idx="812">
                  <c:v>1.35510227136E-2</c:v>
                </c:pt>
                <c:pt idx="813">
                  <c:v>8.5571027136000007E-3</c:v>
                </c:pt>
                <c:pt idx="814">
                  <c:v>6.0601427136000004E-3</c:v>
                </c:pt>
                <c:pt idx="815">
                  <c:v>1.10540627136E-2</c:v>
                </c:pt>
                <c:pt idx="816">
                  <c:v>1.6047982713600001E-2</c:v>
                </c:pt>
                <c:pt idx="817">
                  <c:v>8.5571027136000007E-3</c:v>
                </c:pt>
                <c:pt idx="818">
                  <c:v>-3.9277228864000001E-3</c:v>
                </c:pt>
                <c:pt idx="819">
                  <c:v>-8.9216572864000004E-3</c:v>
                </c:pt>
                <c:pt idx="820">
                  <c:v>-1.1418625286399999E-2</c:v>
                </c:pt>
                <c:pt idx="821">
                  <c:v>-6.4246892864E-3</c:v>
                </c:pt>
                <c:pt idx="822">
                  <c:v>-1.3915617286400001E-2</c:v>
                </c:pt>
                <c:pt idx="823">
                  <c:v>1.0662067135999999E-3</c:v>
                </c:pt>
                <c:pt idx="824">
                  <c:v>6.0601427136000004E-3</c:v>
                </c:pt>
                <c:pt idx="825">
                  <c:v>1.0662067135999999E-3</c:v>
                </c:pt>
                <c:pt idx="826">
                  <c:v>1.0662067135999999E-3</c:v>
                </c:pt>
                <c:pt idx="827">
                  <c:v>-6.4246892864E-3</c:v>
                </c:pt>
                <c:pt idx="828">
                  <c:v>-1.3915617286400001E-2</c:v>
                </c:pt>
                <c:pt idx="829">
                  <c:v>-1.1418625286399999E-2</c:v>
                </c:pt>
                <c:pt idx="830">
                  <c:v>1.35510227136E-2</c:v>
                </c:pt>
                <c:pt idx="831">
                  <c:v>1.85449427136E-2</c:v>
                </c:pt>
                <c:pt idx="832">
                  <c:v>-8.9216572864000004E-3</c:v>
                </c:pt>
                <c:pt idx="833">
                  <c:v>-3.3891297286400002E-2</c:v>
                </c:pt>
                <c:pt idx="834">
                  <c:v>-2.64004172864E-2</c:v>
                </c:pt>
                <c:pt idx="835">
                  <c:v>3.5631827136000001E-3</c:v>
                </c:pt>
                <c:pt idx="836">
                  <c:v>1.10540627136E-2</c:v>
                </c:pt>
                <c:pt idx="837">
                  <c:v>8.5571027136000007E-3</c:v>
                </c:pt>
                <c:pt idx="838">
                  <c:v>-8.9216572864000004E-3</c:v>
                </c:pt>
                <c:pt idx="839">
                  <c:v>1.0662067135999999E-3</c:v>
                </c:pt>
                <c:pt idx="840">
                  <c:v>3.5631827136000001E-3</c:v>
                </c:pt>
                <c:pt idx="841">
                  <c:v>3.5631827136000001E-3</c:v>
                </c:pt>
                <c:pt idx="842">
                  <c:v>-3.9277228864000001E-3</c:v>
                </c:pt>
                <c:pt idx="843">
                  <c:v>-3.9277228864000001E-3</c:v>
                </c:pt>
                <c:pt idx="844">
                  <c:v>-1.1418625286399999E-2</c:v>
                </c:pt>
                <c:pt idx="845">
                  <c:v>-1.3915617286400001E-2</c:v>
                </c:pt>
                <c:pt idx="846">
                  <c:v>-6.4246892864E-3</c:v>
                </c:pt>
                <c:pt idx="847">
                  <c:v>1.10540627136E-2</c:v>
                </c:pt>
                <c:pt idx="848">
                  <c:v>1.10540627136E-2</c:v>
                </c:pt>
                <c:pt idx="849">
                  <c:v>-3.9277228864000001E-3</c:v>
                </c:pt>
                <c:pt idx="850">
                  <c:v>-8.9216572864000004E-3</c:v>
                </c:pt>
                <c:pt idx="851">
                  <c:v>1.6047982713600001E-2</c:v>
                </c:pt>
                <c:pt idx="852">
                  <c:v>2.3538942713599999E-2</c:v>
                </c:pt>
                <c:pt idx="853">
                  <c:v>2.6035902713600002E-2</c:v>
                </c:pt>
                <c:pt idx="854">
                  <c:v>1.10540627136E-2</c:v>
                </c:pt>
                <c:pt idx="855">
                  <c:v>1.0662067135999999E-3</c:v>
                </c:pt>
                <c:pt idx="856">
                  <c:v>-3.9277228864000001E-3</c:v>
                </c:pt>
                <c:pt idx="857">
                  <c:v>-1.4307532864E-3</c:v>
                </c:pt>
                <c:pt idx="858">
                  <c:v>-6.4246892864E-3</c:v>
                </c:pt>
                <c:pt idx="859">
                  <c:v>-1.1418625286399999E-2</c:v>
                </c:pt>
                <c:pt idx="860">
                  <c:v>1.85449427136E-2</c:v>
                </c:pt>
                <c:pt idx="861">
                  <c:v>3.6023742713600003E-2</c:v>
                </c:pt>
                <c:pt idx="862">
                  <c:v>1.85449427136E-2</c:v>
                </c:pt>
                <c:pt idx="863">
                  <c:v>1.0662067135999999E-3</c:v>
                </c:pt>
                <c:pt idx="864">
                  <c:v>3.5631827136000001E-3</c:v>
                </c:pt>
                <c:pt idx="865">
                  <c:v>8.5571027136000007E-3</c:v>
                </c:pt>
                <c:pt idx="866">
                  <c:v>1.10540627136E-2</c:v>
                </c:pt>
                <c:pt idx="867">
                  <c:v>1.35510227136E-2</c:v>
                </c:pt>
                <c:pt idx="868">
                  <c:v>3.5631827136000001E-3</c:v>
                </c:pt>
                <c:pt idx="869">
                  <c:v>-2.39034572864E-2</c:v>
                </c:pt>
                <c:pt idx="870">
                  <c:v>-3.1394337286400002E-2</c:v>
                </c:pt>
                <c:pt idx="871">
                  <c:v>-8.9216572864000004E-3</c:v>
                </c:pt>
                <c:pt idx="872">
                  <c:v>1.10540627136E-2</c:v>
                </c:pt>
                <c:pt idx="873">
                  <c:v>1.10540627136E-2</c:v>
                </c:pt>
                <c:pt idx="874">
                  <c:v>8.5571027136000007E-3</c:v>
                </c:pt>
                <c:pt idx="875">
                  <c:v>6.0601427136000004E-3</c:v>
                </c:pt>
                <c:pt idx="876">
                  <c:v>-1.1418625286399999E-2</c:v>
                </c:pt>
                <c:pt idx="877">
                  <c:v>-3.9277228864000001E-3</c:v>
                </c:pt>
                <c:pt idx="878">
                  <c:v>1.10540627136E-2</c:v>
                </c:pt>
                <c:pt idx="879">
                  <c:v>8.5571027136000007E-3</c:v>
                </c:pt>
                <c:pt idx="880">
                  <c:v>-3.9277228864000001E-3</c:v>
                </c:pt>
                <c:pt idx="881">
                  <c:v>-1.1418625286399999E-2</c:v>
                </c:pt>
                <c:pt idx="882">
                  <c:v>-1.4307532864E-3</c:v>
                </c:pt>
                <c:pt idx="883">
                  <c:v>1.10540627136E-2</c:v>
                </c:pt>
                <c:pt idx="884">
                  <c:v>1.0662067135999999E-3</c:v>
                </c:pt>
                <c:pt idx="885">
                  <c:v>-2.1406497286400001E-2</c:v>
                </c:pt>
                <c:pt idx="886">
                  <c:v>-2.8897377286399999E-2</c:v>
                </c:pt>
                <c:pt idx="887">
                  <c:v>-1.1418625286399999E-2</c:v>
                </c:pt>
                <c:pt idx="888">
                  <c:v>8.5571027136000007E-3</c:v>
                </c:pt>
                <c:pt idx="889">
                  <c:v>2.6035902713600002E-2</c:v>
                </c:pt>
                <c:pt idx="890">
                  <c:v>1.10540627136E-2</c:v>
                </c:pt>
                <c:pt idx="891">
                  <c:v>3.5631827136000001E-3</c:v>
                </c:pt>
                <c:pt idx="892">
                  <c:v>1.35510227136E-2</c:v>
                </c:pt>
                <c:pt idx="893">
                  <c:v>2.3538942713599999E-2</c:v>
                </c:pt>
                <c:pt idx="894">
                  <c:v>1.85449427136E-2</c:v>
                </c:pt>
                <c:pt idx="895">
                  <c:v>1.0662067135999999E-3</c:v>
                </c:pt>
                <c:pt idx="896">
                  <c:v>-3.9277228864000001E-3</c:v>
                </c:pt>
                <c:pt idx="897">
                  <c:v>-3.9277228864000001E-3</c:v>
                </c:pt>
                <c:pt idx="898">
                  <c:v>-6.4246892864E-3</c:v>
                </c:pt>
                <c:pt idx="899">
                  <c:v>-1.3915617286400001E-2</c:v>
                </c:pt>
                <c:pt idx="900">
                  <c:v>-1.1418625286399999E-2</c:v>
                </c:pt>
                <c:pt idx="901">
                  <c:v>-6.4246892864E-3</c:v>
                </c:pt>
                <c:pt idx="902">
                  <c:v>-3.9277228864000001E-3</c:v>
                </c:pt>
                <c:pt idx="903">
                  <c:v>-1.4307532864E-3</c:v>
                </c:pt>
                <c:pt idx="904">
                  <c:v>1.35510227136E-2</c:v>
                </c:pt>
                <c:pt idx="905">
                  <c:v>2.3538942713599999E-2</c:v>
                </c:pt>
                <c:pt idx="906">
                  <c:v>3.6023742713600003E-2</c:v>
                </c:pt>
                <c:pt idx="907">
                  <c:v>1.35510227136E-2</c:v>
                </c:pt>
                <c:pt idx="908">
                  <c:v>-1.1418625286399999E-2</c:v>
                </c:pt>
                <c:pt idx="909">
                  <c:v>-1.3915617286400001E-2</c:v>
                </c:pt>
                <c:pt idx="910">
                  <c:v>8.5571027136000007E-3</c:v>
                </c:pt>
                <c:pt idx="911">
                  <c:v>1.6047982713600001E-2</c:v>
                </c:pt>
                <c:pt idx="912">
                  <c:v>6.0601427136000004E-3</c:v>
                </c:pt>
                <c:pt idx="913">
                  <c:v>6.0601427136000004E-3</c:v>
                </c:pt>
                <c:pt idx="914">
                  <c:v>-1.4307532864E-3</c:v>
                </c:pt>
                <c:pt idx="915">
                  <c:v>-8.9216572864000004E-3</c:v>
                </c:pt>
                <c:pt idx="916">
                  <c:v>-1.1418625286399999E-2</c:v>
                </c:pt>
                <c:pt idx="917">
                  <c:v>-1.4307532864E-3</c:v>
                </c:pt>
                <c:pt idx="918">
                  <c:v>1.85449427136E-2</c:v>
                </c:pt>
                <c:pt idx="919">
                  <c:v>6.0601427136000004E-3</c:v>
                </c:pt>
                <c:pt idx="920">
                  <c:v>-2.8897377286399999E-2</c:v>
                </c:pt>
                <c:pt idx="921">
                  <c:v>-3.6388257286400001E-2</c:v>
                </c:pt>
                <c:pt idx="922">
                  <c:v>-2.39034572864E-2</c:v>
                </c:pt>
                <c:pt idx="923">
                  <c:v>-2.1406497286400001E-2</c:v>
                </c:pt>
                <c:pt idx="924">
                  <c:v>-3.9277228864000001E-3</c:v>
                </c:pt>
                <c:pt idx="925">
                  <c:v>1.6047982713600001E-2</c:v>
                </c:pt>
                <c:pt idx="926">
                  <c:v>1.85449427136E-2</c:v>
                </c:pt>
                <c:pt idx="927">
                  <c:v>2.10419027136E-2</c:v>
                </c:pt>
                <c:pt idx="928">
                  <c:v>2.8532862713600001E-2</c:v>
                </c:pt>
                <c:pt idx="929">
                  <c:v>2.8532862713600001E-2</c:v>
                </c:pt>
                <c:pt idx="930">
                  <c:v>2.3538942713599999E-2</c:v>
                </c:pt>
                <c:pt idx="931">
                  <c:v>8.5571027136000007E-3</c:v>
                </c:pt>
                <c:pt idx="932">
                  <c:v>-1.1418625286399999E-2</c:v>
                </c:pt>
                <c:pt idx="933">
                  <c:v>-1.6412577286399999E-2</c:v>
                </c:pt>
                <c:pt idx="934">
                  <c:v>-3.9277228864000001E-3</c:v>
                </c:pt>
                <c:pt idx="935">
                  <c:v>8.5571027136000007E-3</c:v>
                </c:pt>
                <c:pt idx="936">
                  <c:v>3.1029822713600001E-2</c:v>
                </c:pt>
                <c:pt idx="937">
                  <c:v>2.8532862713600001E-2</c:v>
                </c:pt>
                <c:pt idx="938">
                  <c:v>2.3538942713599999E-2</c:v>
                </c:pt>
                <c:pt idx="939">
                  <c:v>8.5571027136000007E-3</c:v>
                </c:pt>
                <c:pt idx="940">
                  <c:v>-8.9216572864000004E-3</c:v>
                </c:pt>
                <c:pt idx="941">
                  <c:v>-1.1418625286399999E-2</c:v>
                </c:pt>
                <c:pt idx="942">
                  <c:v>-3.9277228864000001E-3</c:v>
                </c:pt>
                <c:pt idx="943">
                  <c:v>-3.9277228864000001E-3</c:v>
                </c:pt>
                <c:pt idx="944">
                  <c:v>1.0662067135999999E-3</c:v>
                </c:pt>
                <c:pt idx="945">
                  <c:v>3.5631827136000001E-3</c:v>
                </c:pt>
                <c:pt idx="946">
                  <c:v>1.35510227136E-2</c:v>
                </c:pt>
                <c:pt idx="947">
                  <c:v>-1.4307532864E-3</c:v>
                </c:pt>
                <c:pt idx="948">
                  <c:v>-2.39034572864E-2</c:v>
                </c:pt>
                <c:pt idx="949">
                  <c:v>-3.3891297286400002E-2</c:v>
                </c:pt>
                <c:pt idx="950">
                  <c:v>-2.8897377286399999E-2</c:v>
                </c:pt>
                <c:pt idx="951">
                  <c:v>-1.3915617286400001E-2</c:v>
                </c:pt>
                <c:pt idx="952">
                  <c:v>6.0601427136000004E-3</c:v>
                </c:pt>
                <c:pt idx="953">
                  <c:v>3.5631827136000001E-3</c:v>
                </c:pt>
                <c:pt idx="954">
                  <c:v>-3.9277228864000001E-3</c:v>
                </c:pt>
                <c:pt idx="955">
                  <c:v>-8.9216572864000004E-3</c:v>
                </c:pt>
                <c:pt idx="956">
                  <c:v>-6.4246892864E-3</c:v>
                </c:pt>
                <c:pt idx="957">
                  <c:v>-1.4307532864E-3</c:v>
                </c:pt>
                <c:pt idx="958">
                  <c:v>-8.9216572864000004E-3</c:v>
                </c:pt>
                <c:pt idx="959">
                  <c:v>-2.64004172864E-2</c:v>
                </c:pt>
                <c:pt idx="960">
                  <c:v>-2.64004172864E-2</c:v>
                </c:pt>
                <c:pt idx="961">
                  <c:v>-1.3915617286400001E-2</c:v>
                </c:pt>
                <c:pt idx="962">
                  <c:v>3.5631827136000001E-3</c:v>
                </c:pt>
                <c:pt idx="963">
                  <c:v>2.3538942713599999E-2</c:v>
                </c:pt>
                <c:pt idx="964">
                  <c:v>2.6035902713600002E-2</c:v>
                </c:pt>
                <c:pt idx="965">
                  <c:v>1.10540627136E-2</c:v>
                </c:pt>
                <c:pt idx="966">
                  <c:v>-3.9277228864000001E-3</c:v>
                </c:pt>
                <c:pt idx="967">
                  <c:v>1.0662067135999999E-3</c:v>
                </c:pt>
                <c:pt idx="968">
                  <c:v>1.6047982713600001E-2</c:v>
                </c:pt>
                <c:pt idx="969">
                  <c:v>1.0662067135999999E-3</c:v>
                </c:pt>
                <c:pt idx="970">
                  <c:v>-1.6412577286399999E-2</c:v>
                </c:pt>
                <c:pt idx="971">
                  <c:v>-1.1418625286399999E-2</c:v>
                </c:pt>
                <c:pt idx="972">
                  <c:v>-1.4307532864E-3</c:v>
                </c:pt>
                <c:pt idx="973">
                  <c:v>-1.4307532864E-3</c:v>
                </c:pt>
                <c:pt idx="974">
                  <c:v>-1.6412577286399999E-2</c:v>
                </c:pt>
                <c:pt idx="975">
                  <c:v>-1.1418625286399999E-2</c:v>
                </c:pt>
                <c:pt idx="976">
                  <c:v>3.5631827136000001E-3</c:v>
                </c:pt>
                <c:pt idx="977">
                  <c:v>6.0601427136000004E-3</c:v>
                </c:pt>
                <c:pt idx="978">
                  <c:v>-3.9277228864000001E-3</c:v>
                </c:pt>
                <c:pt idx="979">
                  <c:v>-1.6412577286399999E-2</c:v>
                </c:pt>
                <c:pt idx="980">
                  <c:v>-1.3915617286400001E-2</c:v>
                </c:pt>
                <c:pt idx="981">
                  <c:v>6.0601427136000004E-3</c:v>
                </c:pt>
                <c:pt idx="982">
                  <c:v>1.85449427136E-2</c:v>
                </c:pt>
                <c:pt idx="983">
                  <c:v>8.5571027136000007E-3</c:v>
                </c:pt>
                <c:pt idx="984">
                  <c:v>1.0662067135999999E-3</c:v>
                </c:pt>
                <c:pt idx="985">
                  <c:v>6.0601427136000004E-3</c:v>
                </c:pt>
                <c:pt idx="986">
                  <c:v>6.0601427136000004E-3</c:v>
                </c:pt>
                <c:pt idx="987">
                  <c:v>1.0662067135999999E-3</c:v>
                </c:pt>
                <c:pt idx="988">
                  <c:v>1.85449427136E-2</c:v>
                </c:pt>
                <c:pt idx="989">
                  <c:v>2.8532862713600001E-2</c:v>
                </c:pt>
                <c:pt idx="990">
                  <c:v>1.6047982713600001E-2</c:v>
                </c:pt>
                <c:pt idx="991">
                  <c:v>8.5571027136000007E-3</c:v>
                </c:pt>
                <c:pt idx="992">
                  <c:v>-3.9277228864000001E-3</c:v>
                </c:pt>
                <c:pt idx="993">
                  <c:v>-3.9277228864000001E-3</c:v>
                </c:pt>
                <c:pt idx="994">
                  <c:v>-3.9277228864000001E-3</c:v>
                </c:pt>
                <c:pt idx="995">
                  <c:v>1.0662067135999999E-3</c:v>
                </c:pt>
                <c:pt idx="996">
                  <c:v>3.5631827136000001E-3</c:v>
                </c:pt>
                <c:pt idx="997">
                  <c:v>-1.4307532864E-3</c:v>
                </c:pt>
                <c:pt idx="998">
                  <c:v>-1.3915617286400001E-2</c:v>
                </c:pt>
                <c:pt idx="999">
                  <c:v>-1.6412577286399999E-2</c:v>
                </c:pt>
                <c:pt idx="1000">
                  <c:v>-1.1418625286399999E-2</c:v>
                </c:pt>
                <c:pt idx="1001">
                  <c:v>8.5571027136000007E-3</c:v>
                </c:pt>
                <c:pt idx="1002">
                  <c:v>2.8532862713600001E-2</c:v>
                </c:pt>
                <c:pt idx="1003">
                  <c:v>3.3526782713599997E-2</c:v>
                </c:pt>
                <c:pt idx="1004">
                  <c:v>1.85449427136E-2</c:v>
                </c:pt>
                <c:pt idx="1005">
                  <c:v>-3.9277228864000001E-3</c:v>
                </c:pt>
                <c:pt idx="1006">
                  <c:v>-2.64004172864E-2</c:v>
                </c:pt>
                <c:pt idx="1007">
                  <c:v>-1.8909537286400002E-2</c:v>
                </c:pt>
                <c:pt idx="1008">
                  <c:v>1.0662067135999999E-3</c:v>
                </c:pt>
                <c:pt idx="1009">
                  <c:v>2.10419027136E-2</c:v>
                </c:pt>
                <c:pt idx="1010">
                  <c:v>2.8532862713600001E-2</c:v>
                </c:pt>
                <c:pt idx="1011">
                  <c:v>2.10419027136E-2</c:v>
                </c:pt>
                <c:pt idx="1012">
                  <c:v>1.35510227136E-2</c:v>
                </c:pt>
                <c:pt idx="1013">
                  <c:v>1.10540627136E-2</c:v>
                </c:pt>
                <c:pt idx="1014">
                  <c:v>1.6047982713600001E-2</c:v>
                </c:pt>
                <c:pt idx="1015">
                  <c:v>2.10419027136E-2</c:v>
                </c:pt>
                <c:pt idx="1016">
                  <c:v>6.0601427136000004E-3</c:v>
                </c:pt>
                <c:pt idx="1017">
                  <c:v>1.0662067135999999E-3</c:v>
                </c:pt>
                <c:pt idx="1018">
                  <c:v>-1.4307532864E-3</c:v>
                </c:pt>
                <c:pt idx="1019">
                  <c:v>2.10419027136E-2</c:v>
                </c:pt>
                <c:pt idx="1020">
                  <c:v>1.6047982713600001E-2</c:v>
                </c:pt>
                <c:pt idx="1021">
                  <c:v>8.5571027136000007E-3</c:v>
                </c:pt>
                <c:pt idx="1022">
                  <c:v>-3.9277228864000001E-3</c:v>
                </c:pt>
                <c:pt idx="1023">
                  <c:v>-3.9277228864000001E-3</c:v>
                </c:pt>
                <c:pt idx="1024">
                  <c:v>1.85449427136E-2</c:v>
                </c:pt>
                <c:pt idx="1025">
                  <c:v>2.6035902713600002E-2</c:v>
                </c:pt>
                <c:pt idx="1026">
                  <c:v>1.10540627136E-2</c:v>
                </c:pt>
                <c:pt idx="1027">
                  <c:v>-1.4307532864E-3</c:v>
                </c:pt>
                <c:pt idx="1028">
                  <c:v>3.5631827136000001E-3</c:v>
                </c:pt>
                <c:pt idx="1029">
                  <c:v>8.5571027136000007E-3</c:v>
                </c:pt>
                <c:pt idx="1030">
                  <c:v>8.5571027136000007E-3</c:v>
                </c:pt>
                <c:pt idx="1031">
                  <c:v>1.10540627136E-2</c:v>
                </c:pt>
                <c:pt idx="1032">
                  <c:v>8.5571027136000007E-3</c:v>
                </c:pt>
                <c:pt idx="1033">
                  <c:v>-1.4307532864E-3</c:v>
                </c:pt>
                <c:pt idx="1034">
                  <c:v>1.0662067135999999E-3</c:v>
                </c:pt>
                <c:pt idx="1035">
                  <c:v>-6.4246892864E-3</c:v>
                </c:pt>
                <c:pt idx="1036">
                  <c:v>-8.9216572864000004E-3</c:v>
                </c:pt>
                <c:pt idx="1037">
                  <c:v>1.35510227136E-2</c:v>
                </c:pt>
                <c:pt idx="1038">
                  <c:v>2.6035902713600002E-2</c:v>
                </c:pt>
                <c:pt idx="1039">
                  <c:v>2.8532862713600001E-2</c:v>
                </c:pt>
                <c:pt idx="1040">
                  <c:v>8.5571027136000007E-3</c:v>
                </c:pt>
                <c:pt idx="1041">
                  <c:v>-1.4307532864E-3</c:v>
                </c:pt>
                <c:pt idx="1042">
                  <c:v>1.0662067135999999E-3</c:v>
                </c:pt>
                <c:pt idx="1043">
                  <c:v>-1.4307532864E-3</c:v>
                </c:pt>
                <c:pt idx="1044">
                  <c:v>-1.4307532864E-3</c:v>
                </c:pt>
                <c:pt idx="1045">
                  <c:v>1.0662067135999999E-3</c:v>
                </c:pt>
                <c:pt idx="1046">
                  <c:v>8.5571027136000007E-3</c:v>
                </c:pt>
                <c:pt idx="1047">
                  <c:v>-3.9277228864000001E-3</c:v>
                </c:pt>
                <c:pt idx="1048">
                  <c:v>-1.1418625286399999E-2</c:v>
                </c:pt>
                <c:pt idx="1049">
                  <c:v>1.0662067135999999E-3</c:v>
                </c:pt>
                <c:pt idx="1050">
                  <c:v>1.35510227136E-2</c:v>
                </c:pt>
                <c:pt idx="1051">
                  <c:v>3.5631827136000001E-3</c:v>
                </c:pt>
                <c:pt idx="1052">
                  <c:v>-6.4246892864E-3</c:v>
                </c:pt>
                <c:pt idx="1053">
                  <c:v>1.0662067135999999E-3</c:v>
                </c:pt>
                <c:pt idx="1054">
                  <c:v>6.0601427136000004E-3</c:v>
                </c:pt>
                <c:pt idx="1055">
                  <c:v>-6.4246892864E-3</c:v>
                </c:pt>
                <c:pt idx="1056">
                  <c:v>-1.3915617286400001E-2</c:v>
                </c:pt>
                <c:pt idx="1057">
                  <c:v>-3.9277228864000001E-3</c:v>
                </c:pt>
                <c:pt idx="1058">
                  <c:v>1.35510227136E-2</c:v>
                </c:pt>
                <c:pt idx="1059">
                  <c:v>1.85449427136E-2</c:v>
                </c:pt>
                <c:pt idx="1060">
                  <c:v>1.10540627136E-2</c:v>
                </c:pt>
                <c:pt idx="1061">
                  <c:v>-1.1418625286399999E-2</c:v>
                </c:pt>
                <c:pt idx="1062">
                  <c:v>-8.9216572864000004E-3</c:v>
                </c:pt>
                <c:pt idx="1063">
                  <c:v>1.0662067135999999E-3</c:v>
                </c:pt>
                <c:pt idx="1064">
                  <c:v>-1.4307532864E-3</c:v>
                </c:pt>
                <c:pt idx="1065">
                  <c:v>-1.8909537286400002E-2</c:v>
                </c:pt>
                <c:pt idx="1066">
                  <c:v>-1.4307532864E-3</c:v>
                </c:pt>
                <c:pt idx="1067">
                  <c:v>1.10540627136E-2</c:v>
                </c:pt>
                <c:pt idx="1068">
                  <c:v>1.10540627136E-2</c:v>
                </c:pt>
                <c:pt idx="1069">
                  <c:v>1.10540627136E-2</c:v>
                </c:pt>
                <c:pt idx="1070">
                  <c:v>1.35510227136E-2</c:v>
                </c:pt>
                <c:pt idx="1071">
                  <c:v>6.0601427136000004E-3</c:v>
                </c:pt>
                <c:pt idx="1072">
                  <c:v>-6.4246892864E-3</c:v>
                </c:pt>
                <c:pt idx="1073">
                  <c:v>-3.9277228864000001E-3</c:v>
                </c:pt>
                <c:pt idx="1074">
                  <c:v>1.10540627136E-2</c:v>
                </c:pt>
                <c:pt idx="1075">
                  <c:v>1.6047982713600001E-2</c:v>
                </c:pt>
                <c:pt idx="1076">
                  <c:v>2.10419027136E-2</c:v>
                </c:pt>
                <c:pt idx="1077">
                  <c:v>2.3538942713599999E-2</c:v>
                </c:pt>
                <c:pt idx="1078">
                  <c:v>2.6035902713600002E-2</c:v>
                </c:pt>
                <c:pt idx="1079">
                  <c:v>2.10419027136E-2</c:v>
                </c:pt>
                <c:pt idx="1080">
                  <c:v>-6.4246892864E-3</c:v>
                </c:pt>
                <c:pt idx="1081">
                  <c:v>-1.8909537286400002E-2</c:v>
                </c:pt>
                <c:pt idx="1082">
                  <c:v>-1.1418625286399999E-2</c:v>
                </c:pt>
                <c:pt idx="1083">
                  <c:v>6.0601427136000004E-3</c:v>
                </c:pt>
                <c:pt idx="1084">
                  <c:v>6.0601427136000004E-3</c:v>
                </c:pt>
                <c:pt idx="1085">
                  <c:v>1.10540627136E-2</c:v>
                </c:pt>
                <c:pt idx="1086">
                  <c:v>8.5571027136000007E-3</c:v>
                </c:pt>
                <c:pt idx="1087">
                  <c:v>-3.9277228864000001E-3</c:v>
                </c:pt>
                <c:pt idx="1088">
                  <c:v>-6.4246892864E-3</c:v>
                </c:pt>
                <c:pt idx="1089">
                  <c:v>-1.6412577286399999E-2</c:v>
                </c:pt>
                <c:pt idx="1090">
                  <c:v>-1.4307532864E-3</c:v>
                </c:pt>
                <c:pt idx="1091">
                  <c:v>1.10540627136E-2</c:v>
                </c:pt>
                <c:pt idx="1092">
                  <c:v>8.5571027136000007E-3</c:v>
                </c:pt>
                <c:pt idx="1093">
                  <c:v>8.5571027136000007E-3</c:v>
                </c:pt>
                <c:pt idx="1094">
                  <c:v>-1.4307532864E-3</c:v>
                </c:pt>
                <c:pt idx="1095">
                  <c:v>-6.4246892864E-3</c:v>
                </c:pt>
                <c:pt idx="1096">
                  <c:v>6.0601427136000004E-3</c:v>
                </c:pt>
                <c:pt idx="1097">
                  <c:v>3.5631827136000001E-3</c:v>
                </c:pt>
                <c:pt idx="1098">
                  <c:v>-1.6412577286399999E-2</c:v>
                </c:pt>
                <c:pt idx="1099">
                  <c:v>-2.1406497286400001E-2</c:v>
                </c:pt>
                <c:pt idx="1100">
                  <c:v>-1.8909537286400002E-2</c:v>
                </c:pt>
                <c:pt idx="1101">
                  <c:v>-3.9277228864000001E-3</c:v>
                </c:pt>
                <c:pt idx="1102">
                  <c:v>6.0601427136000004E-3</c:v>
                </c:pt>
                <c:pt idx="1103">
                  <c:v>6.0601427136000004E-3</c:v>
                </c:pt>
                <c:pt idx="1104">
                  <c:v>1.0662067135999999E-3</c:v>
                </c:pt>
                <c:pt idx="1105">
                  <c:v>-8.9216572864000004E-3</c:v>
                </c:pt>
                <c:pt idx="1106">
                  <c:v>-1.6412577286399999E-2</c:v>
                </c:pt>
                <c:pt idx="1107">
                  <c:v>-1.6412577286399999E-2</c:v>
                </c:pt>
                <c:pt idx="1108">
                  <c:v>-1.3915617286400001E-2</c:v>
                </c:pt>
                <c:pt idx="1109">
                  <c:v>-1.4307532864E-3</c:v>
                </c:pt>
                <c:pt idx="1110">
                  <c:v>1.10540627136E-2</c:v>
                </c:pt>
                <c:pt idx="1111">
                  <c:v>2.3538942713599999E-2</c:v>
                </c:pt>
                <c:pt idx="1112">
                  <c:v>1.6047982713600001E-2</c:v>
                </c:pt>
                <c:pt idx="1113">
                  <c:v>1.10540627136E-2</c:v>
                </c:pt>
                <c:pt idx="1114">
                  <c:v>1.10540627136E-2</c:v>
                </c:pt>
                <c:pt idx="1115">
                  <c:v>-1.4307532864E-3</c:v>
                </c:pt>
                <c:pt idx="1116">
                  <c:v>-8.9216572864000004E-3</c:v>
                </c:pt>
                <c:pt idx="1117">
                  <c:v>-6.4246892864E-3</c:v>
                </c:pt>
                <c:pt idx="1118">
                  <c:v>8.5571027136000007E-3</c:v>
                </c:pt>
                <c:pt idx="1119">
                  <c:v>2.10419027136E-2</c:v>
                </c:pt>
                <c:pt idx="1120">
                  <c:v>8.5571027136000007E-3</c:v>
                </c:pt>
                <c:pt idx="1121">
                  <c:v>-6.4246892864E-3</c:v>
                </c:pt>
                <c:pt idx="1122">
                  <c:v>-1.4307532864E-3</c:v>
                </c:pt>
                <c:pt idx="1123">
                  <c:v>1.35510227136E-2</c:v>
                </c:pt>
                <c:pt idx="1124">
                  <c:v>3.5631827136000001E-3</c:v>
                </c:pt>
                <c:pt idx="1125">
                  <c:v>-1.4307532864E-3</c:v>
                </c:pt>
                <c:pt idx="1126">
                  <c:v>-1.4307532864E-3</c:v>
                </c:pt>
                <c:pt idx="1127">
                  <c:v>3.5631827136000001E-3</c:v>
                </c:pt>
                <c:pt idx="1128">
                  <c:v>8.5571027136000007E-3</c:v>
                </c:pt>
                <c:pt idx="1129">
                  <c:v>6.0601427136000004E-3</c:v>
                </c:pt>
                <c:pt idx="1130">
                  <c:v>3.5631827136000001E-3</c:v>
                </c:pt>
                <c:pt idx="1131">
                  <c:v>3.5631827136000001E-3</c:v>
                </c:pt>
                <c:pt idx="1132">
                  <c:v>1.85449427136E-2</c:v>
                </c:pt>
                <c:pt idx="1133">
                  <c:v>1.35510227136E-2</c:v>
                </c:pt>
                <c:pt idx="1134">
                  <c:v>-1.4307532864E-3</c:v>
                </c:pt>
                <c:pt idx="1135">
                  <c:v>-1.1418625286399999E-2</c:v>
                </c:pt>
                <c:pt idx="1136">
                  <c:v>-3.9277228864000001E-3</c:v>
                </c:pt>
                <c:pt idx="1137">
                  <c:v>3.5631827136000001E-3</c:v>
                </c:pt>
                <c:pt idx="1138">
                  <c:v>6.0601427136000004E-3</c:v>
                </c:pt>
                <c:pt idx="1139">
                  <c:v>-6.4246892864E-3</c:v>
                </c:pt>
                <c:pt idx="1140">
                  <c:v>-1.6412577286399999E-2</c:v>
                </c:pt>
                <c:pt idx="1141">
                  <c:v>-3.9277228864000001E-3</c:v>
                </c:pt>
                <c:pt idx="1142">
                  <c:v>1.0662067135999999E-3</c:v>
                </c:pt>
                <c:pt idx="1143">
                  <c:v>3.5631827136000001E-3</c:v>
                </c:pt>
                <c:pt idx="1144">
                  <c:v>3.5631827136000001E-3</c:v>
                </c:pt>
                <c:pt idx="1145">
                  <c:v>8.5571027136000007E-3</c:v>
                </c:pt>
                <c:pt idx="1146">
                  <c:v>2.8532862713600001E-2</c:v>
                </c:pt>
                <c:pt idx="1147">
                  <c:v>2.6035902713600002E-2</c:v>
                </c:pt>
                <c:pt idx="1148">
                  <c:v>3.5631827136000001E-3</c:v>
                </c:pt>
                <c:pt idx="1149">
                  <c:v>-1.1418625286399999E-2</c:v>
                </c:pt>
                <c:pt idx="1150">
                  <c:v>-2.39034572864E-2</c:v>
                </c:pt>
                <c:pt idx="1151">
                  <c:v>-1.6412577286399999E-2</c:v>
                </c:pt>
                <c:pt idx="1152">
                  <c:v>-3.9277228864000001E-3</c:v>
                </c:pt>
                <c:pt idx="1153">
                  <c:v>-1.4307532864E-3</c:v>
                </c:pt>
                <c:pt idx="1154">
                  <c:v>-8.9216572864000004E-3</c:v>
                </c:pt>
                <c:pt idx="1155">
                  <c:v>-8.9216572864000004E-3</c:v>
                </c:pt>
                <c:pt idx="1156">
                  <c:v>6.0601427136000004E-3</c:v>
                </c:pt>
                <c:pt idx="1157">
                  <c:v>1.10540627136E-2</c:v>
                </c:pt>
                <c:pt idx="1158">
                  <c:v>6.0601427136000004E-3</c:v>
                </c:pt>
                <c:pt idx="1159">
                  <c:v>-1.4307532864E-3</c:v>
                </c:pt>
                <c:pt idx="1160">
                  <c:v>-6.4246892864E-3</c:v>
                </c:pt>
                <c:pt idx="1161">
                  <c:v>-6.4246892864E-3</c:v>
                </c:pt>
                <c:pt idx="1162">
                  <c:v>-3.9277228864000001E-3</c:v>
                </c:pt>
                <c:pt idx="1163">
                  <c:v>-1.6412577286399999E-2</c:v>
                </c:pt>
                <c:pt idx="1164">
                  <c:v>-6.4246892864E-3</c:v>
                </c:pt>
                <c:pt idx="1165">
                  <c:v>3.5631827136000001E-3</c:v>
                </c:pt>
                <c:pt idx="1166">
                  <c:v>-6.4246892864E-3</c:v>
                </c:pt>
                <c:pt idx="1167">
                  <c:v>-6.4246892864E-3</c:v>
                </c:pt>
                <c:pt idx="1168">
                  <c:v>-2.39034572864E-2</c:v>
                </c:pt>
                <c:pt idx="1169">
                  <c:v>-2.64004172864E-2</c:v>
                </c:pt>
                <c:pt idx="1170">
                  <c:v>-1.6412577286399999E-2</c:v>
                </c:pt>
                <c:pt idx="1171">
                  <c:v>1.0662067135999999E-3</c:v>
                </c:pt>
                <c:pt idx="1172">
                  <c:v>8.5571027136000007E-3</c:v>
                </c:pt>
                <c:pt idx="1173">
                  <c:v>6.0601427136000004E-3</c:v>
                </c:pt>
                <c:pt idx="1174">
                  <c:v>8.5571027136000007E-3</c:v>
                </c:pt>
                <c:pt idx="1175">
                  <c:v>1.6047982713600001E-2</c:v>
                </c:pt>
                <c:pt idx="1176">
                  <c:v>3.1029822713600001E-2</c:v>
                </c:pt>
                <c:pt idx="1177">
                  <c:v>2.6035902713600002E-2</c:v>
                </c:pt>
                <c:pt idx="1178">
                  <c:v>6.0601427136000004E-3</c:v>
                </c:pt>
                <c:pt idx="1179">
                  <c:v>-6.4246892864E-3</c:v>
                </c:pt>
                <c:pt idx="1180">
                  <c:v>-2.1406497286400001E-2</c:v>
                </c:pt>
                <c:pt idx="1181">
                  <c:v>-1.6412577286399999E-2</c:v>
                </c:pt>
                <c:pt idx="1182">
                  <c:v>-1.4307532864E-3</c:v>
                </c:pt>
                <c:pt idx="1183">
                  <c:v>2.10419027136E-2</c:v>
                </c:pt>
                <c:pt idx="1184">
                  <c:v>3.3526782713599997E-2</c:v>
                </c:pt>
                <c:pt idx="1185">
                  <c:v>3.3526782713599997E-2</c:v>
                </c:pt>
                <c:pt idx="1186">
                  <c:v>8.5571027136000007E-3</c:v>
                </c:pt>
                <c:pt idx="1187">
                  <c:v>1.0662067135999999E-3</c:v>
                </c:pt>
                <c:pt idx="1188">
                  <c:v>-6.4246892864E-3</c:v>
                </c:pt>
                <c:pt idx="1189">
                  <c:v>-3.9277228864000001E-3</c:v>
                </c:pt>
                <c:pt idx="1190">
                  <c:v>1.10540627136E-2</c:v>
                </c:pt>
                <c:pt idx="1191">
                  <c:v>3.6023742713600003E-2</c:v>
                </c:pt>
                <c:pt idx="1192">
                  <c:v>2.8532862713600001E-2</c:v>
                </c:pt>
                <c:pt idx="1193">
                  <c:v>1.6047982713600001E-2</c:v>
                </c:pt>
                <c:pt idx="1194">
                  <c:v>6.0601427136000004E-3</c:v>
                </c:pt>
                <c:pt idx="1195">
                  <c:v>3.5631827136000001E-3</c:v>
                </c:pt>
                <c:pt idx="1196">
                  <c:v>-3.9277228864000001E-3</c:v>
                </c:pt>
                <c:pt idx="1197">
                  <c:v>-1.3915617286400001E-2</c:v>
                </c:pt>
                <c:pt idx="1198">
                  <c:v>-1.1418625286399999E-2</c:v>
                </c:pt>
                <c:pt idx="1199">
                  <c:v>-1.4307532864E-3</c:v>
                </c:pt>
                <c:pt idx="1200">
                  <c:v>2.10419027136E-2</c:v>
                </c:pt>
                <c:pt idx="1201">
                  <c:v>2.6035902713600002E-2</c:v>
                </c:pt>
                <c:pt idx="1202">
                  <c:v>3.5631827136000001E-3</c:v>
                </c:pt>
                <c:pt idx="1203">
                  <c:v>-1.3915617286400001E-2</c:v>
                </c:pt>
                <c:pt idx="1204">
                  <c:v>-1.3915617286400001E-2</c:v>
                </c:pt>
                <c:pt idx="1205">
                  <c:v>1.85449427136E-2</c:v>
                </c:pt>
                <c:pt idx="1206">
                  <c:v>1.85449427136E-2</c:v>
                </c:pt>
                <c:pt idx="1207">
                  <c:v>1.6047982713600001E-2</c:v>
                </c:pt>
                <c:pt idx="1208">
                  <c:v>3.5631827136000001E-3</c:v>
                </c:pt>
                <c:pt idx="1209">
                  <c:v>1.0662067135999999E-3</c:v>
                </c:pt>
                <c:pt idx="1210">
                  <c:v>1.0662067135999999E-3</c:v>
                </c:pt>
                <c:pt idx="1211">
                  <c:v>1.0662067135999999E-3</c:v>
                </c:pt>
                <c:pt idx="1212">
                  <c:v>3.5631827136000001E-3</c:v>
                </c:pt>
                <c:pt idx="1213">
                  <c:v>-1.4307532864E-3</c:v>
                </c:pt>
                <c:pt idx="1214">
                  <c:v>-1.3915617286400001E-2</c:v>
                </c:pt>
                <c:pt idx="1215">
                  <c:v>-1.8909537286400002E-2</c:v>
                </c:pt>
                <c:pt idx="1216">
                  <c:v>-8.9216572864000004E-3</c:v>
                </c:pt>
                <c:pt idx="1217">
                  <c:v>-1.1418625286399999E-2</c:v>
                </c:pt>
                <c:pt idx="1218">
                  <c:v>-1.6412577286399999E-2</c:v>
                </c:pt>
                <c:pt idx="1219">
                  <c:v>-8.9216572864000004E-3</c:v>
                </c:pt>
                <c:pt idx="1220">
                  <c:v>8.5571027136000007E-3</c:v>
                </c:pt>
                <c:pt idx="1221">
                  <c:v>1.6047982713600001E-2</c:v>
                </c:pt>
                <c:pt idx="1222">
                  <c:v>2.10419027136E-2</c:v>
                </c:pt>
                <c:pt idx="1223">
                  <c:v>2.3538942713599999E-2</c:v>
                </c:pt>
                <c:pt idx="1224">
                  <c:v>1.35510227136E-2</c:v>
                </c:pt>
                <c:pt idx="1225">
                  <c:v>1.35510227136E-2</c:v>
                </c:pt>
                <c:pt idx="1226">
                  <c:v>2.10419027136E-2</c:v>
                </c:pt>
                <c:pt idx="1227">
                  <c:v>1.0662067135999999E-3</c:v>
                </c:pt>
                <c:pt idx="1228">
                  <c:v>-1.1418625286399999E-2</c:v>
                </c:pt>
                <c:pt idx="1229">
                  <c:v>-8.9216572864000004E-3</c:v>
                </c:pt>
                <c:pt idx="1230">
                  <c:v>-3.9277228864000001E-3</c:v>
                </c:pt>
                <c:pt idx="1231">
                  <c:v>6.0601427136000004E-3</c:v>
                </c:pt>
                <c:pt idx="1232">
                  <c:v>1.10540627136E-2</c:v>
                </c:pt>
                <c:pt idx="1233">
                  <c:v>2.10419027136E-2</c:v>
                </c:pt>
                <c:pt idx="1234">
                  <c:v>1.35510227136E-2</c:v>
                </c:pt>
                <c:pt idx="1235">
                  <c:v>6.0601427136000004E-3</c:v>
                </c:pt>
                <c:pt idx="1236">
                  <c:v>1.0662067135999999E-3</c:v>
                </c:pt>
                <c:pt idx="1237">
                  <c:v>3.5631827136000001E-3</c:v>
                </c:pt>
                <c:pt idx="1238">
                  <c:v>-3.9277228864000001E-3</c:v>
                </c:pt>
                <c:pt idx="1239">
                  <c:v>-6.4246892864E-3</c:v>
                </c:pt>
                <c:pt idx="1240">
                  <c:v>-3.9277228864000001E-3</c:v>
                </c:pt>
                <c:pt idx="1241">
                  <c:v>8.5571027136000007E-3</c:v>
                </c:pt>
                <c:pt idx="1242">
                  <c:v>-1.4307532864E-3</c:v>
                </c:pt>
                <c:pt idx="1243">
                  <c:v>-3.9277228864000001E-3</c:v>
                </c:pt>
                <c:pt idx="1244">
                  <c:v>-1.4307532864E-3</c:v>
                </c:pt>
                <c:pt idx="1245">
                  <c:v>1.0662067135999999E-3</c:v>
                </c:pt>
                <c:pt idx="1246">
                  <c:v>-1.3915617286400001E-2</c:v>
                </c:pt>
                <c:pt idx="1247">
                  <c:v>-1.1418625286399999E-2</c:v>
                </c:pt>
                <c:pt idx="1248">
                  <c:v>1.0662067135999999E-3</c:v>
                </c:pt>
                <c:pt idx="1249">
                  <c:v>1.85449427136E-2</c:v>
                </c:pt>
                <c:pt idx="1250">
                  <c:v>2.6035902713600002E-2</c:v>
                </c:pt>
                <c:pt idx="1251">
                  <c:v>1.85449427136E-2</c:v>
                </c:pt>
                <c:pt idx="1252">
                  <c:v>1.10540627136E-2</c:v>
                </c:pt>
                <c:pt idx="1253">
                  <c:v>-1.4307532864E-3</c:v>
                </c:pt>
                <c:pt idx="1254">
                  <c:v>1.10540627136E-2</c:v>
                </c:pt>
                <c:pt idx="1255">
                  <c:v>1.10540627136E-2</c:v>
                </c:pt>
                <c:pt idx="1256">
                  <c:v>1.6047982713600001E-2</c:v>
                </c:pt>
                <c:pt idx="1257">
                  <c:v>8.5571027136000007E-3</c:v>
                </c:pt>
                <c:pt idx="1258">
                  <c:v>6.0601427136000004E-3</c:v>
                </c:pt>
                <c:pt idx="1259">
                  <c:v>-8.9216572864000004E-3</c:v>
                </c:pt>
                <c:pt idx="1260">
                  <c:v>-8.9216572864000004E-3</c:v>
                </c:pt>
                <c:pt idx="1261">
                  <c:v>-1.3915617286400001E-2</c:v>
                </c:pt>
                <c:pt idx="1262">
                  <c:v>-1.1418625286399999E-2</c:v>
                </c:pt>
                <c:pt idx="1263">
                  <c:v>-6.4246892864E-3</c:v>
                </c:pt>
                <c:pt idx="1264">
                  <c:v>1.0662067135999999E-3</c:v>
                </c:pt>
                <c:pt idx="1265">
                  <c:v>-1.4307532864E-3</c:v>
                </c:pt>
                <c:pt idx="1266">
                  <c:v>-1.4307532864E-3</c:v>
                </c:pt>
                <c:pt idx="1267">
                  <c:v>3.5631827136000001E-3</c:v>
                </c:pt>
                <c:pt idx="1268">
                  <c:v>6.0601427136000004E-3</c:v>
                </c:pt>
                <c:pt idx="1269">
                  <c:v>1.85449427136E-2</c:v>
                </c:pt>
                <c:pt idx="1270">
                  <c:v>8.5571027136000007E-3</c:v>
                </c:pt>
                <c:pt idx="1271">
                  <c:v>1.0662067135999999E-3</c:v>
                </c:pt>
                <c:pt idx="1272">
                  <c:v>1.10540627136E-2</c:v>
                </c:pt>
                <c:pt idx="1273">
                  <c:v>1.35510227136E-2</c:v>
                </c:pt>
                <c:pt idx="1274">
                  <c:v>1.35510227136E-2</c:v>
                </c:pt>
                <c:pt idx="1275">
                  <c:v>2.6035902713600002E-2</c:v>
                </c:pt>
                <c:pt idx="1276">
                  <c:v>2.8532862713600001E-2</c:v>
                </c:pt>
                <c:pt idx="1277">
                  <c:v>1.6047982713600001E-2</c:v>
                </c:pt>
                <c:pt idx="1278">
                  <c:v>3.5631827136000001E-3</c:v>
                </c:pt>
                <c:pt idx="1279">
                  <c:v>1.85449427136E-2</c:v>
                </c:pt>
                <c:pt idx="1280">
                  <c:v>1.85449427136E-2</c:v>
                </c:pt>
                <c:pt idx="1281">
                  <c:v>6.0601427136000004E-3</c:v>
                </c:pt>
                <c:pt idx="1282">
                  <c:v>-1.4307532864E-3</c:v>
                </c:pt>
                <c:pt idx="1283">
                  <c:v>-3.9277228864000001E-3</c:v>
                </c:pt>
                <c:pt idx="1284">
                  <c:v>1.0662067135999999E-3</c:v>
                </c:pt>
                <c:pt idx="1285">
                  <c:v>-3.9277228864000001E-3</c:v>
                </c:pt>
                <c:pt idx="1286">
                  <c:v>-1.3915617286400001E-2</c:v>
                </c:pt>
                <c:pt idx="1287">
                  <c:v>-2.1406497286400001E-2</c:v>
                </c:pt>
                <c:pt idx="1288">
                  <c:v>-6.4246892864E-3</c:v>
                </c:pt>
                <c:pt idx="1289">
                  <c:v>1.0662067135999999E-3</c:v>
                </c:pt>
                <c:pt idx="1290">
                  <c:v>-3.9277228864000001E-3</c:v>
                </c:pt>
                <c:pt idx="1291">
                  <c:v>-1.1418625286399999E-2</c:v>
                </c:pt>
                <c:pt idx="1292">
                  <c:v>-1.4307532864E-3</c:v>
                </c:pt>
                <c:pt idx="1293">
                  <c:v>1.35510227136E-2</c:v>
                </c:pt>
                <c:pt idx="1294">
                  <c:v>1.6047982713600001E-2</c:v>
                </c:pt>
                <c:pt idx="1295">
                  <c:v>1.35510227136E-2</c:v>
                </c:pt>
                <c:pt idx="1296">
                  <c:v>1.35510227136E-2</c:v>
                </c:pt>
                <c:pt idx="1297">
                  <c:v>1.6047982713600001E-2</c:v>
                </c:pt>
                <c:pt idx="1298">
                  <c:v>3.5631827136000001E-3</c:v>
                </c:pt>
                <c:pt idx="1299">
                  <c:v>-1.4307532864E-3</c:v>
                </c:pt>
                <c:pt idx="1300">
                  <c:v>-3.9277228864000001E-3</c:v>
                </c:pt>
                <c:pt idx="1301">
                  <c:v>-1.4307532864E-3</c:v>
                </c:pt>
                <c:pt idx="1302">
                  <c:v>-1.4307532864E-3</c:v>
                </c:pt>
                <c:pt idx="1303">
                  <c:v>1.10540627136E-2</c:v>
                </c:pt>
                <c:pt idx="1304">
                  <c:v>8.5571027136000007E-3</c:v>
                </c:pt>
                <c:pt idx="1305">
                  <c:v>3.5631827136000001E-3</c:v>
                </c:pt>
                <c:pt idx="1306">
                  <c:v>-6.4246892864E-3</c:v>
                </c:pt>
                <c:pt idx="1307">
                  <c:v>-6.4246892864E-3</c:v>
                </c:pt>
                <c:pt idx="1308">
                  <c:v>1.85449427136E-2</c:v>
                </c:pt>
                <c:pt idx="1309">
                  <c:v>3.1029822713600001E-2</c:v>
                </c:pt>
                <c:pt idx="1310">
                  <c:v>2.3538942713599999E-2</c:v>
                </c:pt>
                <c:pt idx="1311">
                  <c:v>1.10540627136E-2</c:v>
                </c:pt>
                <c:pt idx="1312">
                  <c:v>6.0601427136000004E-3</c:v>
                </c:pt>
                <c:pt idx="1313">
                  <c:v>3.5631827136000001E-3</c:v>
                </c:pt>
                <c:pt idx="1314">
                  <c:v>1.10540627136E-2</c:v>
                </c:pt>
                <c:pt idx="1315">
                  <c:v>3.5631827136000001E-3</c:v>
                </c:pt>
                <c:pt idx="1316">
                  <c:v>3.5631827136000001E-3</c:v>
                </c:pt>
                <c:pt idx="1317">
                  <c:v>1.10540627136E-2</c:v>
                </c:pt>
                <c:pt idx="1318">
                  <c:v>8.5571027136000007E-3</c:v>
                </c:pt>
                <c:pt idx="1319">
                  <c:v>1.10540627136E-2</c:v>
                </c:pt>
                <c:pt idx="1320">
                  <c:v>2.8532862713600001E-2</c:v>
                </c:pt>
                <c:pt idx="1321">
                  <c:v>1.10540627136E-2</c:v>
                </c:pt>
                <c:pt idx="1322">
                  <c:v>1.0662067135999999E-3</c:v>
                </c:pt>
                <c:pt idx="1323">
                  <c:v>-8.9216572864000004E-3</c:v>
                </c:pt>
                <c:pt idx="1324">
                  <c:v>-6.4246892864E-3</c:v>
                </c:pt>
                <c:pt idx="1325">
                  <c:v>-3.9277228864000001E-3</c:v>
                </c:pt>
                <c:pt idx="1326">
                  <c:v>1.35510227136E-2</c:v>
                </c:pt>
                <c:pt idx="1327">
                  <c:v>2.8532862713600001E-2</c:v>
                </c:pt>
                <c:pt idx="1328">
                  <c:v>2.6035902713600002E-2</c:v>
                </c:pt>
                <c:pt idx="1329">
                  <c:v>1.6047982713600001E-2</c:v>
                </c:pt>
                <c:pt idx="1330">
                  <c:v>6.0601427136000004E-3</c:v>
                </c:pt>
                <c:pt idx="1331">
                  <c:v>6.0601427136000004E-3</c:v>
                </c:pt>
                <c:pt idx="1332">
                  <c:v>3.5631827136000001E-3</c:v>
                </c:pt>
                <c:pt idx="1333">
                  <c:v>-1.4307532864E-3</c:v>
                </c:pt>
                <c:pt idx="1334">
                  <c:v>-1.6412577286399999E-2</c:v>
                </c:pt>
                <c:pt idx="1335">
                  <c:v>-2.1406497286400001E-2</c:v>
                </c:pt>
                <c:pt idx="1336">
                  <c:v>1.0662067135999999E-3</c:v>
                </c:pt>
                <c:pt idx="1337">
                  <c:v>8.5571027136000007E-3</c:v>
                </c:pt>
                <c:pt idx="1338">
                  <c:v>-1.4307532864E-3</c:v>
                </c:pt>
                <c:pt idx="1339">
                  <c:v>-1.6412577286399999E-2</c:v>
                </c:pt>
                <c:pt idx="1340">
                  <c:v>-2.1406497286400001E-2</c:v>
                </c:pt>
                <c:pt idx="1341">
                  <c:v>-1.1418625286399999E-2</c:v>
                </c:pt>
                <c:pt idx="1342">
                  <c:v>-6.4246892864E-3</c:v>
                </c:pt>
                <c:pt idx="1343">
                  <c:v>-8.9216572864000004E-3</c:v>
                </c:pt>
                <c:pt idx="1344">
                  <c:v>-1.1418625286399999E-2</c:v>
                </c:pt>
                <c:pt idx="1345">
                  <c:v>-1.6412577286399999E-2</c:v>
                </c:pt>
                <c:pt idx="1346">
                  <c:v>-6.4246892864E-3</c:v>
                </c:pt>
                <c:pt idx="1347">
                  <c:v>8.5571027136000007E-3</c:v>
                </c:pt>
                <c:pt idx="1348">
                  <c:v>1.35510227136E-2</c:v>
                </c:pt>
                <c:pt idx="1349">
                  <c:v>3.5631827136000001E-3</c:v>
                </c:pt>
                <c:pt idx="1350">
                  <c:v>6.0601427136000004E-3</c:v>
                </c:pt>
                <c:pt idx="1351">
                  <c:v>1.10540627136E-2</c:v>
                </c:pt>
                <c:pt idx="1352">
                  <c:v>1.10540627136E-2</c:v>
                </c:pt>
                <c:pt idx="1353">
                  <c:v>1.6047982713600001E-2</c:v>
                </c:pt>
                <c:pt idx="1354">
                  <c:v>1.85449427136E-2</c:v>
                </c:pt>
                <c:pt idx="1355">
                  <c:v>1.0662067135999999E-3</c:v>
                </c:pt>
                <c:pt idx="1356">
                  <c:v>-1.1418625286399999E-2</c:v>
                </c:pt>
                <c:pt idx="1357">
                  <c:v>-1.1418625286399999E-2</c:v>
                </c:pt>
                <c:pt idx="1358">
                  <c:v>-6.4246892864E-3</c:v>
                </c:pt>
                <c:pt idx="1359">
                  <c:v>3.5631827136000001E-3</c:v>
                </c:pt>
                <c:pt idx="1360">
                  <c:v>1.6047982713600001E-2</c:v>
                </c:pt>
                <c:pt idx="1361">
                  <c:v>2.8532862713600001E-2</c:v>
                </c:pt>
                <c:pt idx="1362">
                  <c:v>2.8532862713600001E-2</c:v>
                </c:pt>
                <c:pt idx="1363">
                  <c:v>1.0662067135999999E-3</c:v>
                </c:pt>
                <c:pt idx="1364">
                  <c:v>1.0662067135999999E-3</c:v>
                </c:pt>
                <c:pt idx="1365">
                  <c:v>1.6047982713600001E-2</c:v>
                </c:pt>
                <c:pt idx="1366">
                  <c:v>2.6035902713600002E-2</c:v>
                </c:pt>
                <c:pt idx="1367">
                  <c:v>1.35510227136E-2</c:v>
                </c:pt>
                <c:pt idx="1368">
                  <c:v>1.0662067135999999E-3</c:v>
                </c:pt>
                <c:pt idx="1369">
                  <c:v>-8.9216572864000004E-3</c:v>
                </c:pt>
                <c:pt idx="1370">
                  <c:v>-6.4246892864E-3</c:v>
                </c:pt>
                <c:pt idx="1371">
                  <c:v>1.0662067135999999E-3</c:v>
                </c:pt>
                <c:pt idx="1372">
                  <c:v>6.0601427136000004E-3</c:v>
                </c:pt>
                <c:pt idx="1373">
                  <c:v>1.0662067135999999E-3</c:v>
                </c:pt>
                <c:pt idx="1374">
                  <c:v>-1.4307532864E-3</c:v>
                </c:pt>
                <c:pt idx="1375">
                  <c:v>-1.1418625286399999E-2</c:v>
                </c:pt>
                <c:pt idx="1376">
                  <c:v>-3.9277228864000001E-3</c:v>
                </c:pt>
                <c:pt idx="1377">
                  <c:v>-1.6412577286399999E-2</c:v>
                </c:pt>
                <c:pt idx="1378">
                  <c:v>-1.3915617286400001E-2</c:v>
                </c:pt>
                <c:pt idx="1379">
                  <c:v>-8.9216572864000004E-3</c:v>
                </c:pt>
                <c:pt idx="1380">
                  <c:v>-6.4246892864E-3</c:v>
                </c:pt>
                <c:pt idx="1381">
                  <c:v>-6.4246892864E-3</c:v>
                </c:pt>
                <c:pt idx="1382">
                  <c:v>-1.1418625286399999E-2</c:v>
                </c:pt>
                <c:pt idx="1383">
                  <c:v>-1.3915617286400001E-2</c:v>
                </c:pt>
                <c:pt idx="1384">
                  <c:v>-3.9277228864000001E-3</c:v>
                </c:pt>
                <c:pt idx="1385">
                  <c:v>1.0662067135999999E-3</c:v>
                </c:pt>
                <c:pt idx="1386">
                  <c:v>1.85449427136E-2</c:v>
                </c:pt>
                <c:pt idx="1387">
                  <c:v>3.5631827136000001E-3</c:v>
                </c:pt>
                <c:pt idx="1388">
                  <c:v>-1.3915617286400001E-2</c:v>
                </c:pt>
                <c:pt idx="1389">
                  <c:v>-1.8909537286400002E-2</c:v>
                </c:pt>
                <c:pt idx="1390">
                  <c:v>-6.4246892864E-3</c:v>
                </c:pt>
                <c:pt idx="1391">
                  <c:v>-1.4307532864E-3</c:v>
                </c:pt>
                <c:pt idx="1392">
                  <c:v>1.85449427136E-2</c:v>
                </c:pt>
                <c:pt idx="1393">
                  <c:v>3.3526782713599997E-2</c:v>
                </c:pt>
                <c:pt idx="1394">
                  <c:v>1.85449427136E-2</c:v>
                </c:pt>
                <c:pt idx="1395">
                  <c:v>-3.9277228864000001E-3</c:v>
                </c:pt>
                <c:pt idx="1396">
                  <c:v>-1.1418625286399999E-2</c:v>
                </c:pt>
                <c:pt idx="1397">
                  <c:v>3.5631827136000001E-3</c:v>
                </c:pt>
                <c:pt idx="1398">
                  <c:v>2.6035902713600002E-2</c:v>
                </c:pt>
                <c:pt idx="1399">
                  <c:v>3.3526782713599997E-2</c:v>
                </c:pt>
                <c:pt idx="1400">
                  <c:v>1.10540627136E-2</c:v>
                </c:pt>
                <c:pt idx="1401">
                  <c:v>-1.4307532864E-3</c:v>
                </c:pt>
                <c:pt idx="1402">
                  <c:v>1.6047982713600001E-2</c:v>
                </c:pt>
                <c:pt idx="1403">
                  <c:v>1.6047982713600001E-2</c:v>
                </c:pt>
                <c:pt idx="1404">
                  <c:v>6.0601427136000004E-3</c:v>
                </c:pt>
                <c:pt idx="1405">
                  <c:v>6.0601427136000004E-3</c:v>
                </c:pt>
                <c:pt idx="1406">
                  <c:v>1.10540627136E-2</c:v>
                </c:pt>
                <c:pt idx="1407">
                  <c:v>1.6047982713600001E-2</c:v>
                </c:pt>
                <c:pt idx="1408">
                  <c:v>3.5631827136000001E-3</c:v>
                </c:pt>
                <c:pt idx="1409">
                  <c:v>6.0601427136000004E-3</c:v>
                </c:pt>
                <c:pt idx="1410">
                  <c:v>-1.3915617286400001E-2</c:v>
                </c:pt>
                <c:pt idx="1411">
                  <c:v>-3.1394337286400002E-2</c:v>
                </c:pt>
                <c:pt idx="1412">
                  <c:v>-2.39034572864E-2</c:v>
                </c:pt>
                <c:pt idx="1413">
                  <c:v>-8.9216572864000004E-3</c:v>
                </c:pt>
                <c:pt idx="1414">
                  <c:v>1.10540627136E-2</c:v>
                </c:pt>
                <c:pt idx="1415">
                  <c:v>2.10419027136E-2</c:v>
                </c:pt>
                <c:pt idx="1416">
                  <c:v>1.85449427136E-2</c:v>
                </c:pt>
                <c:pt idx="1417">
                  <c:v>1.0662067135999999E-3</c:v>
                </c:pt>
                <c:pt idx="1418">
                  <c:v>-3.9277228864000001E-3</c:v>
                </c:pt>
                <c:pt idx="1419">
                  <c:v>1.0662067135999999E-3</c:v>
                </c:pt>
                <c:pt idx="1420">
                  <c:v>-3.9277228864000001E-3</c:v>
                </c:pt>
                <c:pt idx="1421">
                  <c:v>6.0601427136000004E-3</c:v>
                </c:pt>
                <c:pt idx="1422">
                  <c:v>1.0662067135999999E-3</c:v>
                </c:pt>
                <c:pt idx="1423">
                  <c:v>3.5631827136000001E-3</c:v>
                </c:pt>
                <c:pt idx="1424">
                  <c:v>-1.1418625286399999E-2</c:v>
                </c:pt>
                <c:pt idx="1425">
                  <c:v>-3.9277228864000001E-3</c:v>
                </c:pt>
                <c:pt idx="1426">
                  <c:v>1.6047982713600001E-2</c:v>
                </c:pt>
                <c:pt idx="1427">
                  <c:v>2.6035902713600002E-2</c:v>
                </c:pt>
                <c:pt idx="1428">
                  <c:v>1.85449427136E-2</c:v>
                </c:pt>
                <c:pt idx="1429">
                  <c:v>1.35510227136E-2</c:v>
                </c:pt>
                <c:pt idx="1430">
                  <c:v>3.5631827136000001E-3</c:v>
                </c:pt>
                <c:pt idx="1431">
                  <c:v>-3.9277228864000001E-3</c:v>
                </c:pt>
                <c:pt idx="1432">
                  <c:v>-1.4307532864E-3</c:v>
                </c:pt>
                <c:pt idx="1433">
                  <c:v>6.0601427136000004E-3</c:v>
                </c:pt>
                <c:pt idx="1434">
                  <c:v>-6.4246892864E-3</c:v>
                </c:pt>
                <c:pt idx="1435">
                  <c:v>-1.1418625286399999E-2</c:v>
                </c:pt>
                <c:pt idx="1436">
                  <c:v>-1.8909537286400002E-2</c:v>
                </c:pt>
                <c:pt idx="1437">
                  <c:v>-1.8909537286400002E-2</c:v>
                </c:pt>
                <c:pt idx="1438">
                  <c:v>-3.9277228864000001E-3</c:v>
                </c:pt>
                <c:pt idx="1439">
                  <c:v>-3.9277228864000001E-3</c:v>
                </c:pt>
                <c:pt idx="1440">
                  <c:v>1.0662067135999999E-3</c:v>
                </c:pt>
                <c:pt idx="1441">
                  <c:v>1.35510227136E-2</c:v>
                </c:pt>
                <c:pt idx="1442">
                  <c:v>1.6047982713600001E-2</c:v>
                </c:pt>
                <c:pt idx="1443">
                  <c:v>1.35510227136E-2</c:v>
                </c:pt>
                <c:pt idx="1444">
                  <c:v>8.5571027136000007E-3</c:v>
                </c:pt>
                <c:pt idx="1445">
                  <c:v>-8.9216572864000004E-3</c:v>
                </c:pt>
                <c:pt idx="1446">
                  <c:v>-2.39034572864E-2</c:v>
                </c:pt>
                <c:pt idx="1447">
                  <c:v>-1.6412577286399999E-2</c:v>
                </c:pt>
                <c:pt idx="1448">
                  <c:v>-6.4246892864E-3</c:v>
                </c:pt>
                <c:pt idx="1449">
                  <c:v>1.6047982713600001E-2</c:v>
                </c:pt>
                <c:pt idx="1450">
                  <c:v>3.1029822713600001E-2</c:v>
                </c:pt>
                <c:pt idx="1451">
                  <c:v>2.6035902713600002E-2</c:v>
                </c:pt>
                <c:pt idx="1452">
                  <c:v>1.35510227136E-2</c:v>
                </c:pt>
                <c:pt idx="1453">
                  <c:v>1.0662067135999999E-3</c:v>
                </c:pt>
                <c:pt idx="1454">
                  <c:v>-1.1418625286399999E-2</c:v>
                </c:pt>
                <c:pt idx="1455">
                  <c:v>-8.9216572864000004E-3</c:v>
                </c:pt>
                <c:pt idx="1456">
                  <c:v>1.35510227136E-2</c:v>
                </c:pt>
                <c:pt idx="1457">
                  <c:v>1.6047982713600001E-2</c:v>
                </c:pt>
                <c:pt idx="1458">
                  <c:v>8.5571027136000007E-3</c:v>
                </c:pt>
                <c:pt idx="1459">
                  <c:v>-1.1418625286399999E-2</c:v>
                </c:pt>
                <c:pt idx="1460">
                  <c:v>3.5631827136000001E-3</c:v>
                </c:pt>
                <c:pt idx="1461">
                  <c:v>1.6047982713600001E-2</c:v>
                </c:pt>
                <c:pt idx="1462">
                  <c:v>1.10540627136E-2</c:v>
                </c:pt>
                <c:pt idx="1463">
                  <c:v>-1.4307532864E-3</c:v>
                </c:pt>
                <c:pt idx="1464">
                  <c:v>-1.4307532864E-3</c:v>
                </c:pt>
                <c:pt idx="1465">
                  <c:v>-1.4307532864E-3</c:v>
                </c:pt>
                <c:pt idx="1466">
                  <c:v>-8.9216572864000004E-3</c:v>
                </c:pt>
                <c:pt idx="1467">
                  <c:v>-1.1418625286399999E-2</c:v>
                </c:pt>
                <c:pt idx="1468">
                  <c:v>-1.4307532864E-3</c:v>
                </c:pt>
                <c:pt idx="1469">
                  <c:v>8.5571027136000007E-3</c:v>
                </c:pt>
                <c:pt idx="1470">
                  <c:v>3.5631827136000001E-3</c:v>
                </c:pt>
                <c:pt idx="1471">
                  <c:v>1.35510227136E-2</c:v>
                </c:pt>
                <c:pt idx="1472">
                  <c:v>6.0601427136000004E-3</c:v>
                </c:pt>
                <c:pt idx="1473">
                  <c:v>-1.1418625286399999E-2</c:v>
                </c:pt>
                <c:pt idx="1474">
                  <c:v>-2.64004172864E-2</c:v>
                </c:pt>
                <c:pt idx="1475">
                  <c:v>-2.39034572864E-2</c:v>
                </c:pt>
                <c:pt idx="1476">
                  <c:v>6.0601427136000004E-3</c:v>
                </c:pt>
                <c:pt idx="1477">
                  <c:v>1.35510227136E-2</c:v>
                </c:pt>
                <c:pt idx="1478">
                  <c:v>8.5571027136000007E-3</c:v>
                </c:pt>
                <c:pt idx="1479">
                  <c:v>1.85449427136E-2</c:v>
                </c:pt>
                <c:pt idx="1480">
                  <c:v>1.6047982713600001E-2</c:v>
                </c:pt>
                <c:pt idx="1481">
                  <c:v>2.10419027136E-2</c:v>
                </c:pt>
                <c:pt idx="1482">
                  <c:v>8.5571027136000007E-3</c:v>
                </c:pt>
                <c:pt idx="1483">
                  <c:v>1.0662067135999999E-3</c:v>
                </c:pt>
                <c:pt idx="1484">
                  <c:v>8.5571027136000007E-3</c:v>
                </c:pt>
                <c:pt idx="1485">
                  <c:v>2.8532862713600001E-2</c:v>
                </c:pt>
                <c:pt idx="1486">
                  <c:v>2.8532862713600001E-2</c:v>
                </c:pt>
                <c:pt idx="1487">
                  <c:v>8.5571027136000007E-3</c:v>
                </c:pt>
                <c:pt idx="1488">
                  <c:v>-6.4246892864E-3</c:v>
                </c:pt>
                <c:pt idx="1489">
                  <c:v>-6.4246892864E-3</c:v>
                </c:pt>
                <c:pt idx="1490">
                  <c:v>1.0662067135999999E-3</c:v>
                </c:pt>
                <c:pt idx="1491">
                  <c:v>1.85449427136E-2</c:v>
                </c:pt>
                <c:pt idx="1492">
                  <c:v>1.85449427136E-2</c:v>
                </c:pt>
                <c:pt idx="1493">
                  <c:v>1.85449427136E-2</c:v>
                </c:pt>
                <c:pt idx="1494">
                  <c:v>1.35510227136E-2</c:v>
                </c:pt>
                <c:pt idx="1495">
                  <c:v>8.5571027136000007E-3</c:v>
                </c:pt>
                <c:pt idx="1496">
                  <c:v>1.10540627136E-2</c:v>
                </c:pt>
                <c:pt idx="1497">
                  <c:v>1.0662067135999999E-3</c:v>
                </c:pt>
                <c:pt idx="1498">
                  <c:v>-3.9277228864000001E-3</c:v>
                </c:pt>
                <c:pt idx="1499">
                  <c:v>-6.4246892864E-3</c:v>
                </c:pt>
                <c:pt idx="1500">
                  <c:v>1.35510227136E-2</c:v>
                </c:pt>
                <c:pt idx="1501">
                  <c:v>1.35510227136E-2</c:v>
                </c:pt>
                <c:pt idx="1502">
                  <c:v>8.5571027136000007E-3</c:v>
                </c:pt>
                <c:pt idx="1503">
                  <c:v>8.5571027136000007E-3</c:v>
                </c:pt>
                <c:pt idx="1504">
                  <c:v>-1.4307532864E-3</c:v>
                </c:pt>
                <c:pt idx="1505">
                  <c:v>6.0601427136000004E-3</c:v>
                </c:pt>
                <c:pt idx="1506">
                  <c:v>1.0662067135999999E-3</c:v>
                </c:pt>
                <c:pt idx="1507">
                  <c:v>2.10419027136E-2</c:v>
                </c:pt>
                <c:pt idx="1508">
                  <c:v>2.3538942713599999E-2</c:v>
                </c:pt>
                <c:pt idx="1509">
                  <c:v>3.5631827136000001E-3</c:v>
                </c:pt>
                <c:pt idx="1510">
                  <c:v>-8.9216572864000004E-3</c:v>
                </c:pt>
                <c:pt idx="1511">
                  <c:v>-8.9216572864000004E-3</c:v>
                </c:pt>
                <c:pt idx="1512">
                  <c:v>-1.6412577286399999E-2</c:v>
                </c:pt>
                <c:pt idx="1513">
                  <c:v>-1.3915617286400001E-2</c:v>
                </c:pt>
                <c:pt idx="1514">
                  <c:v>-3.9277228864000001E-3</c:v>
                </c:pt>
                <c:pt idx="1515">
                  <c:v>-1.1418625286399999E-2</c:v>
                </c:pt>
                <c:pt idx="1516">
                  <c:v>1.0662067135999999E-3</c:v>
                </c:pt>
                <c:pt idx="1517">
                  <c:v>2.8532862713600001E-2</c:v>
                </c:pt>
                <c:pt idx="1518">
                  <c:v>3.1029822713600001E-2</c:v>
                </c:pt>
                <c:pt idx="1519">
                  <c:v>2.3538942713599999E-2</c:v>
                </c:pt>
                <c:pt idx="1520">
                  <c:v>1.35510227136E-2</c:v>
                </c:pt>
                <c:pt idx="1521">
                  <c:v>-1.4307532864E-3</c:v>
                </c:pt>
                <c:pt idx="1522">
                  <c:v>-8.9216572864000004E-3</c:v>
                </c:pt>
                <c:pt idx="1523">
                  <c:v>-1.1418625286399999E-2</c:v>
                </c:pt>
                <c:pt idx="1524">
                  <c:v>-3.9277228864000001E-3</c:v>
                </c:pt>
                <c:pt idx="1525">
                  <c:v>1.35510227136E-2</c:v>
                </c:pt>
                <c:pt idx="1526">
                  <c:v>2.3538942713599999E-2</c:v>
                </c:pt>
                <c:pt idx="1527">
                  <c:v>3.3526782713599997E-2</c:v>
                </c:pt>
                <c:pt idx="1528">
                  <c:v>2.3538942713599999E-2</c:v>
                </c:pt>
                <c:pt idx="1529">
                  <c:v>1.85449427136E-2</c:v>
                </c:pt>
                <c:pt idx="1530">
                  <c:v>1.10540627136E-2</c:v>
                </c:pt>
                <c:pt idx="1531">
                  <c:v>1.85449427136E-2</c:v>
                </c:pt>
                <c:pt idx="1532">
                  <c:v>2.3538942713599999E-2</c:v>
                </c:pt>
                <c:pt idx="1533">
                  <c:v>1.6047982713600001E-2</c:v>
                </c:pt>
                <c:pt idx="1534">
                  <c:v>6.0601427136000004E-3</c:v>
                </c:pt>
                <c:pt idx="1535">
                  <c:v>-1.4307532864E-3</c:v>
                </c:pt>
                <c:pt idx="1536">
                  <c:v>-3.9277228864000001E-3</c:v>
                </c:pt>
                <c:pt idx="1537">
                  <c:v>-1.6412577286399999E-2</c:v>
                </c:pt>
                <c:pt idx="1538">
                  <c:v>-8.9216572864000004E-3</c:v>
                </c:pt>
                <c:pt idx="1539">
                  <c:v>-3.9277228864000001E-3</c:v>
                </c:pt>
                <c:pt idx="1540">
                  <c:v>1.0662067135999999E-3</c:v>
                </c:pt>
                <c:pt idx="1541">
                  <c:v>-1.4307532864E-3</c:v>
                </c:pt>
                <c:pt idx="1542">
                  <c:v>6.0601427136000004E-3</c:v>
                </c:pt>
                <c:pt idx="1543">
                  <c:v>1.6047982713600001E-2</c:v>
                </c:pt>
                <c:pt idx="1544">
                  <c:v>1.10540627136E-2</c:v>
                </c:pt>
                <c:pt idx="1545">
                  <c:v>-3.9277228864000001E-3</c:v>
                </c:pt>
                <c:pt idx="1546">
                  <c:v>-1.1418625286399999E-2</c:v>
                </c:pt>
                <c:pt idx="1547">
                  <c:v>-6.4246892864E-3</c:v>
                </c:pt>
                <c:pt idx="1548">
                  <c:v>3.5631827136000001E-3</c:v>
                </c:pt>
                <c:pt idx="1549">
                  <c:v>3.5631827136000001E-3</c:v>
                </c:pt>
                <c:pt idx="1550">
                  <c:v>-1.4307532864E-3</c:v>
                </c:pt>
                <c:pt idx="1551">
                  <c:v>-8.9216572864000004E-3</c:v>
                </c:pt>
                <c:pt idx="1552">
                  <c:v>3.5631827136000001E-3</c:v>
                </c:pt>
                <c:pt idx="1553">
                  <c:v>1.85449427136E-2</c:v>
                </c:pt>
                <c:pt idx="1554">
                  <c:v>6.0601427136000004E-3</c:v>
                </c:pt>
                <c:pt idx="1555">
                  <c:v>-1.6412577286399999E-2</c:v>
                </c:pt>
                <c:pt idx="1556">
                  <c:v>-1.6412577286399999E-2</c:v>
                </c:pt>
                <c:pt idx="1557">
                  <c:v>-1.1418625286399999E-2</c:v>
                </c:pt>
                <c:pt idx="1558">
                  <c:v>-6.4246892864E-3</c:v>
                </c:pt>
                <c:pt idx="1559">
                  <c:v>1.35510227136E-2</c:v>
                </c:pt>
                <c:pt idx="1560">
                  <c:v>1.6047982713600001E-2</c:v>
                </c:pt>
                <c:pt idx="1561">
                  <c:v>-3.9277228864000001E-3</c:v>
                </c:pt>
                <c:pt idx="1562">
                  <c:v>-6.4246892864E-3</c:v>
                </c:pt>
                <c:pt idx="1563">
                  <c:v>1.6047982713600001E-2</c:v>
                </c:pt>
                <c:pt idx="1564">
                  <c:v>3.1029822713600001E-2</c:v>
                </c:pt>
                <c:pt idx="1565">
                  <c:v>2.3538942713599999E-2</c:v>
                </c:pt>
                <c:pt idx="1566">
                  <c:v>6.0601427136000004E-3</c:v>
                </c:pt>
                <c:pt idx="1567">
                  <c:v>-1.8909537286400002E-2</c:v>
                </c:pt>
                <c:pt idx="1568">
                  <c:v>-1.8909537286400002E-2</c:v>
                </c:pt>
                <c:pt idx="1569">
                  <c:v>-3.9277228864000001E-3</c:v>
                </c:pt>
                <c:pt idx="1570">
                  <c:v>3.5631827136000001E-3</c:v>
                </c:pt>
                <c:pt idx="1571">
                  <c:v>1.10540627136E-2</c:v>
                </c:pt>
                <c:pt idx="1572">
                  <c:v>1.10540627136E-2</c:v>
                </c:pt>
                <c:pt idx="1573">
                  <c:v>1.35510227136E-2</c:v>
                </c:pt>
                <c:pt idx="1574">
                  <c:v>3.5631827136000001E-3</c:v>
                </c:pt>
                <c:pt idx="1575">
                  <c:v>1.0662067135999999E-3</c:v>
                </c:pt>
                <c:pt idx="1576">
                  <c:v>6.0601427136000004E-3</c:v>
                </c:pt>
                <c:pt idx="1577">
                  <c:v>8.5571027136000007E-3</c:v>
                </c:pt>
                <c:pt idx="1578">
                  <c:v>1.10540627136E-2</c:v>
                </c:pt>
                <c:pt idx="1579">
                  <c:v>1.6047982713600001E-2</c:v>
                </c:pt>
                <c:pt idx="1580">
                  <c:v>1.6047982713600001E-2</c:v>
                </c:pt>
                <c:pt idx="1581">
                  <c:v>1.0662067135999999E-3</c:v>
                </c:pt>
                <c:pt idx="1582">
                  <c:v>-6.4246892864E-3</c:v>
                </c:pt>
                <c:pt idx="1583">
                  <c:v>3.5631827136000001E-3</c:v>
                </c:pt>
                <c:pt idx="1584">
                  <c:v>1.10540627136E-2</c:v>
                </c:pt>
                <c:pt idx="1585">
                  <c:v>1.10540627136E-2</c:v>
                </c:pt>
                <c:pt idx="1586">
                  <c:v>1.10540627136E-2</c:v>
                </c:pt>
                <c:pt idx="1587">
                  <c:v>3.1029822713600001E-2</c:v>
                </c:pt>
                <c:pt idx="1588">
                  <c:v>1.6047982713600001E-2</c:v>
                </c:pt>
                <c:pt idx="1589">
                  <c:v>1.85449427136E-2</c:v>
                </c:pt>
                <c:pt idx="1590">
                  <c:v>2.8532862713600001E-2</c:v>
                </c:pt>
                <c:pt idx="1591">
                  <c:v>3.1029822713600001E-2</c:v>
                </c:pt>
                <c:pt idx="1592">
                  <c:v>8.5571027136000007E-3</c:v>
                </c:pt>
                <c:pt idx="1593">
                  <c:v>6.0601427136000004E-3</c:v>
                </c:pt>
                <c:pt idx="1594">
                  <c:v>8.5571027136000007E-3</c:v>
                </c:pt>
                <c:pt idx="1595">
                  <c:v>1.85449427136E-2</c:v>
                </c:pt>
                <c:pt idx="1596">
                  <c:v>2.6035902713600002E-2</c:v>
                </c:pt>
                <c:pt idx="1597">
                  <c:v>3.3526782713599997E-2</c:v>
                </c:pt>
                <c:pt idx="1598">
                  <c:v>3.3526782713599997E-2</c:v>
                </c:pt>
                <c:pt idx="1599">
                  <c:v>2.6035902713600002E-2</c:v>
                </c:pt>
                <c:pt idx="1600">
                  <c:v>1.85449427136E-2</c:v>
                </c:pt>
                <c:pt idx="1601">
                  <c:v>6.0601427136000004E-3</c:v>
                </c:pt>
                <c:pt idx="1602">
                  <c:v>1.0662067135999999E-3</c:v>
                </c:pt>
                <c:pt idx="1603">
                  <c:v>1.35510227136E-2</c:v>
                </c:pt>
                <c:pt idx="1604">
                  <c:v>1.35510227136E-2</c:v>
                </c:pt>
                <c:pt idx="1605">
                  <c:v>1.10540627136E-2</c:v>
                </c:pt>
                <c:pt idx="1606">
                  <c:v>1.10540627136E-2</c:v>
                </c:pt>
                <c:pt idx="1607">
                  <c:v>2.6035902713600002E-2</c:v>
                </c:pt>
                <c:pt idx="1608">
                  <c:v>1.6047982713600001E-2</c:v>
                </c:pt>
                <c:pt idx="1609">
                  <c:v>1.10540627136E-2</c:v>
                </c:pt>
                <c:pt idx="1610">
                  <c:v>8.5571027136000007E-3</c:v>
                </c:pt>
                <c:pt idx="1611">
                  <c:v>3.5631827136000001E-3</c:v>
                </c:pt>
                <c:pt idx="1612">
                  <c:v>-1.3915617286400001E-2</c:v>
                </c:pt>
                <c:pt idx="1613">
                  <c:v>-1.8909537286400002E-2</c:v>
                </c:pt>
                <c:pt idx="1614">
                  <c:v>-2.39034572864E-2</c:v>
                </c:pt>
                <c:pt idx="1615">
                  <c:v>-1.1418625286399999E-2</c:v>
                </c:pt>
                <c:pt idx="1616">
                  <c:v>-3.9277228864000001E-3</c:v>
                </c:pt>
                <c:pt idx="1617">
                  <c:v>1.10540627136E-2</c:v>
                </c:pt>
                <c:pt idx="1618">
                  <c:v>3.5631827136000001E-3</c:v>
                </c:pt>
                <c:pt idx="1619">
                  <c:v>1.10540627136E-2</c:v>
                </c:pt>
                <c:pt idx="1620">
                  <c:v>-1.4307532864E-3</c:v>
                </c:pt>
                <c:pt idx="1621">
                  <c:v>-1.1418625286399999E-2</c:v>
                </c:pt>
                <c:pt idx="1622">
                  <c:v>-2.39034572864E-2</c:v>
                </c:pt>
                <c:pt idx="1623">
                  <c:v>-6.4246892864E-3</c:v>
                </c:pt>
                <c:pt idx="1624">
                  <c:v>8.5571027136000007E-3</c:v>
                </c:pt>
                <c:pt idx="1625">
                  <c:v>8.5571027136000007E-3</c:v>
                </c:pt>
                <c:pt idx="1626">
                  <c:v>1.35510227136E-2</c:v>
                </c:pt>
                <c:pt idx="1627">
                  <c:v>3.5631827136000001E-3</c:v>
                </c:pt>
                <c:pt idx="1628">
                  <c:v>-6.4246892864E-3</c:v>
                </c:pt>
                <c:pt idx="1629">
                  <c:v>-1.1418625286399999E-2</c:v>
                </c:pt>
                <c:pt idx="1630">
                  <c:v>-2.39034572864E-2</c:v>
                </c:pt>
                <c:pt idx="1631">
                  <c:v>-2.39034572864E-2</c:v>
                </c:pt>
                <c:pt idx="1632">
                  <c:v>-3.9277228864000001E-3</c:v>
                </c:pt>
                <c:pt idx="1633">
                  <c:v>2.6035902713600002E-2</c:v>
                </c:pt>
                <c:pt idx="1634">
                  <c:v>2.8532862713600001E-2</c:v>
                </c:pt>
                <c:pt idx="1635">
                  <c:v>1.35510227136E-2</c:v>
                </c:pt>
                <c:pt idx="1636">
                  <c:v>1.6047982713600001E-2</c:v>
                </c:pt>
                <c:pt idx="1637">
                  <c:v>3.8520702713600002E-2</c:v>
                </c:pt>
                <c:pt idx="1638">
                  <c:v>3.6023742713600003E-2</c:v>
                </c:pt>
                <c:pt idx="1639">
                  <c:v>2.8532862713600001E-2</c:v>
                </c:pt>
                <c:pt idx="1640">
                  <c:v>1.10540627136E-2</c:v>
                </c:pt>
                <c:pt idx="1641">
                  <c:v>-1.4307532864E-3</c:v>
                </c:pt>
                <c:pt idx="1642">
                  <c:v>-3.9277228864000001E-3</c:v>
                </c:pt>
                <c:pt idx="1643">
                  <c:v>1.6047982713600001E-2</c:v>
                </c:pt>
                <c:pt idx="1644">
                  <c:v>1.6047982713600001E-2</c:v>
                </c:pt>
                <c:pt idx="1645">
                  <c:v>2.6035902713600002E-2</c:v>
                </c:pt>
                <c:pt idx="1646">
                  <c:v>1.6047982713600001E-2</c:v>
                </c:pt>
                <c:pt idx="1647">
                  <c:v>3.5631827136000001E-3</c:v>
                </c:pt>
                <c:pt idx="1648">
                  <c:v>-1.1418625286399999E-2</c:v>
                </c:pt>
                <c:pt idx="1649">
                  <c:v>-1.4307532864E-3</c:v>
                </c:pt>
                <c:pt idx="1650">
                  <c:v>1.6047982713600001E-2</c:v>
                </c:pt>
                <c:pt idx="1651">
                  <c:v>2.6035902713600002E-2</c:v>
                </c:pt>
                <c:pt idx="1652">
                  <c:v>1.10540627136E-2</c:v>
                </c:pt>
                <c:pt idx="1653">
                  <c:v>-6.4246892864E-3</c:v>
                </c:pt>
                <c:pt idx="1654">
                  <c:v>-6.4246892864E-3</c:v>
                </c:pt>
                <c:pt idx="1655">
                  <c:v>8.5571027136000007E-3</c:v>
                </c:pt>
                <c:pt idx="1656">
                  <c:v>3.5631827136000001E-3</c:v>
                </c:pt>
                <c:pt idx="1657">
                  <c:v>3.5631827136000001E-3</c:v>
                </c:pt>
                <c:pt idx="1658">
                  <c:v>3.5631827136000001E-3</c:v>
                </c:pt>
                <c:pt idx="1659">
                  <c:v>6.0601427136000004E-3</c:v>
                </c:pt>
                <c:pt idx="1660">
                  <c:v>1.0662067135999999E-3</c:v>
                </c:pt>
                <c:pt idx="1661">
                  <c:v>-1.4307532864E-3</c:v>
                </c:pt>
                <c:pt idx="1662">
                  <c:v>6.0601427136000004E-3</c:v>
                </c:pt>
                <c:pt idx="1663">
                  <c:v>1.10540627136E-2</c:v>
                </c:pt>
                <c:pt idx="1664">
                  <c:v>8.5571027136000007E-3</c:v>
                </c:pt>
                <c:pt idx="1665">
                  <c:v>1.0662067135999999E-3</c:v>
                </c:pt>
                <c:pt idx="1666">
                  <c:v>-1.4307532864E-3</c:v>
                </c:pt>
                <c:pt idx="1667">
                  <c:v>-1.1418625286399999E-2</c:v>
                </c:pt>
                <c:pt idx="1668">
                  <c:v>-3.9277228864000001E-3</c:v>
                </c:pt>
                <c:pt idx="1669">
                  <c:v>-3.9277228864000001E-3</c:v>
                </c:pt>
                <c:pt idx="1670">
                  <c:v>-6.4246892864E-3</c:v>
                </c:pt>
                <c:pt idx="1671">
                  <c:v>-3.9277228864000001E-3</c:v>
                </c:pt>
                <c:pt idx="1672">
                  <c:v>8.5571027136000007E-3</c:v>
                </c:pt>
                <c:pt idx="1673">
                  <c:v>1.35510227136E-2</c:v>
                </c:pt>
                <c:pt idx="1674">
                  <c:v>-3.9277228864000001E-3</c:v>
                </c:pt>
                <c:pt idx="1675">
                  <c:v>-1.8909537286400002E-2</c:v>
                </c:pt>
                <c:pt idx="1676">
                  <c:v>-1.6412577286399999E-2</c:v>
                </c:pt>
                <c:pt idx="1677">
                  <c:v>3.5631827136000001E-3</c:v>
                </c:pt>
                <c:pt idx="1678">
                  <c:v>1.10540627136E-2</c:v>
                </c:pt>
                <c:pt idx="1679">
                  <c:v>3.5631827136000001E-3</c:v>
                </c:pt>
                <c:pt idx="1680">
                  <c:v>3.5631827136000001E-3</c:v>
                </c:pt>
                <c:pt idx="1681">
                  <c:v>6.0601427136000004E-3</c:v>
                </c:pt>
                <c:pt idx="1682">
                  <c:v>2.10419027136E-2</c:v>
                </c:pt>
                <c:pt idx="1683">
                  <c:v>1.6047982713600001E-2</c:v>
                </c:pt>
                <c:pt idx="1684">
                  <c:v>6.0601427136000004E-3</c:v>
                </c:pt>
                <c:pt idx="1685">
                  <c:v>3.5631827136000001E-3</c:v>
                </c:pt>
                <c:pt idx="1686">
                  <c:v>1.6047982713600001E-2</c:v>
                </c:pt>
                <c:pt idx="1687">
                  <c:v>2.8532862713600001E-2</c:v>
                </c:pt>
                <c:pt idx="1688">
                  <c:v>2.8532862713600001E-2</c:v>
                </c:pt>
                <c:pt idx="1689">
                  <c:v>1.85449427136E-2</c:v>
                </c:pt>
                <c:pt idx="1690">
                  <c:v>1.35510227136E-2</c:v>
                </c:pt>
                <c:pt idx="1691">
                  <c:v>-1.4307532864E-3</c:v>
                </c:pt>
                <c:pt idx="1692">
                  <c:v>-1.3915617286400001E-2</c:v>
                </c:pt>
                <c:pt idx="1693">
                  <c:v>-3.9277228864000001E-3</c:v>
                </c:pt>
                <c:pt idx="1694">
                  <c:v>8.5571027136000007E-3</c:v>
                </c:pt>
                <c:pt idx="1695">
                  <c:v>6.0601427136000004E-3</c:v>
                </c:pt>
                <c:pt idx="1696">
                  <c:v>8.5571027136000007E-3</c:v>
                </c:pt>
                <c:pt idx="1697">
                  <c:v>2.6035902713600002E-2</c:v>
                </c:pt>
                <c:pt idx="1698">
                  <c:v>4.1017662713600002E-2</c:v>
                </c:pt>
                <c:pt idx="1699">
                  <c:v>4.85085427136E-2</c:v>
                </c:pt>
                <c:pt idx="1700">
                  <c:v>3.8520702713600002E-2</c:v>
                </c:pt>
                <c:pt idx="1701">
                  <c:v>2.3538942713599999E-2</c:v>
                </c:pt>
                <c:pt idx="1702">
                  <c:v>2.10419027136E-2</c:v>
                </c:pt>
                <c:pt idx="1703">
                  <c:v>1.6047982713600001E-2</c:v>
                </c:pt>
                <c:pt idx="1704">
                  <c:v>1.0662067135999999E-3</c:v>
                </c:pt>
                <c:pt idx="1705">
                  <c:v>1.0662067135999999E-3</c:v>
                </c:pt>
                <c:pt idx="1706">
                  <c:v>8.5571027136000007E-3</c:v>
                </c:pt>
                <c:pt idx="1707">
                  <c:v>8.5571027136000007E-3</c:v>
                </c:pt>
                <c:pt idx="1708">
                  <c:v>1.0662067135999999E-3</c:v>
                </c:pt>
                <c:pt idx="1709">
                  <c:v>-1.4307532864E-3</c:v>
                </c:pt>
                <c:pt idx="1710">
                  <c:v>6.0601427136000004E-3</c:v>
                </c:pt>
                <c:pt idx="1711">
                  <c:v>8.5571027136000007E-3</c:v>
                </c:pt>
                <c:pt idx="1712">
                  <c:v>2.10419027136E-2</c:v>
                </c:pt>
                <c:pt idx="1713">
                  <c:v>1.6047982713600001E-2</c:v>
                </c:pt>
                <c:pt idx="1714">
                  <c:v>-1.4307532864E-3</c:v>
                </c:pt>
                <c:pt idx="1715">
                  <c:v>1.0662067135999999E-3</c:v>
                </c:pt>
                <c:pt idx="1716">
                  <c:v>1.10540627136E-2</c:v>
                </c:pt>
                <c:pt idx="1717">
                  <c:v>6.0601427136000004E-3</c:v>
                </c:pt>
                <c:pt idx="1718">
                  <c:v>-1.4307532864E-3</c:v>
                </c:pt>
                <c:pt idx="1719">
                  <c:v>-1.3915617286400001E-2</c:v>
                </c:pt>
                <c:pt idx="1720">
                  <c:v>3.5631827136000001E-3</c:v>
                </c:pt>
                <c:pt idx="1721">
                  <c:v>2.10419027136E-2</c:v>
                </c:pt>
                <c:pt idx="1722">
                  <c:v>2.3538942713599999E-2</c:v>
                </c:pt>
                <c:pt idx="1723">
                  <c:v>1.10540627136E-2</c:v>
                </c:pt>
                <c:pt idx="1724">
                  <c:v>-1.4307532864E-3</c:v>
                </c:pt>
                <c:pt idx="1725">
                  <c:v>-3.9277228864000001E-3</c:v>
                </c:pt>
                <c:pt idx="1726">
                  <c:v>-1.4307532864E-3</c:v>
                </c:pt>
                <c:pt idx="1727">
                  <c:v>1.10540627136E-2</c:v>
                </c:pt>
                <c:pt idx="1728">
                  <c:v>2.10419027136E-2</c:v>
                </c:pt>
                <c:pt idx="1729">
                  <c:v>8.5571027136000007E-3</c:v>
                </c:pt>
                <c:pt idx="1730">
                  <c:v>1.35510227136E-2</c:v>
                </c:pt>
                <c:pt idx="1731">
                  <c:v>1.35510227136E-2</c:v>
                </c:pt>
                <c:pt idx="1732">
                  <c:v>1.10540627136E-2</c:v>
                </c:pt>
                <c:pt idx="1733">
                  <c:v>3.5631827136000001E-3</c:v>
                </c:pt>
                <c:pt idx="1734">
                  <c:v>1.10540627136E-2</c:v>
                </c:pt>
                <c:pt idx="1735">
                  <c:v>1.10540627136E-2</c:v>
                </c:pt>
                <c:pt idx="1736">
                  <c:v>1.10540627136E-2</c:v>
                </c:pt>
                <c:pt idx="1737">
                  <c:v>1.35510227136E-2</c:v>
                </c:pt>
                <c:pt idx="1738">
                  <c:v>2.3538942713599999E-2</c:v>
                </c:pt>
                <c:pt idx="1739">
                  <c:v>1.10540627136E-2</c:v>
                </c:pt>
                <c:pt idx="1740">
                  <c:v>-8.9216572864000004E-3</c:v>
                </c:pt>
                <c:pt idx="1741">
                  <c:v>-8.9216572864000004E-3</c:v>
                </c:pt>
                <c:pt idx="1742">
                  <c:v>6.0601427136000004E-3</c:v>
                </c:pt>
                <c:pt idx="1743">
                  <c:v>1.6047982713600001E-2</c:v>
                </c:pt>
                <c:pt idx="1744">
                  <c:v>8.5571027136000007E-3</c:v>
                </c:pt>
                <c:pt idx="1745">
                  <c:v>-6.4246892864E-3</c:v>
                </c:pt>
                <c:pt idx="1746">
                  <c:v>-1.4307532864E-3</c:v>
                </c:pt>
                <c:pt idx="1747">
                  <c:v>3.5631827136000001E-3</c:v>
                </c:pt>
                <c:pt idx="1748">
                  <c:v>6.0601427136000004E-3</c:v>
                </c:pt>
                <c:pt idx="1749">
                  <c:v>-1.4307532864E-3</c:v>
                </c:pt>
                <c:pt idx="1750">
                  <c:v>-3.9277228864000001E-3</c:v>
                </c:pt>
                <c:pt idx="1751">
                  <c:v>3.5631827136000001E-3</c:v>
                </c:pt>
                <c:pt idx="1752">
                  <c:v>8.5571027136000007E-3</c:v>
                </c:pt>
                <c:pt idx="1753">
                  <c:v>1.35510227136E-2</c:v>
                </c:pt>
                <c:pt idx="1754">
                  <c:v>2.8532862713600001E-2</c:v>
                </c:pt>
                <c:pt idx="1755">
                  <c:v>3.3526782713599997E-2</c:v>
                </c:pt>
                <c:pt idx="1756">
                  <c:v>1.6047982713600001E-2</c:v>
                </c:pt>
                <c:pt idx="1757">
                  <c:v>6.0601427136000004E-3</c:v>
                </c:pt>
                <c:pt idx="1758">
                  <c:v>6.0601427136000004E-3</c:v>
                </c:pt>
                <c:pt idx="1759">
                  <c:v>1.10540627136E-2</c:v>
                </c:pt>
                <c:pt idx="1760">
                  <c:v>1.35510227136E-2</c:v>
                </c:pt>
                <c:pt idx="1761">
                  <c:v>1.6047982713600001E-2</c:v>
                </c:pt>
                <c:pt idx="1762">
                  <c:v>2.3538942713599999E-2</c:v>
                </c:pt>
                <c:pt idx="1763">
                  <c:v>3.1029822713600001E-2</c:v>
                </c:pt>
                <c:pt idx="1764">
                  <c:v>2.6035902713600002E-2</c:v>
                </c:pt>
                <c:pt idx="1765">
                  <c:v>1.6047982713600001E-2</c:v>
                </c:pt>
                <c:pt idx="1766">
                  <c:v>6.0601427136000004E-3</c:v>
                </c:pt>
                <c:pt idx="1767">
                  <c:v>-1.1418625286399999E-2</c:v>
                </c:pt>
                <c:pt idx="1768">
                  <c:v>-1.3915617286400001E-2</c:v>
                </c:pt>
                <c:pt idx="1769">
                  <c:v>3.5631827136000001E-3</c:v>
                </c:pt>
                <c:pt idx="1770">
                  <c:v>1.35510227136E-2</c:v>
                </c:pt>
                <c:pt idx="1771">
                  <c:v>1.85449427136E-2</c:v>
                </c:pt>
                <c:pt idx="1772">
                  <c:v>1.10540627136E-2</c:v>
                </c:pt>
                <c:pt idx="1773">
                  <c:v>8.5571027136000007E-3</c:v>
                </c:pt>
                <c:pt idx="1774">
                  <c:v>1.85449427136E-2</c:v>
                </c:pt>
                <c:pt idx="1775">
                  <c:v>1.85449427136E-2</c:v>
                </c:pt>
                <c:pt idx="1776">
                  <c:v>1.85449427136E-2</c:v>
                </c:pt>
                <c:pt idx="1777">
                  <c:v>8.5571027136000007E-3</c:v>
                </c:pt>
                <c:pt idx="1778">
                  <c:v>1.0662067135999999E-3</c:v>
                </c:pt>
                <c:pt idx="1779">
                  <c:v>-1.4307532864E-3</c:v>
                </c:pt>
                <c:pt idx="1780">
                  <c:v>1.35510227136E-2</c:v>
                </c:pt>
                <c:pt idx="1781">
                  <c:v>1.85449427136E-2</c:v>
                </c:pt>
                <c:pt idx="1782">
                  <c:v>6.0601427136000004E-3</c:v>
                </c:pt>
                <c:pt idx="1783">
                  <c:v>6.0601427136000004E-3</c:v>
                </c:pt>
                <c:pt idx="1784">
                  <c:v>1.6047982713600001E-2</c:v>
                </c:pt>
                <c:pt idx="1785">
                  <c:v>3.6023742713600003E-2</c:v>
                </c:pt>
                <c:pt idx="1786">
                  <c:v>3.6023742713600003E-2</c:v>
                </c:pt>
                <c:pt idx="1787">
                  <c:v>2.10419027136E-2</c:v>
                </c:pt>
                <c:pt idx="1788">
                  <c:v>8.5571027136000007E-3</c:v>
                </c:pt>
                <c:pt idx="1789">
                  <c:v>8.5571027136000007E-3</c:v>
                </c:pt>
                <c:pt idx="1790">
                  <c:v>3.3526782713599997E-2</c:v>
                </c:pt>
                <c:pt idx="1791">
                  <c:v>4.85085427136E-2</c:v>
                </c:pt>
                <c:pt idx="1792">
                  <c:v>2.8532862713600001E-2</c:v>
                </c:pt>
                <c:pt idx="1793">
                  <c:v>2.3538942713599999E-2</c:v>
                </c:pt>
                <c:pt idx="1794">
                  <c:v>3.1029822713600001E-2</c:v>
                </c:pt>
                <c:pt idx="1795">
                  <c:v>3.6023742713600003E-2</c:v>
                </c:pt>
                <c:pt idx="1796">
                  <c:v>3.3526782713599997E-2</c:v>
                </c:pt>
                <c:pt idx="1797">
                  <c:v>2.3538942713599999E-2</c:v>
                </c:pt>
                <c:pt idx="1798">
                  <c:v>1.10540627136E-2</c:v>
                </c:pt>
                <c:pt idx="1799">
                  <c:v>6.0601427136000004E-3</c:v>
                </c:pt>
                <c:pt idx="1800">
                  <c:v>2.8532862713600001E-2</c:v>
                </c:pt>
                <c:pt idx="1801">
                  <c:v>3.3526782713599997E-2</c:v>
                </c:pt>
                <c:pt idx="1802">
                  <c:v>2.6035902713600002E-2</c:v>
                </c:pt>
                <c:pt idx="1803">
                  <c:v>2.10419027136E-2</c:v>
                </c:pt>
                <c:pt idx="1804">
                  <c:v>1.35510227136E-2</c:v>
                </c:pt>
                <c:pt idx="1805">
                  <c:v>1.85449427136E-2</c:v>
                </c:pt>
                <c:pt idx="1806">
                  <c:v>1.6047982713600001E-2</c:v>
                </c:pt>
                <c:pt idx="1807">
                  <c:v>1.10540627136E-2</c:v>
                </c:pt>
                <c:pt idx="1808">
                  <c:v>1.6047982713600001E-2</c:v>
                </c:pt>
                <c:pt idx="1809">
                  <c:v>1.6047982713600001E-2</c:v>
                </c:pt>
                <c:pt idx="1810">
                  <c:v>1.10540627136E-2</c:v>
                </c:pt>
                <c:pt idx="1811">
                  <c:v>1.6047982713600001E-2</c:v>
                </c:pt>
                <c:pt idx="1812">
                  <c:v>3.1029822713600001E-2</c:v>
                </c:pt>
                <c:pt idx="1813">
                  <c:v>2.3538942713599999E-2</c:v>
                </c:pt>
                <c:pt idx="1814">
                  <c:v>1.10540627136E-2</c:v>
                </c:pt>
                <c:pt idx="1815">
                  <c:v>1.10540627136E-2</c:v>
                </c:pt>
                <c:pt idx="1816">
                  <c:v>2.8532862713600001E-2</c:v>
                </c:pt>
                <c:pt idx="1817">
                  <c:v>4.1017662713600002E-2</c:v>
                </c:pt>
                <c:pt idx="1818">
                  <c:v>2.3538942713599999E-2</c:v>
                </c:pt>
                <c:pt idx="1819">
                  <c:v>6.0601427136000004E-3</c:v>
                </c:pt>
                <c:pt idx="1820">
                  <c:v>-3.9277228864000001E-3</c:v>
                </c:pt>
                <c:pt idx="1821">
                  <c:v>-1.6412577286399999E-2</c:v>
                </c:pt>
                <c:pt idx="1822">
                  <c:v>-1.6412577286399999E-2</c:v>
                </c:pt>
                <c:pt idx="1823">
                  <c:v>-1.1418625286399999E-2</c:v>
                </c:pt>
                <c:pt idx="1824">
                  <c:v>6.0601427136000004E-3</c:v>
                </c:pt>
                <c:pt idx="1825">
                  <c:v>-3.9277228864000001E-3</c:v>
                </c:pt>
                <c:pt idx="1826">
                  <c:v>8.5571027136000007E-3</c:v>
                </c:pt>
                <c:pt idx="1827">
                  <c:v>1.6047982713600001E-2</c:v>
                </c:pt>
                <c:pt idx="1828">
                  <c:v>1.10540627136E-2</c:v>
                </c:pt>
                <c:pt idx="1829">
                  <c:v>6.0601427136000004E-3</c:v>
                </c:pt>
                <c:pt idx="1830">
                  <c:v>3.5631827136000001E-3</c:v>
                </c:pt>
                <c:pt idx="1831">
                  <c:v>8.5571027136000007E-3</c:v>
                </c:pt>
                <c:pt idx="1832">
                  <c:v>1.0662067135999999E-3</c:v>
                </c:pt>
                <c:pt idx="1833">
                  <c:v>6.0601427136000004E-3</c:v>
                </c:pt>
                <c:pt idx="1834">
                  <c:v>2.10419027136E-2</c:v>
                </c:pt>
                <c:pt idx="1835">
                  <c:v>6.0601427136000004E-3</c:v>
                </c:pt>
                <c:pt idx="1836">
                  <c:v>-1.4307532864E-3</c:v>
                </c:pt>
                <c:pt idx="1837">
                  <c:v>-8.9216572864000004E-3</c:v>
                </c:pt>
                <c:pt idx="1838">
                  <c:v>1.0662067135999999E-3</c:v>
                </c:pt>
                <c:pt idx="1839">
                  <c:v>1.6047982713600001E-2</c:v>
                </c:pt>
                <c:pt idx="1840">
                  <c:v>1.85449427136E-2</c:v>
                </c:pt>
                <c:pt idx="1841">
                  <c:v>1.35510227136E-2</c:v>
                </c:pt>
                <c:pt idx="1842">
                  <c:v>2.3538942713599999E-2</c:v>
                </c:pt>
                <c:pt idx="1843">
                  <c:v>2.8532862713600001E-2</c:v>
                </c:pt>
                <c:pt idx="1844">
                  <c:v>3.8520702713600002E-2</c:v>
                </c:pt>
                <c:pt idx="1845">
                  <c:v>3.6023742713600003E-2</c:v>
                </c:pt>
                <c:pt idx="1846">
                  <c:v>3.8520702713600002E-2</c:v>
                </c:pt>
                <c:pt idx="1847">
                  <c:v>3.3526782713599997E-2</c:v>
                </c:pt>
                <c:pt idx="1848">
                  <c:v>4.1017662713600002E-2</c:v>
                </c:pt>
                <c:pt idx="1849">
                  <c:v>3.3526782713599997E-2</c:v>
                </c:pt>
                <c:pt idx="1850">
                  <c:v>1.6047982713600001E-2</c:v>
                </c:pt>
                <c:pt idx="1851">
                  <c:v>-1.4307532864E-3</c:v>
                </c:pt>
                <c:pt idx="1852">
                  <c:v>3.5631827136000001E-3</c:v>
                </c:pt>
                <c:pt idx="1853">
                  <c:v>2.10419027136E-2</c:v>
                </c:pt>
                <c:pt idx="1854">
                  <c:v>2.8532862713600001E-2</c:v>
                </c:pt>
                <c:pt idx="1855">
                  <c:v>4.6011582713600001E-2</c:v>
                </c:pt>
                <c:pt idx="1856">
                  <c:v>4.1017662713600002E-2</c:v>
                </c:pt>
                <c:pt idx="1857">
                  <c:v>2.3538942713599999E-2</c:v>
                </c:pt>
                <c:pt idx="1858">
                  <c:v>-1.4307532864E-3</c:v>
                </c:pt>
                <c:pt idx="1859">
                  <c:v>-1.6412577286399999E-2</c:v>
                </c:pt>
                <c:pt idx="1860">
                  <c:v>-1.4307532864E-3</c:v>
                </c:pt>
                <c:pt idx="1861">
                  <c:v>1.85449427136E-2</c:v>
                </c:pt>
                <c:pt idx="1862">
                  <c:v>3.1029822713600001E-2</c:v>
                </c:pt>
                <c:pt idx="1863">
                  <c:v>3.6023742713600003E-2</c:v>
                </c:pt>
                <c:pt idx="1864">
                  <c:v>4.6011582713600001E-2</c:v>
                </c:pt>
                <c:pt idx="1865">
                  <c:v>3.8520702713600002E-2</c:v>
                </c:pt>
                <c:pt idx="1866">
                  <c:v>4.3514622713600001E-2</c:v>
                </c:pt>
                <c:pt idx="1867">
                  <c:v>3.6023742713600003E-2</c:v>
                </c:pt>
                <c:pt idx="1868">
                  <c:v>2.3538942713599999E-2</c:v>
                </c:pt>
                <c:pt idx="1869">
                  <c:v>3.5631827136000001E-3</c:v>
                </c:pt>
                <c:pt idx="1870">
                  <c:v>-1.4307532864E-3</c:v>
                </c:pt>
                <c:pt idx="1871">
                  <c:v>6.0601427136000004E-3</c:v>
                </c:pt>
                <c:pt idx="1872">
                  <c:v>1.10540627136E-2</c:v>
                </c:pt>
                <c:pt idx="1873">
                  <c:v>1.6047982713600001E-2</c:v>
                </c:pt>
                <c:pt idx="1874">
                  <c:v>6.0601427136000004E-3</c:v>
                </c:pt>
                <c:pt idx="1875">
                  <c:v>8.5571027136000007E-3</c:v>
                </c:pt>
                <c:pt idx="1876">
                  <c:v>2.3538942713599999E-2</c:v>
                </c:pt>
                <c:pt idx="1877">
                  <c:v>3.8520702713600002E-2</c:v>
                </c:pt>
                <c:pt idx="1878">
                  <c:v>2.8532862713600001E-2</c:v>
                </c:pt>
                <c:pt idx="1879">
                  <c:v>8.5571027136000007E-3</c:v>
                </c:pt>
                <c:pt idx="1880">
                  <c:v>1.85449427136E-2</c:v>
                </c:pt>
                <c:pt idx="1881">
                  <c:v>3.1029822713600001E-2</c:v>
                </c:pt>
                <c:pt idx="1882">
                  <c:v>3.3526782713599997E-2</c:v>
                </c:pt>
                <c:pt idx="1883">
                  <c:v>2.10419027136E-2</c:v>
                </c:pt>
                <c:pt idx="1884">
                  <c:v>2.8532862713600001E-2</c:v>
                </c:pt>
                <c:pt idx="1885">
                  <c:v>2.8532862713600001E-2</c:v>
                </c:pt>
                <c:pt idx="1886">
                  <c:v>3.6023742713600003E-2</c:v>
                </c:pt>
                <c:pt idx="1887">
                  <c:v>4.3514622713600001E-2</c:v>
                </c:pt>
                <c:pt idx="1888">
                  <c:v>1.6047982713600001E-2</c:v>
                </c:pt>
                <c:pt idx="1889">
                  <c:v>-8.9216572864000004E-3</c:v>
                </c:pt>
                <c:pt idx="1890">
                  <c:v>3.5631827136000001E-3</c:v>
                </c:pt>
                <c:pt idx="1891">
                  <c:v>2.3538942713599999E-2</c:v>
                </c:pt>
                <c:pt idx="1892">
                  <c:v>3.1029822713600001E-2</c:v>
                </c:pt>
                <c:pt idx="1893">
                  <c:v>3.3526782713599997E-2</c:v>
                </c:pt>
                <c:pt idx="1894">
                  <c:v>2.3538942713599999E-2</c:v>
                </c:pt>
                <c:pt idx="1895">
                  <c:v>1.35510227136E-2</c:v>
                </c:pt>
                <c:pt idx="1896">
                  <c:v>3.5631827136000001E-3</c:v>
                </c:pt>
                <c:pt idx="1897">
                  <c:v>-1.4307532864E-3</c:v>
                </c:pt>
                <c:pt idx="1898">
                  <c:v>3.5631827136000001E-3</c:v>
                </c:pt>
                <c:pt idx="1899">
                  <c:v>1.6047982713600001E-2</c:v>
                </c:pt>
                <c:pt idx="1900">
                  <c:v>2.10419027136E-2</c:v>
                </c:pt>
                <c:pt idx="1901">
                  <c:v>2.10419027136E-2</c:v>
                </c:pt>
                <c:pt idx="1902">
                  <c:v>1.35510227136E-2</c:v>
                </c:pt>
                <c:pt idx="1903">
                  <c:v>1.6047982713600001E-2</c:v>
                </c:pt>
                <c:pt idx="1904">
                  <c:v>2.6035902713600002E-2</c:v>
                </c:pt>
                <c:pt idx="1905">
                  <c:v>2.8532862713600001E-2</c:v>
                </c:pt>
                <c:pt idx="1906">
                  <c:v>2.8532862713600001E-2</c:v>
                </c:pt>
                <c:pt idx="1907">
                  <c:v>2.10419027136E-2</c:v>
                </c:pt>
                <c:pt idx="1908">
                  <c:v>1.35510227136E-2</c:v>
                </c:pt>
                <c:pt idx="1909">
                  <c:v>1.35510227136E-2</c:v>
                </c:pt>
                <c:pt idx="1910">
                  <c:v>2.6035902713600002E-2</c:v>
                </c:pt>
                <c:pt idx="1911">
                  <c:v>2.10419027136E-2</c:v>
                </c:pt>
                <c:pt idx="1912">
                  <c:v>1.6047982713600001E-2</c:v>
                </c:pt>
                <c:pt idx="1913">
                  <c:v>2.10419027136E-2</c:v>
                </c:pt>
                <c:pt idx="1914">
                  <c:v>2.10419027136E-2</c:v>
                </c:pt>
                <c:pt idx="1915">
                  <c:v>1.10540627136E-2</c:v>
                </c:pt>
                <c:pt idx="1916">
                  <c:v>6.0601427136000004E-3</c:v>
                </c:pt>
                <c:pt idx="1917">
                  <c:v>2.3538942713599999E-2</c:v>
                </c:pt>
                <c:pt idx="1918">
                  <c:v>3.8520702713600002E-2</c:v>
                </c:pt>
                <c:pt idx="1919">
                  <c:v>4.1017662713600002E-2</c:v>
                </c:pt>
                <c:pt idx="1920">
                  <c:v>3.1029822713600001E-2</c:v>
                </c:pt>
                <c:pt idx="1921">
                  <c:v>6.0601427136000004E-3</c:v>
                </c:pt>
                <c:pt idx="1922">
                  <c:v>6.0601427136000004E-3</c:v>
                </c:pt>
                <c:pt idx="1923">
                  <c:v>1.10540627136E-2</c:v>
                </c:pt>
                <c:pt idx="1924">
                  <c:v>1.10540627136E-2</c:v>
                </c:pt>
                <c:pt idx="1925">
                  <c:v>1.85449427136E-2</c:v>
                </c:pt>
                <c:pt idx="1926">
                  <c:v>2.10419027136E-2</c:v>
                </c:pt>
                <c:pt idx="1927">
                  <c:v>3.5631827136000001E-3</c:v>
                </c:pt>
                <c:pt idx="1928">
                  <c:v>1.10540627136E-2</c:v>
                </c:pt>
                <c:pt idx="1929">
                  <c:v>2.3538942713599999E-2</c:v>
                </c:pt>
                <c:pt idx="1930">
                  <c:v>4.6011582713600001E-2</c:v>
                </c:pt>
                <c:pt idx="1931">
                  <c:v>3.8520702713600002E-2</c:v>
                </c:pt>
                <c:pt idx="1932">
                  <c:v>3.3526782713599997E-2</c:v>
                </c:pt>
                <c:pt idx="1933">
                  <c:v>4.3514622713600001E-2</c:v>
                </c:pt>
                <c:pt idx="1934">
                  <c:v>4.3514622713600001E-2</c:v>
                </c:pt>
                <c:pt idx="1935">
                  <c:v>4.6011582713600001E-2</c:v>
                </c:pt>
                <c:pt idx="1936">
                  <c:v>5.3502542713599999E-2</c:v>
                </c:pt>
                <c:pt idx="1937">
                  <c:v>4.6011582713600001E-2</c:v>
                </c:pt>
                <c:pt idx="1938">
                  <c:v>3.3526782713599997E-2</c:v>
                </c:pt>
                <c:pt idx="1939">
                  <c:v>2.8532862713600001E-2</c:v>
                </c:pt>
                <c:pt idx="1940">
                  <c:v>4.3514622713600001E-2</c:v>
                </c:pt>
                <c:pt idx="1941">
                  <c:v>5.5999502713599998E-2</c:v>
                </c:pt>
                <c:pt idx="1942">
                  <c:v>5.3502542713599999E-2</c:v>
                </c:pt>
                <c:pt idx="1943">
                  <c:v>1.85449427136E-2</c:v>
                </c:pt>
                <c:pt idx="1944">
                  <c:v>6.0601427136000004E-3</c:v>
                </c:pt>
                <c:pt idx="1945">
                  <c:v>2.10419027136E-2</c:v>
                </c:pt>
                <c:pt idx="1946">
                  <c:v>4.6011582713600001E-2</c:v>
                </c:pt>
                <c:pt idx="1947">
                  <c:v>3.8520702713600002E-2</c:v>
                </c:pt>
                <c:pt idx="1948">
                  <c:v>1.35510227136E-2</c:v>
                </c:pt>
                <c:pt idx="1949">
                  <c:v>8.5571027136000007E-3</c:v>
                </c:pt>
                <c:pt idx="1950">
                  <c:v>2.10419027136E-2</c:v>
                </c:pt>
                <c:pt idx="1951">
                  <c:v>3.3526782713599997E-2</c:v>
                </c:pt>
                <c:pt idx="1952">
                  <c:v>4.3514622713600001E-2</c:v>
                </c:pt>
                <c:pt idx="1953">
                  <c:v>4.3514622713600001E-2</c:v>
                </c:pt>
                <c:pt idx="1954">
                  <c:v>4.3514622713600001E-2</c:v>
                </c:pt>
                <c:pt idx="1955">
                  <c:v>3.6023742713600003E-2</c:v>
                </c:pt>
                <c:pt idx="1956">
                  <c:v>1.6047982713600001E-2</c:v>
                </c:pt>
                <c:pt idx="1957">
                  <c:v>2.3538942713599999E-2</c:v>
                </c:pt>
                <c:pt idx="1958">
                  <c:v>2.6035902713600002E-2</c:v>
                </c:pt>
                <c:pt idx="1959">
                  <c:v>4.1017662713600002E-2</c:v>
                </c:pt>
                <c:pt idx="1960">
                  <c:v>3.6023742713600003E-2</c:v>
                </c:pt>
                <c:pt idx="1961">
                  <c:v>4.3514622713600001E-2</c:v>
                </c:pt>
                <c:pt idx="1962">
                  <c:v>4.6011582713600001E-2</c:v>
                </c:pt>
                <c:pt idx="1963">
                  <c:v>3.8520702713600002E-2</c:v>
                </c:pt>
                <c:pt idx="1964">
                  <c:v>4.3514622713600001E-2</c:v>
                </c:pt>
                <c:pt idx="1965">
                  <c:v>5.5999502713599998E-2</c:v>
                </c:pt>
                <c:pt idx="1966">
                  <c:v>8.0969342713599998E-2</c:v>
                </c:pt>
                <c:pt idx="1967">
                  <c:v>8.5962942713599999E-2</c:v>
                </c:pt>
                <c:pt idx="1968">
                  <c:v>7.8472542713600005E-2</c:v>
                </c:pt>
                <c:pt idx="1969">
                  <c:v>6.5987342713600003E-2</c:v>
                </c:pt>
                <c:pt idx="1970">
                  <c:v>6.8484302713599995E-2</c:v>
                </c:pt>
                <c:pt idx="1971">
                  <c:v>8.0969342713599998E-2</c:v>
                </c:pt>
                <c:pt idx="1972">
                  <c:v>6.8484302713599995E-2</c:v>
                </c:pt>
                <c:pt idx="1973">
                  <c:v>5.8496462713599998E-2</c:v>
                </c:pt>
                <c:pt idx="1974">
                  <c:v>5.5999502713599998E-2</c:v>
                </c:pt>
                <c:pt idx="1975">
                  <c:v>5.5999502713599998E-2</c:v>
                </c:pt>
                <c:pt idx="1976">
                  <c:v>4.85085427136E-2</c:v>
                </c:pt>
                <c:pt idx="1977">
                  <c:v>5.10055027136E-2</c:v>
                </c:pt>
                <c:pt idx="1978">
                  <c:v>4.85085427136E-2</c:v>
                </c:pt>
                <c:pt idx="1979">
                  <c:v>5.5999502713599998E-2</c:v>
                </c:pt>
                <c:pt idx="1980">
                  <c:v>8.3466142713600006E-2</c:v>
                </c:pt>
                <c:pt idx="1981">
                  <c:v>9.0957342713599995E-2</c:v>
                </c:pt>
                <c:pt idx="1982">
                  <c:v>7.5974942713600002E-2</c:v>
                </c:pt>
                <c:pt idx="1983">
                  <c:v>5.10055027136E-2</c:v>
                </c:pt>
                <c:pt idx="1984">
                  <c:v>4.3514622713600001E-2</c:v>
                </c:pt>
                <c:pt idx="1985">
                  <c:v>6.3490382713599997E-2</c:v>
                </c:pt>
                <c:pt idx="1986">
                  <c:v>6.8484302713599995E-2</c:v>
                </c:pt>
                <c:pt idx="1987">
                  <c:v>6.8484302713599995E-2</c:v>
                </c:pt>
                <c:pt idx="1988">
                  <c:v>6.0993422713599997E-2</c:v>
                </c:pt>
                <c:pt idx="1989">
                  <c:v>6.3490382713599997E-2</c:v>
                </c:pt>
                <c:pt idx="1990">
                  <c:v>7.3478222713599994E-2</c:v>
                </c:pt>
                <c:pt idx="1991">
                  <c:v>8.0969342713599998E-2</c:v>
                </c:pt>
                <c:pt idx="1992">
                  <c:v>7.5974942713600002E-2</c:v>
                </c:pt>
                <c:pt idx="1993">
                  <c:v>6.5987342713600003E-2</c:v>
                </c:pt>
                <c:pt idx="1994">
                  <c:v>6.0993422713599997E-2</c:v>
                </c:pt>
                <c:pt idx="1995">
                  <c:v>8.5962942713599999E-2</c:v>
                </c:pt>
                <c:pt idx="1996">
                  <c:v>0.1159269427136</c:v>
                </c:pt>
                <c:pt idx="1997">
                  <c:v>0.1009445427136</c:v>
                </c:pt>
                <c:pt idx="1998">
                  <c:v>7.3478222713599994E-2</c:v>
                </c:pt>
                <c:pt idx="1999">
                  <c:v>6.5987342713600003E-2</c:v>
                </c:pt>
                <c:pt idx="2000">
                  <c:v>8.0969342713599998E-2</c:v>
                </c:pt>
                <c:pt idx="2001">
                  <c:v>8.3466142713600006E-2</c:v>
                </c:pt>
                <c:pt idx="2002">
                  <c:v>8.0969342713599998E-2</c:v>
                </c:pt>
                <c:pt idx="2003">
                  <c:v>7.8472542713600005E-2</c:v>
                </c:pt>
                <c:pt idx="2004">
                  <c:v>7.5974942713600002E-2</c:v>
                </c:pt>
                <c:pt idx="2005">
                  <c:v>8.5962942713599999E-2</c:v>
                </c:pt>
                <c:pt idx="2006">
                  <c:v>9.3454142713600002E-2</c:v>
                </c:pt>
                <c:pt idx="2007">
                  <c:v>8.8459742713600006E-2</c:v>
                </c:pt>
                <c:pt idx="2008">
                  <c:v>8.5962942713599999E-2</c:v>
                </c:pt>
                <c:pt idx="2009">
                  <c:v>7.8472542713600005E-2</c:v>
                </c:pt>
                <c:pt idx="2010">
                  <c:v>9.0957342713599995E-2</c:v>
                </c:pt>
                <c:pt idx="2011">
                  <c:v>0.1184237427136</c:v>
                </c:pt>
                <c:pt idx="2012">
                  <c:v>0.1184237427136</c:v>
                </c:pt>
                <c:pt idx="2013">
                  <c:v>0.1034421427136</c:v>
                </c:pt>
                <c:pt idx="2014">
                  <c:v>8.3466142713600006E-2</c:v>
                </c:pt>
                <c:pt idx="2015">
                  <c:v>7.3478222713599994E-2</c:v>
                </c:pt>
                <c:pt idx="2016">
                  <c:v>9.5950942713599996E-2</c:v>
                </c:pt>
                <c:pt idx="2017">
                  <c:v>0.1084357427136</c:v>
                </c:pt>
                <c:pt idx="2018">
                  <c:v>0.1034421427136</c:v>
                </c:pt>
                <c:pt idx="2019">
                  <c:v>9.0957342713599995E-2</c:v>
                </c:pt>
                <c:pt idx="2020">
                  <c:v>9.3454142713600002E-2</c:v>
                </c:pt>
                <c:pt idx="2021">
                  <c:v>0.1134293427136</c:v>
                </c:pt>
                <c:pt idx="2022">
                  <c:v>0.1184237427136</c:v>
                </c:pt>
                <c:pt idx="2023">
                  <c:v>0.1009445427136</c:v>
                </c:pt>
                <c:pt idx="2024">
                  <c:v>9.8447742713600003E-2</c:v>
                </c:pt>
                <c:pt idx="2025">
                  <c:v>0.10593894271360001</c:v>
                </c:pt>
                <c:pt idx="2026">
                  <c:v>0.10593894271360001</c:v>
                </c:pt>
                <c:pt idx="2027">
                  <c:v>0.11093254271359999</c:v>
                </c:pt>
                <c:pt idx="2028">
                  <c:v>0.1184237427136</c:v>
                </c:pt>
                <c:pt idx="2029">
                  <c:v>0.12841174271360001</c:v>
                </c:pt>
                <c:pt idx="2030">
                  <c:v>0.12591414271359999</c:v>
                </c:pt>
                <c:pt idx="2031">
                  <c:v>0.12591414271359999</c:v>
                </c:pt>
                <c:pt idx="2032">
                  <c:v>0.13340534271359999</c:v>
                </c:pt>
                <c:pt idx="2033">
                  <c:v>0.1383997427136</c:v>
                </c:pt>
                <c:pt idx="2034">
                  <c:v>0.13590214271359999</c:v>
                </c:pt>
                <c:pt idx="2035">
                  <c:v>0.12841174271360001</c:v>
                </c:pt>
                <c:pt idx="2036">
                  <c:v>0.13590214271359999</c:v>
                </c:pt>
                <c:pt idx="2037">
                  <c:v>0.15338134271359999</c:v>
                </c:pt>
                <c:pt idx="2038">
                  <c:v>0.14838694271360001</c:v>
                </c:pt>
                <c:pt idx="2039">
                  <c:v>0.14838694271360001</c:v>
                </c:pt>
                <c:pt idx="2040">
                  <c:v>0.15338134271359999</c:v>
                </c:pt>
                <c:pt idx="2041">
                  <c:v>0.15338134271359999</c:v>
                </c:pt>
                <c:pt idx="2042">
                  <c:v>0.1583749427136</c:v>
                </c:pt>
                <c:pt idx="2043">
                  <c:v>0.1683629427136</c:v>
                </c:pt>
                <c:pt idx="2044">
                  <c:v>0.17335654271359999</c:v>
                </c:pt>
                <c:pt idx="2045">
                  <c:v>0.16586614271360001</c:v>
                </c:pt>
                <c:pt idx="2046">
                  <c:v>0.17085974271359999</c:v>
                </c:pt>
                <c:pt idx="2047">
                  <c:v>0.1758541427136</c:v>
                </c:pt>
                <c:pt idx="2048">
                  <c:v>0.18334454271360001</c:v>
                </c:pt>
                <c:pt idx="2049">
                  <c:v>0.20082374271360001</c:v>
                </c:pt>
                <c:pt idx="2050">
                  <c:v>0.21830214271359999</c:v>
                </c:pt>
                <c:pt idx="2051">
                  <c:v>0.2232965427136</c:v>
                </c:pt>
                <c:pt idx="2052">
                  <c:v>0.22079894271360001</c:v>
                </c:pt>
                <c:pt idx="2053">
                  <c:v>0.2133085427136</c:v>
                </c:pt>
                <c:pt idx="2054">
                  <c:v>0.23078694271360001</c:v>
                </c:pt>
                <c:pt idx="2055">
                  <c:v>0.23827814271360001</c:v>
                </c:pt>
                <c:pt idx="2056">
                  <c:v>0.23578134271359999</c:v>
                </c:pt>
                <c:pt idx="2057">
                  <c:v>0.2407749427136</c:v>
                </c:pt>
                <c:pt idx="2058">
                  <c:v>0.23827814271360001</c:v>
                </c:pt>
                <c:pt idx="2059">
                  <c:v>0.2407749427136</c:v>
                </c:pt>
                <c:pt idx="2060">
                  <c:v>0.24576854271359999</c:v>
                </c:pt>
                <c:pt idx="2061">
                  <c:v>0.26324774271360002</c:v>
                </c:pt>
                <c:pt idx="2062">
                  <c:v>0.2782293427136</c:v>
                </c:pt>
                <c:pt idx="2063">
                  <c:v>0.30070214271360002</c:v>
                </c:pt>
                <c:pt idx="2064">
                  <c:v>0.28572054271359998</c:v>
                </c:pt>
                <c:pt idx="2065">
                  <c:v>0.26324774271360002</c:v>
                </c:pt>
                <c:pt idx="2066">
                  <c:v>0.2607509427136</c:v>
                </c:pt>
                <c:pt idx="2067">
                  <c:v>0.27573254271359998</c:v>
                </c:pt>
                <c:pt idx="2068">
                  <c:v>0.29321094271359999</c:v>
                </c:pt>
                <c:pt idx="2069">
                  <c:v>0.3156837427136</c:v>
                </c:pt>
                <c:pt idx="2070">
                  <c:v>0.3156837427136</c:v>
                </c:pt>
                <c:pt idx="2071">
                  <c:v>0.33066614271360001</c:v>
                </c:pt>
                <c:pt idx="2072">
                  <c:v>0.35064134271359998</c:v>
                </c:pt>
                <c:pt idx="2073">
                  <c:v>0.35064134271359998</c:v>
                </c:pt>
                <c:pt idx="2074">
                  <c:v>0.3531381427136</c:v>
                </c:pt>
                <c:pt idx="2075">
                  <c:v>0.35563574271359999</c:v>
                </c:pt>
                <c:pt idx="2076">
                  <c:v>0.35563574271359999</c:v>
                </c:pt>
                <c:pt idx="2077">
                  <c:v>0.36812054271360001</c:v>
                </c:pt>
                <c:pt idx="2078">
                  <c:v>0.38310214271359999</c:v>
                </c:pt>
                <c:pt idx="2079">
                  <c:v>0.38310214271359999</c:v>
                </c:pt>
                <c:pt idx="2080">
                  <c:v>0.38060534271360003</c:v>
                </c:pt>
                <c:pt idx="2081">
                  <c:v>0.40307814271359999</c:v>
                </c:pt>
                <c:pt idx="2082">
                  <c:v>0.41056854271359999</c:v>
                </c:pt>
                <c:pt idx="2083">
                  <c:v>0.41306534271360001</c:v>
                </c:pt>
                <c:pt idx="2084">
                  <c:v>0.42055654271359999</c:v>
                </c:pt>
                <c:pt idx="2085">
                  <c:v>0.42804774271360002</c:v>
                </c:pt>
                <c:pt idx="2086">
                  <c:v>0.42055654271359999</c:v>
                </c:pt>
                <c:pt idx="2087">
                  <c:v>0.42804774271360002</c:v>
                </c:pt>
                <c:pt idx="2088">
                  <c:v>0.4380349427136</c:v>
                </c:pt>
                <c:pt idx="2089">
                  <c:v>0.44802294271359999</c:v>
                </c:pt>
                <c:pt idx="2090">
                  <c:v>0.4530173427136</c:v>
                </c:pt>
                <c:pt idx="2091">
                  <c:v>0.44802294271359999</c:v>
                </c:pt>
                <c:pt idx="2092">
                  <c:v>0.46550214271360002</c:v>
                </c:pt>
                <c:pt idx="2093">
                  <c:v>0.4804837427136</c:v>
                </c:pt>
                <c:pt idx="2094">
                  <c:v>0.47549014271360002</c:v>
                </c:pt>
                <c:pt idx="2095">
                  <c:v>0.46550214271360002</c:v>
                </c:pt>
                <c:pt idx="2096">
                  <c:v>0.46050774271360001</c:v>
                </c:pt>
                <c:pt idx="2097">
                  <c:v>0.45801094271359999</c:v>
                </c:pt>
                <c:pt idx="2098">
                  <c:v>0.4804837427136</c:v>
                </c:pt>
                <c:pt idx="2099">
                  <c:v>0.50295654271360002</c:v>
                </c:pt>
                <c:pt idx="2100">
                  <c:v>0.52542934271359998</c:v>
                </c:pt>
                <c:pt idx="2101">
                  <c:v>0.53042294271360002</c:v>
                </c:pt>
                <c:pt idx="2102">
                  <c:v>0.54290774271359998</c:v>
                </c:pt>
                <c:pt idx="2103">
                  <c:v>0.57786534271360002</c:v>
                </c:pt>
                <c:pt idx="2104">
                  <c:v>0.60283494271360005</c:v>
                </c:pt>
                <c:pt idx="2105">
                  <c:v>0.61531974271360002</c:v>
                </c:pt>
                <c:pt idx="2106">
                  <c:v>0.62281094271360005</c:v>
                </c:pt>
                <c:pt idx="2107">
                  <c:v>0.64528374271360001</c:v>
                </c:pt>
                <c:pt idx="2108">
                  <c:v>0.78261654271360004</c:v>
                </c:pt>
                <c:pt idx="2109">
                  <c:v>0.2332837427136</c:v>
                </c:pt>
                <c:pt idx="2110">
                  <c:v>-0.47086025728640002</c:v>
                </c:pt>
                <c:pt idx="2111">
                  <c:v>0.1209205427136</c:v>
                </c:pt>
                <c:pt idx="2112">
                  <c:v>1.0772573427136001</c:v>
                </c:pt>
                <c:pt idx="2113">
                  <c:v>1.5017453427136001</c:v>
                </c:pt>
                <c:pt idx="2114">
                  <c:v>1.1846253427136</c:v>
                </c:pt>
                <c:pt idx="2115">
                  <c:v>0.74266534271359996</c:v>
                </c:pt>
                <c:pt idx="2116">
                  <c:v>0.69522294271359997</c:v>
                </c:pt>
                <c:pt idx="2117">
                  <c:v>0.91995334271359996</c:v>
                </c:pt>
                <c:pt idx="2118">
                  <c:v>1.2220813427135999</c:v>
                </c:pt>
                <c:pt idx="2119">
                  <c:v>1.3968733427136</c:v>
                </c:pt>
                <c:pt idx="2120">
                  <c:v>1.3569213427136</c:v>
                </c:pt>
                <c:pt idx="2121">
                  <c:v>1.1746413427136</c:v>
                </c:pt>
                <c:pt idx="2122">
                  <c:v>1.3694013427136</c:v>
                </c:pt>
                <c:pt idx="2123">
                  <c:v>1.8213533427135999</c:v>
                </c:pt>
                <c:pt idx="2124">
                  <c:v>1.9861533427136</c:v>
                </c:pt>
                <c:pt idx="2125">
                  <c:v>1.8588093427136001</c:v>
                </c:pt>
                <c:pt idx="2126">
                  <c:v>1.8638013427136</c:v>
                </c:pt>
                <c:pt idx="2127">
                  <c:v>1.9511933427135999</c:v>
                </c:pt>
                <c:pt idx="2128">
                  <c:v>2.1035133427136001</c:v>
                </c:pt>
                <c:pt idx="2129">
                  <c:v>2.4381053427135999</c:v>
                </c:pt>
                <c:pt idx="2130">
                  <c:v>2.7202653427136001</c:v>
                </c:pt>
                <c:pt idx="2131">
                  <c:v>2.9025453427136001</c:v>
                </c:pt>
                <c:pt idx="2132">
                  <c:v>3.0398733427136002</c:v>
                </c:pt>
                <c:pt idx="2133">
                  <c:v>3.1921933427135998</c:v>
                </c:pt>
                <c:pt idx="2134">
                  <c:v>3.3794653427135999</c:v>
                </c:pt>
                <c:pt idx="2135">
                  <c:v>3.5892093427136</c:v>
                </c:pt>
                <c:pt idx="2136">
                  <c:v>3.8239213427136001</c:v>
                </c:pt>
                <c:pt idx="2137">
                  <c:v>4.0636333427136</c:v>
                </c:pt>
                <c:pt idx="2138">
                  <c:v>4.3133293427136001</c:v>
                </c:pt>
                <c:pt idx="2139">
                  <c:v>4.5255693427135997</c:v>
                </c:pt>
                <c:pt idx="2140">
                  <c:v>4.7478013427135997</c:v>
                </c:pt>
                <c:pt idx="2141">
                  <c:v>5.1348333427136001</c:v>
                </c:pt>
                <c:pt idx="2142">
                  <c:v>5.7166253427136002</c:v>
                </c:pt>
                <c:pt idx="2143">
                  <c:v>6.3333773427136002</c:v>
                </c:pt>
                <c:pt idx="2144">
                  <c:v>6.7903213427136002</c:v>
                </c:pt>
                <c:pt idx="2145">
                  <c:v>7.0500093427135999</c:v>
                </c:pt>
                <c:pt idx="2146">
                  <c:v>7.2972093427136002</c:v>
                </c:pt>
                <c:pt idx="2147">
                  <c:v>7.6492813427135999</c:v>
                </c:pt>
                <c:pt idx="2148">
                  <c:v>8.0463293427135998</c:v>
                </c:pt>
                <c:pt idx="2149">
                  <c:v>8.4557693427135998</c:v>
                </c:pt>
                <c:pt idx="2150">
                  <c:v>8.8028893427136001</c:v>
                </c:pt>
                <c:pt idx="2151">
                  <c:v>9.1224893427135996</c:v>
                </c:pt>
                <c:pt idx="2152">
                  <c:v>9.4995293427136005</c:v>
                </c:pt>
                <c:pt idx="2153">
                  <c:v>10.003929342713599</c:v>
                </c:pt>
                <c:pt idx="2154">
                  <c:v>10.8953693427136</c:v>
                </c:pt>
                <c:pt idx="2155">
                  <c:v>12.213769342713601</c:v>
                </c:pt>
                <c:pt idx="2156">
                  <c:v>13.794329342713599</c:v>
                </c:pt>
                <c:pt idx="2157">
                  <c:v>15.5347293427136</c:v>
                </c:pt>
                <c:pt idx="2158">
                  <c:v>17.522329342713601</c:v>
                </c:pt>
                <c:pt idx="2159">
                  <c:v>19.472489342713601</c:v>
                </c:pt>
                <c:pt idx="2160">
                  <c:v>20.923209342713601</c:v>
                </c:pt>
                <c:pt idx="2161">
                  <c:v>22.016889342713601</c:v>
                </c:pt>
                <c:pt idx="2162">
                  <c:v>22.750969342713599</c:v>
                </c:pt>
                <c:pt idx="2163">
                  <c:v>22.513769342713601</c:v>
                </c:pt>
                <c:pt idx="2164">
                  <c:v>21.0080893427136</c:v>
                </c:pt>
                <c:pt idx="2165">
                  <c:v>18.8556893427136</c:v>
                </c:pt>
                <c:pt idx="2166">
                  <c:v>16.486089342713601</c:v>
                </c:pt>
                <c:pt idx="2167">
                  <c:v>14.2562493427136</c:v>
                </c:pt>
                <c:pt idx="2168">
                  <c:v>12.5458493427136</c:v>
                </c:pt>
                <c:pt idx="2169">
                  <c:v>12.0664093427136</c:v>
                </c:pt>
                <c:pt idx="2170">
                  <c:v>13.4023293427136</c:v>
                </c:pt>
                <c:pt idx="2171">
                  <c:v>16.780729342713599</c:v>
                </c:pt>
                <c:pt idx="2172">
                  <c:v>22.319049342713601</c:v>
                </c:pt>
                <c:pt idx="2173">
                  <c:v>29.230729342713602</c:v>
                </c:pt>
                <c:pt idx="2174">
                  <c:v>33.952569342713602</c:v>
                </c:pt>
                <c:pt idx="2175">
                  <c:v>33.530569342713598</c:v>
                </c:pt>
                <c:pt idx="2176">
                  <c:v>30.077209342713601</c:v>
                </c:pt>
                <c:pt idx="2177">
                  <c:v>28.4891293427136</c:v>
                </c:pt>
                <c:pt idx="2178">
                  <c:v>31.520489342713599</c:v>
                </c:pt>
                <c:pt idx="2179">
                  <c:v>36.609369342713599</c:v>
                </c:pt>
                <c:pt idx="2180">
                  <c:v>39.2088093427136</c:v>
                </c:pt>
                <c:pt idx="2181">
                  <c:v>36.4496093427136</c:v>
                </c:pt>
                <c:pt idx="2182">
                  <c:v>29.7001693427136</c:v>
                </c:pt>
                <c:pt idx="2183">
                  <c:v>24.5612893427136</c:v>
                </c:pt>
                <c:pt idx="2184">
                  <c:v>25.2554493427136</c:v>
                </c:pt>
                <c:pt idx="2185">
                  <c:v>28.826169342713602</c:v>
                </c:pt>
                <c:pt idx="2186">
                  <c:v>31.243289342713599</c:v>
                </c:pt>
                <c:pt idx="2187">
                  <c:v>31.737689342713601</c:v>
                </c:pt>
                <c:pt idx="2188">
                  <c:v>29.275689342713601</c:v>
                </c:pt>
                <c:pt idx="2189">
                  <c:v>23.669929342713601</c:v>
                </c:pt>
                <c:pt idx="2190">
                  <c:v>17.4724093427136</c:v>
                </c:pt>
                <c:pt idx="2191">
                  <c:v>13.269929342713599</c:v>
                </c:pt>
                <c:pt idx="2192">
                  <c:v>11.3722493427136</c:v>
                </c:pt>
                <c:pt idx="2193">
                  <c:v>11.9216093427136</c:v>
                </c:pt>
                <c:pt idx="2194">
                  <c:v>14.0789693427136</c:v>
                </c:pt>
                <c:pt idx="2195">
                  <c:v>14.2288093427136</c:v>
                </c:pt>
                <c:pt idx="2196">
                  <c:v>11.0601693427136</c:v>
                </c:pt>
                <c:pt idx="2197">
                  <c:v>5.7740573427135997</c:v>
                </c:pt>
                <c:pt idx="2198">
                  <c:v>-0.36848505728640002</c:v>
                </c:pt>
                <c:pt idx="2199">
                  <c:v>-6.1839186572863998</c:v>
                </c:pt>
                <c:pt idx="2200">
                  <c:v>-11.0379906572864</c:v>
                </c:pt>
                <c:pt idx="2201">
                  <c:v>-14.995750657286401</c:v>
                </c:pt>
                <c:pt idx="2202">
                  <c:v>-17.727430657286401</c:v>
                </c:pt>
                <c:pt idx="2203">
                  <c:v>-19.115750657286402</c:v>
                </c:pt>
                <c:pt idx="2204">
                  <c:v>-18.4815106572864</c:v>
                </c:pt>
                <c:pt idx="2205">
                  <c:v>-15.5575106572864</c:v>
                </c:pt>
                <c:pt idx="2206">
                  <c:v>-12.790870657286399</c:v>
                </c:pt>
                <c:pt idx="2207">
                  <c:v>-12.3289506572864</c:v>
                </c:pt>
                <c:pt idx="2208">
                  <c:v>-13.1255106572864</c:v>
                </c:pt>
                <c:pt idx="2209">
                  <c:v>-12.835830657286399</c:v>
                </c:pt>
                <c:pt idx="2210">
                  <c:v>-9.7920706572864002</c:v>
                </c:pt>
                <c:pt idx="2211">
                  <c:v>-3.9741026572864002</c:v>
                </c:pt>
                <c:pt idx="2212">
                  <c:v>2.8501053427135998</c:v>
                </c:pt>
                <c:pt idx="2213">
                  <c:v>8.3858493427136001</c:v>
                </c:pt>
                <c:pt idx="2214">
                  <c:v>11.0252093427136</c:v>
                </c:pt>
                <c:pt idx="2215">
                  <c:v>9.5394493427135991</c:v>
                </c:pt>
                <c:pt idx="2216">
                  <c:v>5.4219853427136</c:v>
                </c:pt>
                <c:pt idx="2217">
                  <c:v>3.0598493427136</c:v>
                </c:pt>
                <c:pt idx="2218">
                  <c:v>3.8813533427136</c:v>
                </c:pt>
                <c:pt idx="2219">
                  <c:v>5.5018813427135997</c:v>
                </c:pt>
                <c:pt idx="2220">
                  <c:v>5.1223453427135999</c:v>
                </c:pt>
                <c:pt idx="2221">
                  <c:v>2.1409693427135998</c:v>
                </c:pt>
                <c:pt idx="2222">
                  <c:v>-1.9116066572863999</c:v>
                </c:pt>
                <c:pt idx="2223">
                  <c:v>-4.7581506572864001</c:v>
                </c:pt>
                <c:pt idx="2224">
                  <c:v>-5.9142466572863999</c:v>
                </c:pt>
                <c:pt idx="2225">
                  <c:v>-5.5921346572864001</c:v>
                </c:pt>
                <c:pt idx="2226">
                  <c:v>-4.7206946572864004</c:v>
                </c:pt>
                <c:pt idx="2227">
                  <c:v>-4.5484066572864004</c:v>
                </c:pt>
                <c:pt idx="2228">
                  <c:v>-4.2762386572863997</c:v>
                </c:pt>
                <c:pt idx="2229">
                  <c:v>-2.2212306572863998</c:v>
                </c:pt>
                <c:pt idx="2230">
                  <c:v>0.80758534271360005</c:v>
                </c:pt>
                <c:pt idx="2231">
                  <c:v>2.6478493427136001</c:v>
                </c:pt>
                <c:pt idx="2232">
                  <c:v>2.0885293427136</c:v>
                </c:pt>
                <c:pt idx="2233">
                  <c:v>-0.1437578572864</c:v>
                </c:pt>
                <c:pt idx="2234">
                  <c:v>-1.9940066572863999</c:v>
                </c:pt>
                <c:pt idx="2235">
                  <c:v>-3.0177666572863999</c:v>
                </c:pt>
                <c:pt idx="2236">
                  <c:v>-4.3985906572864</c:v>
                </c:pt>
                <c:pt idx="2237">
                  <c:v>-5.8393346572864004</c:v>
                </c:pt>
                <c:pt idx="2238">
                  <c:v>-5.9616866572863998</c:v>
                </c:pt>
                <c:pt idx="2239">
                  <c:v>-4.2437746572863997</c:v>
                </c:pt>
                <c:pt idx="2240">
                  <c:v>-1.7268306572864001</c:v>
                </c:pt>
                <c:pt idx="2241">
                  <c:v>0.50045974271360005</c:v>
                </c:pt>
                <c:pt idx="2242">
                  <c:v>1.9786653427136001</c:v>
                </c:pt>
                <c:pt idx="2243">
                  <c:v>1.8538173427136</c:v>
                </c:pt>
                <c:pt idx="2244">
                  <c:v>0.46799894271359999</c:v>
                </c:pt>
                <c:pt idx="2245">
                  <c:v>-0.93279865728639999</c:v>
                </c:pt>
                <c:pt idx="2246">
                  <c:v>-1.8042386572864</c:v>
                </c:pt>
                <c:pt idx="2247">
                  <c:v>-2.4534546572864002</c:v>
                </c:pt>
                <c:pt idx="2248">
                  <c:v>-2.4934066572864002</c:v>
                </c:pt>
                <c:pt idx="2249">
                  <c:v>-1.9440706572863999</c:v>
                </c:pt>
                <c:pt idx="2250">
                  <c:v>-1.5245826572864001</c:v>
                </c:pt>
                <c:pt idx="2251">
                  <c:v>-1.1700146572864001</c:v>
                </c:pt>
                <c:pt idx="2252">
                  <c:v>-0.24363625728640001</c:v>
                </c:pt>
                <c:pt idx="2253">
                  <c:v>1.0448013427136</c:v>
                </c:pt>
                <c:pt idx="2254">
                  <c:v>2.1584493427135998</c:v>
                </c:pt>
                <c:pt idx="2255">
                  <c:v>3.2571133427136001</c:v>
                </c:pt>
                <c:pt idx="2256">
                  <c:v>4.4906093427135998</c:v>
                </c:pt>
                <c:pt idx="2257">
                  <c:v>5.7316093427136003</c:v>
                </c:pt>
                <c:pt idx="2258">
                  <c:v>6.4457373427136</c:v>
                </c:pt>
                <c:pt idx="2259">
                  <c:v>6.3683373427136001</c:v>
                </c:pt>
                <c:pt idx="2260">
                  <c:v>6.5106573427135999</c:v>
                </c:pt>
                <c:pt idx="2261">
                  <c:v>7.4869773427136002</c:v>
                </c:pt>
                <c:pt idx="2262">
                  <c:v>9.0675293427136001</c:v>
                </c:pt>
                <c:pt idx="2263">
                  <c:v>10.4683293427136</c:v>
                </c:pt>
                <c:pt idx="2264">
                  <c:v>10.840409342713601</c:v>
                </c:pt>
                <c:pt idx="2265">
                  <c:v>10.2511293427136</c:v>
                </c:pt>
                <c:pt idx="2266">
                  <c:v>9.3197693427136006</c:v>
                </c:pt>
                <c:pt idx="2267">
                  <c:v>7.9214493427135997</c:v>
                </c:pt>
                <c:pt idx="2268">
                  <c:v>6.1760653427136001</c:v>
                </c:pt>
                <c:pt idx="2269">
                  <c:v>4.8701533427135999</c:v>
                </c:pt>
                <c:pt idx="2270">
                  <c:v>4.5979853427136002</c:v>
                </c:pt>
                <c:pt idx="2271">
                  <c:v>4.4556573427136001</c:v>
                </c:pt>
                <c:pt idx="2272">
                  <c:v>3.6616173427135998</c:v>
                </c:pt>
                <c:pt idx="2273">
                  <c:v>2.6378653427135998</c:v>
                </c:pt>
                <c:pt idx="2274">
                  <c:v>1.3993693427136</c:v>
                </c:pt>
                <c:pt idx="2275">
                  <c:v>0.23578134271359999</c:v>
                </c:pt>
                <c:pt idx="2276">
                  <c:v>-0.38846025728639999</c:v>
                </c:pt>
                <c:pt idx="2277">
                  <c:v>-1.1799986572864001</c:v>
                </c:pt>
                <c:pt idx="2278">
                  <c:v>-1.9690386572864</c:v>
                </c:pt>
                <c:pt idx="2279">
                  <c:v>-1.5245826572864001</c:v>
                </c:pt>
                <c:pt idx="2280">
                  <c:v>-0.43590265728639999</c:v>
                </c:pt>
                <c:pt idx="2281">
                  <c:v>-0.30606025728640002</c:v>
                </c:pt>
                <c:pt idx="2282">
                  <c:v>-1.5620306572864</c:v>
                </c:pt>
                <c:pt idx="2283">
                  <c:v>-2.8654546572864001</c:v>
                </c:pt>
                <c:pt idx="2284">
                  <c:v>-3.4971826572864</c:v>
                </c:pt>
                <c:pt idx="2285">
                  <c:v>-3.7518706572863998</c:v>
                </c:pt>
                <c:pt idx="2286">
                  <c:v>-4.0415186572864004</c:v>
                </c:pt>
                <c:pt idx="2287">
                  <c:v>-4.1663666572864004</c:v>
                </c:pt>
                <c:pt idx="2288">
                  <c:v>-3.8717266572864002</c:v>
                </c:pt>
                <c:pt idx="2289">
                  <c:v>-3.7918226572863998</c:v>
                </c:pt>
                <c:pt idx="2290">
                  <c:v>-4.4635106572863998</c:v>
                </c:pt>
                <c:pt idx="2291">
                  <c:v>-5.2076066572863997</c:v>
                </c:pt>
                <c:pt idx="2292">
                  <c:v>-5.1876306572863999</c:v>
                </c:pt>
                <c:pt idx="2293">
                  <c:v>-4.2812306572864003</c:v>
                </c:pt>
                <c:pt idx="2294">
                  <c:v>-2.9753186572864001</c:v>
                </c:pt>
                <c:pt idx="2295">
                  <c:v>-2.1762866572864001</c:v>
                </c:pt>
                <c:pt idx="2296">
                  <c:v>-2.4684306572864001</c:v>
                </c:pt>
                <c:pt idx="2297">
                  <c:v>-3.3873186572864</c:v>
                </c:pt>
                <c:pt idx="2298">
                  <c:v>-3.9041906572863998</c:v>
                </c:pt>
                <c:pt idx="2299">
                  <c:v>-3.5321426572863999</c:v>
                </c:pt>
                <c:pt idx="2300">
                  <c:v>-2.6731826572864001</c:v>
                </c:pt>
                <c:pt idx="2301">
                  <c:v>-1.8816466572863999</c:v>
                </c:pt>
                <c:pt idx="2302">
                  <c:v>-1.2848706572863999</c:v>
                </c:pt>
                <c:pt idx="2303">
                  <c:v>-0.7080722572864</c:v>
                </c:pt>
                <c:pt idx="2304">
                  <c:v>-0.10130905728639999</c:v>
                </c:pt>
                <c:pt idx="2305">
                  <c:v>0.2882173427136</c:v>
                </c:pt>
                <c:pt idx="2306">
                  <c:v>0.37810774271359998</c:v>
                </c:pt>
                <c:pt idx="2307">
                  <c:v>0.56038694271360001</c:v>
                </c:pt>
                <c:pt idx="2308">
                  <c:v>1.1796333427136001</c:v>
                </c:pt>
                <c:pt idx="2309">
                  <c:v>2.0136173427136002</c:v>
                </c:pt>
                <c:pt idx="2310">
                  <c:v>2.4730653427135998</c:v>
                </c:pt>
                <c:pt idx="2311">
                  <c:v>2.2932813427136001</c:v>
                </c:pt>
                <c:pt idx="2312">
                  <c:v>2.3357293427135999</c:v>
                </c:pt>
                <c:pt idx="2313">
                  <c:v>3.0998013427136</c:v>
                </c:pt>
                <c:pt idx="2314">
                  <c:v>3.3445053427136</c:v>
                </c:pt>
                <c:pt idx="2315">
                  <c:v>1.8188573427135999</c:v>
                </c:pt>
                <c:pt idx="2316">
                  <c:v>-0.94279065728639999</c:v>
                </c:pt>
                <c:pt idx="2317">
                  <c:v>-3.3373746572864</c:v>
                </c:pt>
                <c:pt idx="2318">
                  <c:v>-4.8505426572864003</c:v>
                </c:pt>
                <c:pt idx="2319">
                  <c:v>-5.5871426572863996</c:v>
                </c:pt>
                <c:pt idx="2320">
                  <c:v>-4.9504146572863998</c:v>
                </c:pt>
                <c:pt idx="2321">
                  <c:v>-3.5670946572864</c:v>
                </c:pt>
                <c:pt idx="2322">
                  <c:v>-3.5446226572863999</c:v>
                </c:pt>
                <c:pt idx="2323">
                  <c:v>-5.5546866572863998</c:v>
                </c:pt>
                <c:pt idx="2324">
                  <c:v>-8.0915906572863996</c:v>
                </c:pt>
                <c:pt idx="2325">
                  <c:v>-9.4699106572864</c:v>
                </c:pt>
                <c:pt idx="2326">
                  <c:v>-8.7732706572863997</c:v>
                </c:pt>
                <c:pt idx="2327">
                  <c:v>-6.2887906572864001</c:v>
                </c:pt>
                <c:pt idx="2328">
                  <c:v>-3.7843346572863998</c:v>
                </c:pt>
                <c:pt idx="2329">
                  <c:v>-3.2599746572864001</c:v>
                </c:pt>
                <c:pt idx="2330">
                  <c:v>-4.5259346572863999</c:v>
                </c:pt>
                <c:pt idx="2331">
                  <c:v>-6.3562066572863998</c:v>
                </c:pt>
                <c:pt idx="2332">
                  <c:v>-8.6084706572864</c:v>
                </c:pt>
                <c:pt idx="2333">
                  <c:v>-9.9368706572864003</c:v>
                </c:pt>
                <c:pt idx="2334">
                  <c:v>-8.5435906572863995</c:v>
                </c:pt>
                <c:pt idx="2335">
                  <c:v>-4.8655186572864002</c:v>
                </c:pt>
                <c:pt idx="2336">
                  <c:v>-2.1463266572864002</c:v>
                </c:pt>
                <c:pt idx="2337">
                  <c:v>-5.9791666572863997</c:v>
                </c:pt>
                <c:pt idx="2338">
                  <c:v>-16.676150657286399</c:v>
                </c:pt>
                <c:pt idx="2339">
                  <c:v>-26.741510657286401</c:v>
                </c:pt>
                <c:pt idx="2340">
                  <c:v>-29.166070657286401</c:v>
                </c:pt>
                <c:pt idx="2341">
                  <c:v>-25.8725506572864</c:v>
                </c:pt>
                <c:pt idx="2342">
                  <c:v>-22.556550657286401</c:v>
                </c:pt>
                <c:pt idx="2343">
                  <c:v>-20.618870657286401</c:v>
                </c:pt>
                <c:pt idx="2344">
                  <c:v>-18.012070657286401</c:v>
                </c:pt>
                <c:pt idx="2345">
                  <c:v>-16.728630657286399</c:v>
                </c:pt>
                <c:pt idx="2346">
                  <c:v>-21.984710657286399</c:v>
                </c:pt>
                <c:pt idx="2347">
                  <c:v>-29.428230657286399</c:v>
                </c:pt>
                <c:pt idx="2348">
                  <c:v>-31.525750657286402</c:v>
                </c:pt>
                <c:pt idx="2349">
                  <c:v>-27.947510657286401</c:v>
                </c:pt>
                <c:pt idx="2350">
                  <c:v>-24.876230657286399</c:v>
                </c:pt>
                <c:pt idx="2351">
                  <c:v>-23.155830657286401</c:v>
                </c:pt>
                <c:pt idx="2352">
                  <c:v>-18.566390657286401</c:v>
                </c:pt>
                <c:pt idx="2353">
                  <c:v>-11.6497506572864</c:v>
                </c:pt>
                <c:pt idx="2354">
                  <c:v>-5.2076066572863997</c:v>
                </c:pt>
                <c:pt idx="2355">
                  <c:v>0.27073894271359999</c:v>
                </c:pt>
                <c:pt idx="2356">
                  <c:v>2.5454733427136</c:v>
                </c:pt>
                <c:pt idx="2357">
                  <c:v>-2.3960226572863998</c:v>
                </c:pt>
                <c:pt idx="2358">
                  <c:v>-10.393830657286401</c:v>
                </c:pt>
                <c:pt idx="2359">
                  <c:v>-13.2278306572864</c:v>
                </c:pt>
                <c:pt idx="2360">
                  <c:v>-9.8994306572864001</c:v>
                </c:pt>
                <c:pt idx="2361">
                  <c:v>-5.3823906572864004</c:v>
                </c:pt>
                <c:pt idx="2362">
                  <c:v>-2.6532066572863999</c:v>
                </c:pt>
                <c:pt idx="2363">
                  <c:v>-1.9066146572864</c:v>
                </c:pt>
                <c:pt idx="2364">
                  <c:v>-4.2587586572863998</c:v>
                </c:pt>
                <c:pt idx="2365">
                  <c:v>-6.5185106572863996</c:v>
                </c:pt>
                <c:pt idx="2366">
                  <c:v>-7.1452546572864</c:v>
                </c:pt>
                <c:pt idx="2367">
                  <c:v>-7.2251506572863997</c:v>
                </c:pt>
                <c:pt idx="2368">
                  <c:v>-8.2539106572864007</c:v>
                </c:pt>
                <c:pt idx="2369">
                  <c:v>-9.6447106572863994</c:v>
                </c:pt>
                <c:pt idx="2370">
                  <c:v>-9.4399906572863994</c:v>
                </c:pt>
                <c:pt idx="2371">
                  <c:v>-8.2064706572864008</c:v>
                </c:pt>
                <c:pt idx="2372">
                  <c:v>-7.7395266572864001</c:v>
                </c:pt>
                <c:pt idx="2373">
                  <c:v>-9.5623106572863996</c:v>
                </c:pt>
                <c:pt idx="2374">
                  <c:v>-12.5087106572864</c:v>
                </c:pt>
                <c:pt idx="2375">
                  <c:v>-13.465110657286401</c:v>
                </c:pt>
                <c:pt idx="2376">
                  <c:v>-13.9495106572864</c:v>
                </c:pt>
                <c:pt idx="2377">
                  <c:v>-14.1092706572864</c:v>
                </c:pt>
                <c:pt idx="2378">
                  <c:v>-11.5274306572864</c:v>
                </c:pt>
                <c:pt idx="2379">
                  <c:v>-4.6532786572863998</c:v>
                </c:pt>
                <c:pt idx="2380">
                  <c:v>3.3969373427136</c:v>
                </c:pt>
                <c:pt idx="2381">
                  <c:v>7.8065853427135998</c:v>
                </c:pt>
                <c:pt idx="2382">
                  <c:v>10.4208893427136</c:v>
                </c:pt>
                <c:pt idx="2383">
                  <c:v>15.290009342713599</c:v>
                </c:pt>
                <c:pt idx="2384">
                  <c:v>19.464969342713601</c:v>
                </c:pt>
                <c:pt idx="2385">
                  <c:v>21.939449342713601</c:v>
                </c:pt>
                <c:pt idx="2386">
                  <c:v>22.104249342713601</c:v>
                </c:pt>
                <c:pt idx="2387">
                  <c:v>19.862009342713598</c:v>
                </c:pt>
                <c:pt idx="2388">
                  <c:v>16.376169342713599</c:v>
                </c:pt>
                <c:pt idx="2389">
                  <c:v>11.8916093427136</c:v>
                </c:pt>
                <c:pt idx="2390">
                  <c:v>8.5007293427135995</c:v>
                </c:pt>
                <c:pt idx="2391">
                  <c:v>6.2809373427136004</c:v>
                </c:pt>
                <c:pt idx="2392">
                  <c:v>2.2508333427135998</c:v>
                </c:pt>
                <c:pt idx="2393">
                  <c:v>-2.9828066572864</c:v>
                </c:pt>
                <c:pt idx="2394">
                  <c:v>-4.7181986572863996</c:v>
                </c:pt>
                <c:pt idx="2395">
                  <c:v>-3.9691106572864001</c:v>
                </c:pt>
                <c:pt idx="2396">
                  <c:v>-3.6894466572864002</c:v>
                </c:pt>
                <c:pt idx="2397">
                  <c:v>-3.5920706572864001</c:v>
                </c:pt>
                <c:pt idx="2398">
                  <c:v>-2.9403586572863998</c:v>
                </c:pt>
                <c:pt idx="2399">
                  <c:v>-3.3074146572864001</c:v>
                </c:pt>
                <c:pt idx="2400">
                  <c:v>-4.9604066572864003</c:v>
                </c:pt>
                <c:pt idx="2401">
                  <c:v>-6.3462226572863996</c:v>
                </c:pt>
                <c:pt idx="2402">
                  <c:v>-6.8531026572864002</c:v>
                </c:pt>
                <c:pt idx="2403">
                  <c:v>-8.0216706572863998</c:v>
                </c:pt>
                <c:pt idx="2404">
                  <c:v>-9.2427106572864002</c:v>
                </c:pt>
                <c:pt idx="2405">
                  <c:v>-9.0603906572863995</c:v>
                </c:pt>
                <c:pt idx="2406">
                  <c:v>-9.4699106572864</c:v>
                </c:pt>
                <c:pt idx="2407">
                  <c:v>-12.3464706572864</c:v>
                </c:pt>
                <c:pt idx="2408">
                  <c:v>-14.4888706572864</c:v>
                </c:pt>
                <c:pt idx="2409">
                  <c:v>-13.1629506572864</c:v>
                </c:pt>
                <c:pt idx="2410">
                  <c:v>-9.1603106572864004</c:v>
                </c:pt>
                <c:pt idx="2411">
                  <c:v>-5.5871426572863996</c:v>
                </c:pt>
                <c:pt idx="2412">
                  <c:v>-5.1252066572863999</c:v>
                </c:pt>
                <c:pt idx="2413">
                  <c:v>-7.0553586572864004</c:v>
                </c:pt>
                <c:pt idx="2414">
                  <c:v>-8.3088706572864002</c:v>
                </c:pt>
                <c:pt idx="2415">
                  <c:v>-7.5647426572864003</c:v>
                </c:pt>
                <c:pt idx="2416">
                  <c:v>-6.2763026572863998</c:v>
                </c:pt>
                <c:pt idx="2417">
                  <c:v>-5.1376866572863999</c:v>
                </c:pt>
                <c:pt idx="2418">
                  <c:v>-4.0989506572863998</c:v>
                </c:pt>
                <c:pt idx="2419">
                  <c:v>-3.3298866572864001</c:v>
                </c:pt>
                <c:pt idx="2420">
                  <c:v>-2.1063746572864002</c:v>
                </c:pt>
                <c:pt idx="2421">
                  <c:v>1.3569213427136</c:v>
                </c:pt>
                <c:pt idx="2422">
                  <c:v>6.2210093427136002</c:v>
                </c:pt>
                <c:pt idx="2423">
                  <c:v>8.4857693427135992</c:v>
                </c:pt>
                <c:pt idx="2424">
                  <c:v>6.6255213427135997</c:v>
                </c:pt>
                <c:pt idx="2425">
                  <c:v>3.7864653427135999</c:v>
                </c:pt>
                <c:pt idx="2426">
                  <c:v>1.4817693427136001</c:v>
                </c:pt>
                <c:pt idx="2427">
                  <c:v>0.1383997427136</c:v>
                </c:pt>
                <c:pt idx="2428">
                  <c:v>0.2507629427136</c:v>
                </c:pt>
                <c:pt idx="2429">
                  <c:v>2.8532862713600001E-2</c:v>
                </c:pt>
                <c:pt idx="2430">
                  <c:v>-1.3173346572864</c:v>
                </c:pt>
                <c:pt idx="2431">
                  <c:v>-3.1775746572863999</c:v>
                </c:pt>
                <c:pt idx="2432">
                  <c:v>-5.0178386572863998</c:v>
                </c:pt>
                <c:pt idx="2433">
                  <c:v>-5.9342226572863996</c:v>
                </c:pt>
                <c:pt idx="2434">
                  <c:v>-5.3699106572864004</c:v>
                </c:pt>
                <c:pt idx="2435">
                  <c:v>-3.9091826572863999</c:v>
                </c:pt>
                <c:pt idx="2436">
                  <c:v>-2.8804306572864</c:v>
                </c:pt>
                <c:pt idx="2437">
                  <c:v>-3.4247746572864002</c:v>
                </c:pt>
                <c:pt idx="2438">
                  <c:v>-4.8630226572864004</c:v>
                </c:pt>
                <c:pt idx="2439">
                  <c:v>-5.5372066572863998</c:v>
                </c:pt>
                <c:pt idx="2440">
                  <c:v>-4.8005986572864003</c:v>
                </c:pt>
                <c:pt idx="2441">
                  <c:v>-3.5396306572863998</c:v>
                </c:pt>
                <c:pt idx="2442">
                  <c:v>-2.8429746572863999</c:v>
                </c:pt>
                <c:pt idx="2443">
                  <c:v>-1.9615506572864001</c:v>
                </c:pt>
                <c:pt idx="2444">
                  <c:v>0.20332054271360001</c:v>
                </c:pt>
                <c:pt idx="2445">
                  <c:v>2.8401213427136001</c:v>
                </c:pt>
                <c:pt idx="2446">
                  <c:v>4.1185613427136003</c:v>
                </c:pt>
                <c:pt idx="2447">
                  <c:v>3.6965773427136002</c:v>
                </c:pt>
                <c:pt idx="2448">
                  <c:v>3.4343933427136002</c:v>
                </c:pt>
                <c:pt idx="2449">
                  <c:v>4.3732573427136003</c:v>
                </c:pt>
                <c:pt idx="2450">
                  <c:v>5.8614493427136001</c:v>
                </c:pt>
                <c:pt idx="2451">
                  <c:v>7.6168173427135999</c:v>
                </c:pt>
                <c:pt idx="2452">
                  <c:v>9.2548093427135996</c:v>
                </c:pt>
                <c:pt idx="2453">
                  <c:v>9.7142493427136003</c:v>
                </c:pt>
                <c:pt idx="2454">
                  <c:v>8.8578493427135996</c:v>
                </c:pt>
                <c:pt idx="2455">
                  <c:v>8.2085693427136004</c:v>
                </c:pt>
                <c:pt idx="2456">
                  <c:v>9.6743293427135999</c:v>
                </c:pt>
                <c:pt idx="2457">
                  <c:v>14.6158493427136</c:v>
                </c:pt>
                <c:pt idx="2458">
                  <c:v>23.497609342713599</c:v>
                </c:pt>
                <c:pt idx="2459">
                  <c:v>35.877769342713599</c:v>
                </c:pt>
                <c:pt idx="2460">
                  <c:v>49.132009342713602</c:v>
                </c:pt>
                <c:pt idx="2461">
                  <c:v>56.955369342713603</c:v>
                </c:pt>
                <c:pt idx="2462">
                  <c:v>57.067769342713603</c:v>
                </c:pt>
                <c:pt idx="2463">
                  <c:v>53.524409342713597</c:v>
                </c:pt>
                <c:pt idx="2464">
                  <c:v>50.720169342713596</c:v>
                </c:pt>
                <c:pt idx="2465">
                  <c:v>51.634089342713601</c:v>
                </c:pt>
                <c:pt idx="2466">
                  <c:v>55.547049342713599</c:v>
                </c:pt>
                <c:pt idx="2467">
                  <c:v>56.698169342713598</c:v>
                </c:pt>
                <c:pt idx="2468">
                  <c:v>48.4852893427136</c:v>
                </c:pt>
                <c:pt idx="2469">
                  <c:v>33.385769342713601</c:v>
                </c:pt>
                <c:pt idx="2470">
                  <c:v>27.025849342713599</c:v>
                </c:pt>
                <c:pt idx="2471">
                  <c:v>32.184649342713598</c:v>
                </c:pt>
                <c:pt idx="2472">
                  <c:v>35.618089342713603</c:v>
                </c:pt>
                <c:pt idx="2473">
                  <c:v>30.5791293427136</c:v>
                </c:pt>
                <c:pt idx="2474">
                  <c:v>20.3388893427136</c:v>
                </c:pt>
                <c:pt idx="2475">
                  <c:v>9.9065693427136008</c:v>
                </c:pt>
                <c:pt idx="2476">
                  <c:v>4.9974973427135998</c:v>
                </c:pt>
                <c:pt idx="2477">
                  <c:v>4.6579133427136004</c:v>
                </c:pt>
                <c:pt idx="2478">
                  <c:v>5.4244813427135998</c:v>
                </c:pt>
                <c:pt idx="2479">
                  <c:v>4.9300813427136001</c:v>
                </c:pt>
                <c:pt idx="2480">
                  <c:v>2.5354893427135998</c:v>
                </c:pt>
                <c:pt idx="2481">
                  <c:v>1.4293293427136</c:v>
                </c:pt>
                <c:pt idx="2482">
                  <c:v>2.0860333427136002</c:v>
                </c:pt>
                <c:pt idx="2483">
                  <c:v>-9.6315457286399994E-2</c:v>
                </c:pt>
                <c:pt idx="2484">
                  <c:v>-2.2062546572863999</c:v>
                </c:pt>
                <c:pt idx="2485">
                  <c:v>2.1134973427135999</c:v>
                </c:pt>
                <c:pt idx="2486">
                  <c:v>8.7129693427136008</c:v>
                </c:pt>
                <c:pt idx="2487">
                  <c:v>11.881609342713601</c:v>
                </c:pt>
                <c:pt idx="2488">
                  <c:v>11.140009342713601</c:v>
                </c:pt>
                <c:pt idx="2489">
                  <c:v>9.2922493427135997</c:v>
                </c:pt>
                <c:pt idx="2490">
                  <c:v>7.9239453427136004</c:v>
                </c:pt>
                <c:pt idx="2491">
                  <c:v>7.0599933427136001</c:v>
                </c:pt>
                <c:pt idx="2492">
                  <c:v>5.5618093427135999</c:v>
                </c:pt>
                <c:pt idx="2493">
                  <c:v>2.7851853427136</c:v>
                </c:pt>
                <c:pt idx="2494">
                  <c:v>1.5267133427135999</c:v>
                </c:pt>
                <c:pt idx="2495">
                  <c:v>4.4581533427136</c:v>
                </c:pt>
                <c:pt idx="2496">
                  <c:v>5.5992653427135997</c:v>
                </c:pt>
                <c:pt idx="2497">
                  <c:v>-8.4162306572864001</c:v>
                </c:pt>
                <c:pt idx="2498">
                  <c:v>-44.517670657286402</c:v>
                </c:pt>
                <c:pt idx="2499">
                  <c:v>-81.781510657286404</c:v>
                </c:pt>
                <c:pt idx="2500">
                  <c:v>-81.781510657286404</c:v>
                </c:pt>
                <c:pt idx="2501">
                  <c:v>-81.781510657286404</c:v>
                </c:pt>
                <c:pt idx="2502">
                  <c:v>-54.3210306572864</c:v>
                </c:pt>
                <c:pt idx="2503">
                  <c:v>-22.1870306572864</c:v>
                </c:pt>
                <c:pt idx="2504">
                  <c:v>4.9950013427136</c:v>
                </c:pt>
                <c:pt idx="2505">
                  <c:v>14.700729342713601</c:v>
                </c:pt>
                <c:pt idx="2506">
                  <c:v>11.2149693427136</c:v>
                </c:pt>
                <c:pt idx="2507">
                  <c:v>12.4734493427136</c:v>
                </c:pt>
                <c:pt idx="2508">
                  <c:v>23.272889342713601</c:v>
                </c:pt>
                <c:pt idx="2509">
                  <c:v>36.159929342713603</c:v>
                </c:pt>
                <c:pt idx="2510">
                  <c:v>42.255129342713602</c:v>
                </c:pt>
                <c:pt idx="2511">
                  <c:v>36.6892893427136</c:v>
                </c:pt>
                <c:pt idx="2512">
                  <c:v>23.447689342713598</c:v>
                </c:pt>
                <c:pt idx="2513">
                  <c:v>9.9164893427136001</c:v>
                </c:pt>
                <c:pt idx="2514">
                  <c:v>-1.3872466572864</c:v>
                </c:pt>
                <c:pt idx="2515">
                  <c:v>-8.2439106572863992</c:v>
                </c:pt>
                <c:pt idx="2516">
                  <c:v>-6.7282546572864002</c:v>
                </c:pt>
                <c:pt idx="2517">
                  <c:v>-0.98023865728640003</c:v>
                </c:pt>
                <c:pt idx="2518">
                  <c:v>1.6265933427135999</c:v>
                </c:pt>
                <c:pt idx="2519">
                  <c:v>-1.0901106572864001</c:v>
                </c:pt>
                <c:pt idx="2520">
                  <c:v>-9.7720706572864007</c:v>
                </c:pt>
                <c:pt idx="2521">
                  <c:v>-17.7598306572864</c:v>
                </c:pt>
                <c:pt idx="2522">
                  <c:v>-16.5738306572864</c:v>
                </c:pt>
                <c:pt idx="2523">
                  <c:v>-9.8444706572864007</c:v>
                </c:pt>
                <c:pt idx="2524">
                  <c:v>-4.8055906572864</c:v>
                </c:pt>
                <c:pt idx="2525">
                  <c:v>-2.2611826572864002</c:v>
                </c:pt>
                <c:pt idx="2526">
                  <c:v>1.1022253427136</c:v>
                </c:pt>
                <c:pt idx="2527">
                  <c:v>6.6879453427135998</c:v>
                </c:pt>
                <c:pt idx="2528">
                  <c:v>10.688089342713599</c:v>
                </c:pt>
                <c:pt idx="2529">
                  <c:v>9.2997693427135992</c:v>
                </c:pt>
                <c:pt idx="2530">
                  <c:v>3.5567453427136</c:v>
                </c:pt>
                <c:pt idx="2531">
                  <c:v>-1.7118546572864</c:v>
                </c:pt>
                <c:pt idx="2532">
                  <c:v>-3.8217906572864</c:v>
                </c:pt>
                <c:pt idx="2533">
                  <c:v>-5.3449346572863998</c:v>
                </c:pt>
                <c:pt idx="2534">
                  <c:v>-7.5222946572864</c:v>
                </c:pt>
                <c:pt idx="2535">
                  <c:v>-7.7045746572863996</c:v>
                </c:pt>
                <c:pt idx="2536">
                  <c:v>-6.2263666572864</c:v>
                </c:pt>
                <c:pt idx="2537">
                  <c:v>-3.4572306572864</c:v>
                </c:pt>
                <c:pt idx="2538">
                  <c:v>1.1496733427136001</c:v>
                </c:pt>
                <c:pt idx="2539">
                  <c:v>5.7291133427135996</c:v>
                </c:pt>
                <c:pt idx="2540">
                  <c:v>5.5443373427136002</c:v>
                </c:pt>
                <c:pt idx="2541">
                  <c:v>-9.6315457286399994E-2</c:v>
                </c:pt>
                <c:pt idx="2542">
                  <c:v>-6.3761826572864004</c:v>
                </c:pt>
                <c:pt idx="2543">
                  <c:v>-8.5435906572863995</c:v>
                </c:pt>
                <c:pt idx="2544">
                  <c:v>-5.5247186572864004</c:v>
                </c:pt>
                <c:pt idx="2545">
                  <c:v>-0.76300585728640002</c:v>
                </c:pt>
                <c:pt idx="2546">
                  <c:v>1.4892573427136</c:v>
                </c:pt>
                <c:pt idx="2547">
                  <c:v>0.86501734271359998</c:v>
                </c:pt>
                <c:pt idx="2548">
                  <c:v>0.96489734271359995</c:v>
                </c:pt>
                <c:pt idx="2549">
                  <c:v>3.6915853427136001</c:v>
                </c:pt>
                <c:pt idx="2550">
                  <c:v>7.5543933427135999</c:v>
                </c:pt>
                <c:pt idx="2551">
                  <c:v>10.3809693427136</c:v>
                </c:pt>
                <c:pt idx="2552">
                  <c:v>10.4608893427136</c:v>
                </c:pt>
                <c:pt idx="2553">
                  <c:v>8.4732893427135991</c:v>
                </c:pt>
                <c:pt idx="2554">
                  <c:v>5.8689373427135996</c:v>
                </c:pt>
                <c:pt idx="2555">
                  <c:v>2.4006493427136002</c:v>
                </c:pt>
                <c:pt idx="2556">
                  <c:v>-1.4546626572864001</c:v>
                </c:pt>
                <c:pt idx="2557">
                  <c:v>-5.1252066572863999</c:v>
                </c:pt>
                <c:pt idx="2558">
                  <c:v>-8.0116706572864</c:v>
                </c:pt>
                <c:pt idx="2559">
                  <c:v>-9.8744706572864001</c:v>
                </c:pt>
                <c:pt idx="2560">
                  <c:v>-11.5848706572864</c:v>
                </c:pt>
                <c:pt idx="2561">
                  <c:v>-12.5211906572864</c:v>
                </c:pt>
                <c:pt idx="2562">
                  <c:v>-12.283990657286401</c:v>
                </c:pt>
                <c:pt idx="2563">
                  <c:v>-11.5024706572864</c:v>
                </c:pt>
                <c:pt idx="2564">
                  <c:v>-10.6435106572864</c:v>
                </c:pt>
                <c:pt idx="2565">
                  <c:v>-9.8019906572863995</c:v>
                </c:pt>
                <c:pt idx="2566">
                  <c:v>-10.718390657286401</c:v>
                </c:pt>
                <c:pt idx="2567">
                  <c:v>-13.674790657286399</c:v>
                </c:pt>
                <c:pt idx="2568">
                  <c:v>-16.104390657286402</c:v>
                </c:pt>
                <c:pt idx="2569">
                  <c:v>-16.496390657286401</c:v>
                </c:pt>
                <c:pt idx="2570">
                  <c:v>-15.3253506572864</c:v>
                </c:pt>
                <c:pt idx="2571">
                  <c:v>-13.1005506572864</c:v>
                </c:pt>
                <c:pt idx="2572">
                  <c:v>-9.9268706572864005</c:v>
                </c:pt>
                <c:pt idx="2573">
                  <c:v>-6.5135186572863999</c:v>
                </c:pt>
                <c:pt idx="2574">
                  <c:v>-4.8854946572864</c:v>
                </c:pt>
                <c:pt idx="2575">
                  <c:v>-5.0927426572863999</c:v>
                </c:pt>
                <c:pt idx="2576">
                  <c:v>-5.7444546572863997</c:v>
                </c:pt>
                <c:pt idx="2577">
                  <c:v>-5.7094946572863998</c:v>
                </c:pt>
                <c:pt idx="2578">
                  <c:v>-4.5309266572864004</c:v>
                </c:pt>
                <c:pt idx="2579">
                  <c:v>-2.7256226572864</c:v>
                </c:pt>
                <c:pt idx="2580">
                  <c:v>-1.3922386572864001</c:v>
                </c:pt>
                <c:pt idx="2581">
                  <c:v>-0.65813305728640004</c:v>
                </c:pt>
                <c:pt idx="2582">
                  <c:v>-0.91781465728639999</c:v>
                </c:pt>
                <c:pt idx="2583">
                  <c:v>-2.1887746572864</c:v>
                </c:pt>
                <c:pt idx="2584">
                  <c:v>-3.5121666572864001</c:v>
                </c:pt>
                <c:pt idx="2585">
                  <c:v>-3.3149026572864</c:v>
                </c:pt>
                <c:pt idx="2586">
                  <c:v>-1.9665426572864</c:v>
                </c:pt>
                <c:pt idx="2587">
                  <c:v>-1.4546626572864001</c:v>
                </c:pt>
                <c:pt idx="2588">
                  <c:v>-2.9203826572864</c:v>
                </c:pt>
                <c:pt idx="2589">
                  <c:v>-4.1838466572864004</c:v>
                </c:pt>
                <c:pt idx="2590">
                  <c:v>-2.5408466572864001</c:v>
                </c:pt>
                <c:pt idx="2591">
                  <c:v>1.2920013427135999</c:v>
                </c:pt>
                <c:pt idx="2592">
                  <c:v>4.7577853427135999</c:v>
                </c:pt>
                <c:pt idx="2593">
                  <c:v>5.3570573427135999</c:v>
                </c:pt>
                <c:pt idx="2594">
                  <c:v>2.3432173427135998</c:v>
                </c:pt>
                <c:pt idx="2595">
                  <c:v>-1.7967506572864</c:v>
                </c:pt>
                <c:pt idx="2596">
                  <c:v>-3.4896946572864</c:v>
                </c:pt>
                <c:pt idx="2597">
                  <c:v>-3.2974226572864</c:v>
                </c:pt>
                <c:pt idx="2598">
                  <c:v>-2.9578386572864002</c:v>
                </c:pt>
                <c:pt idx="2599">
                  <c:v>-2.2786626572864002</c:v>
                </c:pt>
                <c:pt idx="2600">
                  <c:v>-0.87037465728639996</c:v>
                </c:pt>
                <c:pt idx="2601">
                  <c:v>-9.8812257286400001E-2</c:v>
                </c:pt>
                <c:pt idx="2602">
                  <c:v>-1.5820066572864</c:v>
                </c:pt>
                <c:pt idx="2603">
                  <c:v>-4.7331826572863998</c:v>
                </c:pt>
                <c:pt idx="2604">
                  <c:v>-7.5447666572863996</c:v>
                </c:pt>
                <c:pt idx="2605">
                  <c:v>-7.9617586572864001</c:v>
                </c:pt>
                <c:pt idx="2606">
                  <c:v>-5.8992626572863998</c:v>
                </c:pt>
                <c:pt idx="2607">
                  <c:v>-3.3373746572864</c:v>
                </c:pt>
                <c:pt idx="2608">
                  <c:v>-0.95277465728639998</c:v>
                </c:pt>
                <c:pt idx="2609">
                  <c:v>2.2383453427136</c:v>
                </c:pt>
                <c:pt idx="2610">
                  <c:v>4.7303213427135997</c:v>
                </c:pt>
                <c:pt idx="2611">
                  <c:v>4.2583933427135996</c:v>
                </c:pt>
                <c:pt idx="2612">
                  <c:v>1.4318253427136001</c:v>
                </c:pt>
                <c:pt idx="2613">
                  <c:v>-0.4309090572864</c:v>
                </c:pt>
                <c:pt idx="2614">
                  <c:v>0.31818134271359999</c:v>
                </c:pt>
                <c:pt idx="2615">
                  <c:v>1.8638013427136</c:v>
                </c:pt>
                <c:pt idx="2616">
                  <c:v>2.3057693427135999</c:v>
                </c:pt>
                <c:pt idx="2617">
                  <c:v>1.1971133427136</c:v>
                </c:pt>
                <c:pt idx="2618">
                  <c:v>-0.75551465728639999</c:v>
                </c:pt>
                <c:pt idx="2619">
                  <c:v>-2.6082626572863998</c:v>
                </c:pt>
                <c:pt idx="2620">
                  <c:v>-3.5621026572863999</c:v>
                </c:pt>
                <c:pt idx="2621">
                  <c:v>-3.9016946572864</c:v>
                </c:pt>
                <c:pt idx="2622">
                  <c:v>-3.7219106572863998</c:v>
                </c:pt>
                <c:pt idx="2623">
                  <c:v>-2.7081426572864</c:v>
                </c:pt>
                <c:pt idx="2624">
                  <c:v>-0.86288665728640002</c:v>
                </c:pt>
                <c:pt idx="2625">
                  <c:v>1.3069773427136</c:v>
                </c:pt>
                <c:pt idx="2626">
                  <c:v>2.8276333427135998</c:v>
                </c:pt>
                <c:pt idx="2627">
                  <c:v>3.0573533427136002</c:v>
                </c:pt>
                <c:pt idx="2628">
                  <c:v>2.0261053427136</c:v>
                </c:pt>
                <c:pt idx="2629">
                  <c:v>0.68523494271359997</c:v>
                </c:pt>
                <c:pt idx="2630">
                  <c:v>0.3056957427136</c:v>
                </c:pt>
                <c:pt idx="2631">
                  <c:v>1.0448013427136</c:v>
                </c:pt>
                <c:pt idx="2632">
                  <c:v>1.6740333427136</c:v>
                </c:pt>
                <c:pt idx="2633">
                  <c:v>2.0211133427135999</c:v>
                </c:pt>
                <c:pt idx="2634">
                  <c:v>2.4580813427136001</c:v>
                </c:pt>
                <c:pt idx="2635">
                  <c:v>1.9437053427136</c:v>
                </c:pt>
                <c:pt idx="2636">
                  <c:v>-0.20618185728640001</c:v>
                </c:pt>
                <c:pt idx="2637">
                  <c:v>-2.4060066572864001</c:v>
                </c:pt>
                <c:pt idx="2638">
                  <c:v>-2.6681906572864</c:v>
                </c:pt>
                <c:pt idx="2639">
                  <c:v>-1.5645346572864001</c:v>
                </c:pt>
                <c:pt idx="2640">
                  <c:v>-0.9228146572864</c:v>
                </c:pt>
                <c:pt idx="2641">
                  <c:v>-1.4521666572864</c:v>
                </c:pt>
                <c:pt idx="2642">
                  <c:v>-1.9565586572864</c:v>
                </c:pt>
                <c:pt idx="2643">
                  <c:v>-1.2199506572864001</c:v>
                </c:pt>
                <c:pt idx="2644">
                  <c:v>0.3256717427136</c:v>
                </c:pt>
                <c:pt idx="2645">
                  <c:v>1.7714173427136</c:v>
                </c:pt>
                <c:pt idx="2646">
                  <c:v>2.3332333427136001</c:v>
                </c:pt>
                <c:pt idx="2647">
                  <c:v>1.4518013427136001</c:v>
                </c:pt>
                <c:pt idx="2648">
                  <c:v>-1.4307532864E-3</c:v>
                </c:pt>
                <c:pt idx="2649">
                  <c:v>-0.60319945728640001</c:v>
                </c:pt>
                <c:pt idx="2650">
                  <c:v>0.29321094271359999</c:v>
                </c:pt>
                <c:pt idx="2651">
                  <c:v>1.7864013427136001</c:v>
                </c:pt>
                <c:pt idx="2652">
                  <c:v>1.9162413427136</c:v>
                </c:pt>
                <c:pt idx="2653">
                  <c:v>0.29321094271359999</c:v>
                </c:pt>
                <c:pt idx="2654">
                  <c:v>-1.4921186572864</c:v>
                </c:pt>
                <c:pt idx="2655">
                  <c:v>-1.6669106572864001</c:v>
                </c:pt>
                <c:pt idx="2656">
                  <c:v>-0.51330905728639997</c:v>
                </c:pt>
                <c:pt idx="2657">
                  <c:v>0.91995334271359996</c:v>
                </c:pt>
                <c:pt idx="2658">
                  <c:v>2.2408413427135998</c:v>
                </c:pt>
                <c:pt idx="2659">
                  <c:v>3.4518733427136001</c:v>
                </c:pt>
                <c:pt idx="2660">
                  <c:v>3.8164333427136001</c:v>
                </c:pt>
                <c:pt idx="2661">
                  <c:v>3.7315373427136</c:v>
                </c:pt>
                <c:pt idx="2662">
                  <c:v>3.6266653427136002</c:v>
                </c:pt>
                <c:pt idx="2663">
                  <c:v>3.2371373427135999</c:v>
                </c:pt>
                <c:pt idx="2664">
                  <c:v>2.4081453427135999</c:v>
                </c:pt>
                <c:pt idx="2665">
                  <c:v>1.6415693427136</c:v>
                </c:pt>
                <c:pt idx="2666">
                  <c:v>1.0997293427135999</c:v>
                </c:pt>
                <c:pt idx="2667">
                  <c:v>0.65277414271360001</c:v>
                </c:pt>
                <c:pt idx="2668">
                  <c:v>0.57786534271360002</c:v>
                </c:pt>
                <c:pt idx="2669">
                  <c:v>0.58036214271359998</c:v>
                </c:pt>
                <c:pt idx="2670">
                  <c:v>0.21081174271360001</c:v>
                </c:pt>
                <c:pt idx="2671">
                  <c:v>2.6035902713600002E-2</c:v>
                </c:pt>
                <c:pt idx="2672">
                  <c:v>0.56787734271360002</c:v>
                </c:pt>
                <c:pt idx="2673">
                  <c:v>1.4093533427136</c:v>
                </c:pt>
                <c:pt idx="2674">
                  <c:v>1.7239693427136</c:v>
                </c:pt>
                <c:pt idx="2675">
                  <c:v>1.1546653427136</c:v>
                </c:pt>
                <c:pt idx="2676">
                  <c:v>-0.28608505728639999</c:v>
                </c:pt>
                <c:pt idx="2677">
                  <c:v>-2.1113666572863998</c:v>
                </c:pt>
                <c:pt idx="2678">
                  <c:v>-3.4072946572863998</c:v>
                </c:pt>
                <c:pt idx="2679">
                  <c:v>-3.6769666572864002</c:v>
                </c:pt>
                <c:pt idx="2680">
                  <c:v>-3.1126466572864002</c:v>
                </c:pt>
                <c:pt idx="2681">
                  <c:v>-2.4684306572864001</c:v>
                </c:pt>
                <c:pt idx="2682">
                  <c:v>-2.2162386572864001</c:v>
                </c:pt>
                <c:pt idx="2683">
                  <c:v>-2.3760466572864001</c:v>
                </c:pt>
                <c:pt idx="2684">
                  <c:v>-2.5982786572864001</c:v>
                </c:pt>
                <c:pt idx="2685">
                  <c:v>-2.1588066572864002</c:v>
                </c:pt>
                <c:pt idx="2686">
                  <c:v>-0.83791065728640002</c:v>
                </c:pt>
                <c:pt idx="2687">
                  <c:v>0.37561094271360002</c:v>
                </c:pt>
                <c:pt idx="2688">
                  <c:v>0.76014374271359997</c:v>
                </c:pt>
                <c:pt idx="2689">
                  <c:v>0.39059334271360002</c:v>
                </c:pt>
                <c:pt idx="2690">
                  <c:v>-0.32603625728640001</c:v>
                </c:pt>
                <c:pt idx="2691">
                  <c:v>-0.77798745728639995</c:v>
                </c:pt>
                <c:pt idx="2692">
                  <c:v>-0.84790265728640002</c:v>
                </c:pt>
                <c:pt idx="2693">
                  <c:v>-0.81543865728639997</c:v>
                </c:pt>
                <c:pt idx="2694">
                  <c:v>-1.1050866572864</c:v>
                </c:pt>
                <c:pt idx="2695">
                  <c:v>-1.5520466572864</c:v>
                </c:pt>
                <c:pt idx="2696">
                  <c:v>-1.6768946572864001</c:v>
                </c:pt>
                <c:pt idx="2697">
                  <c:v>-1.1450386572864</c:v>
                </c:pt>
                <c:pt idx="2698">
                  <c:v>-0.36099385728639999</c:v>
                </c:pt>
                <c:pt idx="2699">
                  <c:v>0.11093254271359999</c:v>
                </c:pt>
                <c:pt idx="2700">
                  <c:v>-0.1237818572864</c:v>
                </c:pt>
                <c:pt idx="2701">
                  <c:v>-0.97025465728640004</c:v>
                </c:pt>
                <c:pt idx="2702">
                  <c:v>-1.5620306572864</c:v>
                </c:pt>
                <c:pt idx="2703">
                  <c:v>-0.86039065728639996</c:v>
                </c:pt>
                <c:pt idx="2704">
                  <c:v>0.91995334271359996</c:v>
                </c:pt>
                <c:pt idx="2705">
                  <c:v>2.4855453427135998</c:v>
                </c:pt>
                <c:pt idx="2706">
                  <c:v>2.7002893427135999</c:v>
                </c:pt>
                <c:pt idx="2707">
                  <c:v>1.8213533427135999</c:v>
                </c:pt>
                <c:pt idx="2708">
                  <c:v>0.2607509427136</c:v>
                </c:pt>
                <c:pt idx="2709">
                  <c:v>-1.4097186572864</c:v>
                </c:pt>
                <c:pt idx="2710">
                  <c:v>-2.6182546572863998</c:v>
                </c:pt>
                <c:pt idx="2711">
                  <c:v>-3.3848226572864002</c:v>
                </c:pt>
                <c:pt idx="2712">
                  <c:v>-4.0390226572863996</c:v>
                </c:pt>
                <c:pt idx="2713">
                  <c:v>-4.2712466572864001</c:v>
                </c:pt>
                <c:pt idx="2714">
                  <c:v>-3.6569906572863999</c:v>
                </c:pt>
                <c:pt idx="2715">
                  <c:v>-2.8030306572864001</c:v>
                </c:pt>
                <c:pt idx="2716">
                  <c:v>-2.4609426572864002</c:v>
                </c:pt>
                <c:pt idx="2717">
                  <c:v>-2.5083826572864001</c:v>
                </c:pt>
                <c:pt idx="2718">
                  <c:v>-2.6082626572863998</c:v>
                </c:pt>
                <c:pt idx="2719">
                  <c:v>-3.0127746572863998</c:v>
                </c:pt>
                <c:pt idx="2720">
                  <c:v>-3.6070466572863999</c:v>
                </c:pt>
                <c:pt idx="2721">
                  <c:v>-3.8867106572863999</c:v>
                </c:pt>
                <c:pt idx="2722">
                  <c:v>-3.9566226572863998</c:v>
                </c:pt>
                <c:pt idx="2723">
                  <c:v>-3.9116786572864002</c:v>
                </c:pt>
                <c:pt idx="2724">
                  <c:v>-3.0602146572864002</c:v>
                </c:pt>
                <c:pt idx="2725">
                  <c:v>-1.4771346572863999</c:v>
                </c:pt>
                <c:pt idx="2726">
                  <c:v>4.3514622713600001E-2</c:v>
                </c:pt>
                <c:pt idx="2727">
                  <c:v>1.0323133427136</c:v>
                </c:pt>
                <c:pt idx="2728">
                  <c:v>1.4443133427135999</c:v>
                </c:pt>
                <c:pt idx="2729">
                  <c:v>1.4692813427136</c:v>
                </c:pt>
                <c:pt idx="2730">
                  <c:v>1.1571613427136</c:v>
                </c:pt>
                <c:pt idx="2731">
                  <c:v>0.82256934271360005</c:v>
                </c:pt>
                <c:pt idx="2732">
                  <c:v>0.93742534271360001</c:v>
                </c:pt>
                <c:pt idx="2733">
                  <c:v>1.4268333427136</c:v>
                </c:pt>
                <c:pt idx="2734">
                  <c:v>1.6990013427135999</c:v>
                </c:pt>
                <c:pt idx="2735">
                  <c:v>1.4542973427135999</c:v>
                </c:pt>
                <c:pt idx="2736">
                  <c:v>1.0048493427136</c:v>
                </c:pt>
                <c:pt idx="2737">
                  <c:v>0.8200733427136</c:v>
                </c:pt>
                <c:pt idx="2738">
                  <c:v>0.81257734271360005</c:v>
                </c:pt>
                <c:pt idx="2739">
                  <c:v>0.90746534271360002</c:v>
                </c:pt>
                <c:pt idx="2740">
                  <c:v>0.90247334271360002</c:v>
                </c:pt>
                <c:pt idx="2741">
                  <c:v>0.4380349427136</c:v>
                </c:pt>
                <c:pt idx="2742">
                  <c:v>-0.3560002572864</c:v>
                </c:pt>
                <c:pt idx="2743">
                  <c:v>-0.9128226572864</c:v>
                </c:pt>
                <c:pt idx="2744">
                  <c:v>-0.38596345728640002</c:v>
                </c:pt>
                <c:pt idx="2745">
                  <c:v>1.2420573427135999</c:v>
                </c:pt>
                <c:pt idx="2746">
                  <c:v>2.7901773427136001</c:v>
                </c:pt>
                <c:pt idx="2747">
                  <c:v>3.0798253427136002</c:v>
                </c:pt>
                <c:pt idx="2748">
                  <c:v>2.5529693427136002</c:v>
                </c:pt>
                <c:pt idx="2749">
                  <c:v>1.9462013427136</c:v>
                </c:pt>
                <c:pt idx="2750">
                  <c:v>1.7514413427136</c:v>
                </c:pt>
                <c:pt idx="2751">
                  <c:v>1.9836573427135999</c:v>
                </c:pt>
                <c:pt idx="2752">
                  <c:v>2.2658173427135999</c:v>
                </c:pt>
                <c:pt idx="2753">
                  <c:v>2.3507133427136</c:v>
                </c:pt>
                <c:pt idx="2754">
                  <c:v>2.1859133427135999</c:v>
                </c:pt>
                <c:pt idx="2755">
                  <c:v>1.7314653427136</c:v>
                </c:pt>
                <c:pt idx="2756">
                  <c:v>1.5816493427136</c:v>
                </c:pt>
                <c:pt idx="2757">
                  <c:v>1.9611853427135999</c:v>
                </c:pt>
                <c:pt idx="2758">
                  <c:v>2.1759213427135999</c:v>
                </c:pt>
                <c:pt idx="2759">
                  <c:v>1.4193453427136</c:v>
                </c:pt>
                <c:pt idx="2760">
                  <c:v>1.85449427136E-2</c:v>
                </c:pt>
                <c:pt idx="2761">
                  <c:v>-1.2449186572863999</c:v>
                </c:pt>
                <c:pt idx="2762">
                  <c:v>-1.9690386572864</c:v>
                </c:pt>
                <c:pt idx="2763">
                  <c:v>-2.0739106572864001</c:v>
                </c:pt>
                <c:pt idx="2764">
                  <c:v>-1.9215986572863999</c:v>
                </c:pt>
                <c:pt idx="2765">
                  <c:v>-2.1563106572863999</c:v>
                </c:pt>
                <c:pt idx="2766">
                  <c:v>-2.8155106572864002</c:v>
                </c:pt>
                <c:pt idx="2767">
                  <c:v>-3.3598466572864001</c:v>
                </c:pt>
                <c:pt idx="2768">
                  <c:v>-3.4422466572863999</c:v>
                </c:pt>
                <c:pt idx="2769">
                  <c:v>-3.2724546572864002</c:v>
                </c:pt>
                <c:pt idx="2770">
                  <c:v>-3.4147826572864002</c:v>
                </c:pt>
                <c:pt idx="2771">
                  <c:v>-3.6345186572863999</c:v>
                </c:pt>
                <c:pt idx="2772">
                  <c:v>-3.1750786572864</c:v>
                </c:pt>
                <c:pt idx="2773">
                  <c:v>-2.1463266572864002</c:v>
                </c:pt>
                <c:pt idx="2774">
                  <c:v>-1.2798786572864</c:v>
                </c:pt>
                <c:pt idx="2775">
                  <c:v>-1.1725106572863999</c:v>
                </c:pt>
                <c:pt idx="2776">
                  <c:v>-1.7393186572863999</c:v>
                </c:pt>
                <c:pt idx="2777">
                  <c:v>-2.3236066572863998</c:v>
                </c:pt>
                <c:pt idx="2778">
                  <c:v>-2.2087506572864002</c:v>
                </c:pt>
                <c:pt idx="2779">
                  <c:v>-1.8067346572864</c:v>
                </c:pt>
                <c:pt idx="2780">
                  <c:v>-1.8117346572863999</c:v>
                </c:pt>
                <c:pt idx="2781">
                  <c:v>-1.9440706572863999</c:v>
                </c:pt>
                <c:pt idx="2782">
                  <c:v>-1.6843826572864</c:v>
                </c:pt>
                <c:pt idx="2783">
                  <c:v>-1.1100866572864001</c:v>
                </c:pt>
                <c:pt idx="2784">
                  <c:v>-0.46087225728640002</c:v>
                </c:pt>
                <c:pt idx="2785">
                  <c:v>0.21830214271359999</c:v>
                </c:pt>
                <c:pt idx="2786">
                  <c:v>0.79760134271359995</c:v>
                </c:pt>
                <c:pt idx="2787">
                  <c:v>0.93742534271360001</c:v>
                </c:pt>
                <c:pt idx="2788">
                  <c:v>0.72518614271360005</c:v>
                </c:pt>
                <c:pt idx="2789">
                  <c:v>0.7951013427136</c:v>
                </c:pt>
                <c:pt idx="2790">
                  <c:v>1.1272013427136001</c:v>
                </c:pt>
                <c:pt idx="2791">
                  <c:v>1.0547853427136</c:v>
                </c:pt>
                <c:pt idx="2792">
                  <c:v>0.60782934271360001</c:v>
                </c:pt>
                <c:pt idx="2793">
                  <c:v>0.48797494271359998</c:v>
                </c:pt>
                <c:pt idx="2794">
                  <c:v>0.91495334271359996</c:v>
                </c:pt>
                <c:pt idx="2795">
                  <c:v>1.3469293427136</c:v>
                </c:pt>
                <c:pt idx="2796">
                  <c:v>1.4892573427136</c:v>
                </c:pt>
                <c:pt idx="2797">
                  <c:v>1.3019853427135999</c:v>
                </c:pt>
                <c:pt idx="2798">
                  <c:v>1.2295773427136001</c:v>
                </c:pt>
                <c:pt idx="2799">
                  <c:v>0.51544134271359998</c:v>
                </c:pt>
                <c:pt idx="2800">
                  <c:v>0.63529574271360001</c:v>
                </c:pt>
                <c:pt idx="2801">
                  <c:v>2.1259853427136002</c:v>
                </c:pt>
                <c:pt idx="2802">
                  <c:v>3.2695933427136001</c:v>
                </c:pt>
                <c:pt idx="2803">
                  <c:v>3.1047933427136001</c:v>
                </c:pt>
                <c:pt idx="2804">
                  <c:v>2.2907853427135998</c:v>
                </c:pt>
                <c:pt idx="2805">
                  <c:v>1.7639213427136</c:v>
                </c:pt>
                <c:pt idx="2806">
                  <c:v>0.40807174271360003</c:v>
                </c:pt>
                <c:pt idx="2807">
                  <c:v>-0.60819385728639996</c:v>
                </c:pt>
                <c:pt idx="2808">
                  <c:v>0.53541734271359998</c:v>
                </c:pt>
                <c:pt idx="2809">
                  <c:v>2.0835373427135999</c:v>
                </c:pt>
                <c:pt idx="2810">
                  <c:v>2.2008973427136</c:v>
                </c:pt>
                <c:pt idx="2811">
                  <c:v>0.70521094271359996</c:v>
                </c:pt>
                <c:pt idx="2812">
                  <c:v>-1.2499106572864001</c:v>
                </c:pt>
                <c:pt idx="2813">
                  <c:v>-0.95027865728640004</c:v>
                </c:pt>
                <c:pt idx="2814">
                  <c:v>0.63279894271360004</c:v>
                </c:pt>
                <c:pt idx="2815">
                  <c:v>1.5766493427135999</c:v>
                </c:pt>
                <c:pt idx="2816">
                  <c:v>1.7589293427135999</c:v>
                </c:pt>
                <c:pt idx="2817">
                  <c:v>1.6915133427136</c:v>
                </c:pt>
                <c:pt idx="2818">
                  <c:v>1.5067373427135999</c:v>
                </c:pt>
                <c:pt idx="2819">
                  <c:v>1.2070973427136</c:v>
                </c:pt>
                <c:pt idx="2820">
                  <c:v>0.99236134271359999</c:v>
                </c:pt>
                <c:pt idx="2821">
                  <c:v>1.0747613427136</c:v>
                </c:pt>
                <c:pt idx="2822">
                  <c:v>1.2195853427136001</c:v>
                </c:pt>
                <c:pt idx="2823">
                  <c:v>1.2570413427136</c:v>
                </c:pt>
                <c:pt idx="2824">
                  <c:v>1.2595373427136001</c:v>
                </c:pt>
                <c:pt idx="2825">
                  <c:v>1.2944973427136</c:v>
                </c:pt>
                <c:pt idx="2826">
                  <c:v>1.2870013427136</c:v>
                </c:pt>
                <c:pt idx="2827">
                  <c:v>1.3294493427136</c:v>
                </c:pt>
                <c:pt idx="2828">
                  <c:v>1.3669053427136</c:v>
                </c:pt>
                <c:pt idx="2829">
                  <c:v>1.0947373427136</c:v>
                </c:pt>
                <c:pt idx="2830">
                  <c:v>0.73767094271360001</c:v>
                </c:pt>
                <c:pt idx="2831">
                  <c:v>1.0173293427136001</c:v>
                </c:pt>
                <c:pt idx="2832">
                  <c:v>1.8038733427136</c:v>
                </c:pt>
                <c:pt idx="2833">
                  <c:v>2.3656973427136001</c:v>
                </c:pt>
                <c:pt idx="2834">
                  <c:v>2.4455933427135998</c:v>
                </c:pt>
                <c:pt idx="2835">
                  <c:v>2.3806733427136</c:v>
                </c:pt>
                <c:pt idx="2836">
                  <c:v>2.3681933427135999</c:v>
                </c:pt>
                <c:pt idx="2837">
                  <c:v>2.1110013427136001</c:v>
                </c:pt>
                <c:pt idx="2838">
                  <c:v>1.6340813427136001</c:v>
                </c:pt>
                <c:pt idx="2839">
                  <c:v>1.2545453427136</c:v>
                </c:pt>
                <c:pt idx="2840">
                  <c:v>1.1346893427136</c:v>
                </c:pt>
                <c:pt idx="2841">
                  <c:v>1.3019853427135999</c:v>
                </c:pt>
                <c:pt idx="2842">
                  <c:v>1.5691613427136</c:v>
                </c:pt>
                <c:pt idx="2843">
                  <c:v>1.5616733427136</c:v>
                </c:pt>
                <c:pt idx="2844">
                  <c:v>1.0148333427136</c:v>
                </c:pt>
                <c:pt idx="2845">
                  <c:v>0.24826614271360001</c:v>
                </c:pt>
                <c:pt idx="2846">
                  <c:v>-0.13127305728640001</c:v>
                </c:pt>
                <c:pt idx="2847">
                  <c:v>0.18584134271360001</c:v>
                </c:pt>
                <c:pt idx="2848">
                  <c:v>0.86501734271359998</c:v>
                </c:pt>
                <c:pt idx="2849">
                  <c:v>1.4368253427136</c:v>
                </c:pt>
                <c:pt idx="2850">
                  <c:v>1.7239693427136</c:v>
                </c:pt>
                <c:pt idx="2851">
                  <c:v>1.7664253427136001</c:v>
                </c:pt>
                <c:pt idx="2852">
                  <c:v>1.7764093427136001</c:v>
                </c:pt>
                <c:pt idx="2853">
                  <c:v>1.8662973427136</c:v>
                </c:pt>
                <c:pt idx="2854">
                  <c:v>1.9287213427136001</c:v>
                </c:pt>
                <c:pt idx="2855">
                  <c:v>2.1309773427135998</c:v>
                </c:pt>
                <c:pt idx="2856">
                  <c:v>2.4381053427135999</c:v>
                </c:pt>
                <c:pt idx="2857">
                  <c:v>2.4455933427135998</c:v>
                </c:pt>
                <c:pt idx="2858">
                  <c:v>2.3781773427136002</c:v>
                </c:pt>
                <c:pt idx="2859">
                  <c:v>2.6203853427135999</c:v>
                </c:pt>
                <c:pt idx="2860">
                  <c:v>2.9899373427136</c:v>
                </c:pt>
                <c:pt idx="2861">
                  <c:v>3.3070493427135998</c:v>
                </c:pt>
                <c:pt idx="2862">
                  <c:v>3.6316573427135999</c:v>
                </c:pt>
                <c:pt idx="2863">
                  <c:v>4.0311693427135999</c:v>
                </c:pt>
                <c:pt idx="2864">
                  <c:v>4.1834893427136004</c:v>
                </c:pt>
                <c:pt idx="2865">
                  <c:v>3.7140573427136001</c:v>
                </c:pt>
                <c:pt idx="2866">
                  <c:v>3.0124093427136001</c:v>
                </c:pt>
                <c:pt idx="2867">
                  <c:v>2.6653293427136</c:v>
                </c:pt>
                <c:pt idx="2868">
                  <c:v>2.7652093427136002</c:v>
                </c:pt>
                <c:pt idx="2869">
                  <c:v>2.9949293427136001</c:v>
                </c:pt>
                <c:pt idx="2870">
                  <c:v>3.0998013427136</c:v>
                </c:pt>
                <c:pt idx="2871">
                  <c:v>3.0198973427136</c:v>
                </c:pt>
                <c:pt idx="2872">
                  <c:v>2.8800653427135998</c:v>
                </c:pt>
                <c:pt idx="2873">
                  <c:v>2.8351213427136002</c:v>
                </c:pt>
                <c:pt idx="2874">
                  <c:v>2.7377453427136</c:v>
                </c:pt>
                <c:pt idx="2875">
                  <c:v>2.4680733427136001</c:v>
                </c:pt>
                <c:pt idx="2876">
                  <c:v>2.1309773427135998</c:v>
                </c:pt>
                <c:pt idx="2877">
                  <c:v>1.7589293427135999</c:v>
                </c:pt>
                <c:pt idx="2878">
                  <c:v>1.5491853427136</c:v>
                </c:pt>
                <c:pt idx="2879">
                  <c:v>1.7214733427136</c:v>
                </c:pt>
                <c:pt idx="2880">
                  <c:v>2.0460813427136002</c:v>
                </c:pt>
                <c:pt idx="2881">
                  <c:v>2.0460813427136002</c:v>
                </c:pt>
                <c:pt idx="2882">
                  <c:v>1.6041213427136001</c:v>
                </c:pt>
                <c:pt idx="2883">
                  <c:v>0.9723853427136</c:v>
                </c:pt>
                <c:pt idx="2884">
                  <c:v>0.39558694271360001</c:v>
                </c:pt>
                <c:pt idx="2885">
                  <c:v>1.35510227136E-2</c:v>
                </c:pt>
                <c:pt idx="2886">
                  <c:v>-0.3834666572864</c:v>
                </c:pt>
                <c:pt idx="2887">
                  <c:v>-0.95527065728640004</c:v>
                </c:pt>
                <c:pt idx="2888">
                  <c:v>-1.5095986572864</c:v>
                </c:pt>
                <c:pt idx="2889">
                  <c:v>-1.7318306572864</c:v>
                </c:pt>
                <c:pt idx="2890">
                  <c:v>-1.6369426572864001</c:v>
                </c:pt>
                <c:pt idx="2891">
                  <c:v>-1.6993666572863999</c:v>
                </c:pt>
                <c:pt idx="2892">
                  <c:v>-2.0214786572864001</c:v>
                </c:pt>
                <c:pt idx="2893">
                  <c:v>-2.1712946572864</c:v>
                </c:pt>
                <c:pt idx="2894">
                  <c:v>-1.9515586572864001</c:v>
                </c:pt>
                <c:pt idx="2895">
                  <c:v>-1.6494306572863999</c:v>
                </c:pt>
                <c:pt idx="2896">
                  <c:v>-1.2998546572864</c:v>
                </c:pt>
                <c:pt idx="2897">
                  <c:v>-1.0226866572864</c:v>
                </c:pt>
                <c:pt idx="2898">
                  <c:v>-1.1625186572863999</c:v>
                </c:pt>
                <c:pt idx="2899">
                  <c:v>-1.6419346572864</c:v>
                </c:pt>
                <c:pt idx="2900">
                  <c:v>-1.8541826572864</c:v>
                </c:pt>
                <c:pt idx="2901">
                  <c:v>-1.5170866572863999</c:v>
                </c:pt>
                <c:pt idx="2902">
                  <c:v>-1.0351746572864</c:v>
                </c:pt>
                <c:pt idx="2903">
                  <c:v>-0.92531065728640005</c:v>
                </c:pt>
                <c:pt idx="2904">
                  <c:v>-1.2848706572863999</c:v>
                </c:pt>
                <c:pt idx="2905">
                  <c:v>-1.7218386572864</c:v>
                </c:pt>
                <c:pt idx="2906">
                  <c:v>-1.9515586572864001</c:v>
                </c:pt>
                <c:pt idx="2907">
                  <c:v>-1.7967506572864</c:v>
                </c:pt>
                <c:pt idx="2908">
                  <c:v>-1.4746386572864001</c:v>
                </c:pt>
                <c:pt idx="2909">
                  <c:v>-1.3972386572864</c:v>
                </c:pt>
                <c:pt idx="2910">
                  <c:v>-1.6394386572863999</c:v>
                </c:pt>
                <c:pt idx="2911">
                  <c:v>-1.9240946572863999</c:v>
                </c:pt>
                <c:pt idx="2912">
                  <c:v>-2.1413346572864</c:v>
                </c:pt>
                <c:pt idx="2913">
                  <c:v>-2.1962626572863999</c:v>
                </c:pt>
                <c:pt idx="2914">
                  <c:v>-2.1013826572864001</c:v>
                </c:pt>
                <c:pt idx="2915">
                  <c:v>-1.8142306572864</c:v>
                </c:pt>
                <c:pt idx="2916">
                  <c:v>-1.4247026572864001</c:v>
                </c:pt>
                <c:pt idx="2917">
                  <c:v>-1.1500386572864001</c:v>
                </c:pt>
                <c:pt idx="2918">
                  <c:v>-1.2524146572863999</c:v>
                </c:pt>
                <c:pt idx="2919">
                  <c:v>-1.6619106572864</c:v>
                </c:pt>
                <c:pt idx="2920">
                  <c:v>-2.1113666572863998</c:v>
                </c:pt>
                <c:pt idx="2921">
                  <c:v>-2.4859106572864</c:v>
                </c:pt>
                <c:pt idx="2922">
                  <c:v>-2.5158786572863998</c:v>
                </c:pt>
                <c:pt idx="2923">
                  <c:v>-2.1338386572863999</c:v>
                </c:pt>
                <c:pt idx="2924">
                  <c:v>-1.6119746572864</c:v>
                </c:pt>
                <c:pt idx="2925">
                  <c:v>-1.2449186572863999</c:v>
                </c:pt>
                <c:pt idx="2926">
                  <c:v>-1.2049666572864</c:v>
                </c:pt>
                <c:pt idx="2927">
                  <c:v>-1.5145906572864001</c:v>
                </c:pt>
                <c:pt idx="2928">
                  <c:v>-1.9515586572864001</c:v>
                </c:pt>
                <c:pt idx="2929">
                  <c:v>-2.2786626572864002</c:v>
                </c:pt>
                <c:pt idx="2930">
                  <c:v>-2.3111266572864002</c:v>
                </c:pt>
                <c:pt idx="2931">
                  <c:v>-2.1613026572864</c:v>
                </c:pt>
                <c:pt idx="2932">
                  <c:v>-2.0239746572863999</c:v>
                </c:pt>
                <c:pt idx="2933">
                  <c:v>-1.9365826572864</c:v>
                </c:pt>
                <c:pt idx="2934">
                  <c:v>-1.8042386572864</c:v>
                </c:pt>
                <c:pt idx="2935">
                  <c:v>-1.6918786572864</c:v>
                </c:pt>
                <c:pt idx="2936">
                  <c:v>-1.6244626572864</c:v>
                </c:pt>
                <c:pt idx="2937">
                  <c:v>-1.5095986572864</c:v>
                </c:pt>
                <c:pt idx="2938">
                  <c:v>-1.2998546572864</c:v>
                </c:pt>
                <c:pt idx="2939">
                  <c:v>-1.0951026572864</c:v>
                </c:pt>
                <c:pt idx="2940">
                  <c:v>-0.96526265728640004</c:v>
                </c:pt>
                <c:pt idx="2941">
                  <c:v>-0.93030265728640005</c:v>
                </c:pt>
                <c:pt idx="2942">
                  <c:v>-0.95277465728639998</c:v>
                </c:pt>
                <c:pt idx="2943">
                  <c:v>-0.81294265728640003</c:v>
                </c:pt>
                <c:pt idx="2944">
                  <c:v>-0.54826665728640001</c:v>
                </c:pt>
                <c:pt idx="2945">
                  <c:v>-0.4408970572864</c:v>
                </c:pt>
                <c:pt idx="2946">
                  <c:v>-0.55575705728640001</c:v>
                </c:pt>
                <c:pt idx="2947">
                  <c:v>-0.62816905728640005</c:v>
                </c:pt>
                <c:pt idx="2948">
                  <c:v>-0.36099385728639999</c:v>
                </c:pt>
                <c:pt idx="2949">
                  <c:v>1.6047982713600001E-2</c:v>
                </c:pt>
                <c:pt idx="2950">
                  <c:v>0.15587814271360001</c:v>
                </c:pt>
                <c:pt idx="2951">
                  <c:v>0.14838694271360001</c:v>
                </c:pt>
                <c:pt idx="2952">
                  <c:v>0.23078694271360001</c:v>
                </c:pt>
                <c:pt idx="2953">
                  <c:v>0.43054454271359999</c:v>
                </c:pt>
                <c:pt idx="2954">
                  <c:v>0.43553814271359997</c:v>
                </c:pt>
                <c:pt idx="2955">
                  <c:v>0.2158053427136</c:v>
                </c:pt>
                <c:pt idx="2956">
                  <c:v>9.0957342713599995E-2</c:v>
                </c:pt>
                <c:pt idx="2957">
                  <c:v>0.25575654271359999</c:v>
                </c:pt>
                <c:pt idx="2958">
                  <c:v>0.48298054271360003</c:v>
                </c:pt>
                <c:pt idx="2959">
                  <c:v>0.56787734271360002</c:v>
                </c:pt>
                <c:pt idx="2960">
                  <c:v>0.60283494271360005</c:v>
                </c:pt>
                <c:pt idx="2961">
                  <c:v>0.63279894271360004</c:v>
                </c:pt>
                <c:pt idx="2962">
                  <c:v>0.47049574271360001</c:v>
                </c:pt>
                <c:pt idx="2963">
                  <c:v>0.13340534271359999</c:v>
                </c:pt>
                <c:pt idx="2964">
                  <c:v>-0.12877625728639999</c:v>
                </c:pt>
                <c:pt idx="2965">
                  <c:v>-0.17871545728640001</c:v>
                </c:pt>
                <c:pt idx="2966">
                  <c:v>-0.1187882572864</c:v>
                </c:pt>
                <c:pt idx="2967">
                  <c:v>-7.8836737286400005E-2</c:v>
                </c:pt>
                <c:pt idx="2968">
                  <c:v>-0.1837090572864</c:v>
                </c:pt>
                <c:pt idx="2969">
                  <c:v>-0.46336985728640001</c:v>
                </c:pt>
                <c:pt idx="2970">
                  <c:v>-0.86288665728640002</c:v>
                </c:pt>
                <c:pt idx="2971">
                  <c:v>-1.2998546572864</c:v>
                </c:pt>
                <c:pt idx="2972">
                  <c:v>-1.4871266572863999</c:v>
                </c:pt>
                <c:pt idx="2973">
                  <c:v>-1.3073426572864</c:v>
                </c:pt>
                <c:pt idx="2974">
                  <c:v>-1.0301826572863999</c:v>
                </c:pt>
                <c:pt idx="2975">
                  <c:v>-0.86288665728640002</c:v>
                </c:pt>
                <c:pt idx="2976">
                  <c:v>-0.88785465728640001</c:v>
                </c:pt>
                <c:pt idx="2977">
                  <c:v>-0.95776665728639998</c:v>
                </c:pt>
                <c:pt idx="2978">
                  <c:v>-0.95527065728640004</c:v>
                </c:pt>
                <c:pt idx="2979">
                  <c:v>-1.0201906572863999</c:v>
                </c:pt>
                <c:pt idx="2980">
                  <c:v>-1.1924866572863999</c:v>
                </c:pt>
                <c:pt idx="2981">
                  <c:v>-1.2449186572863999</c:v>
                </c:pt>
                <c:pt idx="2982">
                  <c:v>-1.0851106572864</c:v>
                </c:pt>
                <c:pt idx="2983">
                  <c:v>-0.88286265728640001</c:v>
                </c:pt>
                <c:pt idx="2984">
                  <c:v>-0.89035065728639995</c:v>
                </c:pt>
                <c:pt idx="2985">
                  <c:v>-1.0626386572863999</c:v>
                </c:pt>
                <c:pt idx="2986">
                  <c:v>-1.1225666572863999</c:v>
                </c:pt>
                <c:pt idx="2987">
                  <c:v>-1.0002146572863999</c:v>
                </c:pt>
                <c:pt idx="2988">
                  <c:v>-0.87287065728640001</c:v>
                </c:pt>
                <c:pt idx="2989">
                  <c:v>-0.7455266572864</c:v>
                </c:pt>
                <c:pt idx="2990">
                  <c:v>-0.54327225728640005</c:v>
                </c:pt>
                <c:pt idx="2991">
                  <c:v>-0.37347865728640001</c:v>
                </c:pt>
                <c:pt idx="2992">
                  <c:v>-0.3834666572864</c:v>
                </c:pt>
                <c:pt idx="2993">
                  <c:v>-0.4958298572864</c:v>
                </c:pt>
                <c:pt idx="2994">
                  <c:v>-0.56324825728640004</c:v>
                </c:pt>
                <c:pt idx="2995">
                  <c:v>-0.60569625728639997</c:v>
                </c:pt>
                <c:pt idx="2996">
                  <c:v>-0.6431514572864</c:v>
                </c:pt>
                <c:pt idx="2997">
                  <c:v>-0.69309065728639996</c:v>
                </c:pt>
                <c:pt idx="2998">
                  <c:v>-0.71556345728640003</c:v>
                </c:pt>
                <c:pt idx="2999">
                  <c:v>-0.71806025728639999</c:v>
                </c:pt>
                <c:pt idx="3000">
                  <c:v>-0.71306585728640004</c:v>
                </c:pt>
                <c:pt idx="3001">
                  <c:v>-0.7355386572864</c:v>
                </c:pt>
                <c:pt idx="3002">
                  <c:v>-0.78048425728640003</c:v>
                </c:pt>
                <c:pt idx="3003">
                  <c:v>-0.93030265728640005</c:v>
                </c:pt>
                <c:pt idx="3004">
                  <c:v>-0.93030265728640005</c:v>
                </c:pt>
                <c:pt idx="3005">
                  <c:v>-0.97524665728640003</c:v>
                </c:pt>
                <c:pt idx="3006">
                  <c:v>-1.1799986572864001</c:v>
                </c:pt>
                <c:pt idx="3007">
                  <c:v>-1.2673906572864</c:v>
                </c:pt>
                <c:pt idx="3008">
                  <c:v>-1.1675106572864</c:v>
                </c:pt>
                <c:pt idx="3009">
                  <c:v>-1.0576466572864001</c:v>
                </c:pt>
                <c:pt idx="3010">
                  <c:v>-1.0027106572864</c:v>
                </c:pt>
                <c:pt idx="3011">
                  <c:v>-0.94028665728640004</c:v>
                </c:pt>
                <c:pt idx="3012">
                  <c:v>-0.82043865728639997</c:v>
                </c:pt>
                <c:pt idx="3013">
                  <c:v>-0.68559945728640004</c:v>
                </c:pt>
                <c:pt idx="3014">
                  <c:v>-0.57323625728640004</c:v>
                </c:pt>
                <c:pt idx="3015">
                  <c:v>-0.48833945728639999</c:v>
                </c:pt>
                <c:pt idx="3016">
                  <c:v>-0.36349065728640001</c:v>
                </c:pt>
                <c:pt idx="3017">
                  <c:v>-0.15873945728639999</c:v>
                </c:pt>
                <c:pt idx="3018">
                  <c:v>4.6011582713600001E-2</c:v>
                </c:pt>
                <c:pt idx="3019">
                  <c:v>0.19333254271360001</c:v>
                </c:pt>
                <c:pt idx="3020">
                  <c:v>0.36562294271360002</c:v>
                </c:pt>
                <c:pt idx="3021">
                  <c:v>0.64028934271360005</c:v>
                </c:pt>
                <c:pt idx="3022">
                  <c:v>0.7401685427136</c:v>
                </c:pt>
                <c:pt idx="3023">
                  <c:v>0.76014374271359997</c:v>
                </c:pt>
                <c:pt idx="3024">
                  <c:v>0.53541734271359998</c:v>
                </c:pt>
                <c:pt idx="3025">
                  <c:v>0.54790214271360005</c:v>
                </c:pt>
                <c:pt idx="3026">
                  <c:v>0.78761094271359999</c:v>
                </c:pt>
                <c:pt idx="3027">
                  <c:v>0.82756134271360005</c:v>
                </c:pt>
                <c:pt idx="3028">
                  <c:v>0.69022934271360004</c:v>
                </c:pt>
                <c:pt idx="3029">
                  <c:v>0.60533174271360002</c:v>
                </c:pt>
                <c:pt idx="3030">
                  <c:v>0.88249734271360003</c:v>
                </c:pt>
                <c:pt idx="3031">
                  <c:v>0.87750534271360003</c:v>
                </c:pt>
                <c:pt idx="3032">
                  <c:v>0.86002534271359998</c:v>
                </c:pt>
                <c:pt idx="3033">
                  <c:v>0.9823773427136</c:v>
                </c:pt>
                <c:pt idx="3034">
                  <c:v>1.1222013427135999</c:v>
                </c:pt>
                <c:pt idx="3035">
                  <c:v>1.5516813427136</c:v>
                </c:pt>
                <c:pt idx="3036">
                  <c:v>1.4792733427136</c:v>
                </c:pt>
                <c:pt idx="3037">
                  <c:v>1.1771373427136</c:v>
                </c:pt>
                <c:pt idx="3038">
                  <c:v>1.1246973427136</c:v>
                </c:pt>
                <c:pt idx="3039">
                  <c:v>1.2920013427135999</c:v>
                </c:pt>
                <c:pt idx="3040">
                  <c:v>1.0572813427136001</c:v>
                </c:pt>
                <c:pt idx="3041">
                  <c:v>0.53791414271360005</c:v>
                </c:pt>
                <c:pt idx="3042">
                  <c:v>0.7027141427136</c:v>
                </c:pt>
                <c:pt idx="3043">
                  <c:v>1.1971133427136</c:v>
                </c:pt>
                <c:pt idx="3044">
                  <c:v>1.5516813427136</c:v>
                </c:pt>
                <c:pt idx="3045">
                  <c:v>1.4468093427136</c:v>
                </c:pt>
                <c:pt idx="3046">
                  <c:v>0.76513814271360003</c:v>
                </c:pt>
                <c:pt idx="3047">
                  <c:v>0.57786534271360002</c:v>
                </c:pt>
                <c:pt idx="3048">
                  <c:v>1.0448013427136</c:v>
                </c:pt>
                <c:pt idx="3049">
                  <c:v>1.3419373427136001</c:v>
                </c:pt>
                <c:pt idx="3050">
                  <c:v>1.1871213427136</c:v>
                </c:pt>
                <c:pt idx="3051">
                  <c:v>0.54290774271359998</c:v>
                </c:pt>
                <c:pt idx="3052">
                  <c:v>-5.6364017286400003E-2</c:v>
                </c:pt>
                <c:pt idx="3053">
                  <c:v>0.2882173427136</c:v>
                </c:pt>
                <c:pt idx="3054">
                  <c:v>0.9673933427136</c:v>
                </c:pt>
                <c:pt idx="3055">
                  <c:v>1.2595373427136001</c:v>
                </c:pt>
                <c:pt idx="3056">
                  <c:v>1.2370653427136</c:v>
                </c:pt>
                <c:pt idx="3057">
                  <c:v>1.1646493427136</c:v>
                </c:pt>
                <c:pt idx="3058">
                  <c:v>1.0772573427136001</c:v>
                </c:pt>
                <c:pt idx="3059">
                  <c:v>0.91495334271359996</c:v>
                </c:pt>
                <c:pt idx="3060">
                  <c:v>0.78011974271359996</c:v>
                </c:pt>
                <c:pt idx="3061">
                  <c:v>0.82756134271360005</c:v>
                </c:pt>
                <c:pt idx="3062">
                  <c:v>1.0273213427136001</c:v>
                </c:pt>
                <c:pt idx="3063">
                  <c:v>1.1446733427136</c:v>
                </c:pt>
                <c:pt idx="3064">
                  <c:v>1.0273213427136001</c:v>
                </c:pt>
                <c:pt idx="3065">
                  <c:v>0.85502534271359998</c:v>
                </c:pt>
                <c:pt idx="3066">
                  <c:v>0.77512614271360003</c:v>
                </c:pt>
                <c:pt idx="3067">
                  <c:v>0.7776229427136</c:v>
                </c:pt>
                <c:pt idx="3068">
                  <c:v>0.7576469427136</c:v>
                </c:pt>
                <c:pt idx="3069">
                  <c:v>0.61032614271359997</c:v>
                </c:pt>
                <c:pt idx="3070">
                  <c:v>0.39558694271360001</c:v>
                </c:pt>
                <c:pt idx="3071">
                  <c:v>0.2507629427136</c:v>
                </c:pt>
                <c:pt idx="3072">
                  <c:v>0.18833894271359999</c:v>
                </c:pt>
                <c:pt idx="3073">
                  <c:v>0.20831414271359999</c:v>
                </c:pt>
                <c:pt idx="3074">
                  <c:v>0.31818134271359999</c:v>
                </c:pt>
                <c:pt idx="3075">
                  <c:v>0.46799894271359999</c:v>
                </c:pt>
                <c:pt idx="3076">
                  <c:v>0.56038694271360001</c:v>
                </c:pt>
                <c:pt idx="3077">
                  <c:v>0.59534454271360004</c:v>
                </c:pt>
                <c:pt idx="3078">
                  <c:v>0.68523494271359997</c:v>
                </c:pt>
                <c:pt idx="3079">
                  <c:v>0.80758534271360005</c:v>
                </c:pt>
                <c:pt idx="3080">
                  <c:v>0.90746534271360002</c:v>
                </c:pt>
                <c:pt idx="3081">
                  <c:v>0.91495334271359996</c:v>
                </c:pt>
                <c:pt idx="3082">
                  <c:v>0.89997734271359997</c:v>
                </c:pt>
                <c:pt idx="3083">
                  <c:v>0.97987334271360005</c:v>
                </c:pt>
                <c:pt idx="3084">
                  <c:v>1.1871213427136</c:v>
                </c:pt>
                <c:pt idx="3085">
                  <c:v>1.4493053427136</c:v>
                </c:pt>
                <c:pt idx="3086">
                  <c:v>1.6715373427136</c:v>
                </c:pt>
                <c:pt idx="3087">
                  <c:v>1.8463213427136</c:v>
                </c:pt>
                <c:pt idx="3088">
                  <c:v>1.9836573427135999</c:v>
                </c:pt>
                <c:pt idx="3089">
                  <c:v>2.1184973427135998</c:v>
                </c:pt>
                <c:pt idx="3090">
                  <c:v>2.2258653427135999</c:v>
                </c:pt>
                <c:pt idx="3091">
                  <c:v>2.2583213427136002</c:v>
                </c:pt>
                <c:pt idx="3092">
                  <c:v>2.4455933427135998</c:v>
                </c:pt>
                <c:pt idx="3093">
                  <c:v>2.6203853427135999</c:v>
                </c:pt>
                <c:pt idx="3094">
                  <c:v>2.4530893427136</c:v>
                </c:pt>
                <c:pt idx="3095">
                  <c:v>2.1209933427136001</c:v>
                </c:pt>
                <c:pt idx="3096">
                  <c:v>1.9062493427136</c:v>
                </c:pt>
                <c:pt idx="3097">
                  <c:v>1.8338413427136</c:v>
                </c:pt>
                <c:pt idx="3098">
                  <c:v>1.7938893427136</c:v>
                </c:pt>
                <c:pt idx="3099">
                  <c:v>1.7014973427136</c:v>
                </c:pt>
                <c:pt idx="3100">
                  <c:v>1.5541773427136001</c:v>
                </c:pt>
                <c:pt idx="3101">
                  <c:v>1.4043613427135999</c:v>
                </c:pt>
                <c:pt idx="3102">
                  <c:v>1.2670253427136</c:v>
                </c:pt>
                <c:pt idx="3103">
                  <c:v>1.1296973427135999</c:v>
                </c:pt>
                <c:pt idx="3104">
                  <c:v>1.0048493427136</c:v>
                </c:pt>
                <c:pt idx="3105">
                  <c:v>0.92244934271360002</c:v>
                </c:pt>
                <c:pt idx="3106">
                  <c:v>0.85502534271359998</c:v>
                </c:pt>
                <c:pt idx="3107">
                  <c:v>0.80758534271360005</c:v>
                </c:pt>
                <c:pt idx="3108">
                  <c:v>0.75015654271359999</c:v>
                </c:pt>
                <c:pt idx="3109">
                  <c:v>0.65277414271360001</c:v>
                </c:pt>
                <c:pt idx="3110">
                  <c:v>0.53541734271359998</c:v>
                </c:pt>
                <c:pt idx="3111">
                  <c:v>0.46050774271360001</c:v>
                </c:pt>
                <c:pt idx="3112">
                  <c:v>0.44802294271359999</c:v>
                </c:pt>
                <c:pt idx="3113">
                  <c:v>0.40557494271360001</c:v>
                </c:pt>
                <c:pt idx="3114">
                  <c:v>0.29071414271360002</c:v>
                </c:pt>
                <c:pt idx="3115">
                  <c:v>0.13590214271359999</c:v>
                </c:pt>
                <c:pt idx="3116">
                  <c:v>6.0601427136000004E-3</c:v>
                </c:pt>
                <c:pt idx="3117">
                  <c:v>-7.8836737286400005E-2</c:v>
                </c:pt>
                <c:pt idx="3118">
                  <c:v>-0.1362666572864</c:v>
                </c:pt>
                <c:pt idx="3119">
                  <c:v>-0.2086786572864</c:v>
                </c:pt>
                <c:pt idx="3120">
                  <c:v>-0.3035634572864</c:v>
                </c:pt>
                <c:pt idx="3121">
                  <c:v>-0.33103065728640002</c:v>
                </c:pt>
                <c:pt idx="3122">
                  <c:v>-0.29107865728639998</c:v>
                </c:pt>
                <c:pt idx="3123">
                  <c:v>-0.2186666572864</c:v>
                </c:pt>
                <c:pt idx="3124">
                  <c:v>-0.15124905728640001</c:v>
                </c:pt>
                <c:pt idx="3125">
                  <c:v>-5.3867057286399997E-2</c:v>
                </c:pt>
                <c:pt idx="3126">
                  <c:v>3.3526782713599997E-2</c:v>
                </c:pt>
                <c:pt idx="3127">
                  <c:v>8.5962942713599999E-2</c:v>
                </c:pt>
                <c:pt idx="3128">
                  <c:v>0.1209205427136</c:v>
                </c:pt>
                <c:pt idx="3129">
                  <c:v>0.14589014271360001</c:v>
                </c:pt>
                <c:pt idx="3130">
                  <c:v>0.15587814271360001</c:v>
                </c:pt>
                <c:pt idx="3131">
                  <c:v>0.1234173427136</c:v>
                </c:pt>
                <c:pt idx="3132">
                  <c:v>7.5974942713600002E-2</c:v>
                </c:pt>
                <c:pt idx="3133">
                  <c:v>5.3502542713599999E-2</c:v>
                </c:pt>
                <c:pt idx="3134">
                  <c:v>7.0981262713600002E-2</c:v>
                </c:pt>
                <c:pt idx="3135">
                  <c:v>9.5950942713599996E-2</c:v>
                </c:pt>
                <c:pt idx="3136">
                  <c:v>0.1234173427136</c:v>
                </c:pt>
                <c:pt idx="3137">
                  <c:v>0.18334454271360001</c:v>
                </c:pt>
                <c:pt idx="3138">
                  <c:v>0.33066614271360001</c:v>
                </c:pt>
                <c:pt idx="3139">
                  <c:v>0.49296854271360002</c:v>
                </c:pt>
                <c:pt idx="3140">
                  <c:v>0.49296854271360002</c:v>
                </c:pt>
                <c:pt idx="3141">
                  <c:v>0.34814454271360001</c:v>
                </c:pt>
                <c:pt idx="3142">
                  <c:v>0.17335654271359999</c:v>
                </c:pt>
                <c:pt idx="3143">
                  <c:v>9.8447742713600003E-2</c:v>
                </c:pt>
                <c:pt idx="3144">
                  <c:v>3.6023742713600003E-2</c:v>
                </c:pt>
                <c:pt idx="3145">
                  <c:v>-4.6376177286399999E-2</c:v>
                </c:pt>
                <c:pt idx="3146">
                  <c:v>-0.1212850572864</c:v>
                </c:pt>
                <c:pt idx="3147">
                  <c:v>-0.27609705728639999</c:v>
                </c:pt>
                <c:pt idx="3148">
                  <c:v>-0.54077545728639997</c:v>
                </c:pt>
                <c:pt idx="3149">
                  <c:v>-0.8928466572864</c:v>
                </c:pt>
                <c:pt idx="3150">
                  <c:v>-1.1899906572864001</c:v>
                </c:pt>
                <c:pt idx="3151">
                  <c:v>-1.3398066572864</c:v>
                </c:pt>
                <c:pt idx="3152">
                  <c:v>-1.3348146572863999</c:v>
                </c:pt>
                <c:pt idx="3153">
                  <c:v>-1.2723826572864001</c:v>
                </c:pt>
                <c:pt idx="3154">
                  <c:v>-1.2673906572864</c:v>
                </c:pt>
                <c:pt idx="3155">
                  <c:v>-1.3148386572863999</c:v>
                </c:pt>
                <c:pt idx="3156">
                  <c:v>-1.3472946572864</c:v>
                </c:pt>
                <c:pt idx="3157">
                  <c:v>-1.3223266572864001</c:v>
                </c:pt>
                <c:pt idx="3158">
                  <c:v>-1.2873666572864</c:v>
                </c:pt>
                <c:pt idx="3159">
                  <c:v>-1.2673906572864</c:v>
                </c:pt>
                <c:pt idx="3160">
                  <c:v>-1.2149586572864</c:v>
                </c:pt>
                <c:pt idx="3161">
                  <c:v>-1.1425426572863999</c:v>
                </c:pt>
                <c:pt idx="3162">
                  <c:v>-1.1275586572864</c:v>
                </c:pt>
                <c:pt idx="3163">
                  <c:v>-1.1375506572864</c:v>
                </c:pt>
                <c:pt idx="3164">
                  <c:v>-1.1250626572864</c:v>
                </c:pt>
                <c:pt idx="3165">
                  <c:v>-1.1000946572864001</c:v>
                </c:pt>
                <c:pt idx="3166">
                  <c:v>-1.1325586572863999</c:v>
                </c:pt>
                <c:pt idx="3167">
                  <c:v>-1.2374306572864</c:v>
                </c:pt>
                <c:pt idx="3168">
                  <c:v>-1.3198306572864</c:v>
                </c:pt>
                <c:pt idx="3169">
                  <c:v>-1.2698866572864</c:v>
                </c:pt>
                <c:pt idx="3170">
                  <c:v>-1.0801186572864001</c:v>
                </c:pt>
                <c:pt idx="3171">
                  <c:v>-0.81794265728640003</c:v>
                </c:pt>
                <c:pt idx="3172">
                  <c:v>-0.53827865728640001</c:v>
                </c:pt>
                <c:pt idx="3173">
                  <c:v>-0.27859385728640002</c:v>
                </c:pt>
                <c:pt idx="3174">
                  <c:v>-9.8812257286400001E-2</c:v>
                </c:pt>
                <c:pt idx="3175">
                  <c:v>3.5631827136000001E-3</c:v>
                </c:pt>
                <c:pt idx="3176">
                  <c:v>5.5999502713599998E-2</c:v>
                </c:pt>
                <c:pt idx="3177">
                  <c:v>0.1084357427136</c:v>
                </c:pt>
                <c:pt idx="3178">
                  <c:v>0.2133085427136</c:v>
                </c:pt>
                <c:pt idx="3179">
                  <c:v>0.34814454271360001</c:v>
                </c:pt>
                <c:pt idx="3180">
                  <c:v>0.42804774271360002</c:v>
                </c:pt>
                <c:pt idx="3181">
                  <c:v>0.44302934271360001</c:v>
                </c:pt>
                <c:pt idx="3182">
                  <c:v>0.4530173427136</c:v>
                </c:pt>
                <c:pt idx="3183">
                  <c:v>0.50045974271360005</c:v>
                </c:pt>
                <c:pt idx="3184">
                  <c:v>0.55039894271360001</c:v>
                </c:pt>
                <c:pt idx="3185">
                  <c:v>0.50295654271360002</c:v>
                </c:pt>
                <c:pt idx="3186">
                  <c:v>0.38559894271360001</c:v>
                </c:pt>
                <c:pt idx="3187">
                  <c:v>0.2982053427136</c:v>
                </c:pt>
                <c:pt idx="3188">
                  <c:v>0.2232965427136</c:v>
                </c:pt>
                <c:pt idx="3189">
                  <c:v>0.1134293427136</c:v>
                </c:pt>
                <c:pt idx="3190">
                  <c:v>-2.39034572864E-2</c:v>
                </c:pt>
                <c:pt idx="3191">
                  <c:v>-5.3867057286399997E-2</c:v>
                </c:pt>
                <c:pt idx="3192">
                  <c:v>2.8532862713600001E-2</c:v>
                </c:pt>
                <c:pt idx="3193">
                  <c:v>9.8447742713600003E-2</c:v>
                </c:pt>
                <c:pt idx="3194">
                  <c:v>0.1383997427136</c:v>
                </c:pt>
                <c:pt idx="3195">
                  <c:v>0.1683629427136</c:v>
                </c:pt>
                <c:pt idx="3196">
                  <c:v>0.18833894271359999</c:v>
                </c:pt>
                <c:pt idx="3197">
                  <c:v>0.20082374271360001</c:v>
                </c:pt>
                <c:pt idx="3198">
                  <c:v>0.19083574271359999</c:v>
                </c:pt>
                <c:pt idx="3199">
                  <c:v>0.1758541427136</c:v>
                </c:pt>
                <c:pt idx="3200">
                  <c:v>0.21081174271360001</c:v>
                </c:pt>
                <c:pt idx="3201">
                  <c:v>0.25825414271359998</c:v>
                </c:pt>
                <c:pt idx="3202">
                  <c:v>0.2407749427136</c:v>
                </c:pt>
                <c:pt idx="3203">
                  <c:v>0.1184237427136</c:v>
                </c:pt>
                <c:pt idx="3204">
                  <c:v>-2.1406497286400001E-2</c:v>
                </c:pt>
                <c:pt idx="3205">
                  <c:v>-9.6315457286399994E-2</c:v>
                </c:pt>
                <c:pt idx="3206">
                  <c:v>-0.1262794572864</c:v>
                </c:pt>
                <c:pt idx="3207">
                  <c:v>-0.16123625728640001</c:v>
                </c:pt>
                <c:pt idx="3208">
                  <c:v>-0.22366105728640001</c:v>
                </c:pt>
                <c:pt idx="3209">
                  <c:v>-0.27360025728639997</c:v>
                </c:pt>
                <c:pt idx="3210">
                  <c:v>-0.2935754572864</c:v>
                </c:pt>
                <c:pt idx="3211">
                  <c:v>-0.32353945728639999</c:v>
                </c:pt>
                <c:pt idx="3212">
                  <c:v>-0.32104265728640002</c:v>
                </c:pt>
                <c:pt idx="3213">
                  <c:v>-0.27859385728640002</c:v>
                </c:pt>
                <c:pt idx="3214">
                  <c:v>-0.26361225728639998</c:v>
                </c:pt>
                <c:pt idx="3215">
                  <c:v>-0.31355145728639999</c:v>
                </c:pt>
                <c:pt idx="3216">
                  <c:v>-0.44339385728640002</c:v>
                </c:pt>
                <c:pt idx="3217">
                  <c:v>-0.58322425728640004</c:v>
                </c:pt>
                <c:pt idx="3218">
                  <c:v>-0.70058105728639997</c:v>
                </c:pt>
                <c:pt idx="3219">
                  <c:v>-0.72305385728640004</c:v>
                </c:pt>
                <c:pt idx="3220">
                  <c:v>-0.71056905728639996</c:v>
                </c:pt>
                <c:pt idx="3221">
                  <c:v>-0.70058105728639997</c:v>
                </c:pt>
                <c:pt idx="3222">
                  <c:v>-0.7355386572864</c:v>
                </c:pt>
                <c:pt idx="3223">
                  <c:v>-0.80046025728640002</c:v>
                </c:pt>
                <c:pt idx="3224">
                  <c:v>-0.84041465728639997</c:v>
                </c:pt>
                <c:pt idx="3225">
                  <c:v>-0.82792665728640003</c:v>
                </c:pt>
                <c:pt idx="3226">
                  <c:v>-0.77549065728639999</c:v>
                </c:pt>
                <c:pt idx="3227">
                  <c:v>-0.6506418572864</c:v>
                </c:pt>
                <c:pt idx="3228">
                  <c:v>-0.4958298572864</c:v>
                </c:pt>
                <c:pt idx="3229">
                  <c:v>-0.39844825728639999</c:v>
                </c:pt>
                <c:pt idx="3230">
                  <c:v>-0.36349065728640001</c:v>
                </c:pt>
                <c:pt idx="3231">
                  <c:v>-0.36598745728639998</c:v>
                </c:pt>
                <c:pt idx="3232">
                  <c:v>-0.40593945728640002</c:v>
                </c:pt>
                <c:pt idx="3233">
                  <c:v>-0.42591465728639999</c:v>
                </c:pt>
                <c:pt idx="3234">
                  <c:v>-0.41592745728640002</c:v>
                </c:pt>
                <c:pt idx="3235">
                  <c:v>-0.40094505728640001</c:v>
                </c:pt>
                <c:pt idx="3236">
                  <c:v>-0.3834666572864</c:v>
                </c:pt>
                <c:pt idx="3237">
                  <c:v>-0.36598745728639998</c:v>
                </c:pt>
                <c:pt idx="3238">
                  <c:v>-0.38596345728640002</c:v>
                </c:pt>
                <c:pt idx="3239">
                  <c:v>-0.4408970572864</c:v>
                </c:pt>
                <c:pt idx="3240">
                  <c:v>-0.50332105728639998</c:v>
                </c:pt>
                <c:pt idx="3241">
                  <c:v>-0.52079945728639998</c:v>
                </c:pt>
                <c:pt idx="3242">
                  <c:v>-0.51330905728639997</c:v>
                </c:pt>
                <c:pt idx="3243">
                  <c:v>-0.52329705728639997</c:v>
                </c:pt>
                <c:pt idx="3244">
                  <c:v>-0.54826665728640001</c:v>
                </c:pt>
                <c:pt idx="3245">
                  <c:v>-0.57573305728640001</c:v>
                </c:pt>
                <c:pt idx="3246">
                  <c:v>-0.61069065728640004</c:v>
                </c:pt>
                <c:pt idx="3247">
                  <c:v>-0.6231754572864</c:v>
                </c:pt>
                <c:pt idx="3248">
                  <c:v>-0.58821785728639997</c:v>
                </c:pt>
                <c:pt idx="3249">
                  <c:v>-0.50332105728639998</c:v>
                </c:pt>
                <c:pt idx="3250">
                  <c:v>-0.4209210572864</c:v>
                </c:pt>
                <c:pt idx="3251">
                  <c:v>-0.35849705728640002</c:v>
                </c:pt>
                <c:pt idx="3252">
                  <c:v>-0.30106665728639997</c:v>
                </c:pt>
                <c:pt idx="3253">
                  <c:v>-0.23364825728640001</c:v>
                </c:pt>
                <c:pt idx="3254">
                  <c:v>-0.16123625728640001</c:v>
                </c:pt>
                <c:pt idx="3255">
                  <c:v>-7.8836737286400005E-2</c:v>
                </c:pt>
                <c:pt idx="3256">
                  <c:v>-3.9277228864000001E-3</c:v>
                </c:pt>
                <c:pt idx="3257">
                  <c:v>6.0993422713599997E-2</c:v>
                </c:pt>
                <c:pt idx="3258">
                  <c:v>0.1508845427136</c:v>
                </c:pt>
                <c:pt idx="3259">
                  <c:v>0.25575654271359999</c:v>
                </c:pt>
                <c:pt idx="3260">
                  <c:v>0.34065334271359998</c:v>
                </c:pt>
                <c:pt idx="3261">
                  <c:v>0.38559894271360001</c:v>
                </c:pt>
                <c:pt idx="3262">
                  <c:v>0.38310214271359999</c:v>
                </c:pt>
                <c:pt idx="3263">
                  <c:v>0.38310214271359999</c:v>
                </c:pt>
                <c:pt idx="3264">
                  <c:v>0.35064134271359998</c:v>
                </c:pt>
                <c:pt idx="3265">
                  <c:v>0.3256717427136</c:v>
                </c:pt>
                <c:pt idx="3266">
                  <c:v>0.34564774271359999</c:v>
                </c:pt>
                <c:pt idx="3267">
                  <c:v>0.38559894271360001</c:v>
                </c:pt>
                <c:pt idx="3268">
                  <c:v>0.4005805427136</c:v>
                </c:pt>
                <c:pt idx="3269">
                  <c:v>0.38809574271359998</c:v>
                </c:pt>
                <c:pt idx="3270">
                  <c:v>0.40807174271360003</c:v>
                </c:pt>
                <c:pt idx="3271">
                  <c:v>0.42804774271360002</c:v>
                </c:pt>
                <c:pt idx="3272">
                  <c:v>0.43553814271359997</c:v>
                </c:pt>
                <c:pt idx="3273">
                  <c:v>0.4155629427136</c:v>
                </c:pt>
                <c:pt idx="3274">
                  <c:v>0.35813254271360001</c:v>
                </c:pt>
                <c:pt idx="3275">
                  <c:v>0.30819334271359999</c:v>
                </c:pt>
                <c:pt idx="3276">
                  <c:v>0.2782293427136</c:v>
                </c:pt>
                <c:pt idx="3277">
                  <c:v>0.29570854271359998</c:v>
                </c:pt>
                <c:pt idx="3278">
                  <c:v>0.31318694271359998</c:v>
                </c:pt>
                <c:pt idx="3279">
                  <c:v>0.3056957427136</c:v>
                </c:pt>
                <c:pt idx="3280">
                  <c:v>0.28572054271359998</c:v>
                </c:pt>
                <c:pt idx="3281">
                  <c:v>0.27323574271360002</c:v>
                </c:pt>
                <c:pt idx="3282">
                  <c:v>0.2782293427136</c:v>
                </c:pt>
                <c:pt idx="3283">
                  <c:v>0.2607509427136</c:v>
                </c:pt>
                <c:pt idx="3284">
                  <c:v>0.2133085427136</c:v>
                </c:pt>
                <c:pt idx="3285">
                  <c:v>0.18584134271360001</c:v>
                </c:pt>
                <c:pt idx="3286">
                  <c:v>0.18334454271360001</c:v>
                </c:pt>
                <c:pt idx="3287">
                  <c:v>0.16336934271360001</c:v>
                </c:pt>
                <c:pt idx="3288">
                  <c:v>0.1408965427136</c:v>
                </c:pt>
                <c:pt idx="3289">
                  <c:v>0.1408965427136</c:v>
                </c:pt>
                <c:pt idx="3290">
                  <c:v>0.1309085427136</c:v>
                </c:pt>
                <c:pt idx="3291">
                  <c:v>4.3514622713600001E-2</c:v>
                </c:pt>
                <c:pt idx="3292">
                  <c:v>-7.8836737286400005E-2</c:v>
                </c:pt>
                <c:pt idx="3293">
                  <c:v>-0.15873945728639999</c:v>
                </c:pt>
                <c:pt idx="3294">
                  <c:v>-0.2011882572864</c:v>
                </c:pt>
                <c:pt idx="3295">
                  <c:v>-0.27360025728639997</c:v>
                </c:pt>
                <c:pt idx="3296">
                  <c:v>-0.40593945728640002</c:v>
                </c:pt>
                <c:pt idx="3297">
                  <c:v>-0.53827865728640001</c:v>
                </c:pt>
                <c:pt idx="3298">
                  <c:v>-0.63066665728640003</c:v>
                </c:pt>
                <c:pt idx="3299">
                  <c:v>-0.67311465728639996</c:v>
                </c:pt>
                <c:pt idx="3300">
                  <c:v>-0.6980842572864</c:v>
                </c:pt>
                <c:pt idx="3301">
                  <c:v>-0.76050825728640004</c:v>
                </c:pt>
                <c:pt idx="3302">
                  <c:v>-0.85039865728639996</c:v>
                </c:pt>
                <c:pt idx="3303">
                  <c:v>-0.88286265728640001</c:v>
                </c:pt>
                <c:pt idx="3304">
                  <c:v>-0.8928466572864</c:v>
                </c:pt>
                <c:pt idx="3305">
                  <c:v>-0.95776665728639998</c:v>
                </c:pt>
                <c:pt idx="3306">
                  <c:v>-1.0476626572864001</c:v>
                </c:pt>
                <c:pt idx="3307">
                  <c:v>-1.0601426572863999</c:v>
                </c:pt>
                <c:pt idx="3308">
                  <c:v>-0.95527065728640004</c:v>
                </c:pt>
                <c:pt idx="3309">
                  <c:v>-0.84540665728639997</c:v>
                </c:pt>
                <c:pt idx="3310">
                  <c:v>-0.79296905728639999</c:v>
                </c:pt>
                <c:pt idx="3311">
                  <c:v>-0.75052025728640004</c:v>
                </c:pt>
                <c:pt idx="3312">
                  <c:v>-0.63815705728640004</c:v>
                </c:pt>
                <c:pt idx="3313">
                  <c:v>-0.38596345728640002</c:v>
                </c:pt>
                <c:pt idx="3314">
                  <c:v>-1.6412577286399999E-2</c:v>
                </c:pt>
                <c:pt idx="3315">
                  <c:v>0.33316294271359997</c:v>
                </c:pt>
                <c:pt idx="3316">
                  <c:v>0.51294454271360002</c:v>
                </c:pt>
                <c:pt idx="3317">
                  <c:v>0.50545334271359998</c:v>
                </c:pt>
                <c:pt idx="3318">
                  <c:v>0.39309014271359999</c:v>
                </c:pt>
                <c:pt idx="3319">
                  <c:v>0.2232965427136</c:v>
                </c:pt>
                <c:pt idx="3320">
                  <c:v>-8.9216572864000004E-3</c:v>
                </c:pt>
                <c:pt idx="3321">
                  <c:v>-0.25112745728640001</c:v>
                </c:pt>
                <c:pt idx="3322">
                  <c:v>-0.40843625728639998</c:v>
                </c:pt>
                <c:pt idx="3323">
                  <c:v>-0.4583754572864</c:v>
                </c:pt>
                <c:pt idx="3324">
                  <c:v>-0.40843625728639998</c:v>
                </c:pt>
                <c:pt idx="3325">
                  <c:v>-0.25362425728639998</c:v>
                </c:pt>
                <c:pt idx="3326">
                  <c:v>-3.3891297286400002E-2</c:v>
                </c:pt>
                <c:pt idx="3327">
                  <c:v>0.1508845427136</c:v>
                </c:pt>
                <c:pt idx="3328">
                  <c:v>0.29071414271360002</c:v>
                </c:pt>
                <c:pt idx="3329">
                  <c:v>0.33815654271360002</c:v>
                </c:pt>
                <c:pt idx="3330">
                  <c:v>0.26574454271359998</c:v>
                </c:pt>
                <c:pt idx="3331">
                  <c:v>0.1084357427136</c:v>
                </c:pt>
                <c:pt idx="3332">
                  <c:v>6.0601427136000004E-3</c:v>
                </c:pt>
                <c:pt idx="3333">
                  <c:v>9.3454142713600002E-2</c:v>
                </c:pt>
                <c:pt idx="3334">
                  <c:v>0.27323574271360002</c:v>
                </c:pt>
                <c:pt idx="3335">
                  <c:v>0.4005805427136</c:v>
                </c:pt>
                <c:pt idx="3336">
                  <c:v>0.4530173427136</c:v>
                </c:pt>
                <c:pt idx="3337">
                  <c:v>0.52792614271360006</c:v>
                </c:pt>
                <c:pt idx="3338">
                  <c:v>0.64278694271360004</c:v>
                </c:pt>
                <c:pt idx="3339">
                  <c:v>0.71519894271359996</c:v>
                </c:pt>
                <c:pt idx="3340">
                  <c:v>0.65027734271360005</c:v>
                </c:pt>
                <c:pt idx="3341">
                  <c:v>0.45551414271360002</c:v>
                </c:pt>
                <c:pt idx="3342">
                  <c:v>0.2432717427136</c:v>
                </c:pt>
                <c:pt idx="3343">
                  <c:v>6.3490382713599997E-2</c:v>
                </c:pt>
                <c:pt idx="3344">
                  <c:v>-0.1212850572864</c:v>
                </c:pt>
                <c:pt idx="3345">
                  <c:v>-0.26111545728640001</c:v>
                </c:pt>
                <c:pt idx="3346">
                  <c:v>-0.3185458572864</c:v>
                </c:pt>
                <c:pt idx="3347">
                  <c:v>-0.29607305728639999</c:v>
                </c:pt>
                <c:pt idx="3348">
                  <c:v>-0.15124905728640001</c:v>
                </c:pt>
                <c:pt idx="3349">
                  <c:v>5.10055027136E-2</c:v>
                </c:pt>
                <c:pt idx="3350">
                  <c:v>9.5950942713599996E-2</c:v>
                </c:pt>
                <c:pt idx="3351">
                  <c:v>-5.8860977286400003E-2</c:v>
                </c:pt>
                <c:pt idx="3352">
                  <c:v>-0.27859385728640002</c:v>
                </c:pt>
                <c:pt idx="3353">
                  <c:v>-0.39595145728640002</c:v>
                </c:pt>
                <c:pt idx="3354">
                  <c:v>-0.30106665728639997</c:v>
                </c:pt>
                <c:pt idx="3355">
                  <c:v>-5.8860977286400003E-2</c:v>
                </c:pt>
                <c:pt idx="3356">
                  <c:v>0.1958293427136</c:v>
                </c:pt>
                <c:pt idx="3357">
                  <c:v>0.3356597427136</c:v>
                </c:pt>
                <c:pt idx="3358">
                  <c:v>0.29570854271359998</c:v>
                </c:pt>
                <c:pt idx="3359">
                  <c:v>0.1234173427136</c:v>
                </c:pt>
                <c:pt idx="3360">
                  <c:v>1.10540627136E-2</c:v>
                </c:pt>
                <c:pt idx="3361">
                  <c:v>5.8496462713599998E-2</c:v>
                </c:pt>
                <c:pt idx="3362">
                  <c:v>0.18334454271360001</c:v>
                </c:pt>
                <c:pt idx="3363">
                  <c:v>0.3056957427136</c:v>
                </c:pt>
                <c:pt idx="3364">
                  <c:v>0.27573254271359998</c:v>
                </c:pt>
                <c:pt idx="3365">
                  <c:v>2.6035902713600002E-2</c:v>
                </c:pt>
                <c:pt idx="3366">
                  <c:v>-0.32603625728640001</c:v>
                </c:pt>
                <c:pt idx="3367">
                  <c:v>-0.67810825728640001</c:v>
                </c:pt>
                <c:pt idx="3368">
                  <c:v>-0.93529465728640004</c:v>
                </c:pt>
                <c:pt idx="3369">
                  <c:v>-1.0301826572863999</c:v>
                </c:pt>
                <c:pt idx="3370">
                  <c:v>-0.98523865728640003</c:v>
                </c:pt>
                <c:pt idx="3371">
                  <c:v>-0.86538265728639996</c:v>
                </c:pt>
                <c:pt idx="3372">
                  <c:v>-0.74302985728640003</c:v>
                </c:pt>
                <c:pt idx="3373">
                  <c:v>-0.76550265728639999</c:v>
                </c:pt>
                <c:pt idx="3374">
                  <c:v>-0.92531065728640005</c:v>
                </c:pt>
                <c:pt idx="3375">
                  <c:v>-1.0526546572864</c:v>
                </c:pt>
                <c:pt idx="3376">
                  <c:v>-1.0975986572864</c:v>
                </c:pt>
                <c:pt idx="3377">
                  <c:v>-1.0876146572864001</c:v>
                </c:pt>
                <c:pt idx="3378">
                  <c:v>-0.96526265728640004</c:v>
                </c:pt>
                <c:pt idx="3379">
                  <c:v>-0.76799945728639996</c:v>
                </c:pt>
                <c:pt idx="3380">
                  <c:v>-0.62816905728640005</c:v>
                </c:pt>
                <c:pt idx="3381">
                  <c:v>-0.56324825728640004</c:v>
                </c:pt>
                <c:pt idx="3382">
                  <c:v>-0.4583754572864</c:v>
                </c:pt>
                <c:pt idx="3383">
                  <c:v>-0.24863065728639999</c:v>
                </c:pt>
                <c:pt idx="3384">
                  <c:v>5.8496462713599998E-2</c:v>
                </c:pt>
                <c:pt idx="3385">
                  <c:v>0.34814454271360001</c:v>
                </c:pt>
                <c:pt idx="3386">
                  <c:v>0.51044774271360005</c:v>
                </c:pt>
                <c:pt idx="3387">
                  <c:v>0.46050774271360001</c:v>
                </c:pt>
                <c:pt idx="3388">
                  <c:v>0.24576854271359999</c:v>
                </c:pt>
                <c:pt idx="3389">
                  <c:v>7.0981262713600002E-2</c:v>
                </c:pt>
                <c:pt idx="3390">
                  <c:v>4.6011582713600001E-2</c:v>
                </c:pt>
                <c:pt idx="3391">
                  <c:v>7.3478222713599994E-2</c:v>
                </c:pt>
                <c:pt idx="3392">
                  <c:v>9.5950942713599996E-2</c:v>
                </c:pt>
                <c:pt idx="3393">
                  <c:v>0.1234173427136</c:v>
                </c:pt>
                <c:pt idx="3394">
                  <c:v>0.1034421427136</c:v>
                </c:pt>
                <c:pt idx="3395">
                  <c:v>5.8496462713599998E-2</c:v>
                </c:pt>
                <c:pt idx="3396">
                  <c:v>1.35510227136E-2</c:v>
                </c:pt>
                <c:pt idx="3397">
                  <c:v>-1.4307532864E-3</c:v>
                </c:pt>
                <c:pt idx="3398">
                  <c:v>3.6023742713600003E-2</c:v>
                </c:pt>
                <c:pt idx="3399">
                  <c:v>0.13340534271359999</c:v>
                </c:pt>
                <c:pt idx="3400">
                  <c:v>0.2607509427136</c:v>
                </c:pt>
                <c:pt idx="3401">
                  <c:v>0.28322374271360001</c:v>
                </c:pt>
                <c:pt idx="3402">
                  <c:v>0.12591414271359999</c:v>
                </c:pt>
                <c:pt idx="3403">
                  <c:v>-7.6339777286399998E-2</c:v>
                </c:pt>
                <c:pt idx="3404">
                  <c:v>-0.1912002572864</c:v>
                </c:pt>
                <c:pt idx="3405">
                  <c:v>-0.17621865728639999</c:v>
                </c:pt>
                <c:pt idx="3406">
                  <c:v>-5.1370097286399997E-2</c:v>
                </c:pt>
                <c:pt idx="3407">
                  <c:v>0.1184237427136</c:v>
                </c:pt>
                <c:pt idx="3408">
                  <c:v>0.17085974271359999</c:v>
                </c:pt>
                <c:pt idx="3409">
                  <c:v>3.6023742713600003E-2</c:v>
                </c:pt>
                <c:pt idx="3410">
                  <c:v>-0.1462546572864</c:v>
                </c:pt>
                <c:pt idx="3411">
                  <c:v>-0.17871545728640001</c:v>
                </c:pt>
                <c:pt idx="3412">
                  <c:v>-6.8848817286399994E-2</c:v>
                </c:pt>
                <c:pt idx="3413">
                  <c:v>0.1184237427136</c:v>
                </c:pt>
                <c:pt idx="3414">
                  <c:v>0.35064134271359998</c:v>
                </c:pt>
                <c:pt idx="3415">
                  <c:v>0.57037494271360001</c:v>
                </c:pt>
                <c:pt idx="3416">
                  <c:v>0.67524694271359997</c:v>
                </c:pt>
                <c:pt idx="3417">
                  <c:v>0.62281094271360005</c:v>
                </c:pt>
                <c:pt idx="3418">
                  <c:v>0.4005805427136</c:v>
                </c:pt>
                <c:pt idx="3419">
                  <c:v>0.1583749427136</c:v>
                </c:pt>
                <c:pt idx="3420">
                  <c:v>2.8532862713600001E-2</c:v>
                </c:pt>
                <c:pt idx="3421">
                  <c:v>2.8532862713600001E-2</c:v>
                </c:pt>
                <c:pt idx="3422">
                  <c:v>4.85085427136E-2</c:v>
                </c:pt>
                <c:pt idx="3423">
                  <c:v>3.6023742713600003E-2</c:v>
                </c:pt>
                <c:pt idx="3424">
                  <c:v>5.5999502713599998E-2</c:v>
                </c:pt>
                <c:pt idx="3425">
                  <c:v>0.13590214271359999</c:v>
                </c:pt>
                <c:pt idx="3426">
                  <c:v>0.12841174271360001</c:v>
                </c:pt>
                <c:pt idx="3427">
                  <c:v>4.3514622713600001E-2</c:v>
                </c:pt>
                <c:pt idx="3428">
                  <c:v>-2.8897377286399999E-2</c:v>
                </c:pt>
                <c:pt idx="3429">
                  <c:v>-5.6364017286400003E-2</c:v>
                </c:pt>
                <c:pt idx="3430">
                  <c:v>-8.8824257286400005E-2</c:v>
                </c:pt>
                <c:pt idx="3431">
                  <c:v>-0.14126105728640001</c:v>
                </c:pt>
                <c:pt idx="3432">
                  <c:v>-0.22116345728639999</c:v>
                </c:pt>
                <c:pt idx="3433">
                  <c:v>-0.35849705728640002</c:v>
                </c:pt>
                <c:pt idx="3434">
                  <c:v>-0.50082425728640001</c:v>
                </c:pt>
                <c:pt idx="3435">
                  <c:v>-0.50082425728640001</c:v>
                </c:pt>
                <c:pt idx="3436">
                  <c:v>-0.38096985728639998</c:v>
                </c:pt>
                <c:pt idx="3437">
                  <c:v>-0.28858185728640001</c:v>
                </c:pt>
                <c:pt idx="3438">
                  <c:v>-0.30106665728639997</c:v>
                </c:pt>
                <c:pt idx="3439">
                  <c:v>-0.39095785728639998</c:v>
                </c:pt>
                <c:pt idx="3440">
                  <c:v>-0.53328425728640005</c:v>
                </c:pt>
                <c:pt idx="3441">
                  <c:v>-0.6506418572864</c:v>
                </c:pt>
                <c:pt idx="3442">
                  <c:v>-0.68310265728639996</c:v>
                </c:pt>
                <c:pt idx="3443">
                  <c:v>-0.64814505728640004</c:v>
                </c:pt>
                <c:pt idx="3444">
                  <c:v>-0.60319945728640001</c:v>
                </c:pt>
                <c:pt idx="3445">
                  <c:v>-0.58072665728640005</c:v>
                </c:pt>
                <c:pt idx="3446">
                  <c:v>-0.55076345728639997</c:v>
                </c:pt>
                <c:pt idx="3447">
                  <c:v>-0.45338185728640001</c:v>
                </c:pt>
                <c:pt idx="3448">
                  <c:v>-0.32853305728639998</c:v>
                </c:pt>
                <c:pt idx="3449">
                  <c:v>-0.25362425728639998</c:v>
                </c:pt>
                <c:pt idx="3450">
                  <c:v>-0.27110345728640001</c:v>
                </c:pt>
                <c:pt idx="3451">
                  <c:v>-0.30606025728640002</c:v>
                </c:pt>
                <c:pt idx="3452">
                  <c:v>-0.27110345728640001</c:v>
                </c:pt>
                <c:pt idx="3453">
                  <c:v>-0.1986914572864</c:v>
                </c:pt>
                <c:pt idx="3454">
                  <c:v>-0.1088002572864</c:v>
                </c:pt>
                <c:pt idx="3455">
                  <c:v>-1.1418625286399999E-2</c:v>
                </c:pt>
                <c:pt idx="3456">
                  <c:v>0.12841174271360001</c:v>
                </c:pt>
                <c:pt idx="3457">
                  <c:v>0.3356597427136</c:v>
                </c:pt>
                <c:pt idx="3458">
                  <c:v>0.53291974271359999</c:v>
                </c:pt>
                <c:pt idx="3459">
                  <c:v>0.66525894271359998</c:v>
                </c:pt>
                <c:pt idx="3460">
                  <c:v>0.73517414271360004</c:v>
                </c:pt>
                <c:pt idx="3461">
                  <c:v>0.79760134271359995</c:v>
                </c:pt>
                <c:pt idx="3462">
                  <c:v>0.88249734271360003</c:v>
                </c:pt>
                <c:pt idx="3463">
                  <c:v>0.93742534271360001</c:v>
                </c:pt>
                <c:pt idx="3464">
                  <c:v>0.93992934271359996</c:v>
                </c:pt>
                <c:pt idx="3465">
                  <c:v>0.89248134271360002</c:v>
                </c:pt>
                <c:pt idx="3466">
                  <c:v>0.79260454271360004</c:v>
                </c:pt>
                <c:pt idx="3467">
                  <c:v>0.70021654271360001</c:v>
                </c:pt>
                <c:pt idx="3468">
                  <c:v>0.6927261427136</c:v>
                </c:pt>
                <c:pt idx="3469">
                  <c:v>0.70521094271359996</c:v>
                </c:pt>
                <c:pt idx="3470">
                  <c:v>0.64528374271360001</c:v>
                </c:pt>
                <c:pt idx="3471">
                  <c:v>0.4904717427136</c:v>
                </c:pt>
                <c:pt idx="3472">
                  <c:v>0.35813254271360001</c:v>
                </c:pt>
                <c:pt idx="3473">
                  <c:v>0.26824134271360001</c:v>
                </c:pt>
                <c:pt idx="3474">
                  <c:v>0.2232965427136</c:v>
                </c:pt>
                <c:pt idx="3475">
                  <c:v>0.20831414271359999</c:v>
                </c:pt>
                <c:pt idx="3476">
                  <c:v>0.19083574271359999</c:v>
                </c:pt>
                <c:pt idx="3477">
                  <c:v>0.14838694271360001</c:v>
                </c:pt>
                <c:pt idx="3478">
                  <c:v>9.3454142713600002E-2</c:v>
                </c:pt>
                <c:pt idx="3479">
                  <c:v>7.5974942713600002E-2</c:v>
                </c:pt>
                <c:pt idx="3480">
                  <c:v>0.1184237427136</c:v>
                </c:pt>
                <c:pt idx="3481">
                  <c:v>0.17335654271359999</c:v>
                </c:pt>
                <c:pt idx="3482">
                  <c:v>0.2158053427136</c:v>
                </c:pt>
                <c:pt idx="3483">
                  <c:v>0.2232965427136</c:v>
                </c:pt>
                <c:pt idx="3484">
                  <c:v>0.19832694271359999</c:v>
                </c:pt>
                <c:pt idx="3485">
                  <c:v>0.1758541427136</c:v>
                </c:pt>
                <c:pt idx="3486">
                  <c:v>0.16336934271360001</c:v>
                </c:pt>
                <c:pt idx="3487">
                  <c:v>0.17085974271359999</c:v>
                </c:pt>
                <c:pt idx="3488">
                  <c:v>0.20082374271360001</c:v>
                </c:pt>
                <c:pt idx="3489">
                  <c:v>0.20332054271360001</c:v>
                </c:pt>
                <c:pt idx="3490">
                  <c:v>0.1583749427136</c:v>
                </c:pt>
                <c:pt idx="3491">
                  <c:v>9.8447742713600003E-2</c:v>
                </c:pt>
                <c:pt idx="3492">
                  <c:v>7.5974942713600002E-2</c:v>
                </c:pt>
                <c:pt idx="3493">
                  <c:v>0.1383997427136</c:v>
                </c:pt>
                <c:pt idx="3494">
                  <c:v>0.2432717427136</c:v>
                </c:pt>
                <c:pt idx="3495">
                  <c:v>0.33815654271360002</c:v>
                </c:pt>
                <c:pt idx="3496">
                  <c:v>0.36562294271360002</c:v>
                </c:pt>
                <c:pt idx="3497">
                  <c:v>0.35813254271360001</c:v>
                </c:pt>
                <c:pt idx="3498">
                  <c:v>0.35563574271359999</c:v>
                </c:pt>
                <c:pt idx="3499">
                  <c:v>0.37061734271359997</c:v>
                </c:pt>
                <c:pt idx="3500">
                  <c:v>0.39059334271360002</c:v>
                </c:pt>
                <c:pt idx="3501">
                  <c:v>0.4005805427136</c:v>
                </c:pt>
                <c:pt idx="3502">
                  <c:v>0.38809574271359998</c:v>
                </c:pt>
                <c:pt idx="3503">
                  <c:v>0.35064134271359998</c:v>
                </c:pt>
                <c:pt idx="3504">
                  <c:v>0.31818134271359999</c:v>
                </c:pt>
                <c:pt idx="3505">
                  <c:v>0.31069014271360001</c:v>
                </c:pt>
                <c:pt idx="3506">
                  <c:v>0.2982053427136</c:v>
                </c:pt>
                <c:pt idx="3507">
                  <c:v>0.25325974271360002</c:v>
                </c:pt>
                <c:pt idx="3508">
                  <c:v>0.18584134271360001</c:v>
                </c:pt>
                <c:pt idx="3509">
                  <c:v>0.1234173427136</c:v>
                </c:pt>
                <c:pt idx="3510">
                  <c:v>0.1034421427136</c:v>
                </c:pt>
                <c:pt idx="3511">
                  <c:v>9.8447742713600003E-2</c:v>
                </c:pt>
                <c:pt idx="3512">
                  <c:v>0.11093254271359999</c:v>
                </c:pt>
                <c:pt idx="3513">
                  <c:v>0.13590214271359999</c:v>
                </c:pt>
                <c:pt idx="3514">
                  <c:v>0.1234173427136</c:v>
                </c:pt>
                <c:pt idx="3515">
                  <c:v>8.0969342713599998E-2</c:v>
                </c:pt>
                <c:pt idx="3516">
                  <c:v>6.5987342713600003E-2</c:v>
                </c:pt>
                <c:pt idx="3517">
                  <c:v>0.1034421427136</c:v>
                </c:pt>
                <c:pt idx="3518">
                  <c:v>0.13340534271359999</c:v>
                </c:pt>
                <c:pt idx="3519">
                  <c:v>0.14589014271360001</c:v>
                </c:pt>
                <c:pt idx="3520">
                  <c:v>0.1209205427136</c:v>
                </c:pt>
                <c:pt idx="3521">
                  <c:v>8.8459742713600006E-2</c:v>
                </c:pt>
                <c:pt idx="3522">
                  <c:v>9.3454142713600002E-2</c:v>
                </c:pt>
                <c:pt idx="3523">
                  <c:v>0.15587814271360001</c:v>
                </c:pt>
                <c:pt idx="3524">
                  <c:v>0.28322374271360001</c:v>
                </c:pt>
                <c:pt idx="3525">
                  <c:v>0.40307814271359999</c:v>
                </c:pt>
                <c:pt idx="3526">
                  <c:v>0.4630053427136</c:v>
                </c:pt>
                <c:pt idx="3527">
                  <c:v>0.46050774271360001</c:v>
                </c:pt>
                <c:pt idx="3528">
                  <c:v>0.44552614271360003</c:v>
                </c:pt>
                <c:pt idx="3529">
                  <c:v>0.44302934271360001</c:v>
                </c:pt>
                <c:pt idx="3530">
                  <c:v>0.43054454271359999</c:v>
                </c:pt>
                <c:pt idx="3531">
                  <c:v>0.4155629427136</c:v>
                </c:pt>
                <c:pt idx="3532">
                  <c:v>0.38060534271360003</c:v>
                </c:pt>
                <c:pt idx="3533">
                  <c:v>0.37061734271359997</c:v>
                </c:pt>
                <c:pt idx="3534">
                  <c:v>0.3356597427136</c:v>
                </c:pt>
                <c:pt idx="3535">
                  <c:v>0.2432717427136</c:v>
                </c:pt>
                <c:pt idx="3536">
                  <c:v>0.26574454271359998</c:v>
                </c:pt>
                <c:pt idx="3537">
                  <c:v>0.43304134271360001</c:v>
                </c:pt>
                <c:pt idx="3538">
                  <c:v>0.61282294271360005</c:v>
                </c:pt>
                <c:pt idx="3539">
                  <c:v>0.69522294271359997</c:v>
                </c:pt>
                <c:pt idx="3540">
                  <c:v>0.66525894271359998</c:v>
                </c:pt>
                <c:pt idx="3541">
                  <c:v>0.61781654271359998</c:v>
                </c:pt>
                <c:pt idx="3542">
                  <c:v>0.61531974271360002</c:v>
                </c:pt>
                <c:pt idx="3543">
                  <c:v>0.60283494271360005</c:v>
                </c:pt>
                <c:pt idx="3544">
                  <c:v>0.51544134271359998</c:v>
                </c:pt>
                <c:pt idx="3545">
                  <c:v>0.41306534271360001</c:v>
                </c:pt>
                <c:pt idx="3546">
                  <c:v>0.38310214271359999</c:v>
                </c:pt>
                <c:pt idx="3547">
                  <c:v>0.42055654271359999</c:v>
                </c:pt>
                <c:pt idx="3548">
                  <c:v>0.49796214271360001</c:v>
                </c:pt>
                <c:pt idx="3549">
                  <c:v>0.54790214271360005</c:v>
                </c:pt>
                <c:pt idx="3550">
                  <c:v>0.53291974271359999</c:v>
                </c:pt>
                <c:pt idx="3551">
                  <c:v>0.49296854271360002</c:v>
                </c:pt>
                <c:pt idx="3552">
                  <c:v>0.49296854271360002</c:v>
                </c:pt>
                <c:pt idx="3553">
                  <c:v>0.51544134271359998</c:v>
                </c:pt>
                <c:pt idx="3554">
                  <c:v>0.50295654271360002</c:v>
                </c:pt>
                <c:pt idx="3555">
                  <c:v>0.45801094271359999</c:v>
                </c:pt>
                <c:pt idx="3556">
                  <c:v>0.41056854271359999</c:v>
                </c:pt>
                <c:pt idx="3557">
                  <c:v>0.39309014271359999</c:v>
                </c:pt>
                <c:pt idx="3558">
                  <c:v>0.41306534271360001</c:v>
                </c:pt>
                <c:pt idx="3559">
                  <c:v>0.45052054271359998</c:v>
                </c:pt>
                <c:pt idx="3560">
                  <c:v>0.49296854271360002</c:v>
                </c:pt>
                <c:pt idx="3561">
                  <c:v>0.53791414271360005</c:v>
                </c:pt>
                <c:pt idx="3562">
                  <c:v>0.57536854271360005</c:v>
                </c:pt>
                <c:pt idx="3563">
                  <c:v>0.59035014271359998</c:v>
                </c:pt>
                <c:pt idx="3564">
                  <c:v>0.60283494271360005</c:v>
                </c:pt>
                <c:pt idx="3565">
                  <c:v>0.58535654271360005</c:v>
                </c:pt>
                <c:pt idx="3566">
                  <c:v>0.53541734271359998</c:v>
                </c:pt>
                <c:pt idx="3567">
                  <c:v>0.47049574271360001</c:v>
                </c:pt>
                <c:pt idx="3568">
                  <c:v>0.40307814271359999</c:v>
                </c:pt>
                <c:pt idx="3569">
                  <c:v>0.36062934271359998</c:v>
                </c:pt>
                <c:pt idx="3570">
                  <c:v>0.31818134271359999</c:v>
                </c:pt>
                <c:pt idx="3571">
                  <c:v>0.2882173427136</c:v>
                </c:pt>
                <c:pt idx="3572">
                  <c:v>0.25575654271359999</c:v>
                </c:pt>
                <c:pt idx="3573">
                  <c:v>0.2332837427136</c:v>
                </c:pt>
                <c:pt idx="3574">
                  <c:v>0.1958293427136</c:v>
                </c:pt>
                <c:pt idx="3575">
                  <c:v>0.14339334271359999</c:v>
                </c:pt>
                <c:pt idx="3576">
                  <c:v>8.3466142713600006E-2</c:v>
                </c:pt>
                <c:pt idx="3577">
                  <c:v>4.3514622713600001E-2</c:v>
                </c:pt>
                <c:pt idx="3578">
                  <c:v>1.35510227136E-2</c:v>
                </c:pt>
                <c:pt idx="3579">
                  <c:v>-8.9216572864000004E-3</c:v>
                </c:pt>
                <c:pt idx="3580">
                  <c:v>-1.3915617286400001E-2</c:v>
                </c:pt>
                <c:pt idx="3581">
                  <c:v>-1.3915617286400001E-2</c:v>
                </c:pt>
                <c:pt idx="3582">
                  <c:v>-2.1406497286400001E-2</c:v>
                </c:pt>
                <c:pt idx="3583">
                  <c:v>-2.64004172864E-2</c:v>
                </c:pt>
                <c:pt idx="3584">
                  <c:v>-1.6412577286399999E-2</c:v>
                </c:pt>
                <c:pt idx="3585">
                  <c:v>1.0662067135999999E-3</c:v>
                </c:pt>
                <c:pt idx="3586">
                  <c:v>-2.39034572864E-2</c:v>
                </c:pt>
                <c:pt idx="3587">
                  <c:v>-9.8812257286400001E-2</c:v>
                </c:pt>
                <c:pt idx="3588">
                  <c:v>-0.17621865728639999</c:v>
                </c:pt>
                <c:pt idx="3589">
                  <c:v>-0.21117625728639999</c:v>
                </c:pt>
                <c:pt idx="3590">
                  <c:v>-0.2661090572864</c:v>
                </c:pt>
                <c:pt idx="3591">
                  <c:v>-0.3035634572864</c:v>
                </c:pt>
                <c:pt idx="3592">
                  <c:v>-0.28858185728640001</c:v>
                </c:pt>
                <c:pt idx="3593">
                  <c:v>-0.25861865728639999</c:v>
                </c:pt>
                <c:pt idx="3594">
                  <c:v>-0.2561210572864</c:v>
                </c:pt>
                <c:pt idx="3595">
                  <c:v>-0.2361458572864</c:v>
                </c:pt>
                <c:pt idx="3596">
                  <c:v>-0.18620665728640001</c:v>
                </c:pt>
                <c:pt idx="3597">
                  <c:v>-0.1637338572864</c:v>
                </c:pt>
                <c:pt idx="3598">
                  <c:v>-0.1437578572864</c:v>
                </c:pt>
                <c:pt idx="3599">
                  <c:v>-9.8812257286400001E-2</c:v>
                </c:pt>
                <c:pt idx="3600">
                  <c:v>-3.8885217286400001E-2</c:v>
                </c:pt>
                <c:pt idx="3601">
                  <c:v>8.5571027136000007E-3</c:v>
                </c:pt>
                <c:pt idx="3602">
                  <c:v>3.6023742713600003E-2</c:v>
                </c:pt>
                <c:pt idx="3603">
                  <c:v>5.3502542713599999E-2</c:v>
                </c:pt>
                <c:pt idx="3604">
                  <c:v>6.3490382713599997E-2</c:v>
                </c:pt>
                <c:pt idx="3605">
                  <c:v>0.1009445427136</c:v>
                </c:pt>
                <c:pt idx="3606">
                  <c:v>0.1383997427136</c:v>
                </c:pt>
                <c:pt idx="3607">
                  <c:v>0.1783509427136</c:v>
                </c:pt>
                <c:pt idx="3608">
                  <c:v>0.2158053427136</c:v>
                </c:pt>
                <c:pt idx="3609">
                  <c:v>0.2133085427136</c:v>
                </c:pt>
                <c:pt idx="3610">
                  <c:v>0.1783509427136</c:v>
                </c:pt>
                <c:pt idx="3611">
                  <c:v>0.1184237427136</c:v>
                </c:pt>
                <c:pt idx="3612">
                  <c:v>0.1034421427136</c:v>
                </c:pt>
                <c:pt idx="3613">
                  <c:v>0.1084357427136</c:v>
                </c:pt>
                <c:pt idx="3614">
                  <c:v>0.1209205427136</c:v>
                </c:pt>
                <c:pt idx="3615">
                  <c:v>0.1408965427136</c:v>
                </c:pt>
                <c:pt idx="3616">
                  <c:v>0.16336934271360001</c:v>
                </c:pt>
                <c:pt idx="3617">
                  <c:v>0.1583749427136</c:v>
                </c:pt>
                <c:pt idx="3618">
                  <c:v>0.13590214271359999</c:v>
                </c:pt>
                <c:pt idx="3619">
                  <c:v>9.3454142713600002E-2</c:v>
                </c:pt>
                <c:pt idx="3620">
                  <c:v>1.85449427136E-2</c:v>
                </c:pt>
                <c:pt idx="3621">
                  <c:v>-7.3842817286400006E-2</c:v>
                </c:pt>
                <c:pt idx="3622">
                  <c:v>-0.15624265728639999</c:v>
                </c:pt>
                <c:pt idx="3623">
                  <c:v>-0.19369705728639999</c:v>
                </c:pt>
                <c:pt idx="3624">
                  <c:v>-0.22116345728639999</c:v>
                </c:pt>
                <c:pt idx="3625">
                  <c:v>-0.2661090572864</c:v>
                </c:pt>
                <c:pt idx="3626">
                  <c:v>-0.31355145728639999</c:v>
                </c:pt>
                <c:pt idx="3627">
                  <c:v>-0.34351545728639998</c:v>
                </c:pt>
                <c:pt idx="3628">
                  <c:v>-0.32603625728640001</c:v>
                </c:pt>
                <c:pt idx="3629">
                  <c:v>-0.27110345728640001</c:v>
                </c:pt>
                <c:pt idx="3630">
                  <c:v>-0.23364825728640001</c:v>
                </c:pt>
                <c:pt idx="3631">
                  <c:v>-0.21616985728640001</c:v>
                </c:pt>
                <c:pt idx="3632">
                  <c:v>-0.1986914572864</c:v>
                </c:pt>
                <c:pt idx="3633">
                  <c:v>-0.19619385728639999</c:v>
                </c:pt>
                <c:pt idx="3634">
                  <c:v>-0.1812122572864</c:v>
                </c:pt>
                <c:pt idx="3635">
                  <c:v>-0.15124905728640001</c:v>
                </c:pt>
                <c:pt idx="3636">
                  <c:v>-0.13376985728640001</c:v>
                </c:pt>
                <c:pt idx="3637">
                  <c:v>-0.13876425728639999</c:v>
                </c:pt>
                <c:pt idx="3638">
                  <c:v>-0.1637338572864</c:v>
                </c:pt>
                <c:pt idx="3639">
                  <c:v>-0.21616985728640001</c:v>
                </c:pt>
                <c:pt idx="3640">
                  <c:v>-0.27609705728639999</c:v>
                </c:pt>
                <c:pt idx="3641">
                  <c:v>-0.32353945728639999</c:v>
                </c:pt>
                <c:pt idx="3642">
                  <c:v>-0.3560002572864</c:v>
                </c:pt>
                <c:pt idx="3643">
                  <c:v>-0.37347865728640001</c:v>
                </c:pt>
                <c:pt idx="3644">
                  <c:v>-0.39095785728639998</c:v>
                </c:pt>
                <c:pt idx="3645">
                  <c:v>-0.41592745728640002</c:v>
                </c:pt>
                <c:pt idx="3646">
                  <c:v>-0.42591465728639999</c:v>
                </c:pt>
                <c:pt idx="3647">
                  <c:v>-0.40593945728640002</c:v>
                </c:pt>
                <c:pt idx="3648">
                  <c:v>-0.3834666572864</c:v>
                </c:pt>
                <c:pt idx="3649">
                  <c:v>-0.37347865728640001</c:v>
                </c:pt>
                <c:pt idx="3650">
                  <c:v>-0.3834666572864</c:v>
                </c:pt>
                <c:pt idx="3651">
                  <c:v>-0.41093305728640001</c:v>
                </c:pt>
                <c:pt idx="3652">
                  <c:v>-0.4408970572864</c:v>
                </c:pt>
                <c:pt idx="3653">
                  <c:v>-0.47086025728640002</c:v>
                </c:pt>
                <c:pt idx="3654">
                  <c:v>-0.47835145728639999</c:v>
                </c:pt>
                <c:pt idx="3655">
                  <c:v>-0.47086025728640002</c:v>
                </c:pt>
                <c:pt idx="3656">
                  <c:v>-0.47086025728640002</c:v>
                </c:pt>
                <c:pt idx="3657">
                  <c:v>-0.47585465728639997</c:v>
                </c:pt>
                <c:pt idx="3658">
                  <c:v>-0.46336985728640001</c:v>
                </c:pt>
                <c:pt idx="3659">
                  <c:v>-0.45587865728639998</c:v>
                </c:pt>
                <c:pt idx="3660">
                  <c:v>-0.46336985728640001</c:v>
                </c:pt>
                <c:pt idx="3661">
                  <c:v>-0.51330905728639997</c:v>
                </c:pt>
                <c:pt idx="3662">
                  <c:v>-0.53578185728640004</c:v>
                </c:pt>
                <c:pt idx="3663">
                  <c:v>-0.50332105728639998</c:v>
                </c:pt>
                <c:pt idx="3664">
                  <c:v>-0.43340585728640002</c:v>
                </c:pt>
                <c:pt idx="3665">
                  <c:v>-0.38596345728640002</c:v>
                </c:pt>
                <c:pt idx="3666">
                  <c:v>-0.38846025728639999</c:v>
                </c:pt>
                <c:pt idx="3667">
                  <c:v>-0.42591465728639999</c:v>
                </c:pt>
                <c:pt idx="3668">
                  <c:v>-0.45587865728639998</c:v>
                </c:pt>
                <c:pt idx="3669">
                  <c:v>-0.4309090572864</c:v>
                </c:pt>
                <c:pt idx="3670">
                  <c:v>-0.38096985728639998</c:v>
                </c:pt>
                <c:pt idx="3671">
                  <c:v>-0.35350265728640001</c:v>
                </c:pt>
                <c:pt idx="3672">
                  <c:v>-0.35849705728640002</c:v>
                </c:pt>
                <c:pt idx="3673">
                  <c:v>-0.36598745728639998</c:v>
                </c:pt>
                <c:pt idx="3674">
                  <c:v>-0.3560002572864</c:v>
                </c:pt>
                <c:pt idx="3675">
                  <c:v>-0.33103065728640002</c:v>
                </c:pt>
                <c:pt idx="3676">
                  <c:v>-0.3035634572864</c:v>
                </c:pt>
                <c:pt idx="3677">
                  <c:v>-0.2935754572864</c:v>
                </c:pt>
                <c:pt idx="3678">
                  <c:v>-0.3035634572864</c:v>
                </c:pt>
                <c:pt idx="3679">
                  <c:v>-0.33602425728640001</c:v>
                </c:pt>
                <c:pt idx="3680">
                  <c:v>-0.3460122572864</c:v>
                </c:pt>
                <c:pt idx="3681">
                  <c:v>-0.33602425728640001</c:v>
                </c:pt>
                <c:pt idx="3682">
                  <c:v>-0.30606025728640002</c:v>
                </c:pt>
                <c:pt idx="3683">
                  <c:v>-0.27360025728639997</c:v>
                </c:pt>
                <c:pt idx="3684">
                  <c:v>-0.25861865728639999</c:v>
                </c:pt>
                <c:pt idx="3685">
                  <c:v>-0.26860585728640002</c:v>
                </c:pt>
                <c:pt idx="3686">
                  <c:v>-0.3185458572864</c:v>
                </c:pt>
                <c:pt idx="3687">
                  <c:v>-0.38846025728639999</c:v>
                </c:pt>
                <c:pt idx="3688">
                  <c:v>-0.4309090572864</c:v>
                </c:pt>
                <c:pt idx="3689">
                  <c:v>-0.45587865728639998</c:v>
                </c:pt>
                <c:pt idx="3690">
                  <c:v>-0.45587865728639998</c:v>
                </c:pt>
                <c:pt idx="3691">
                  <c:v>-0.4309090572864</c:v>
                </c:pt>
                <c:pt idx="3692">
                  <c:v>-0.38596345728640002</c:v>
                </c:pt>
                <c:pt idx="3693">
                  <c:v>-0.35849705728640002</c:v>
                </c:pt>
                <c:pt idx="3694">
                  <c:v>-0.36349065728640001</c:v>
                </c:pt>
                <c:pt idx="3695">
                  <c:v>-0.36099385728639999</c:v>
                </c:pt>
                <c:pt idx="3696">
                  <c:v>-0.35350265728640001</c:v>
                </c:pt>
                <c:pt idx="3697">
                  <c:v>-0.3460122572864</c:v>
                </c:pt>
                <c:pt idx="3698">
                  <c:v>-0.34101785728639999</c:v>
                </c:pt>
                <c:pt idx="3699">
                  <c:v>-0.3560002572864</c:v>
                </c:pt>
                <c:pt idx="3700">
                  <c:v>-0.35849705728640002</c:v>
                </c:pt>
                <c:pt idx="3701">
                  <c:v>-0.36099385728639999</c:v>
                </c:pt>
                <c:pt idx="3702">
                  <c:v>-0.33852105728639997</c:v>
                </c:pt>
                <c:pt idx="3703">
                  <c:v>-0.3185458572864</c:v>
                </c:pt>
                <c:pt idx="3704">
                  <c:v>-0.30106665728639997</c:v>
                </c:pt>
                <c:pt idx="3705">
                  <c:v>-0.31604825728640001</c:v>
                </c:pt>
                <c:pt idx="3706">
                  <c:v>-0.3460122572864</c:v>
                </c:pt>
                <c:pt idx="3707">
                  <c:v>-0.38596345728640002</c:v>
                </c:pt>
                <c:pt idx="3708">
                  <c:v>-0.39844825728639999</c:v>
                </c:pt>
                <c:pt idx="3709">
                  <c:v>-0.36848505728640002</c:v>
                </c:pt>
                <c:pt idx="3710">
                  <c:v>-0.33352745728639999</c:v>
                </c:pt>
                <c:pt idx="3711">
                  <c:v>-0.32104265728640002</c:v>
                </c:pt>
                <c:pt idx="3712">
                  <c:v>-0.30106665728639997</c:v>
                </c:pt>
                <c:pt idx="3713">
                  <c:v>-0.27110345728640001</c:v>
                </c:pt>
                <c:pt idx="3714">
                  <c:v>-0.28358825728640003</c:v>
                </c:pt>
                <c:pt idx="3715">
                  <c:v>-0.29856985728640001</c:v>
                </c:pt>
                <c:pt idx="3716">
                  <c:v>-0.29856985728640001</c:v>
                </c:pt>
                <c:pt idx="3717">
                  <c:v>-0.2935754572864</c:v>
                </c:pt>
                <c:pt idx="3718">
                  <c:v>-0.29607305728639999</c:v>
                </c:pt>
                <c:pt idx="3719">
                  <c:v>-0.29607305728639999</c:v>
                </c:pt>
                <c:pt idx="3720">
                  <c:v>-0.3035634572864</c:v>
                </c:pt>
                <c:pt idx="3721">
                  <c:v>-0.33103065728640002</c:v>
                </c:pt>
                <c:pt idx="3722">
                  <c:v>-0.32853305728639998</c:v>
                </c:pt>
                <c:pt idx="3723">
                  <c:v>-0.30106665728639997</c:v>
                </c:pt>
                <c:pt idx="3724">
                  <c:v>-0.27110345728640001</c:v>
                </c:pt>
                <c:pt idx="3725">
                  <c:v>-0.27609705728639999</c:v>
                </c:pt>
                <c:pt idx="3726">
                  <c:v>-0.3035634572864</c:v>
                </c:pt>
                <c:pt idx="3727">
                  <c:v>-0.3185458572864</c:v>
                </c:pt>
                <c:pt idx="3728">
                  <c:v>-0.2935754572864</c:v>
                </c:pt>
                <c:pt idx="3729">
                  <c:v>-0.23115145728639999</c:v>
                </c:pt>
                <c:pt idx="3730">
                  <c:v>-0.1812122572864</c:v>
                </c:pt>
                <c:pt idx="3731">
                  <c:v>-0.1437578572864</c:v>
                </c:pt>
                <c:pt idx="3732">
                  <c:v>-0.1187882572864</c:v>
                </c:pt>
                <c:pt idx="3733">
                  <c:v>-0.11129705728640001</c:v>
                </c:pt>
                <c:pt idx="3734">
                  <c:v>-0.10130905728639999</c:v>
                </c:pt>
                <c:pt idx="3735">
                  <c:v>-9.3818657286400001E-2</c:v>
                </c:pt>
                <c:pt idx="3736">
                  <c:v>-7.13457772864E-2</c:v>
                </c:pt>
                <c:pt idx="3737">
                  <c:v>-5.1370097286399997E-2</c:v>
                </c:pt>
                <c:pt idx="3738">
                  <c:v>-2.8897377286399999E-2</c:v>
                </c:pt>
                <c:pt idx="3739">
                  <c:v>3.5631827136000001E-3</c:v>
                </c:pt>
                <c:pt idx="3740">
                  <c:v>2.8532862713600001E-2</c:v>
                </c:pt>
                <c:pt idx="3741">
                  <c:v>5.10055027136E-2</c:v>
                </c:pt>
                <c:pt idx="3742">
                  <c:v>6.0993422713599997E-2</c:v>
                </c:pt>
                <c:pt idx="3743">
                  <c:v>4.3514622713600001E-2</c:v>
                </c:pt>
                <c:pt idx="3744">
                  <c:v>1.85449427136E-2</c:v>
                </c:pt>
                <c:pt idx="3745">
                  <c:v>2.8532862713600001E-2</c:v>
                </c:pt>
                <c:pt idx="3746">
                  <c:v>4.85085427136E-2</c:v>
                </c:pt>
                <c:pt idx="3747">
                  <c:v>6.3490382713599997E-2</c:v>
                </c:pt>
                <c:pt idx="3748">
                  <c:v>8.8459742713600006E-2</c:v>
                </c:pt>
                <c:pt idx="3749">
                  <c:v>9.3454142713600002E-2</c:v>
                </c:pt>
                <c:pt idx="3750">
                  <c:v>0.1009445427136</c:v>
                </c:pt>
                <c:pt idx="3751">
                  <c:v>0.1234173427136</c:v>
                </c:pt>
                <c:pt idx="3752">
                  <c:v>0.1383997427136</c:v>
                </c:pt>
                <c:pt idx="3753">
                  <c:v>0.12591414271359999</c:v>
                </c:pt>
                <c:pt idx="3754">
                  <c:v>0.11093254271359999</c:v>
                </c:pt>
                <c:pt idx="3755">
                  <c:v>0.1084357427136</c:v>
                </c:pt>
                <c:pt idx="3756">
                  <c:v>0.1184237427136</c:v>
                </c:pt>
                <c:pt idx="3757">
                  <c:v>0.1383997427136</c:v>
                </c:pt>
                <c:pt idx="3758">
                  <c:v>0.13590214271359999</c:v>
                </c:pt>
                <c:pt idx="3759">
                  <c:v>0.1234173427136</c:v>
                </c:pt>
                <c:pt idx="3760">
                  <c:v>0.12591414271359999</c:v>
                </c:pt>
                <c:pt idx="3761">
                  <c:v>0.1508845427136</c:v>
                </c:pt>
                <c:pt idx="3762">
                  <c:v>0.17335654271359999</c:v>
                </c:pt>
                <c:pt idx="3763">
                  <c:v>0.17085974271359999</c:v>
                </c:pt>
                <c:pt idx="3764">
                  <c:v>0.1608717427136</c:v>
                </c:pt>
                <c:pt idx="3765">
                  <c:v>0.18334454271360001</c:v>
                </c:pt>
                <c:pt idx="3766">
                  <c:v>0.2332837427136</c:v>
                </c:pt>
                <c:pt idx="3767">
                  <c:v>0.28572054271359998</c:v>
                </c:pt>
                <c:pt idx="3768">
                  <c:v>0.30319894271359998</c:v>
                </c:pt>
                <c:pt idx="3769">
                  <c:v>0.29071414271360002</c:v>
                </c:pt>
                <c:pt idx="3770">
                  <c:v>0.2982053427136</c:v>
                </c:pt>
                <c:pt idx="3771">
                  <c:v>0.32317494271359998</c:v>
                </c:pt>
                <c:pt idx="3772">
                  <c:v>0.34814454271360001</c:v>
                </c:pt>
                <c:pt idx="3773">
                  <c:v>0.3631261427136</c:v>
                </c:pt>
                <c:pt idx="3774">
                  <c:v>0.37061734271359997</c:v>
                </c:pt>
                <c:pt idx="3775">
                  <c:v>0.38310214271359999</c:v>
                </c:pt>
                <c:pt idx="3776">
                  <c:v>0.37311414271359999</c:v>
                </c:pt>
                <c:pt idx="3777">
                  <c:v>0.3631261427136</c:v>
                </c:pt>
                <c:pt idx="3778">
                  <c:v>0.3256717427136</c:v>
                </c:pt>
                <c:pt idx="3779">
                  <c:v>0.29570854271359998</c:v>
                </c:pt>
                <c:pt idx="3780">
                  <c:v>0.2432717427136</c:v>
                </c:pt>
                <c:pt idx="3781">
                  <c:v>0.20082374271360001</c:v>
                </c:pt>
                <c:pt idx="3782">
                  <c:v>0.16586614271360001</c:v>
                </c:pt>
                <c:pt idx="3783">
                  <c:v>0.15338134271359999</c:v>
                </c:pt>
                <c:pt idx="3784">
                  <c:v>0.14838694271360001</c:v>
                </c:pt>
                <c:pt idx="3785">
                  <c:v>0.12841174271360001</c:v>
                </c:pt>
                <c:pt idx="3786">
                  <c:v>8.3466142713600006E-2</c:v>
                </c:pt>
                <c:pt idx="3787">
                  <c:v>5.10055027136E-2</c:v>
                </c:pt>
                <c:pt idx="3788">
                  <c:v>3.6023742713600003E-2</c:v>
                </c:pt>
                <c:pt idx="3789">
                  <c:v>2.3538942713599999E-2</c:v>
                </c:pt>
                <c:pt idx="3790">
                  <c:v>-1.4307532864E-3</c:v>
                </c:pt>
                <c:pt idx="3791">
                  <c:v>-6.4246892864E-3</c:v>
                </c:pt>
                <c:pt idx="3792">
                  <c:v>-1.3915617286400001E-2</c:v>
                </c:pt>
                <c:pt idx="3793">
                  <c:v>-3.1394337286400002E-2</c:v>
                </c:pt>
                <c:pt idx="3794">
                  <c:v>-5.6364017286400003E-2</c:v>
                </c:pt>
                <c:pt idx="3795">
                  <c:v>-6.8848817286399994E-2</c:v>
                </c:pt>
                <c:pt idx="3796">
                  <c:v>-7.13457772864E-2</c:v>
                </c:pt>
                <c:pt idx="3797">
                  <c:v>-6.8848817286399994E-2</c:v>
                </c:pt>
                <c:pt idx="3798">
                  <c:v>-5.8860977286400003E-2</c:v>
                </c:pt>
                <c:pt idx="3799">
                  <c:v>-2.1406497286400001E-2</c:v>
                </c:pt>
                <c:pt idx="3800">
                  <c:v>4.6011582713600001E-2</c:v>
                </c:pt>
                <c:pt idx="3801">
                  <c:v>9.3454142713600002E-2</c:v>
                </c:pt>
                <c:pt idx="3802">
                  <c:v>9.3454142713600002E-2</c:v>
                </c:pt>
                <c:pt idx="3803">
                  <c:v>8.8459742713600006E-2</c:v>
                </c:pt>
                <c:pt idx="3804">
                  <c:v>9.8447742713600003E-2</c:v>
                </c:pt>
                <c:pt idx="3805">
                  <c:v>0.1134293427136</c:v>
                </c:pt>
                <c:pt idx="3806">
                  <c:v>0.13590214271359999</c:v>
                </c:pt>
                <c:pt idx="3807">
                  <c:v>0.16336934271360001</c:v>
                </c:pt>
                <c:pt idx="3808">
                  <c:v>0.18833894271359999</c:v>
                </c:pt>
                <c:pt idx="3809">
                  <c:v>0.2332837427136</c:v>
                </c:pt>
                <c:pt idx="3810">
                  <c:v>0.27573254271359998</c:v>
                </c:pt>
                <c:pt idx="3811">
                  <c:v>0.3156837427136</c:v>
                </c:pt>
                <c:pt idx="3812">
                  <c:v>0.3256717427136</c:v>
                </c:pt>
                <c:pt idx="3813">
                  <c:v>0.31818134271359999</c:v>
                </c:pt>
                <c:pt idx="3814">
                  <c:v>0.32317494271359998</c:v>
                </c:pt>
                <c:pt idx="3815">
                  <c:v>0.34564774271359999</c:v>
                </c:pt>
                <c:pt idx="3816">
                  <c:v>0.36062934271359998</c:v>
                </c:pt>
                <c:pt idx="3817">
                  <c:v>0.38809574271359998</c:v>
                </c:pt>
                <c:pt idx="3818">
                  <c:v>0.38310214271359999</c:v>
                </c:pt>
                <c:pt idx="3819">
                  <c:v>0.37561094271360002</c:v>
                </c:pt>
                <c:pt idx="3820">
                  <c:v>0.37561094271360002</c:v>
                </c:pt>
                <c:pt idx="3821">
                  <c:v>0.36562294271360002</c:v>
                </c:pt>
                <c:pt idx="3822">
                  <c:v>0.31818134271359999</c:v>
                </c:pt>
                <c:pt idx="3823">
                  <c:v>0.29071414271360002</c:v>
                </c:pt>
                <c:pt idx="3824">
                  <c:v>0.29570854271359998</c:v>
                </c:pt>
                <c:pt idx="3825">
                  <c:v>0.3356597427136</c:v>
                </c:pt>
                <c:pt idx="3826">
                  <c:v>0.36562294271360002</c:v>
                </c:pt>
                <c:pt idx="3827">
                  <c:v>0.37561094271360002</c:v>
                </c:pt>
                <c:pt idx="3828">
                  <c:v>0.35813254271360001</c:v>
                </c:pt>
                <c:pt idx="3829">
                  <c:v>0.31318694271359998</c:v>
                </c:pt>
                <c:pt idx="3830">
                  <c:v>0.27573254271359998</c:v>
                </c:pt>
                <c:pt idx="3831">
                  <c:v>0.22579334271359999</c:v>
                </c:pt>
                <c:pt idx="3832">
                  <c:v>0.18833894271359999</c:v>
                </c:pt>
                <c:pt idx="3833">
                  <c:v>0.18334454271360001</c:v>
                </c:pt>
                <c:pt idx="3834">
                  <c:v>0.18833894271359999</c:v>
                </c:pt>
                <c:pt idx="3835">
                  <c:v>0.18084774271359999</c:v>
                </c:pt>
                <c:pt idx="3836">
                  <c:v>0.15587814271360001</c:v>
                </c:pt>
                <c:pt idx="3837">
                  <c:v>0.13340534271359999</c:v>
                </c:pt>
                <c:pt idx="3838">
                  <c:v>0.1009445427136</c:v>
                </c:pt>
                <c:pt idx="3839">
                  <c:v>0.1034421427136</c:v>
                </c:pt>
                <c:pt idx="3840">
                  <c:v>0.10593894271360001</c:v>
                </c:pt>
                <c:pt idx="3841">
                  <c:v>0.1084357427136</c:v>
                </c:pt>
                <c:pt idx="3842">
                  <c:v>0.1034421427136</c:v>
                </c:pt>
                <c:pt idx="3843">
                  <c:v>0.1184237427136</c:v>
                </c:pt>
                <c:pt idx="3844">
                  <c:v>0.1009445427136</c:v>
                </c:pt>
                <c:pt idx="3845">
                  <c:v>7.0981262713600002E-2</c:v>
                </c:pt>
                <c:pt idx="3846">
                  <c:v>2.10419027136E-2</c:v>
                </c:pt>
                <c:pt idx="3847">
                  <c:v>-6.4246892864E-3</c:v>
                </c:pt>
                <c:pt idx="3848">
                  <c:v>-8.9216572864000004E-3</c:v>
                </c:pt>
                <c:pt idx="3849">
                  <c:v>-2.64004172864E-2</c:v>
                </c:pt>
                <c:pt idx="3850">
                  <c:v>-5.1370097286399997E-2</c:v>
                </c:pt>
                <c:pt idx="3851">
                  <c:v>-8.3830657286400004E-2</c:v>
                </c:pt>
                <c:pt idx="3852">
                  <c:v>-0.10130905728639999</c:v>
                </c:pt>
                <c:pt idx="3853">
                  <c:v>-0.10130905728639999</c:v>
                </c:pt>
                <c:pt idx="3854">
                  <c:v>-7.3842817286400006E-2</c:v>
                </c:pt>
                <c:pt idx="3855">
                  <c:v>-5.6364017286400003E-2</c:v>
                </c:pt>
                <c:pt idx="3856">
                  <c:v>-6.8848817286399994E-2</c:v>
                </c:pt>
                <c:pt idx="3857">
                  <c:v>-9.3818657286400001E-2</c:v>
                </c:pt>
                <c:pt idx="3858">
                  <c:v>-0.1362666572864</c:v>
                </c:pt>
                <c:pt idx="3859">
                  <c:v>-0.15873945728639999</c:v>
                </c:pt>
                <c:pt idx="3860">
                  <c:v>-0.17122425728640001</c:v>
                </c:pt>
                <c:pt idx="3861">
                  <c:v>-0.1812122572864</c:v>
                </c:pt>
                <c:pt idx="3862">
                  <c:v>-0.1986914572864</c:v>
                </c:pt>
                <c:pt idx="3863">
                  <c:v>-0.19619385728639999</c:v>
                </c:pt>
                <c:pt idx="3864">
                  <c:v>-0.19369705728639999</c:v>
                </c:pt>
                <c:pt idx="3865">
                  <c:v>-0.20368505728639999</c:v>
                </c:pt>
                <c:pt idx="3866">
                  <c:v>-0.21117625728639999</c:v>
                </c:pt>
                <c:pt idx="3867">
                  <c:v>-0.22366105728640001</c:v>
                </c:pt>
                <c:pt idx="3868">
                  <c:v>-0.2461338572864</c:v>
                </c:pt>
                <c:pt idx="3869">
                  <c:v>-0.26361225728639998</c:v>
                </c:pt>
                <c:pt idx="3870">
                  <c:v>-0.26860585728640002</c:v>
                </c:pt>
                <c:pt idx="3871">
                  <c:v>-0.27609705728639999</c:v>
                </c:pt>
                <c:pt idx="3872">
                  <c:v>-0.27609705728639999</c:v>
                </c:pt>
                <c:pt idx="3873">
                  <c:v>-0.26111545728640001</c:v>
                </c:pt>
                <c:pt idx="3874">
                  <c:v>-0.26361225728639998</c:v>
                </c:pt>
                <c:pt idx="3875">
                  <c:v>-0.27110345728640001</c:v>
                </c:pt>
                <c:pt idx="3876">
                  <c:v>-0.27609705728639999</c:v>
                </c:pt>
                <c:pt idx="3877">
                  <c:v>-0.27360025728639997</c:v>
                </c:pt>
                <c:pt idx="3878">
                  <c:v>-0.27609705728639999</c:v>
                </c:pt>
                <c:pt idx="3879">
                  <c:v>-0.28858185728640001</c:v>
                </c:pt>
                <c:pt idx="3880">
                  <c:v>-0.31355145728639999</c:v>
                </c:pt>
                <c:pt idx="3881">
                  <c:v>-0.32603625728640001</c:v>
                </c:pt>
                <c:pt idx="3882">
                  <c:v>-0.30606025728640002</c:v>
                </c:pt>
                <c:pt idx="3883">
                  <c:v>-0.31604825728640001</c:v>
                </c:pt>
                <c:pt idx="3884">
                  <c:v>-0.34101785728639999</c:v>
                </c:pt>
                <c:pt idx="3885">
                  <c:v>-0.37847305728640002</c:v>
                </c:pt>
                <c:pt idx="3886">
                  <c:v>-0.41093305728640001</c:v>
                </c:pt>
                <c:pt idx="3887">
                  <c:v>-0.4209210572864</c:v>
                </c:pt>
                <c:pt idx="3888">
                  <c:v>-0.42841225728639998</c:v>
                </c:pt>
                <c:pt idx="3889">
                  <c:v>-0.42591465728639999</c:v>
                </c:pt>
                <c:pt idx="3890">
                  <c:v>-0.43840025728639997</c:v>
                </c:pt>
                <c:pt idx="3891">
                  <c:v>-0.45338185728640001</c:v>
                </c:pt>
                <c:pt idx="3892">
                  <c:v>-0.47585465728639997</c:v>
                </c:pt>
                <c:pt idx="3893">
                  <c:v>-0.47585465728639997</c:v>
                </c:pt>
                <c:pt idx="3894">
                  <c:v>-0.46336985728640001</c:v>
                </c:pt>
                <c:pt idx="3895">
                  <c:v>-0.4483874572864</c:v>
                </c:pt>
                <c:pt idx="3896">
                  <c:v>-0.45338185728640001</c:v>
                </c:pt>
                <c:pt idx="3897">
                  <c:v>-0.45587865728639998</c:v>
                </c:pt>
                <c:pt idx="3898">
                  <c:v>-0.41342985728640003</c:v>
                </c:pt>
                <c:pt idx="3899">
                  <c:v>-0.35100585728639999</c:v>
                </c:pt>
                <c:pt idx="3900">
                  <c:v>-0.29856985728640001</c:v>
                </c:pt>
                <c:pt idx="3901">
                  <c:v>-0.2661090572864</c:v>
                </c:pt>
                <c:pt idx="3902">
                  <c:v>-0.2561210572864</c:v>
                </c:pt>
                <c:pt idx="3903">
                  <c:v>-0.25112745728640001</c:v>
                </c:pt>
                <c:pt idx="3904">
                  <c:v>-0.25112745728640001</c:v>
                </c:pt>
                <c:pt idx="3905">
                  <c:v>-0.21616985728640001</c:v>
                </c:pt>
                <c:pt idx="3906">
                  <c:v>-0.19619385728639999</c:v>
                </c:pt>
                <c:pt idx="3907">
                  <c:v>-0.1837090572864</c:v>
                </c:pt>
                <c:pt idx="3908">
                  <c:v>-0.18620665728640001</c:v>
                </c:pt>
                <c:pt idx="3909">
                  <c:v>-0.18620665728640001</c:v>
                </c:pt>
                <c:pt idx="3910">
                  <c:v>-0.1737210572864</c:v>
                </c:pt>
                <c:pt idx="3911">
                  <c:v>-0.14875145728639999</c:v>
                </c:pt>
                <c:pt idx="3912">
                  <c:v>-0.1088002572864</c:v>
                </c:pt>
                <c:pt idx="3913">
                  <c:v>-9.1321857286399993E-2</c:v>
                </c:pt>
                <c:pt idx="3914">
                  <c:v>-0.1137938572864</c:v>
                </c:pt>
                <c:pt idx="3915">
                  <c:v>-0.1462546572864</c:v>
                </c:pt>
                <c:pt idx="3916">
                  <c:v>-0.15624265728639999</c:v>
                </c:pt>
                <c:pt idx="3917">
                  <c:v>-0.17621865728639999</c:v>
                </c:pt>
                <c:pt idx="3918">
                  <c:v>-0.1737210572864</c:v>
                </c:pt>
                <c:pt idx="3919">
                  <c:v>-0.1737210572864</c:v>
                </c:pt>
                <c:pt idx="3920">
                  <c:v>-0.1912002572864</c:v>
                </c:pt>
                <c:pt idx="3921">
                  <c:v>-0.21367305728639999</c:v>
                </c:pt>
                <c:pt idx="3922">
                  <c:v>-0.24113945728639999</c:v>
                </c:pt>
                <c:pt idx="3923">
                  <c:v>-0.25362425728639998</c:v>
                </c:pt>
                <c:pt idx="3924">
                  <c:v>-0.27110345728640001</c:v>
                </c:pt>
                <c:pt idx="3925">
                  <c:v>-0.29856985728640001</c:v>
                </c:pt>
                <c:pt idx="3926">
                  <c:v>-0.3460122572864</c:v>
                </c:pt>
                <c:pt idx="3927">
                  <c:v>-0.38596345728640002</c:v>
                </c:pt>
                <c:pt idx="3928">
                  <c:v>-0.41592745728640002</c:v>
                </c:pt>
                <c:pt idx="3929">
                  <c:v>-0.45088505728639999</c:v>
                </c:pt>
                <c:pt idx="3930">
                  <c:v>-0.47835145728639999</c:v>
                </c:pt>
                <c:pt idx="3931">
                  <c:v>-0.46586665728639998</c:v>
                </c:pt>
                <c:pt idx="3932">
                  <c:v>-0.45338185728640001</c:v>
                </c:pt>
                <c:pt idx="3933">
                  <c:v>-0.45587865728639998</c:v>
                </c:pt>
                <c:pt idx="3934">
                  <c:v>-0.47585465728639997</c:v>
                </c:pt>
                <c:pt idx="3935">
                  <c:v>-0.48334505728639998</c:v>
                </c:pt>
                <c:pt idx="3936">
                  <c:v>-0.49832665728640002</c:v>
                </c:pt>
                <c:pt idx="3937">
                  <c:v>-0.52579385728640005</c:v>
                </c:pt>
                <c:pt idx="3938">
                  <c:v>-0.52329705728639997</c:v>
                </c:pt>
                <c:pt idx="3939">
                  <c:v>-0.50082425728640001</c:v>
                </c:pt>
                <c:pt idx="3940">
                  <c:v>-0.47335705728639998</c:v>
                </c:pt>
                <c:pt idx="3941">
                  <c:v>-0.45338185728640001</c:v>
                </c:pt>
                <c:pt idx="3942">
                  <c:v>-0.42841225728639998</c:v>
                </c:pt>
                <c:pt idx="3943">
                  <c:v>-0.4034426572864</c:v>
                </c:pt>
                <c:pt idx="3944">
                  <c:v>-0.40593945728640002</c:v>
                </c:pt>
                <c:pt idx="3945">
                  <c:v>-0.40593945728640002</c:v>
                </c:pt>
                <c:pt idx="3946">
                  <c:v>-0.40094505728640001</c:v>
                </c:pt>
                <c:pt idx="3947">
                  <c:v>-0.39095785728639998</c:v>
                </c:pt>
                <c:pt idx="3948">
                  <c:v>-0.38846025728639999</c:v>
                </c:pt>
                <c:pt idx="3949">
                  <c:v>-0.38846025728639999</c:v>
                </c:pt>
                <c:pt idx="3950">
                  <c:v>-0.39595145728640002</c:v>
                </c:pt>
                <c:pt idx="3951">
                  <c:v>-0.41842425728639998</c:v>
                </c:pt>
                <c:pt idx="3952">
                  <c:v>-0.44339385728640002</c:v>
                </c:pt>
                <c:pt idx="3953">
                  <c:v>-0.45338185728640001</c:v>
                </c:pt>
                <c:pt idx="3954">
                  <c:v>-0.43840025728639997</c:v>
                </c:pt>
                <c:pt idx="3955">
                  <c:v>-0.39844825728639999</c:v>
                </c:pt>
                <c:pt idx="3956">
                  <c:v>-0.37098185728639999</c:v>
                </c:pt>
                <c:pt idx="3957">
                  <c:v>-0.37597545728640003</c:v>
                </c:pt>
                <c:pt idx="3958">
                  <c:v>-0.37098185728639999</c:v>
                </c:pt>
                <c:pt idx="3959">
                  <c:v>-0.35100585728639999</c:v>
                </c:pt>
                <c:pt idx="3960">
                  <c:v>-0.32353945728639999</c:v>
                </c:pt>
                <c:pt idx="3961">
                  <c:v>-0.3035634572864</c:v>
                </c:pt>
                <c:pt idx="3962">
                  <c:v>-0.27360025728639997</c:v>
                </c:pt>
                <c:pt idx="3963">
                  <c:v>-0.24363625728640001</c:v>
                </c:pt>
                <c:pt idx="3964">
                  <c:v>-0.1912002572864</c:v>
                </c:pt>
                <c:pt idx="3965">
                  <c:v>-0.1212850572864</c:v>
                </c:pt>
                <c:pt idx="3966">
                  <c:v>-9.3818657286400001E-2</c:v>
                </c:pt>
                <c:pt idx="3967">
                  <c:v>-0.1162914572864</c:v>
                </c:pt>
                <c:pt idx="3968">
                  <c:v>-0.15124905728640001</c:v>
                </c:pt>
                <c:pt idx="3969">
                  <c:v>-0.1437578572864</c:v>
                </c:pt>
                <c:pt idx="3970">
                  <c:v>-0.1038066572864</c:v>
                </c:pt>
                <c:pt idx="3971">
                  <c:v>-6.6351857286400001E-2</c:v>
                </c:pt>
                <c:pt idx="3972">
                  <c:v>-4.3879217286399999E-2</c:v>
                </c:pt>
                <c:pt idx="3973">
                  <c:v>-1.4307532864E-3</c:v>
                </c:pt>
                <c:pt idx="3974">
                  <c:v>4.3514622713600001E-2</c:v>
                </c:pt>
                <c:pt idx="3975">
                  <c:v>8.3466142713600006E-2</c:v>
                </c:pt>
                <c:pt idx="3976">
                  <c:v>0.1234173427136</c:v>
                </c:pt>
                <c:pt idx="3977">
                  <c:v>0.14589014271360001</c:v>
                </c:pt>
                <c:pt idx="3978">
                  <c:v>0.15338134271359999</c:v>
                </c:pt>
                <c:pt idx="3979">
                  <c:v>0.15587814271360001</c:v>
                </c:pt>
                <c:pt idx="3980">
                  <c:v>0.1608717427136</c:v>
                </c:pt>
                <c:pt idx="3981">
                  <c:v>0.1608717427136</c:v>
                </c:pt>
                <c:pt idx="3982">
                  <c:v>0.15587814271360001</c:v>
                </c:pt>
                <c:pt idx="3983">
                  <c:v>0.1408965427136</c:v>
                </c:pt>
                <c:pt idx="3984">
                  <c:v>0.12591414271359999</c:v>
                </c:pt>
                <c:pt idx="3985">
                  <c:v>0.1184237427136</c:v>
                </c:pt>
                <c:pt idx="3986">
                  <c:v>9.5950942713599996E-2</c:v>
                </c:pt>
                <c:pt idx="3987">
                  <c:v>7.5974942713600002E-2</c:v>
                </c:pt>
                <c:pt idx="3988">
                  <c:v>5.3502542713599999E-2</c:v>
                </c:pt>
                <c:pt idx="3989">
                  <c:v>2.8532862713600001E-2</c:v>
                </c:pt>
                <c:pt idx="3990">
                  <c:v>1.6047982713600001E-2</c:v>
                </c:pt>
                <c:pt idx="3991">
                  <c:v>-1.4307532864E-3</c:v>
                </c:pt>
                <c:pt idx="3992">
                  <c:v>-2.64004172864E-2</c:v>
                </c:pt>
                <c:pt idx="3993">
                  <c:v>-3.6388257286400001E-2</c:v>
                </c:pt>
                <c:pt idx="3994">
                  <c:v>-4.3879217286399999E-2</c:v>
                </c:pt>
                <c:pt idx="3995">
                  <c:v>-5.3867057286399997E-2</c:v>
                </c:pt>
                <c:pt idx="3996">
                  <c:v>-2.1406497286400001E-2</c:v>
                </c:pt>
                <c:pt idx="3997">
                  <c:v>1.10540627136E-2</c:v>
                </c:pt>
                <c:pt idx="3998">
                  <c:v>3.3526782713599997E-2</c:v>
                </c:pt>
                <c:pt idx="3999">
                  <c:v>6.3490382713599997E-2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1A-4C5E-86E9-3425851BD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992895"/>
        <c:axId val="399980831"/>
      </c:scatterChart>
      <c:valAx>
        <c:axId val="39999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80831"/>
        <c:crosses val="autoZero"/>
        <c:crossBetween val="midCat"/>
      </c:valAx>
      <c:valAx>
        <c:axId val="3999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92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'trimmed data acc4'!$B$1:$B$2</c:f>
              <c:strCache>
                <c:ptCount val="2"/>
                <c:pt idx="0">
                  <c:v>test 1</c:v>
                </c:pt>
                <c:pt idx="1">
                  <c:v>deacceleration - kg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'trimmed data acc4'!$A$3:$A$1002</c:f>
              <c:numCache>
                <c:formatCode>General</c:formatCode>
                <c:ptCount val="1000"/>
                <c:pt idx="0">
                  <c:v>-1.1900000000000001E-4</c:v>
                </c:pt>
                <c:pt idx="1">
                  <c:v>-1.18E-4</c:v>
                </c:pt>
                <c:pt idx="2">
                  <c:v>-1.17E-4</c:v>
                </c:pt>
                <c:pt idx="3">
                  <c:v>-1.16E-4</c:v>
                </c:pt>
                <c:pt idx="4">
                  <c:v>-1.15E-4</c:v>
                </c:pt>
                <c:pt idx="5">
                  <c:v>-1.1400000000000001E-4</c:v>
                </c:pt>
                <c:pt idx="6">
                  <c:v>-1.13E-4</c:v>
                </c:pt>
                <c:pt idx="7">
                  <c:v>-1.12E-4</c:v>
                </c:pt>
                <c:pt idx="8">
                  <c:v>-1.11E-4</c:v>
                </c:pt>
                <c:pt idx="9">
                  <c:v>-1.1E-4</c:v>
                </c:pt>
                <c:pt idx="10">
                  <c:v>-1.0900000000000001E-4</c:v>
                </c:pt>
                <c:pt idx="11">
                  <c:v>-1.08E-4</c:v>
                </c:pt>
                <c:pt idx="12">
                  <c:v>-1.07E-4</c:v>
                </c:pt>
                <c:pt idx="13">
                  <c:v>-1.06E-4</c:v>
                </c:pt>
                <c:pt idx="14">
                  <c:v>-1.05E-4</c:v>
                </c:pt>
                <c:pt idx="15">
                  <c:v>-1.0399999999999999E-4</c:v>
                </c:pt>
                <c:pt idx="16">
                  <c:v>-1.03E-4</c:v>
                </c:pt>
                <c:pt idx="17">
                  <c:v>-1.02E-4</c:v>
                </c:pt>
                <c:pt idx="18">
                  <c:v>-1.01E-4</c:v>
                </c:pt>
                <c:pt idx="19">
                  <c:v>-1E-4</c:v>
                </c:pt>
                <c:pt idx="20">
                  <c:v>-9.8999999999999994E-5</c:v>
                </c:pt>
                <c:pt idx="21">
                  <c:v>-9.7999999999999997E-5</c:v>
                </c:pt>
                <c:pt idx="22">
                  <c:v>-9.7E-5</c:v>
                </c:pt>
                <c:pt idx="23">
                  <c:v>-9.6000000000000002E-5</c:v>
                </c:pt>
                <c:pt idx="24">
                  <c:v>-9.5000000000000005E-5</c:v>
                </c:pt>
                <c:pt idx="25">
                  <c:v>-9.3999999999999994E-5</c:v>
                </c:pt>
                <c:pt idx="26">
                  <c:v>-9.2999999999999997E-5</c:v>
                </c:pt>
                <c:pt idx="27">
                  <c:v>-9.2E-5</c:v>
                </c:pt>
                <c:pt idx="28">
                  <c:v>-9.1000000000000003E-5</c:v>
                </c:pt>
                <c:pt idx="29">
                  <c:v>-9.0000000000000006E-5</c:v>
                </c:pt>
                <c:pt idx="30">
                  <c:v>-8.8999999999999995E-5</c:v>
                </c:pt>
                <c:pt idx="31">
                  <c:v>-8.7999999999999998E-5</c:v>
                </c:pt>
                <c:pt idx="32">
                  <c:v>-8.7000000000000001E-5</c:v>
                </c:pt>
                <c:pt idx="33">
                  <c:v>-8.6000000000000003E-5</c:v>
                </c:pt>
                <c:pt idx="34">
                  <c:v>-8.5000000000000006E-5</c:v>
                </c:pt>
                <c:pt idx="35">
                  <c:v>-8.3999999999999995E-5</c:v>
                </c:pt>
                <c:pt idx="36">
                  <c:v>-8.2999999999999998E-5</c:v>
                </c:pt>
                <c:pt idx="37">
                  <c:v>-8.2000000000000001E-5</c:v>
                </c:pt>
                <c:pt idx="38">
                  <c:v>-8.1000000000000004E-5</c:v>
                </c:pt>
                <c:pt idx="39">
                  <c:v>-8.0000000000000007E-5</c:v>
                </c:pt>
                <c:pt idx="40">
                  <c:v>-7.8999999999999996E-5</c:v>
                </c:pt>
                <c:pt idx="41">
                  <c:v>-7.7999999999999999E-5</c:v>
                </c:pt>
                <c:pt idx="42">
                  <c:v>-7.7000000000000001E-5</c:v>
                </c:pt>
                <c:pt idx="43">
                  <c:v>-7.6000000000000004E-5</c:v>
                </c:pt>
                <c:pt idx="44">
                  <c:v>-7.4999999999999993E-5</c:v>
                </c:pt>
                <c:pt idx="45">
                  <c:v>-7.3999999999999996E-5</c:v>
                </c:pt>
                <c:pt idx="46">
                  <c:v>-7.2999999999999999E-5</c:v>
                </c:pt>
                <c:pt idx="47">
                  <c:v>-7.2000000000000002E-5</c:v>
                </c:pt>
                <c:pt idx="48">
                  <c:v>-7.1000000000000005E-5</c:v>
                </c:pt>
                <c:pt idx="49">
                  <c:v>-6.9999999999999994E-5</c:v>
                </c:pt>
                <c:pt idx="50">
                  <c:v>-6.8999999999999997E-5</c:v>
                </c:pt>
                <c:pt idx="51">
                  <c:v>-6.7999999999999999E-5</c:v>
                </c:pt>
                <c:pt idx="52">
                  <c:v>-6.7000000000000002E-5</c:v>
                </c:pt>
                <c:pt idx="53">
                  <c:v>-6.6000000000000005E-5</c:v>
                </c:pt>
                <c:pt idx="54">
                  <c:v>-6.4999999999999994E-5</c:v>
                </c:pt>
                <c:pt idx="55">
                  <c:v>-6.3999999999999997E-5</c:v>
                </c:pt>
                <c:pt idx="56">
                  <c:v>-6.3E-5</c:v>
                </c:pt>
                <c:pt idx="57">
                  <c:v>-6.2000000000000003E-5</c:v>
                </c:pt>
                <c:pt idx="58">
                  <c:v>-6.0999999999999999E-5</c:v>
                </c:pt>
                <c:pt idx="59">
                  <c:v>-6.0000000000000002E-5</c:v>
                </c:pt>
                <c:pt idx="60">
                  <c:v>-5.8999999999999998E-5</c:v>
                </c:pt>
                <c:pt idx="61">
                  <c:v>-5.8E-5</c:v>
                </c:pt>
                <c:pt idx="62">
                  <c:v>-5.7000000000000003E-5</c:v>
                </c:pt>
                <c:pt idx="63">
                  <c:v>-5.5999999999999999E-5</c:v>
                </c:pt>
                <c:pt idx="64">
                  <c:v>-5.5000000000000002E-5</c:v>
                </c:pt>
                <c:pt idx="65">
                  <c:v>-5.3999999999999998E-5</c:v>
                </c:pt>
                <c:pt idx="66">
                  <c:v>-5.3000000000000001E-5</c:v>
                </c:pt>
                <c:pt idx="67">
                  <c:v>-5.1999999999999997E-5</c:v>
                </c:pt>
                <c:pt idx="68">
                  <c:v>-5.1E-5</c:v>
                </c:pt>
                <c:pt idx="69">
                  <c:v>-5.0000000000000002E-5</c:v>
                </c:pt>
                <c:pt idx="70">
                  <c:v>-4.8999999999999998E-5</c:v>
                </c:pt>
                <c:pt idx="71">
                  <c:v>-4.8000000000000001E-5</c:v>
                </c:pt>
                <c:pt idx="72">
                  <c:v>-4.6999999999999997E-5</c:v>
                </c:pt>
                <c:pt idx="73">
                  <c:v>-4.6E-5</c:v>
                </c:pt>
                <c:pt idx="74">
                  <c:v>-4.5000000000000003E-5</c:v>
                </c:pt>
                <c:pt idx="75">
                  <c:v>-4.3999999999999999E-5</c:v>
                </c:pt>
                <c:pt idx="76">
                  <c:v>-4.3000000000000002E-5</c:v>
                </c:pt>
                <c:pt idx="77">
                  <c:v>-4.1999999999999998E-5</c:v>
                </c:pt>
                <c:pt idx="78">
                  <c:v>-4.1E-5</c:v>
                </c:pt>
                <c:pt idx="79">
                  <c:v>-4.0000000000000003E-5</c:v>
                </c:pt>
                <c:pt idx="80">
                  <c:v>-3.8999999999999999E-5</c:v>
                </c:pt>
                <c:pt idx="81">
                  <c:v>-3.8000000000000002E-5</c:v>
                </c:pt>
                <c:pt idx="82">
                  <c:v>-3.6999999999999998E-5</c:v>
                </c:pt>
                <c:pt idx="83">
                  <c:v>-3.6000000000000001E-5</c:v>
                </c:pt>
                <c:pt idx="84">
                  <c:v>-3.4999999999999997E-5</c:v>
                </c:pt>
                <c:pt idx="85">
                  <c:v>-3.4E-5</c:v>
                </c:pt>
                <c:pt idx="86">
                  <c:v>-3.3000000000000003E-5</c:v>
                </c:pt>
                <c:pt idx="87">
                  <c:v>-3.1999999999999999E-5</c:v>
                </c:pt>
                <c:pt idx="88">
                  <c:v>-3.1000000000000001E-5</c:v>
                </c:pt>
                <c:pt idx="89">
                  <c:v>-3.0000000000000001E-5</c:v>
                </c:pt>
                <c:pt idx="90">
                  <c:v>-2.9E-5</c:v>
                </c:pt>
                <c:pt idx="91">
                  <c:v>-2.8E-5</c:v>
                </c:pt>
                <c:pt idx="92">
                  <c:v>-2.6999999999999999E-5</c:v>
                </c:pt>
                <c:pt idx="93">
                  <c:v>-2.5999999999999998E-5</c:v>
                </c:pt>
                <c:pt idx="94">
                  <c:v>-2.5000000000000001E-5</c:v>
                </c:pt>
                <c:pt idx="95">
                  <c:v>-2.4000000000000001E-5</c:v>
                </c:pt>
                <c:pt idx="96">
                  <c:v>-2.3E-5</c:v>
                </c:pt>
                <c:pt idx="97">
                  <c:v>-2.1999999999999999E-5</c:v>
                </c:pt>
                <c:pt idx="98">
                  <c:v>-2.0999999999999999E-5</c:v>
                </c:pt>
                <c:pt idx="99">
                  <c:v>-2.0000000000000002E-5</c:v>
                </c:pt>
                <c:pt idx="100">
                  <c:v>-1.9000000000000001E-5</c:v>
                </c:pt>
                <c:pt idx="101">
                  <c:v>-1.8E-5</c:v>
                </c:pt>
                <c:pt idx="102">
                  <c:v>-1.7E-5</c:v>
                </c:pt>
                <c:pt idx="103">
                  <c:v>-1.5999999999999999E-5</c:v>
                </c:pt>
                <c:pt idx="104">
                  <c:v>-1.5E-5</c:v>
                </c:pt>
                <c:pt idx="105">
                  <c:v>-1.4E-5</c:v>
                </c:pt>
                <c:pt idx="106">
                  <c:v>-1.2999999999999999E-5</c:v>
                </c:pt>
                <c:pt idx="107">
                  <c:v>-1.2E-5</c:v>
                </c:pt>
                <c:pt idx="108">
                  <c:v>-1.1E-5</c:v>
                </c:pt>
                <c:pt idx="109">
                  <c:v>-1.0000000000000001E-5</c:v>
                </c:pt>
                <c:pt idx="110">
                  <c:v>-9.0000000000000002E-6</c:v>
                </c:pt>
                <c:pt idx="111">
                  <c:v>-7.9999999999999996E-6</c:v>
                </c:pt>
                <c:pt idx="112">
                  <c:v>-6.9999999999999999E-6</c:v>
                </c:pt>
                <c:pt idx="113">
                  <c:v>-6.0000000000000002E-6</c:v>
                </c:pt>
                <c:pt idx="114">
                  <c:v>-5.0000000000000004E-6</c:v>
                </c:pt>
                <c:pt idx="115">
                  <c:v>-3.9999999999999998E-6</c:v>
                </c:pt>
                <c:pt idx="116">
                  <c:v>-3.0000000000000001E-6</c:v>
                </c:pt>
                <c:pt idx="117">
                  <c:v>-1.9999999999999999E-6</c:v>
                </c:pt>
                <c:pt idx="118">
                  <c:v>-9.9999999999999995E-7</c:v>
                </c:pt>
                <c:pt idx="119">
                  <c:v>0</c:v>
                </c:pt>
                <c:pt idx="120">
                  <c:v>9.9999999999999995E-7</c:v>
                </c:pt>
                <c:pt idx="121">
                  <c:v>1.9999999999999999E-6</c:v>
                </c:pt>
                <c:pt idx="122">
                  <c:v>3.0000000000000001E-6</c:v>
                </c:pt>
                <c:pt idx="123">
                  <c:v>3.9999999999999998E-6</c:v>
                </c:pt>
                <c:pt idx="124">
                  <c:v>5.0000000000000004E-6</c:v>
                </c:pt>
                <c:pt idx="125">
                  <c:v>6.0000000000000002E-6</c:v>
                </c:pt>
                <c:pt idx="126">
                  <c:v>6.9999999999999999E-6</c:v>
                </c:pt>
                <c:pt idx="127">
                  <c:v>7.9999999999999996E-6</c:v>
                </c:pt>
                <c:pt idx="128">
                  <c:v>9.0000000000000002E-6</c:v>
                </c:pt>
                <c:pt idx="129">
                  <c:v>1.0000000000000001E-5</c:v>
                </c:pt>
                <c:pt idx="130">
                  <c:v>1.1E-5</c:v>
                </c:pt>
                <c:pt idx="131">
                  <c:v>1.2E-5</c:v>
                </c:pt>
                <c:pt idx="132">
                  <c:v>1.2999999999999999E-5</c:v>
                </c:pt>
                <c:pt idx="133">
                  <c:v>1.4E-5</c:v>
                </c:pt>
                <c:pt idx="134">
                  <c:v>1.5E-5</c:v>
                </c:pt>
                <c:pt idx="135">
                  <c:v>1.5999999999999999E-5</c:v>
                </c:pt>
                <c:pt idx="136">
                  <c:v>1.7E-5</c:v>
                </c:pt>
                <c:pt idx="137">
                  <c:v>1.8E-5</c:v>
                </c:pt>
                <c:pt idx="138">
                  <c:v>1.9000000000000001E-5</c:v>
                </c:pt>
                <c:pt idx="139">
                  <c:v>2.0000000000000002E-5</c:v>
                </c:pt>
                <c:pt idx="140">
                  <c:v>2.0999999999999999E-5</c:v>
                </c:pt>
                <c:pt idx="141">
                  <c:v>2.1999999999999999E-5</c:v>
                </c:pt>
                <c:pt idx="142">
                  <c:v>2.3E-5</c:v>
                </c:pt>
                <c:pt idx="143">
                  <c:v>2.4000000000000001E-5</c:v>
                </c:pt>
                <c:pt idx="144">
                  <c:v>2.5000000000000001E-5</c:v>
                </c:pt>
                <c:pt idx="145">
                  <c:v>2.5999999999999998E-5</c:v>
                </c:pt>
                <c:pt idx="146">
                  <c:v>2.6999999999999999E-5</c:v>
                </c:pt>
                <c:pt idx="147">
                  <c:v>2.8E-5</c:v>
                </c:pt>
                <c:pt idx="148">
                  <c:v>2.9E-5</c:v>
                </c:pt>
                <c:pt idx="149">
                  <c:v>3.0000000000000001E-5</c:v>
                </c:pt>
                <c:pt idx="150">
                  <c:v>3.1000000000000001E-5</c:v>
                </c:pt>
                <c:pt idx="151">
                  <c:v>3.1999999999999999E-5</c:v>
                </c:pt>
                <c:pt idx="152">
                  <c:v>3.3000000000000003E-5</c:v>
                </c:pt>
                <c:pt idx="153">
                  <c:v>3.4E-5</c:v>
                </c:pt>
                <c:pt idx="154">
                  <c:v>3.4999999999999997E-5</c:v>
                </c:pt>
                <c:pt idx="155">
                  <c:v>3.6000000000000001E-5</c:v>
                </c:pt>
                <c:pt idx="156">
                  <c:v>3.6999999999999998E-5</c:v>
                </c:pt>
                <c:pt idx="157">
                  <c:v>3.8000000000000002E-5</c:v>
                </c:pt>
                <c:pt idx="158">
                  <c:v>3.8999999999999999E-5</c:v>
                </c:pt>
                <c:pt idx="159">
                  <c:v>4.0000000000000003E-5</c:v>
                </c:pt>
                <c:pt idx="160">
                  <c:v>4.1E-5</c:v>
                </c:pt>
                <c:pt idx="161">
                  <c:v>4.1999999999999998E-5</c:v>
                </c:pt>
                <c:pt idx="162">
                  <c:v>4.3000000000000002E-5</c:v>
                </c:pt>
                <c:pt idx="163">
                  <c:v>4.3999999999999999E-5</c:v>
                </c:pt>
                <c:pt idx="164">
                  <c:v>4.5000000000000003E-5</c:v>
                </c:pt>
                <c:pt idx="165">
                  <c:v>4.6E-5</c:v>
                </c:pt>
                <c:pt idx="166">
                  <c:v>4.6999999999999997E-5</c:v>
                </c:pt>
                <c:pt idx="167">
                  <c:v>4.8000000000000001E-5</c:v>
                </c:pt>
                <c:pt idx="168">
                  <c:v>4.8999999999999998E-5</c:v>
                </c:pt>
                <c:pt idx="169">
                  <c:v>5.0000000000000002E-5</c:v>
                </c:pt>
                <c:pt idx="170">
                  <c:v>5.1E-5</c:v>
                </c:pt>
                <c:pt idx="171">
                  <c:v>5.1999999999999997E-5</c:v>
                </c:pt>
                <c:pt idx="172">
                  <c:v>5.3000000000000001E-5</c:v>
                </c:pt>
                <c:pt idx="173">
                  <c:v>5.3999999999999998E-5</c:v>
                </c:pt>
                <c:pt idx="174">
                  <c:v>5.5000000000000002E-5</c:v>
                </c:pt>
                <c:pt idx="175">
                  <c:v>5.5999999999999999E-5</c:v>
                </c:pt>
                <c:pt idx="176">
                  <c:v>5.7000000000000003E-5</c:v>
                </c:pt>
                <c:pt idx="177">
                  <c:v>5.8E-5</c:v>
                </c:pt>
                <c:pt idx="178">
                  <c:v>5.8999999999999998E-5</c:v>
                </c:pt>
                <c:pt idx="179">
                  <c:v>6.0000000000000002E-5</c:v>
                </c:pt>
                <c:pt idx="180">
                  <c:v>6.0999999999999999E-5</c:v>
                </c:pt>
                <c:pt idx="181">
                  <c:v>6.2000000000000003E-5</c:v>
                </c:pt>
                <c:pt idx="182">
                  <c:v>6.3E-5</c:v>
                </c:pt>
                <c:pt idx="183">
                  <c:v>6.3999999999999997E-5</c:v>
                </c:pt>
                <c:pt idx="184">
                  <c:v>6.4999999999999994E-5</c:v>
                </c:pt>
                <c:pt idx="185">
                  <c:v>6.6000000000000005E-5</c:v>
                </c:pt>
                <c:pt idx="186">
                  <c:v>6.7000000000000002E-5</c:v>
                </c:pt>
                <c:pt idx="187">
                  <c:v>6.7999999999999999E-5</c:v>
                </c:pt>
                <c:pt idx="188">
                  <c:v>6.8999999999999997E-5</c:v>
                </c:pt>
                <c:pt idx="189">
                  <c:v>6.9999999999999994E-5</c:v>
                </c:pt>
                <c:pt idx="190">
                  <c:v>7.1000000000000005E-5</c:v>
                </c:pt>
                <c:pt idx="191">
                  <c:v>7.2000000000000002E-5</c:v>
                </c:pt>
                <c:pt idx="192">
                  <c:v>7.2999999999999999E-5</c:v>
                </c:pt>
                <c:pt idx="193">
                  <c:v>7.3999999999999996E-5</c:v>
                </c:pt>
                <c:pt idx="194">
                  <c:v>7.4999999999999993E-5</c:v>
                </c:pt>
                <c:pt idx="195">
                  <c:v>7.6000000000000004E-5</c:v>
                </c:pt>
                <c:pt idx="196">
                  <c:v>7.7000000000000001E-5</c:v>
                </c:pt>
                <c:pt idx="197">
                  <c:v>7.7999999999999999E-5</c:v>
                </c:pt>
                <c:pt idx="198">
                  <c:v>7.8999999999999996E-5</c:v>
                </c:pt>
                <c:pt idx="199">
                  <c:v>8.0000000000000007E-5</c:v>
                </c:pt>
                <c:pt idx="200">
                  <c:v>8.1000000000000004E-5</c:v>
                </c:pt>
                <c:pt idx="201">
                  <c:v>8.2000000000000001E-5</c:v>
                </c:pt>
                <c:pt idx="202">
                  <c:v>8.2999999999999998E-5</c:v>
                </c:pt>
                <c:pt idx="203">
                  <c:v>8.3999999999999995E-5</c:v>
                </c:pt>
                <c:pt idx="204">
                  <c:v>8.5000000000000006E-5</c:v>
                </c:pt>
                <c:pt idx="205">
                  <c:v>8.6000000000000003E-5</c:v>
                </c:pt>
                <c:pt idx="206">
                  <c:v>8.7000000000000001E-5</c:v>
                </c:pt>
                <c:pt idx="207">
                  <c:v>8.7999999999999998E-5</c:v>
                </c:pt>
                <c:pt idx="208">
                  <c:v>8.8999999999999995E-5</c:v>
                </c:pt>
                <c:pt idx="209">
                  <c:v>9.0000000000000006E-5</c:v>
                </c:pt>
                <c:pt idx="210">
                  <c:v>9.1000000000000003E-5</c:v>
                </c:pt>
                <c:pt idx="211">
                  <c:v>9.2E-5</c:v>
                </c:pt>
                <c:pt idx="212">
                  <c:v>9.2999999999999997E-5</c:v>
                </c:pt>
                <c:pt idx="213">
                  <c:v>9.3999999999999994E-5</c:v>
                </c:pt>
                <c:pt idx="214">
                  <c:v>9.5000000000000005E-5</c:v>
                </c:pt>
                <c:pt idx="215">
                  <c:v>9.6000000000000002E-5</c:v>
                </c:pt>
                <c:pt idx="216">
                  <c:v>9.7E-5</c:v>
                </c:pt>
                <c:pt idx="217">
                  <c:v>9.7999999999999997E-5</c:v>
                </c:pt>
                <c:pt idx="218">
                  <c:v>9.8999999999999994E-5</c:v>
                </c:pt>
                <c:pt idx="219">
                  <c:v>1E-4</c:v>
                </c:pt>
                <c:pt idx="220">
                  <c:v>1.01E-4</c:v>
                </c:pt>
                <c:pt idx="221">
                  <c:v>1.02E-4</c:v>
                </c:pt>
                <c:pt idx="222">
                  <c:v>1.03E-4</c:v>
                </c:pt>
                <c:pt idx="223">
                  <c:v>1.0399999999999999E-4</c:v>
                </c:pt>
                <c:pt idx="224">
                  <c:v>1.05E-4</c:v>
                </c:pt>
                <c:pt idx="225">
                  <c:v>1.06E-4</c:v>
                </c:pt>
                <c:pt idx="226">
                  <c:v>1.07E-4</c:v>
                </c:pt>
                <c:pt idx="227">
                  <c:v>1.08E-4</c:v>
                </c:pt>
                <c:pt idx="228">
                  <c:v>1.0900000000000001E-4</c:v>
                </c:pt>
                <c:pt idx="229">
                  <c:v>1.1E-4</c:v>
                </c:pt>
                <c:pt idx="230">
                  <c:v>1.11E-4</c:v>
                </c:pt>
                <c:pt idx="231">
                  <c:v>1.12E-4</c:v>
                </c:pt>
                <c:pt idx="232">
                  <c:v>1.13E-4</c:v>
                </c:pt>
                <c:pt idx="233">
                  <c:v>1.1400000000000001E-4</c:v>
                </c:pt>
                <c:pt idx="234">
                  <c:v>1.15E-4</c:v>
                </c:pt>
                <c:pt idx="235">
                  <c:v>1.16E-4</c:v>
                </c:pt>
                <c:pt idx="236">
                  <c:v>1.17E-4</c:v>
                </c:pt>
                <c:pt idx="237">
                  <c:v>1.18E-4</c:v>
                </c:pt>
                <c:pt idx="238">
                  <c:v>1.1900000000000001E-4</c:v>
                </c:pt>
                <c:pt idx="239">
                  <c:v>1.2E-4</c:v>
                </c:pt>
                <c:pt idx="240">
                  <c:v>1.21E-4</c:v>
                </c:pt>
                <c:pt idx="241">
                  <c:v>1.22E-4</c:v>
                </c:pt>
                <c:pt idx="242">
                  <c:v>1.2300000000000001E-4</c:v>
                </c:pt>
                <c:pt idx="243">
                  <c:v>1.2400000000000001E-4</c:v>
                </c:pt>
                <c:pt idx="244">
                  <c:v>1.25E-4</c:v>
                </c:pt>
                <c:pt idx="245">
                  <c:v>1.26E-4</c:v>
                </c:pt>
                <c:pt idx="246">
                  <c:v>1.27E-4</c:v>
                </c:pt>
                <c:pt idx="247">
                  <c:v>1.2799999999999999E-4</c:v>
                </c:pt>
                <c:pt idx="248">
                  <c:v>1.2899999999999999E-4</c:v>
                </c:pt>
                <c:pt idx="249">
                  <c:v>1.2999999999999999E-4</c:v>
                </c:pt>
                <c:pt idx="250">
                  <c:v>1.3100000000000001E-4</c:v>
                </c:pt>
                <c:pt idx="251">
                  <c:v>1.3200000000000001E-4</c:v>
                </c:pt>
                <c:pt idx="252">
                  <c:v>1.3300000000000001E-4</c:v>
                </c:pt>
                <c:pt idx="253">
                  <c:v>1.34E-4</c:v>
                </c:pt>
                <c:pt idx="254">
                  <c:v>1.35E-4</c:v>
                </c:pt>
                <c:pt idx="255">
                  <c:v>1.36E-4</c:v>
                </c:pt>
                <c:pt idx="256">
                  <c:v>1.37E-4</c:v>
                </c:pt>
                <c:pt idx="257">
                  <c:v>1.3799999999999999E-4</c:v>
                </c:pt>
                <c:pt idx="258">
                  <c:v>1.3899999999999999E-4</c:v>
                </c:pt>
                <c:pt idx="259">
                  <c:v>1.3999999999999999E-4</c:v>
                </c:pt>
                <c:pt idx="260">
                  <c:v>1.4100000000000001E-4</c:v>
                </c:pt>
                <c:pt idx="261">
                  <c:v>1.4200000000000001E-4</c:v>
                </c:pt>
                <c:pt idx="262">
                  <c:v>1.4300000000000001E-4</c:v>
                </c:pt>
                <c:pt idx="263">
                  <c:v>1.44E-4</c:v>
                </c:pt>
                <c:pt idx="264">
                  <c:v>1.45E-4</c:v>
                </c:pt>
                <c:pt idx="265">
                  <c:v>1.46E-4</c:v>
                </c:pt>
                <c:pt idx="266">
                  <c:v>1.47E-4</c:v>
                </c:pt>
                <c:pt idx="267">
                  <c:v>1.4799999999999999E-4</c:v>
                </c:pt>
                <c:pt idx="268">
                  <c:v>1.4899999999999999E-4</c:v>
                </c:pt>
                <c:pt idx="269">
                  <c:v>1.4999999999999999E-4</c:v>
                </c:pt>
                <c:pt idx="270">
                  <c:v>1.5100000000000001E-4</c:v>
                </c:pt>
                <c:pt idx="271">
                  <c:v>1.5200000000000001E-4</c:v>
                </c:pt>
                <c:pt idx="272">
                  <c:v>1.5300000000000001E-4</c:v>
                </c:pt>
                <c:pt idx="273">
                  <c:v>1.54E-4</c:v>
                </c:pt>
                <c:pt idx="274">
                  <c:v>1.55E-4</c:v>
                </c:pt>
                <c:pt idx="275">
                  <c:v>1.56E-4</c:v>
                </c:pt>
                <c:pt idx="276">
                  <c:v>1.5699999999999999E-4</c:v>
                </c:pt>
                <c:pt idx="277">
                  <c:v>1.5799999999999999E-4</c:v>
                </c:pt>
                <c:pt idx="278">
                  <c:v>1.5899999999999999E-4</c:v>
                </c:pt>
                <c:pt idx="279">
                  <c:v>1.6000000000000001E-4</c:v>
                </c:pt>
                <c:pt idx="280">
                  <c:v>1.6100000000000001E-4</c:v>
                </c:pt>
                <c:pt idx="281">
                  <c:v>1.6200000000000001E-4</c:v>
                </c:pt>
                <c:pt idx="282">
                  <c:v>1.63E-4</c:v>
                </c:pt>
                <c:pt idx="283">
                  <c:v>1.64E-4</c:v>
                </c:pt>
                <c:pt idx="284">
                  <c:v>1.65E-4</c:v>
                </c:pt>
                <c:pt idx="285">
                  <c:v>1.66E-4</c:v>
                </c:pt>
                <c:pt idx="286">
                  <c:v>1.6699999999999999E-4</c:v>
                </c:pt>
                <c:pt idx="287">
                  <c:v>1.6799999999999999E-4</c:v>
                </c:pt>
                <c:pt idx="288">
                  <c:v>1.6899999999999999E-4</c:v>
                </c:pt>
                <c:pt idx="289">
                  <c:v>1.7000000000000001E-4</c:v>
                </c:pt>
                <c:pt idx="290">
                  <c:v>1.7100000000000001E-4</c:v>
                </c:pt>
                <c:pt idx="291">
                  <c:v>1.7200000000000001E-4</c:v>
                </c:pt>
                <c:pt idx="292">
                  <c:v>1.73E-4</c:v>
                </c:pt>
                <c:pt idx="293">
                  <c:v>1.74E-4</c:v>
                </c:pt>
                <c:pt idx="294">
                  <c:v>1.75E-4</c:v>
                </c:pt>
                <c:pt idx="295">
                  <c:v>1.76E-4</c:v>
                </c:pt>
                <c:pt idx="296">
                  <c:v>1.7699999999999999E-4</c:v>
                </c:pt>
                <c:pt idx="297">
                  <c:v>1.7799999999999999E-4</c:v>
                </c:pt>
                <c:pt idx="298">
                  <c:v>1.7899999999999999E-4</c:v>
                </c:pt>
                <c:pt idx="299">
                  <c:v>1.8000000000000001E-4</c:v>
                </c:pt>
                <c:pt idx="300">
                  <c:v>1.8100000000000001E-4</c:v>
                </c:pt>
                <c:pt idx="301">
                  <c:v>1.8200000000000001E-4</c:v>
                </c:pt>
                <c:pt idx="302">
                  <c:v>1.83E-4</c:v>
                </c:pt>
                <c:pt idx="303">
                  <c:v>1.84E-4</c:v>
                </c:pt>
                <c:pt idx="304">
                  <c:v>1.85E-4</c:v>
                </c:pt>
                <c:pt idx="305">
                  <c:v>1.8599999999999999E-4</c:v>
                </c:pt>
                <c:pt idx="306">
                  <c:v>1.8699999999999999E-4</c:v>
                </c:pt>
                <c:pt idx="307">
                  <c:v>1.8799999999999999E-4</c:v>
                </c:pt>
                <c:pt idx="308">
                  <c:v>1.8900000000000001E-4</c:v>
                </c:pt>
                <c:pt idx="309">
                  <c:v>1.9000000000000001E-4</c:v>
                </c:pt>
                <c:pt idx="310">
                  <c:v>1.9100000000000001E-4</c:v>
                </c:pt>
                <c:pt idx="311">
                  <c:v>1.92E-4</c:v>
                </c:pt>
                <c:pt idx="312">
                  <c:v>1.93E-4</c:v>
                </c:pt>
                <c:pt idx="313">
                  <c:v>1.94E-4</c:v>
                </c:pt>
                <c:pt idx="314">
                  <c:v>1.95E-4</c:v>
                </c:pt>
                <c:pt idx="315">
                  <c:v>1.9599999999999999E-4</c:v>
                </c:pt>
                <c:pt idx="316">
                  <c:v>1.9699999999999999E-4</c:v>
                </c:pt>
                <c:pt idx="317">
                  <c:v>1.9799999999999999E-4</c:v>
                </c:pt>
                <c:pt idx="318">
                  <c:v>1.9900000000000001E-4</c:v>
                </c:pt>
                <c:pt idx="319">
                  <c:v>2.0000000000000001E-4</c:v>
                </c:pt>
                <c:pt idx="320">
                  <c:v>2.0100000000000001E-4</c:v>
                </c:pt>
                <c:pt idx="321">
                  <c:v>2.02E-4</c:v>
                </c:pt>
                <c:pt idx="322">
                  <c:v>2.03E-4</c:v>
                </c:pt>
                <c:pt idx="323">
                  <c:v>2.04E-4</c:v>
                </c:pt>
                <c:pt idx="324">
                  <c:v>2.05E-4</c:v>
                </c:pt>
                <c:pt idx="325">
                  <c:v>2.0599999999999999E-4</c:v>
                </c:pt>
                <c:pt idx="326">
                  <c:v>2.0699999999999999E-4</c:v>
                </c:pt>
                <c:pt idx="327">
                  <c:v>2.0799999999999999E-4</c:v>
                </c:pt>
                <c:pt idx="328">
                  <c:v>2.0900000000000001E-4</c:v>
                </c:pt>
                <c:pt idx="329">
                  <c:v>2.1000000000000001E-4</c:v>
                </c:pt>
                <c:pt idx="330">
                  <c:v>2.1100000000000001E-4</c:v>
                </c:pt>
                <c:pt idx="331">
                  <c:v>2.12E-4</c:v>
                </c:pt>
                <c:pt idx="332">
                  <c:v>2.13E-4</c:v>
                </c:pt>
                <c:pt idx="333">
                  <c:v>2.14E-4</c:v>
                </c:pt>
                <c:pt idx="334">
                  <c:v>2.1499999999999999E-4</c:v>
                </c:pt>
                <c:pt idx="335">
                  <c:v>2.1599999999999999E-4</c:v>
                </c:pt>
                <c:pt idx="336">
                  <c:v>2.1699999999999999E-4</c:v>
                </c:pt>
                <c:pt idx="337">
                  <c:v>2.1800000000000001E-4</c:v>
                </c:pt>
                <c:pt idx="338">
                  <c:v>2.1900000000000001E-4</c:v>
                </c:pt>
                <c:pt idx="339">
                  <c:v>2.2000000000000001E-4</c:v>
                </c:pt>
                <c:pt idx="340">
                  <c:v>2.2100000000000001E-4</c:v>
                </c:pt>
                <c:pt idx="341">
                  <c:v>2.22E-4</c:v>
                </c:pt>
                <c:pt idx="342">
                  <c:v>2.23E-4</c:v>
                </c:pt>
                <c:pt idx="343">
                  <c:v>2.24E-4</c:v>
                </c:pt>
                <c:pt idx="344">
                  <c:v>2.2499999999999999E-4</c:v>
                </c:pt>
                <c:pt idx="345">
                  <c:v>2.2599999999999999E-4</c:v>
                </c:pt>
                <c:pt idx="346">
                  <c:v>2.2699999999999999E-4</c:v>
                </c:pt>
                <c:pt idx="347">
                  <c:v>2.2800000000000001E-4</c:v>
                </c:pt>
                <c:pt idx="348">
                  <c:v>2.2900000000000001E-4</c:v>
                </c:pt>
                <c:pt idx="349">
                  <c:v>2.3000000000000001E-4</c:v>
                </c:pt>
                <c:pt idx="350">
                  <c:v>2.31E-4</c:v>
                </c:pt>
                <c:pt idx="351">
                  <c:v>2.32E-4</c:v>
                </c:pt>
                <c:pt idx="352">
                  <c:v>2.33E-4</c:v>
                </c:pt>
                <c:pt idx="353">
                  <c:v>2.34E-4</c:v>
                </c:pt>
                <c:pt idx="354">
                  <c:v>2.3499999999999999E-4</c:v>
                </c:pt>
                <c:pt idx="355">
                  <c:v>2.3599999999999999E-4</c:v>
                </c:pt>
                <c:pt idx="356">
                  <c:v>2.3699999999999999E-4</c:v>
                </c:pt>
                <c:pt idx="357">
                  <c:v>2.3800000000000001E-4</c:v>
                </c:pt>
                <c:pt idx="358">
                  <c:v>2.3900000000000001E-4</c:v>
                </c:pt>
                <c:pt idx="359">
                  <c:v>2.4000000000000001E-4</c:v>
                </c:pt>
                <c:pt idx="360">
                  <c:v>2.41E-4</c:v>
                </c:pt>
                <c:pt idx="361">
                  <c:v>2.42E-4</c:v>
                </c:pt>
                <c:pt idx="362">
                  <c:v>2.43E-4</c:v>
                </c:pt>
                <c:pt idx="363">
                  <c:v>2.4399999999999999E-4</c:v>
                </c:pt>
                <c:pt idx="364">
                  <c:v>2.4499999999999999E-4</c:v>
                </c:pt>
                <c:pt idx="365">
                  <c:v>2.4600000000000002E-4</c:v>
                </c:pt>
                <c:pt idx="366">
                  <c:v>2.4699999999999999E-4</c:v>
                </c:pt>
                <c:pt idx="367">
                  <c:v>2.4800000000000001E-4</c:v>
                </c:pt>
                <c:pt idx="368">
                  <c:v>2.4899999999999998E-4</c:v>
                </c:pt>
                <c:pt idx="369">
                  <c:v>2.5000000000000001E-4</c:v>
                </c:pt>
                <c:pt idx="370">
                  <c:v>2.5099999999999998E-4</c:v>
                </c:pt>
                <c:pt idx="371">
                  <c:v>2.52E-4</c:v>
                </c:pt>
                <c:pt idx="372">
                  <c:v>2.5300000000000002E-4</c:v>
                </c:pt>
                <c:pt idx="373">
                  <c:v>2.5399999999999999E-4</c:v>
                </c:pt>
                <c:pt idx="374">
                  <c:v>2.5500000000000002E-4</c:v>
                </c:pt>
                <c:pt idx="375">
                  <c:v>2.5599999999999999E-4</c:v>
                </c:pt>
                <c:pt idx="376">
                  <c:v>2.5700000000000001E-4</c:v>
                </c:pt>
                <c:pt idx="377">
                  <c:v>2.5799999999999998E-4</c:v>
                </c:pt>
                <c:pt idx="378">
                  <c:v>2.5900000000000001E-4</c:v>
                </c:pt>
                <c:pt idx="379">
                  <c:v>2.5999999999999998E-4</c:v>
                </c:pt>
                <c:pt idx="380">
                  <c:v>2.61E-4</c:v>
                </c:pt>
                <c:pt idx="381">
                  <c:v>2.6200000000000003E-4</c:v>
                </c:pt>
                <c:pt idx="382">
                  <c:v>2.63E-4</c:v>
                </c:pt>
                <c:pt idx="383">
                  <c:v>2.6400000000000002E-4</c:v>
                </c:pt>
                <c:pt idx="384">
                  <c:v>2.6499999999999999E-4</c:v>
                </c:pt>
                <c:pt idx="385">
                  <c:v>2.6600000000000001E-4</c:v>
                </c:pt>
                <c:pt idx="386">
                  <c:v>2.6699999999999998E-4</c:v>
                </c:pt>
                <c:pt idx="387">
                  <c:v>2.6800000000000001E-4</c:v>
                </c:pt>
                <c:pt idx="388">
                  <c:v>2.6899999999999998E-4</c:v>
                </c:pt>
                <c:pt idx="389">
                  <c:v>2.7E-4</c:v>
                </c:pt>
                <c:pt idx="390">
                  <c:v>2.7099999999999997E-4</c:v>
                </c:pt>
                <c:pt idx="391">
                  <c:v>2.72E-4</c:v>
                </c:pt>
                <c:pt idx="392">
                  <c:v>2.7300000000000002E-4</c:v>
                </c:pt>
                <c:pt idx="393">
                  <c:v>2.7399999999999999E-4</c:v>
                </c:pt>
                <c:pt idx="394">
                  <c:v>2.7500000000000002E-4</c:v>
                </c:pt>
                <c:pt idx="395">
                  <c:v>2.7599999999999999E-4</c:v>
                </c:pt>
                <c:pt idx="396">
                  <c:v>2.7700000000000001E-4</c:v>
                </c:pt>
                <c:pt idx="397">
                  <c:v>2.7799999999999998E-4</c:v>
                </c:pt>
                <c:pt idx="398">
                  <c:v>2.7900000000000001E-4</c:v>
                </c:pt>
                <c:pt idx="399">
                  <c:v>2.7999999999999998E-4</c:v>
                </c:pt>
                <c:pt idx="400">
                  <c:v>2.81E-4</c:v>
                </c:pt>
                <c:pt idx="401">
                  <c:v>2.8200000000000002E-4</c:v>
                </c:pt>
                <c:pt idx="402">
                  <c:v>2.8299999999999999E-4</c:v>
                </c:pt>
                <c:pt idx="403">
                  <c:v>2.8400000000000002E-4</c:v>
                </c:pt>
                <c:pt idx="404">
                  <c:v>2.8499999999999999E-4</c:v>
                </c:pt>
                <c:pt idx="405">
                  <c:v>2.8600000000000001E-4</c:v>
                </c:pt>
                <c:pt idx="406">
                  <c:v>2.8699999999999998E-4</c:v>
                </c:pt>
                <c:pt idx="407">
                  <c:v>2.8800000000000001E-4</c:v>
                </c:pt>
                <c:pt idx="408">
                  <c:v>2.8899999999999998E-4</c:v>
                </c:pt>
                <c:pt idx="409">
                  <c:v>2.9E-4</c:v>
                </c:pt>
                <c:pt idx="410">
                  <c:v>2.9100000000000003E-4</c:v>
                </c:pt>
                <c:pt idx="411">
                  <c:v>2.92E-4</c:v>
                </c:pt>
                <c:pt idx="412">
                  <c:v>2.9300000000000002E-4</c:v>
                </c:pt>
                <c:pt idx="413">
                  <c:v>2.9399999999999999E-4</c:v>
                </c:pt>
                <c:pt idx="414">
                  <c:v>2.9500000000000001E-4</c:v>
                </c:pt>
                <c:pt idx="415">
                  <c:v>2.9599999999999998E-4</c:v>
                </c:pt>
                <c:pt idx="416">
                  <c:v>2.9700000000000001E-4</c:v>
                </c:pt>
                <c:pt idx="417">
                  <c:v>2.9799999999999998E-4</c:v>
                </c:pt>
                <c:pt idx="418">
                  <c:v>2.99E-4</c:v>
                </c:pt>
                <c:pt idx="419">
                  <c:v>2.9999999999999997E-4</c:v>
                </c:pt>
                <c:pt idx="420">
                  <c:v>3.01E-4</c:v>
                </c:pt>
                <c:pt idx="421">
                  <c:v>3.0200000000000002E-4</c:v>
                </c:pt>
                <c:pt idx="422">
                  <c:v>3.0299999999999999E-4</c:v>
                </c:pt>
                <c:pt idx="423">
                  <c:v>3.0400000000000002E-4</c:v>
                </c:pt>
                <c:pt idx="424">
                  <c:v>3.0499999999999999E-4</c:v>
                </c:pt>
                <c:pt idx="425">
                  <c:v>3.0600000000000001E-4</c:v>
                </c:pt>
                <c:pt idx="426">
                  <c:v>3.0699999999999998E-4</c:v>
                </c:pt>
                <c:pt idx="427">
                  <c:v>3.0800000000000001E-4</c:v>
                </c:pt>
                <c:pt idx="428">
                  <c:v>3.0899999999999998E-4</c:v>
                </c:pt>
                <c:pt idx="429">
                  <c:v>3.1E-4</c:v>
                </c:pt>
                <c:pt idx="430">
                  <c:v>3.1100000000000002E-4</c:v>
                </c:pt>
                <c:pt idx="431">
                  <c:v>3.1199999999999999E-4</c:v>
                </c:pt>
                <c:pt idx="432">
                  <c:v>3.1300000000000002E-4</c:v>
                </c:pt>
                <c:pt idx="433">
                  <c:v>3.1399999999999999E-4</c:v>
                </c:pt>
                <c:pt idx="434">
                  <c:v>3.1500000000000001E-4</c:v>
                </c:pt>
                <c:pt idx="435">
                  <c:v>3.1599999999999998E-4</c:v>
                </c:pt>
                <c:pt idx="436">
                  <c:v>3.1700000000000001E-4</c:v>
                </c:pt>
                <c:pt idx="437">
                  <c:v>3.1799999999999998E-4</c:v>
                </c:pt>
                <c:pt idx="438">
                  <c:v>3.19E-4</c:v>
                </c:pt>
                <c:pt idx="439">
                  <c:v>3.2000000000000003E-4</c:v>
                </c:pt>
                <c:pt idx="440">
                  <c:v>3.21E-4</c:v>
                </c:pt>
                <c:pt idx="441">
                  <c:v>3.2200000000000002E-4</c:v>
                </c:pt>
                <c:pt idx="442">
                  <c:v>3.2299999999999999E-4</c:v>
                </c:pt>
                <c:pt idx="443">
                  <c:v>3.2400000000000001E-4</c:v>
                </c:pt>
                <c:pt idx="444">
                  <c:v>3.2499999999999999E-4</c:v>
                </c:pt>
                <c:pt idx="445">
                  <c:v>3.2600000000000001E-4</c:v>
                </c:pt>
                <c:pt idx="446">
                  <c:v>3.2699999999999998E-4</c:v>
                </c:pt>
                <c:pt idx="447">
                  <c:v>3.28E-4</c:v>
                </c:pt>
                <c:pt idx="448">
                  <c:v>3.2899999999999997E-4</c:v>
                </c:pt>
                <c:pt idx="449">
                  <c:v>3.3E-4</c:v>
                </c:pt>
                <c:pt idx="450">
                  <c:v>3.3100000000000002E-4</c:v>
                </c:pt>
                <c:pt idx="451">
                  <c:v>3.3199999999999999E-4</c:v>
                </c:pt>
                <c:pt idx="452">
                  <c:v>3.3300000000000002E-4</c:v>
                </c:pt>
                <c:pt idx="453">
                  <c:v>3.3399999999999999E-4</c:v>
                </c:pt>
                <c:pt idx="454">
                  <c:v>3.3500000000000001E-4</c:v>
                </c:pt>
                <c:pt idx="455">
                  <c:v>3.3599999999999998E-4</c:v>
                </c:pt>
                <c:pt idx="456">
                  <c:v>3.3700000000000001E-4</c:v>
                </c:pt>
                <c:pt idx="457">
                  <c:v>3.3799999999999998E-4</c:v>
                </c:pt>
                <c:pt idx="458">
                  <c:v>3.39E-4</c:v>
                </c:pt>
                <c:pt idx="459">
                  <c:v>3.4000000000000002E-4</c:v>
                </c:pt>
                <c:pt idx="460">
                  <c:v>3.4099999999999999E-4</c:v>
                </c:pt>
                <c:pt idx="461">
                  <c:v>3.4200000000000002E-4</c:v>
                </c:pt>
                <c:pt idx="462">
                  <c:v>3.4299999999999999E-4</c:v>
                </c:pt>
                <c:pt idx="463">
                  <c:v>3.4400000000000001E-4</c:v>
                </c:pt>
                <c:pt idx="464">
                  <c:v>3.4499999999999998E-4</c:v>
                </c:pt>
                <c:pt idx="465">
                  <c:v>3.4600000000000001E-4</c:v>
                </c:pt>
                <c:pt idx="466">
                  <c:v>3.4699999999999998E-4</c:v>
                </c:pt>
                <c:pt idx="467">
                  <c:v>3.48E-4</c:v>
                </c:pt>
                <c:pt idx="468">
                  <c:v>3.4900000000000003E-4</c:v>
                </c:pt>
                <c:pt idx="469">
                  <c:v>3.5E-4</c:v>
                </c:pt>
                <c:pt idx="470">
                  <c:v>3.5100000000000002E-4</c:v>
                </c:pt>
                <c:pt idx="471">
                  <c:v>3.5199999999999999E-4</c:v>
                </c:pt>
                <c:pt idx="472">
                  <c:v>3.5300000000000002E-4</c:v>
                </c:pt>
                <c:pt idx="473">
                  <c:v>3.5399999999999999E-4</c:v>
                </c:pt>
                <c:pt idx="474">
                  <c:v>3.5500000000000001E-4</c:v>
                </c:pt>
                <c:pt idx="475">
                  <c:v>3.5599999999999998E-4</c:v>
                </c:pt>
                <c:pt idx="476">
                  <c:v>3.57E-4</c:v>
                </c:pt>
                <c:pt idx="477">
                  <c:v>3.5799999999999997E-4</c:v>
                </c:pt>
                <c:pt idx="478">
                  <c:v>3.59E-4</c:v>
                </c:pt>
                <c:pt idx="479">
                  <c:v>3.6000000000000002E-4</c:v>
                </c:pt>
                <c:pt idx="480">
                  <c:v>3.6099999999999999E-4</c:v>
                </c:pt>
                <c:pt idx="481">
                  <c:v>3.6200000000000002E-4</c:v>
                </c:pt>
                <c:pt idx="482">
                  <c:v>3.6299999999999999E-4</c:v>
                </c:pt>
                <c:pt idx="483">
                  <c:v>3.6400000000000001E-4</c:v>
                </c:pt>
                <c:pt idx="484">
                  <c:v>3.6499999999999998E-4</c:v>
                </c:pt>
                <c:pt idx="485">
                  <c:v>3.6600000000000001E-4</c:v>
                </c:pt>
                <c:pt idx="486">
                  <c:v>3.6699999999999998E-4</c:v>
                </c:pt>
                <c:pt idx="487">
                  <c:v>3.68E-4</c:v>
                </c:pt>
                <c:pt idx="488">
                  <c:v>3.6900000000000002E-4</c:v>
                </c:pt>
                <c:pt idx="489">
                  <c:v>3.6999999999999999E-4</c:v>
                </c:pt>
                <c:pt idx="490">
                  <c:v>3.7100000000000002E-4</c:v>
                </c:pt>
                <c:pt idx="491">
                  <c:v>3.7199999999999999E-4</c:v>
                </c:pt>
                <c:pt idx="492">
                  <c:v>3.7300000000000001E-4</c:v>
                </c:pt>
                <c:pt idx="493">
                  <c:v>3.7399999999999998E-4</c:v>
                </c:pt>
                <c:pt idx="494">
                  <c:v>3.7500000000000001E-4</c:v>
                </c:pt>
                <c:pt idx="495">
                  <c:v>3.7599999999999998E-4</c:v>
                </c:pt>
                <c:pt idx="496">
                  <c:v>3.77E-4</c:v>
                </c:pt>
                <c:pt idx="497">
                  <c:v>3.7800000000000003E-4</c:v>
                </c:pt>
                <c:pt idx="498">
                  <c:v>3.79E-4</c:v>
                </c:pt>
                <c:pt idx="499">
                  <c:v>3.8000000000000002E-4</c:v>
                </c:pt>
                <c:pt idx="500">
                  <c:v>3.8099999999999999E-4</c:v>
                </c:pt>
                <c:pt idx="501">
                  <c:v>3.8200000000000002E-4</c:v>
                </c:pt>
                <c:pt idx="502">
                  <c:v>3.8299999999999999E-4</c:v>
                </c:pt>
                <c:pt idx="503">
                  <c:v>3.8400000000000001E-4</c:v>
                </c:pt>
                <c:pt idx="504">
                  <c:v>3.8499999999999998E-4</c:v>
                </c:pt>
                <c:pt idx="505">
                  <c:v>3.86E-4</c:v>
                </c:pt>
                <c:pt idx="506">
                  <c:v>3.8699999999999997E-4</c:v>
                </c:pt>
                <c:pt idx="507">
                  <c:v>3.88E-4</c:v>
                </c:pt>
                <c:pt idx="508">
                  <c:v>3.8900000000000002E-4</c:v>
                </c:pt>
                <c:pt idx="509">
                  <c:v>3.8999999999999999E-4</c:v>
                </c:pt>
                <c:pt idx="510">
                  <c:v>3.9100000000000002E-4</c:v>
                </c:pt>
                <c:pt idx="511">
                  <c:v>3.9199999999999999E-4</c:v>
                </c:pt>
                <c:pt idx="512">
                  <c:v>3.9300000000000001E-4</c:v>
                </c:pt>
                <c:pt idx="513">
                  <c:v>3.9399999999999998E-4</c:v>
                </c:pt>
                <c:pt idx="514">
                  <c:v>3.9500000000000001E-4</c:v>
                </c:pt>
                <c:pt idx="515">
                  <c:v>3.9599999999999998E-4</c:v>
                </c:pt>
                <c:pt idx="516">
                  <c:v>3.97E-4</c:v>
                </c:pt>
                <c:pt idx="517">
                  <c:v>3.9800000000000002E-4</c:v>
                </c:pt>
                <c:pt idx="518">
                  <c:v>3.9899999999999999E-4</c:v>
                </c:pt>
                <c:pt idx="519">
                  <c:v>4.0000000000000002E-4</c:v>
                </c:pt>
                <c:pt idx="520">
                  <c:v>4.0099999999999999E-4</c:v>
                </c:pt>
                <c:pt idx="521">
                  <c:v>4.0200000000000001E-4</c:v>
                </c:pt>
                <c:pt idx="522">
                  <c:v>4.0299999999999998E-4</c:v>
                </c:pt>
                <c:pt idx="523">
                  <c:v>4.0400000000000001E-4</c:v>
                </c:pt>
                <c:pt idx="524">
                  <c:v>4.0499999999999998E-4</c:v>
                </c:pt>
                <c:pt idx="525">
                  <c:v>4.06E-4</c:v>
                </c:pt>
                <c:pt idx="526">
                  <c:v>4.0700000000000003E-4</c:v>
                </c:pt>
                <c:pt idx="527">
                  <c:v>4.08E-4</c:v>
                </c:pt>
                <c:pt idx="528">
                  <c:v>4.0900000000000002E-4</c:v>
                </c:pt>
                <c:pt idx="529">
                  <c:v>4.0999999999999999E-4</c:v>
                </c:pt>
                <c:pt idx="530">
                  <c:v>4.1100000000000002E-4</c:v>
                </c:pt>
                <c:pt idx="531">
                  <c:v>4.1199999999999999E-4</c:v>
                </c:pt>
                <c:pt idx="532">
                  <c:v>4.1300000000000001E-4</c:v>
                </c:pt>
                <c:pt idx="533">
                  <c:v>4.1399999999999998E-4</c:v>
                </c:pt>
                <c:pt idx="534">
                  <c:v>4.15E-4</c:v>
                </c:pt>
                <c:pt idx="535">
                  <c:v>4.1599999999999997E-4</c:v>
                </c:pt>
                <c:pt idx="536">
                  <c:v>4.17E-4</c:v>
                </c:pt>
                <c:pt idx="537">
                  <c:v>4.1800000000000002E-4</c:v>
                </c:pt>
                <c:pt idx="538">
                  <c:v>4.1899999999999999E-4</c:v>
                </c:pt>
                <c:pt idx="539">
                  <c:v>4.2000000000000002E-4</c:v>
                </c:pt>
                <c:pt idx="540">
                  <c:v>4.2099999999999999E-4</c:v>
                </c:pt>
                <c:pt idx="541">
                  <c:v>4.2200000000000001E-4</c:v>
                </c:pt>
                <c:pt idx="542">
                  <c:v>4.2299999999999998E-4</c:v>
                </c:pt>
                <c:pt idx="543">
                  <c:v>4.2400000000000001E-4</c:v>
                </c:pt>
                <c:pt idx="544">
                  <c:v>4.2499999999999998E-4</c:v>
                </c:pt>
                <c:pt idx="545">
                  <c:v>4.26E-4</c:v>
                </c:pt>
                <c:pt idx="546">
                  <c:v>4.2700000000000002E-4</c:v>
                </c:pt>
                <c:pt idx="547">
                  <c:v>4.28E-4</c:v>
                </c:pt>
                <c:pt idx="548">
                  <c:v>4.2900000000000002E-4</c:v>
                </c:pt>
                <c:pt idx="549">
                  <c:v>4.2999999999999999E-4</c:v>
                </c:pt>
                <c:pt idx="550">
                  <c:v>4.3100000000000001E-4</c:v>
                </c:pt>
                <c:pt idx="551">
                  <c:v>4.3199999999999998E-4</c:v>
                </c:pt>
                <c:pt idx="552">
                  <c:v>4.3300000000000001E-4</c:v>
                </c:pt>
                <c:pt idx="553">
                  <c:v>4.3399999999999998E-4</c:v>
                </c:pt>
                <c:pt idx="554">
                  <c:v>4.35E-4</c:v>
                </c:pt>
                <c:pt idx="555">
                  <c:v>4.3600000000000003E-4</c:v>
                </c:pt>
                <c:pt idx="556">
                  <c:v>4.37E-4</c:v>
                </c:pt>
                <c:pt idx="557">
                  <c:v>4.3800000000000002E-4</c:v>
                </c:pt>
                <c:pt idx="558">
                  <c:v>4.3899999999999999E-4</c:v>
                </c:pt>
                <c:pt idx="559">
                  <c:v>4.4000000000000002E-4</c:v>
                </c:pt>
                <c:pt idx="560">
                  <c:v>4.4099999999999999E-4</c:v>
                </c:pt>
                <c:pt idx="561">
                  <c:v>4.4200000000000001E-4</c:v>
                </c:pt>
                <c:pt idx="562">
                  <c:v>4.4299999999999998E-4</c:v>
                </c:pt>
                <c:pt idx="563">
                  <c:v>4.44E-4</c:v>
                </c:pt>
                <c:pt idx="564">
                  <c:v>4.4499999999999997E-4</c:v>
                </c:pt>
                <c:pt idx="565">
                  <c:v>4.46E-4</c:v>
                </c:pt>
                <c:pt idx="566">
                  <c:v>4.4700000000000002E-4</c:v>
                </c:pt>
                <c:pt idx="567">
                  <c:v>4.4799999999999999E-4</c:v>
                </c:pt>
                <c:pt idx="568">
                  <c:v>4.4900000000000002E-4</c:v>
                </c:pt>
                <c:pt idx="569">
                  <c:v>4.4999999999999999E-4</c:v>
                </c:pt>
                <c:pt idx="570">
                  <c:v>4.5100000000000001E-4</c:v>
                </c:pt>
                <c:pt idx="571">
                  <c:v>4.5199999999999998E-4</c:v>
                </c:pt>
                <c:pt idx="572">
                  <c:v>4.5300000000000001E-4</c:v>
                </c:pt>
                <c:pt idx="573">
                  <c:v>4.5399999999999998E-4</c:v>
                </c:pt>
                <c:pt idx="574">
                  <c:v>4.55E-4</c:v>
                </c:pt>
                <c:pt idx="575">
                  <c:v>4.5600000000000003E-4</c:v>
                </c:pt>
                <c:pt idx="576">
                  <c:v>4.57E-4</c:v>
                </c:pt>
                <c:pt idx="577">
                  <c:v>4.5800000000000002E-4</c:v>
                </c:pt>
                <c:pt idx="578">
                  <c:v>4.5899999999999999E-4</c:v>
                </c:pt>
                <c:pt idx="579">
                  <c:v>4.6000000000000001E-4</c:v>
                </c:pt>
                <c:pt idx="580">
                  <c:v>4.6099999999999998E-4</c:v>
                </c:pt>
                <c:pt idx="581">
                  <c:v>4.6200000000000001E-4</c:v>
                </c:pt>
                <c:pt idx="582">
                  <c:v>4.6299999999999998E-4</c:v>
                </c:pt>
                <c:pt idx="583">
                  <c:v>4.64E-4</c:v>
                </c:pt>
                <c:pt idx="584">
                  <c:v>4.6500000000000003E-4</c:v>
                </c:pt>
                <c:pt idx="585">
                  <c:v>4.66E-4</c:v>
                </c:pt>
                <c:pt idx="586">
                  <c:v>4.6700000000000002E-4</c:v>
                </c:pt>
                <c:pt idx="587">
                  <c:v>4.6799999999999999E-4</c:v>
                </c:pt>
                <c:pt idx="588">
                  <c:v>4.6900000000000002E-4</c:v>
                </c:pt>
                <c:pt idx="589">
                  <c:v>4.6999999999999999E-4</c:v>
                </c:pt>
                <c:pt idx="590">
                  <c:v>4.7100000000000001E-4</c:v>
                </c:pt>
                <c:pt idx="591">
                  <c:v>4.7199999999999998E-4</c:v>
                </c:pt>
                <c:pt idx="592">
                  <c:v>4.73E-4</c:v>
                </c:pt>
                <c:pt idx="593">
                  <c:v>4.7399999999999997E-4</c:v>
                </c:pt>
                <c:pt idx="594">
                  <c:v>4.75E-4</c:v>
                </c:pt>
                <c:pt idx="595">
                  <c:v>4.7600000000000002E-4</c:v>
                </c:pt>
                <c:pt idx="596">
                  <c:v>4.7699999999999999E-4</c:v>
                </c:pt>
                <c:pt idx="597">
                  <c:v>4.7800000000000002E-4</c:v>
                </c:pt>
                <c:pt idx="598">
                  <c:v>4.7899999999999999E-4</c:v>
                </c:pt>
                <c:pt idx="599">
                  <c:v>4.8000000000000001E-4</c:v>
                </c:pt>
                <c:pt idx="600">
                  <c:v>4.8099999999999998E-4</c:v>
                </c:pt>
                <c:pt idx="601">
                  <c:v>4.8200000000000001E-4</c:v>
                </c:pt>
                <c:pt idx="602">
                  <c:v>4.8299999999999998E-4</c:v>
                </c:pt>
                <c:pt idx="603">
                  <c:v>4.84E-4</c:v>
                </c:pt>
                <c:pt idx="604">
                  <c:v>4.8500000000000003E-4</c:v>
                </c:pt>
                <c:pt idx="605">
                  <c:v>4.86E-4</c:v>
                </c:pt>
                <c:pt idx="606">
                  <c:v>4.8700000000000002E-4</c:v>
                </c:pt>
                <c:pt idx="607">
                  <c:v>4.8799999999999999E-4</c:v>
                </c:pt>
                <c:pt idx="608">
                  <c:v>4.8899999999999996E-4</c:v>
                </c:pt>
                <c:pt idx="609">
                  <c:v>4.8999999999999998E-4</c:v>
                </c:pt>
                <c:pt idx="610">
                  <c:v>4.9100000000000001E-4</c:v>
                </c:pt>
                <c:pt idx="611">
                  <c:v>4.9200000000000003E-4</c:v>
                </c:pt>
                <c:pt idx="612">
                  <c:v>4.9299999999999995E-4</c:v>
                </c:pt>
                <c:pt idx="613">
                  <c:v>4.9399999999999997E-4</c:v>
                </c:pt>
                <c:pt idx="614">
                  <c:v>4.95E-4</c:v>
                </c:pt>
                <c:pt idx="615">
                  <c:v>4.9600000000000002E-4</c:v>
                </c:pt>
                <c:pt idx="616">
                  <c:v>4.9700000000000005E-4</c:v>
                </c:pt>
                <c:pt idx="617">
                  <c:v>4.9799999999999996E-4</c:v>
                </c:pt>
                <c:pt idx="618">
                  <c:v>4.9899999999999999E-4</c:v>
                </c:pt>
                <c:pt idx="619">
                  <c:v>5.0000000000000001E-4</c:v>
                </c:pt>
                <c:pt idx="620">
                  <c:v>5.0100000000000003E-4</c:v>
                </c:pt>
                <c:pt idx="621">
                  <c:v>5.0199999999999995E-4</c:v>
                </c:pt>
                <c:pt idx="622">
                  <c:v>5.0299999999999997E-4</c:v>
                </c:pt>
                <c:pt idx="623">
                  <c:v>5.04E-4</c:v>
                </c:pt>
                <c:pt idx="624">
                  <c:v>5.0500000000000002E-4</c:v>
                </c:pt>
                <c:pt idx="625">
                  <c:v>5.0600000000000005E-4</c:v>
                </c:pt>
                <c:pt idx="626">
                  <c:v>5.0699999999999996E-4</c:v>
                </c:pt>
                <c:pt idx="627">
                  <c:v>5.0799999999999999E-4</c:v>
                </c:pt>
                <c:pt idx="628">
                  <c:v>5.0900000000000001E-4</c:v>
                </c:pt>
                <c:pt idx="629">
                  <c:v>5.1000000000000004E-4</c:v>
                </c:pt>
                <c:pt idx="630">
                  <c:v>5.1099999999999995E-4</c:v>
                </c:pt>
                <c:pt idx="631">
                  <c:v>5.1199999999999998E-4</c:v>
                </c:pt>
                <c:pt idx="632">
                  <c:v>5.13E-4</c:v>
                </c:pt>
                <c:pt idx="633">
                  <c:v>5.1400000000000003E-4</c:v>
                </c:pt>
                <c:pt idx="634">
                  <c:v>5.1500000000000005E-4</c:v>
                </c:pt>
                <c:pt idx="635">
                  <c:v>5.1599999999999997E-4</c:v>
                </c:pt>
                <c:pt idx="636">
                  <c:v>5.1699999999999999E-4</c:v>
                </c:pt>
                <c:pt idx="637">
                  <c:v>5.1800000000000001E-4</c:v>
                </c:pt>
                <c:pt idx="638">
                  <c:v>5.1900000000000004E-4</c:v>
                </c:pt>
                <c:pt idx="639">
                  <c:v>5.1999999999999995E-4</c:v>
                </c:pt>
                <c:pt idx="640">
                  <c:v>5.2099999999999998E-4</c:v>
                </c:pt>
                <c:pt idx="641">
                  <c:v>5.22E-4</c:v>
                </c:pt>
                <c:pt idx="642">
                  <c:v>5.2300000000000003E-4</c:v>
                </c:pt>
                <c:pt idx="643">
                  <c:v>5.2400000000000005E-4</c:v>
                </c:pt>
                <c:pt idx="644">
                  <c:v>5.2499999999999997E-4</c:v>
                </c:pt>
                <c:pt idx="645">
                  <c:v>5.2599999999999999E-4</c:v>
                </c:pt>
                <c:pt idx="646">
                  <c:v>5.2700000000000002E-4</c:v>
                </c:pt>
                <c:pt idx="647">
                  <c:v>5.2800000000000004E-4</c:v>
                </c:pt>
                <c:pt idx="648">
                  <c:v>5.2899999999999996E-4</c:v>
                </c:pt>
                <c:pt idx="649">
                  <c:v>5.2999999999999998E-4</c:v>
                </c:pt>
                <c:pt idx="650">
                  <c:v>5.31E-4</c:v>
                </c:pt>
                <c:pt idx="651">
                  <c:v>5.3200000000000003E-4</c:v>
                </c:pt>
                <c:pt idx="652">
                  <c:v>5.3300000000000005E-4</c:v>
                </c:pt>
                <c:pt idx="653">
                  <c:v>5.3399999999999997E-4</c:v>
                </c:pt>
                <c:pt idx="654">
                  <c:v>5.3499999999999999E-4</c:v>
                </c:pt>
                <c:pt idx="655">
                  <c:v>5.3600000000000002E-4</c:v>
                </c:pt>
                <c:pt idx="656">
                  <c:v>5.3700000000000004E-4</c:v>
                </c:pt>
                <c:pt idx="657">
                  <c:v>5.3799999999999996E-4</c:v>
                </c:pt>
                <c:pt idx="658">
                  <c:v>5.3899999999999998E-4</c:v>
                </c:pt>
                <c:pt idx="659">
                  <c:v>5.4000000000000001E-4</c:v>
                </c:pt>
                <c:pt idx="660">
                  <c:v>5.4100000000000003E-4</c:v>
                </c:pt>
                <c:pt idx="661">
                  <c:v>5.4199999999999995E-4</c:v>
                </c:pt>
                <c:pt idx="662">
                  <c:v>5.4299999999999997E-4</c:v>
                </c:pt>
                <c:pt idx="663">
                  <c:v>5.44E-4</c:v>
                </c:pt>
                <c:pt idx="664">
                  <c:v>5.4500000000000002E-4</c:v>
                </c:pt>
                <c:pt idx="665">
                  <c:v>5.4600000000000004E-4</c:v>
                </c:pt>
                <c:pt idx="666">
                  <c:v>5.4699999999999996E-4</c:v>
                </c:pt>
                <c:pt idx="667">
                  <c:v>5.4799999999999998E-4</c:v>
                </c:pt>
                <c:pt idx="668">
                  <c:v>5.4900000000000001E-4</c:v>
                </c:pt>
                <c:pt idx="669">
                  <c:v>5.5000000000000003E-4</c:v>
                </c:pt>
                <c:pt idx="670">
                  <c:v>5.5099999999999995E-4</c:v>
                </c:pt>
                <c:pt idx="671">
                  <c:v>5.5199999999999997E-4</c:v>
                </c:pt>
                <c:pt idx="672">
                  <c:v>5.53E-4</c:v>
                </c:pt>
                <c:pt idx="673">
                  <c:v>5.5400000000000002E-4</c:v>
                </c:pt>
                <c:pt idx="674">
                  <c:v>5.5500000000000005E-4</c:v>
                </c:pt>
                <c:pt idx="675">
                  <c:v>5.5599999999999996E-4</c:v>
                </c:pt>
                <c:pt idx="676">
                  <c:v>5.5699999999999999E-4</c:v>
                </c:pt>
                <c:pt idx="677">
                  <c:v>5.5800000000000001E-4</c:v>
                </c:pt>
                <c:pt idx="678">
                  <c:v>5.5900000000000004E-4</c:v>
                </c:pt>
                <c:pt idx="679">
                  <c:v>5.5999999999999995E-4</c:v>
                </c:pt>
                <c:pt idx="680">
                  <c:v>5.6099999999999998E-4</c:v>
                </c:pt>
                <c:pt idx="681">
                  <c:v>5.62E-4</c:v>
                </c:pt>
                <c:pt idx="682">
                  <c:v>5.6300000000000002E-4</c:v>
                </c:pt>
                <c:pt idx="683">
                  <c:v>5.6400000000000005E-4</c:v>
                </c:pt>
                <c:pt idx="684">
                  <c:v>5.6499999999999996E-4</c:v>
                </c:pt>
                <c:pt idx="685">
                  <c:v>5.6599999999999999E-4</c:v>
                </c:pt>
                <c:pt idx="686">
                  <c:v>5.6700000000000001E-4</c:v>
                </c:pt>
                <c:pt idx="687">
                  <c:v>5.6800000000000004E-4</c:v>
                </c:pt>
                <c:pt idx="688">
                  <c:v>5.6899999999999995E-4</c:v>
                </c:pt>
                <c:pt idx="689">
                  <c:v>5.6999999999999998E-4</c:v>
                </c:pt>
                <c:pt idx="690">
                  <c:v>5.71E-4</c:v>
                </c:pt>
                <c:pt idx="691">
                  <c:v>5.7200000000000003E-4</c:v>
                </c:pt>
                <c:pt idx="692">
                  <c:v>5.7300000000000005E-4</c:v>
                </c:pt>
                <c:pt idx="693">
                  <c:v>5.7399999999999997E-4</c:v>
                </c:pt>
                <c:pt idx="694">
                  <c:v>5.7499999999999999E-4</c:v>
                </c:pt>
                <c:pt idx="695">
                  <c:v>5.7600000000000001E-4</c:v>
                </c:pt>
                <c:pt idx="696">
                  <c:v>5.7700000000000004E-4</c:v>
                </c:pt>
                <c:pt idx="697">
                  <c:v>5.7799999999999995E-4</c:v>
                </c:pt>
                <c:pt idx="698">
                  <c:v>5.7899999999999998E-4</c:v>
                </c:pt>
                <c:pt idx="699">
                  <c:v>5.8E-4</c:v>
                </c:pt>
                <c:pt idx="700">
                  <c:v>5.8100000000000003E-4</c:v>
                </c:pt>
                <c:pt idx="701">
                  <c:v>5.8200000000000005E-4</c:v>
                </c:pt>
                <c:pt idx="702">
                  <c:v>5.8299999999999997E-4</c:v>
                </c:pt>
                <c:pt idx="703">
                  <c:v>5.8399999999999999E-4</c:v>
                </c:pt>
                <c:pt idx="704">
                  <c:v>5.8500000000000002E-4</c:v>
                </c:pt>
                <c:pt idx="705">
                  <c:v>5.8600000000000004E-4</c:v>
                </c:pt>
                <c:pt idx="706">
                  <c:v>5.8699999999999996E-4</c:v>
                </c:pt>
                <c:pt idx="707">
                  <c:v>5.8799999999999998E-4</c:v>
                </c:pt>
                <c:pt idx="708">
                  <c:v>5.8900000000000001E-4</c:v>
                </c:pt>
                <c:pt idx="709">
                  <c:v>5.9000000000000003E-4</c:v>
                </c:pt>
                <c:pt idx="710">
                  <c:v>5.9100000000000005E-4</c:v>
                </c:pt>
                <c:pt idx="711">
                  <c:v>5.9199999999999997E-4</c:v>
                </c:pt>
                <c:pt idx="712">
                  <c:v>5.9299999999999999E-4</c:v>
                </c:pt>
                <c:pt idx="713">
                  <c:v>5.9400000000000002E-4</c:v>
                </c:pt>
                <c:pt idx="714">
                  <c:v>5.9500000000000004E-4</c:v>
                </c:pt>
                <c:pt idx="715">
                  <c:v>5.9599999999999996E-4</c:v>
                </c:pt>
                <c:pt idx="716">
                  <c:v>5.9699999999999998E-4</c:v>
                </c:pt>
                <c:pt idx="717">
                  <c:v>5.9800000000000001E-4</c:v>
                </c:pt>
                <c:pt idx="718">
                  <c:v>5.9900000000000003E-4</c:v>
                </c:pt>
                <c:pt idx="719">
                  <c:v>5.9999999999999995E-4</c:v>
                </c:pt>
                <c:pt idx="720">
                  <c:v>6.0099999999999997E-4</c:v>
                </c:pt>
                <c:pt idx="721">
                  <c:v>6.02E-4</c:v>
                </c:pt>
                <c:pt idx="722">
                  <c:v>6.0300000000000002E-4</c:v>
                </c:pt>
                <c:pt idx="723">
                  <c:v>6.0400000000000004E-4</c:v>
                </c:pt>
                <c:pt idx="724">
                  <c:v>6.0499999999999996E-4</c:v>
                </c:pt>
                <c:pt idx="725">
                  <c:v>6.0599999999999998E-4</c:v>
                </c:pt>
                <c:pt idx="726">
                  <c:v>6.0700000000000001E-4</c:v>
                </c:pt>
                <c:pt idx="727">
                  <c:v>6.0800000000000003E-4</c:v>
                </c:pt>
                <c:pt idx="728">
                  <c:v>6.0899999999999995E-4</c:v>
                </c:pt>
                <c:pt idx="729">
                  <c:v>6.0999999999999997E-4</c:v>
                </c:pt>
                <c:pt idx="730">
                  <c:v>6.11E-4</c:v>
                </c:pt>
                <c:pt idx="731">
                  <c:v>6.1200000000000002E-4</c:v>
                </c:pt>
                <c:pt idx="732">
                  <c:v>6.1300000000000005E-4</c:v>
                </c:pt>
                <c:pt idx="733">
                  <c:v>6.1399999999999996E-4</c:v>
                </c:pt>
                <c:pt idx="734">
                  <c:v>6.1499999999999999E-4</c:v>
                </c:pt>
                <c:pt idx="735">
                  <c:v>6.1600000000000001E-4</c:v>
                </c:pt>
                <c:pt idx="736">
                  <c:v>6.1700000000000004E-4</c:v>
                </c:pt>
                <c:pt idx="737">
                  <c:v>6.1799999999999995E-4</c:v>
                </c:pt>
                <c:pt idx="738">
                  <c:v>6.1899999999999998E-4</c:v>
                </c:pt>
                <c:pt idx="739">
                  <c:v>6.2E-4</c:v>
                </c:pt>
                <c:pt idx="740">
                  <c:v>6.2100000000000002E-4</c:v>
                </c:pt>
                <c:pt idx="741">
                  <c:v>6.2200000000000005E-4</c:v>
                </c:pt>
                <c:pt idx="742">
                  <c:v>6.2299999999999996E-4</c:v>
                </c:pt>
                <c:pt idx="743">
                  <c:v>6.2399999999999999E-4</c:v>
                </c:pt>
                <c:pt idx="744">
                  <c:v>6.2500000000000001E-4</c:v>
                </c:pt>
                <c:pt idx="745">
                  <c:v>6.2600000000000004E-4</c:v>
                </c:pt>
                <c:pt idx="746">
                  <c:v>6.2699999999999995E-4</c:v>
                </c:pt>
                <c:pt idx="747">
                  <c:v>6.2799999999999998E-4</c:v>
                </c:pt>
                <c:pt idx="748">
                  <c:v>6.29E-4</c:v>
                </c:pt>
                <c:pt idx="749">
                  <c:v>6.3000000000000003E-4</c:v>
                </c:pt>
                <c:pt idx="750">
                  <c:v>6.3100000000000005E-4</c:v>
                </c:pt>
                <c:pt idx="751">
                  <c:v>6.3199999999999997E-4</c:v>
                </c:pt>
                <c:pt idx="752">
                  <c:v>6.3299999999999999E-4</c:v>
                </c:pt>
                <c:pt idx="753">
                  <c:v>6.3400000000000001E-4</c:v>
                </c:pt>
                <c:pt idx="754">
                  <c:v>6.3500000000000004E-4</c:v>
                </c:pt>
                <c:pt idx="755">
                  <c:v>6.3599999999999996E-4</c:v>
                </c:pt>
                <c:pt idx="756">
                  <c:v>6.3699999999999998E-4</c:v>
                </c:pt>
                <c:pt idx="757">
                  <c:v>6.38E-4</c:v>
                </c:pt>
                <c:pt idx="758">
                  <c:v>6.3900000000000003E-4</c:v>
                </c:pt>
                <c:pt idx="759">
                  <c:v>6.4000000000000005E-4</c:v>
                </c:pt>
                <c:pt idx="760">
                  <c:v>6.4099999999999997E-4</c:v>
                </c:pt>
                <c:pt idx="761">
                  <c:v>6.4199999999999999E-4</c:v>
                </c:pt>
                <c:pt idx="762">
                  <c:v>6.4300000000000002E-4</c:v>
                </c:pt>
                <c:pt idx="763">
                  <c:v>6.4400000000000004E-4</c:v>
                </c:pt>
                <c:pt idx="764">
                  <c:v>6.4499999999999996E-4</c:v>
                </c:pt>
                <c:pt idx="765">
                  <c:v>6.4599999999999998E-4</c:v>
                </c:pt>
                <c:pt idx="766">
                  <c:v>6.4700000000000001E-4</c:v>
                </c:pt>
                <c:pt idx="767">
                  <c:v>6.4800000000000003E-4</c:v>
                </c:pt>
                <c:pt idx="768">
                  <c:v>6.4899999999999995E-4</c:v>
                </c:pt>
                <c:pt idx="769">
                  <c:v>6.4999999999999997E-4</c:v>
                </c:pt>
                <c:pt idx="770">
                  <c:v>6.5099999999999999E-4</c:v>
                </c:pt>
                <c:pt idx="771">
                  <c:v>6.5200000000000002E-4</c:v>
                </c:pt>
                <c:pt idx="772">
                  <c:v>6.5300000000000004E-4</c:v>
                </c:pt>
                <c:pt idx="773">
                  <c:v>6.5399999999999996E-4</c:v>
                </c:pt>
                <c:pt idx="774">
                  <c:v>6.5499999999999998E-4</c:v>
                </c:pt>
                <c:pt idx="775">
                  <c:v>6.5600000000000001E-4</c:v>
                </c:pt>
                <c:pt idx="776">
                  <c:v>6.5700000000000003E-4</c:v>
                </c:pt>
                <c:pt idx="777">
                  <c:v>6.5799999999999995E-4</c:v>
                </c:pt>
                <c:pt idx="778">
                  <c:v>6.5899999999999997E-4</c:v>
                </c:pt>
                <c:pt idx="779">
                  <c:v>6.6E-4</c:v>
                </c:pt>
                <c:pt idx="780">
                  <c:v>6.6100000000000002E-4</c:v>
                </c:pt>
                <c:pt idx="781">
                  <c:v>6.6200000000000005E-4</c:v>
                </c:pt>
                <c:pt idx="782">
                  <c:v>6.6299999999999996E-4</c:v>
                </c:pt>
                <c:pt idx="783">
                  <c:v>6.6399999999999999E-4</c:v>
                </c:pt>
                <c:pt idx="784">
                  <c:v>6.6500000000000001E-4</c:v>
                </c:pt>
                <c:pt idx="785">
                  <c:v>6.6600000000000003E-4</c:v>
                </c:pt>
                <c:pt idx="786">
                  <c:v>6.6699999999999995E-4</c:v>
                </c:pt>
                <c:pt idx="787">
                  <c:v>6.6799999999999997E-4</c:v>
                </c:pt>
                <c:pt idx="788">
                  <c:v>6.69E-4</c:v>
                </c:pt>
                <c:pt idx="789">
                  <c:v>6.7000000000000002E-4</c:v>
                </c:pt>
                <c:pt idx="790">
                  <c:v>6.7100000000000005E-4</c:v>
                </c:pt>
                <c:pt idx="791">
                  <c:v>6.7199999999999996E-4</c:v>
                </c:pt>
                <c:pt idx="792">
                  <c:v>6.7299999999999999E-4</c:v>
                </c:pt>
                <c:pt idx="793">
                  <c:v>6.7400000000000001E-4</c:v>
                </c:pt>
                <c:pt idx="794">
                  <c:v>6.7500000000000004E-4</c:v>
                </c:pt>
                <c:pt idx="795">
                  <c:v>6.7599999999999995E-4</c:v>
                </c:pt>
                <c:pt idx="796">
                  <c:v>6.7699999999999998E-4</c:v>
                </c:pt>
                <c:pt idx="797">
                  <c:v>6.78E-4</c:v>
                </c:pt>
                <c:pt idx="798">
                  <c:v>6.7900000000000002E-4</c:v>
                </c:pt>
                <c:pt idx="799">
                  <c:v>6.8000000000000005E-4</c:v>
                </c:pt>
                <c:pt idx="800">
                  <c:v>6.8099999999999996E-4</c:v>
                </c:pt>
                <c:pt idx="801">
                  <c:v>6.8199999999999999E-4</c:v>
                </c:pt>
                <c:pt idx="802">
                  <c:v>6.8300000000000001E-4</c:v>
                </c:pt>
                <c:pt idx="803">
                  <c:v>6.8400000000000004E-4</c:v>
                </c:pt>
                <c:pt idx="804">
                  <c:v>6.8499999999999995E-4</c:v>
                </c:pt>
                <c:pt idx="805">
                  <c:v>6.8599999999999998E-4</c:v>
                </c:pt>
                <c:pt idx="806">
                  <c:v>6.87E-4</c:v>
                </c:pt>
                <c:pt idx="807">
                  <c:v>6.8800000000000003E-4</c:v>
                </c:pt>
                <c:pt idx="808">
                  <c:v>6.8900000000000005E-4</c:v>
                </c:pt>
                <c:pt idx="809">
                  <c:v>6.8999999999999997E-4</c:v>
                </c:pt>
                <c:pt idx="810">
                  <c:v>6.9099999999999999E-4</c:v>
                </c:pt>
                <c:pt idx="811">
                  <c:v>6.9200000000000002E-4</c:v>
                </c:pt>
                <c:pt idx="812">
                  <c:v>6.9300000000000004E-4</c:v>
                </c:pt>
                <c:pt idx="813">
                  <c:v>6.9399999999999996E-4</c:v>
                </c:pt>
                <c:pt idx="814">
                  <c:v>6.9499999999999998E-4</c:v>
                </c:pt>
                <c:pt idx="815">
                  <c:v>6.96E-4</c:v>
                </c:pt>
                <c:pt idx="816">
                  <c:v>6.9700000000000003E-4</c:v>
                </c:pt>
                <c:pt idx="817">
                  <c:v>6.9800000000000005E-4</c:v>
                </c:pt>
                <c:pt idx="818">
                  <c:v>6.9899999999999997E-4</c:v>
                </c:pt>
                <c:pt idx="819">
                  <c:v>6.9999999999999999E-4</c:v>
                </c:pt>
                <c:pt idx="820">
                  <c:v>7.0100000000000002E-4</c:v>
                </c:pt>
                <c:pt idx="821">
                  <c:v>7.0200000000000004E-4</c:v>
                </c:pt>
                <c:pt idx="822">
                  <c:v>7.0299999999999996E-4</c:v>
                </c:pt>
                <c:pt idx="823">
                  <c:v>7.0399999999999998E-4</c:v>
                </c:pt>
                <c:pt idx="824">
                  <c:v>7.0500000000000001E-4</c:v>
                </c:pt>
                <c:pt idx="825">
                  <c:v>7.0600000000000003E-4</c:v>
                </c:pt>
                <c:pt idx="826">
                  <c:v>7.0699999999999995E-4</c:v>
                </c:pt>
                <c:pt idx="827">
                  <c:v>7.0799999999999997E-4</c:v>
                </c:pt>
                <c:pt idx="828">
                  <c:v>7.0899999999999999E-4</c:v>
                </c:pt>
                <c:pt idx="829">
                  <c:v>7.1000000000000002E-4</c:v>
                </c:pt>
                <c:pt idx="830">
                  <c:v>7.1100000000000004E-4</c:v>
                </c:pt>
                <c:pt idx="831">
                  <c:v>7.1199999999999996E-4</c:v>
                </c:pt>
                <c:pt idx="832">
                  <c:v>7.1299999999999998E-4</c:v>
                </c:pt>
                <c:pt idx="833">
                  <c:v>7.1400000000000001E-4</c:v>
                </c:pt>
                <c:pt idx="834">
                  <c:v>7.1500000000000003E-4</c:v>
                </c:pt>
                <c:pt idx="835">
                  <c:v>7.1599999999999995E-4</c:v>
                </c:pt>
                <c:pt idx="836">
                  <c:v>7.1699999999999997E-4</c:v>
                </c:pt>
                <c:pt idx="837">
                  <c:v>7.18E-4</c:v>
                </c:pt>
                <c:pt idx="838">
                  <c:v>7.1900000000000002E-4</c:v>
                </c:pt>
                <c:pt idx="839">
                  <c:v>7.2000000000000005E-4</c:v>
                </c:pt>
                <c:pt idx="840">
                  <c:v>7.2099999999999996E-4</c:v>
                </c:pt>
                <c:pt idx="841">
                  <c:v>7.2199999999999999E-4</c:v>
                </c:pt>
                <c:pt idx="842">
                  <c:v>7.2300000000000001E-4</c:v>
                </c:pt>
                <c:pt idx="843">
                  <c:v>7.2400000000000003E-4</c:v>
                </c:pt>
                <c:pt idx="844">
                  <c:v>7.2499999999999995E-4</c:v>
                </c:pt>
                <c:pt idx="845">
                  <c:v>7.2599999999999997E-4</c:v>
                </c:pt>
                <c:pt idx="846">
                  <c:v>7.27E-4</c:v>
                </c:pt>
                <c:pt idx="847">
                  <c:v>7.2800000000000002E-4</c:v>
                </c:pt>
                <c:pt idx="848">
                  <c:v>7.2900000000000005E-4</c:v>
                </c:pt>
                <c:pt idx="849">
                  <c:v>7.2999999999999996E-4</c:v>
                </c:pt>
                <c:pt idx="850">
                  <c:v>7.3099999999999999E-4</c:v>
                </c:pt>
                <c:pt idx="851">
                  <c:v>7.3200000000000001E-4</c:v>
                </c:pt>
                <c:pt idx="852">
                  <c:v>7.3300000000000004E-4</c:v>
                </c:pt>
                <c:pt idx="853">
                  <c:v>7.3399999999999995E-4</c:v>
                </c:pt>
                <c:pt idx="854">
                  <c:v>7.3499999999999998E-4</c:v>
                </c:pt>
                <c:pt idx="855">
                  <c:v>7.36E-4</c:v>
                </c:pt>
                <c:pt idx="856">
                  <c:v>7.3700000000000002E-4</c:v>
                </c:pt>
                <c:pt idx="857">
                  <c:v>7.3800000000000005E-4</c:v>
                </c:pt>
                <c:pt idx="858">
                  <c:v>7.3899999999999997E-4</c:v>
                </c:pt>
                <c:pt idx="859">
                  <c:v>7.3999999999999999E-4</c:v>
                </c:pt>
                <c:pt idx="860">
                  <c:v>7.4100000000000001E-4</c:v>
                </c:pt>
                <c:pt idx="861">
                  <c:v>7.4200000000000004E-4</c:v>
                </c:pt>
                <c:pt idx="862">
                  <c:v>7.4299999999999995E-4</c:v>
                </c:pt>
                <c:pt idx="863">
                  <c:v>7.4399999999999998E-4</c:v>
                </c:pt>
                <c:pt idx="864">
                  <c:v>7.45E-4</c:v>
                </c:pt>
                <c:pt idx="865">
                  <c:v>7.4600000000000003E-4</c:v>
                </c:pt>
                <c:pt idx="866">
                  <c:v>7.4700000000000005E-4</c:v>
                </c:pt>
                <c:pt idx="867">
                  <c:v>7.4799999999999997E-4</c:v>
                </c:pt>
                <c:pt idx="868">
                  <c:v>7.4899999999999999E-4</c:v>
                </c:pt>
                <c:pt idx="869">
                  <c:v>7.5000000000000002E-4</c:v>
                </c:pt>
                <c:pt idx="870">
                  <c:v>7.5100000000000004E-4</c:v>
                </c:pt>
                <c:pt idx="871">
                  <c:v>7.5199999999999996E-4</c:v>
                </c:pt>
                <c:pt idx="872">
                  <c:v>7.5299999999999998E-4</c:v>
                </c:pt>
                <c:pt idx="873">
                  <c:v>7.54E-4</c:v>
                </c:pt>
                <c:pt idx="874">
                  <c:v>7.5500000000000003E-4</c:v>
                </c:pt>
                <c:pt idx="875">
                  <c:v>7.5600000000000005E-4</c:v>
                </c:pt>
                <c:pt idx="876">
                  <c:v>7.5699999999999997E-4</c:v>
                </c:pt>
                <c:pt idx="877">
                  <c:v>7.5799999999999999E-4</c:v>
                </c:pt>
                <c:pt idx="878">
                  <c:v>7.5900000000000002E-4</c:v>
                </c:pt>
                <c:pt idx="879">
                  <c:v>7.6000000000000004E-4</c:v>
                </c:pt>
                <c:pt idx="880">
                  <c:v>7.6099999999999996E-4</c:v>
                </c:pt>
                <c:pt idx="881">
                  <c:v>7.6199999999999998E-4</c:v>
                </c:pt>
                <c:pt idx="882">
                  <c:v>7.6300000000000001E-4</c:v>
                </c:pt>
                <c:pt idx="883">
                  <c:v>7.6400000000000003E-4</c:v>
                </c:pt>
                <c:pt idx="884">
                  <c:v>7.6499999999999995E-4</c:v>
                </c:pt>
                <c:pt idx="885">
                  <c:v>7.6599999999999997E-4</c:v>
                </c:pt>
                <c:pt idx="886">
                  <c:v>7.67E-4</c:v>
                </c:pt>
                <c:pt idx="887">
                  <c:v>7.6800000000000002E-4</c:v>
                </c:pt>
                <c:pt idx="888">
                  <c:v>7.6900000000000004E-4</c:v>
                </c:pt>
                <c:pt idx="889">
                  <c:v>7.6999999999999996E-4</c:v>
                </c:pt>
                <c:pt idx="890">
                  <c:v>7.7099999999999998E-4</c:v>
                </c:pt>
                <c:pt idx="891">
                  <c:v>7.7200000000000001E-4</c:v>
                </c:pt>
                <c:pt idx="892">
                  <c:v>7.7300000000000003E-4</c:v>
                </c:pt>
                <c:pt idx="893">
                  <c:v>7.7399999999999995E-4</c:v>
                </c:pt>
                <c:pt idx="894">
                  <c:v>7.7499999999999997E-4</c:v>
                </c:pt>
                <c:pt idx="895">
                  <c:v>7.76E-4</c:v>
                </c:pt>
                <c:pt idx="896">
                  <c:v>7.7700000000000002E-4</c:v>
                </c:pt>
                <c:pt idx="897">
                  <c:v>7.7800000000000005E-4</c:v>
                </c:pt>
                <c:pt idx="898">
                  <c:v>7.7899999999999996E-4</c:v>
                </c:pt>
                <c:pt idx="899">
                  <c:v>7.7999999999999999E-4</c:v>
                </c:pt>
                <c:pt idx="900">
                  <c:v>7.8100000000000001E-4</c:v>
                </c:pt>
                <c:pt idx="901">
                  <c:v>7.8200000000000003E-4</c:v>
                </c:pt>
                <c:pt idx="902">
                  <c:v>7.8299999999999995E-4</c:v>
                </c:pt>
                <c:pt idx="903">
                  <c:v>7.8399999999999997E-4</c:v>
                </c:pt>
                <c:pt idx="904">
                  <c:v>7.85E-4</c:v>
                </c:pt>
                <c:pt idx="905">
                  <c:v>7.8600000000000002E-4</c:v>
                </c:pt>
                <c:pt idx="906">
                  <c:v>7.8700000000000005E-4</c:v>
                </c:pt>
                <c:pt idx="907">
                  <c:v>7.8799999999999996E-4</c:v>
                </c:pt>
                <c:pt idx="908">
                  <c:v>7.8899999999999999E-4</c:v>
                </c:pt>
                <c:pt idx="909">
                  <c:v>7.9000000000000001E-4</c:v>
                </c:pt>
                <c:pt idx="910">
                  <c:v>7.9100000000000004E-4</c:v>
                </c:pt>
                <c:pt idx="911">
                  <c:v>7.9199999999999995E-4</c:v>
                </c:pt>
                <c:pt idx="912">
                  <c:v>7.9299999999999998E-4</c:v>
                </c:pt>
                <c:pt idx="913">
                  <c:v>7.94E-4</c:v>
                </c:pt>
                <c:pt idx="914">
                  <c:v>7.9500000000000003E-4</c:v>
                </c:pt>
                <c:pt idx="915">
                  <c:v>7.9600000000000005E-4</c:v>
                </c:pt>
                <c:pt idx="916">
                  <c:v>7.9699999999999997E-4</c:v>
                </c:pt>
                <c:pt idx="917">
                  <c:v>7.9799999999999999E-4</c:v>
                </c:pt>
                <c:pt idx="918">
                  <c:v>7.9900000000000001E-4</c:v>
                </c:pt>
                <c:pt idx="919">
                  <c:v>8.0000000000000004E-4</c:v>
                </c:pt>
                <c:pt idx="920">
                  <c:v>8.0099999999999995E-4</c:v>
                </c:pt>
                <c:pt idx="921">
                  <c:v>8.0199999999999998E-4</c:v>
                </c:pt>
                <c:pt idx="922">
                  <c:v>8.03E-4</c:v>
                </c:pt>
                <c:pt idx="923">
                  <c:v>8.0400000000000003E-4</c:v>
                </c:pt>
                <c:pt idx="924">
                  <c:v>8.0500000000000005E-4</c:v>
                </c:pt>
                <c:pt idx="925">
                  <c:v>8.0599999999999997E-4</c:v>
                </c:pt>
                <c:pt idx="926">
                  <c:v>8.0699999999999999E-4</c:v>
                </c:pt>
                <c:pt idx="927">
                  <c:v>8.0800000000000002E-4</c:v>
                </c:pt>
                <c:pt idx="928">
                  <c:v>8.0900000000000004E-4</c:v>
                </c:pt>
                <c:pt idx="929">
                  <c:v>8.0999999999999996E-4</c:v>
                </c:pt>
                <c:pt idx="930">
                  <c:v>8.1099999999999998E-4</c:v>
                </c:pt>
                <c:pt idx="931">
                  <c:v>8.12E-4</c:v>
                </c:pt>
                <c:pt idx="932">
                  <c:v>8.1300000000000003E-4</c:v>
                </c:pt>
                <c:pt idx="933">
                  <c:v>8.1400000000000005E-4</c:v>
                </c:pt>
                <c:pt idx="934">
                  <c:v>8.1499999999999997E-4</c:v>
                </c:pt>
                <c:pt idx="935">
                  <c:v>8.1599999999999999E-4</c:v>
                </c:pt>
                <c:pt idx="936">
                  <c:v>8.1700000000000002E-4</c:v>
                </c:pt>
                <c:pt idx="937">
                  <c:v>8.1800000000000004E-4</c:v>
                </c:pt>
                <c:pt idx="938">
                  <c:v>8.1899999999999996E-4</c:v>
                </c:pt>
                <c:pt idx="939">
                  <c:v>8.1999999999999998E-4</c:v>
                </c:pt>
                <c:pt idx="940">
                  <c:v>8.2100000000000001E-4</c:v>
                </c:pt>
                <c:pt idx="941">
                  <c:v>8.2200000000000003E-4</c:v>
                </c:pt>
                <c:pt idx="942">
                  <c:v>8.2299999999999995E-4</c:v>
                </c:pt>
                <c:pt idx="943">
                  <c:v>8.2399999999999997E-4</c:v>
                </c:pt>
                <c:pt idx="944">
                  <c:v>8.25E-4</c:v>
                </c:pt>
                <c:pt idx="945">
                  <c:v>8.2600000000000002E-4</c:v>
                </c:pt>
                <c:pt idx="946">
                  <c:v>8.2700000000000004E-4</c:v>
                </c:pt>
                <c:pt idx="947">
                  <c:v>8.2799999999999996E-4</c:v>
                </c:pt>
                <c:pt idx="948">
                  <c:v>8.2899999999999998E-4</c:v>
                </c:pt>
                <c:pt idx="949">
                  <c:v>8.3000000000000001E-4</c:v>
                </c:pt>
                <c:pt idx="950">
                  <c:v>8.3100000000000003E-4</c:v>
                </c:pt>
                <c:pt idx="951">
                  <c:v>8.3199999999999995E-4</c:v>
                </c:pt>
                <c:pt idx="952">
                  <c:v>8.3299999999999997E-4</c:v>
                </c:pt>
                <c:pt idx="953">
                  <c:v>8.34E-4</c:v>
                </c:pt>
                <c:pt idx="954">
                  <c:v>8.3500000000000002E-4</c:v>
                </c:pt>
                <c:pt idx="955">
                  <c:v>8.3600000000000005E-4</c:v>
                </c:pt>
                <c:pt idx="956">
                  <c:v>8.3699999999999996E-4</c:v>
                </c:pt>
                <c:pt idx="957">
                  <c:v>8.3799999999999999E-4</c:v>
                </c:pt>
                <c:pt idx="958">
                  <c:v>8.3900000000000001E-4</c:v>
                </c:pt>
                <c:pt idx="959">
                  <c:v>8.4000000000000003E-4</c:v>
                </c:pt>
                <c:pt idx="960">
                  <c:v>8.4099999999999995E-4</c:v>
                </c:pt>
                <c:pt idx="961">
                  <c:v>8.4199999999999998E-4</c:v>
                </c:pt>
                <c:pt idx="962">
                  <c:v>8.43E-4</c:v>
                </c:pt>
                <c:pt idx="963">
                  <c:v>8.4400000000000002E-4</c:v>
                </c:pt>
                <c:pt idx="964">
                  <c:v>8.4500000000000005E-4</c:v>
                </c:pt>
                <c:pt idx="965">
                  <c:v>8.4599999999999996E-4</c:v>
                </c:pt>
                <c:pt idx="966">
                  <c:v>8.4699999999999999E-4</c:v>
                </c:pt>
                <c:pt idx="967">
                  <c:v>8.4800000000000001E-4</c:v>
                </c:pt>
                <c:pt idx="968">
                  <c:v>8.4900000000000004E-4</c:v>
                </c:pt>
                <c:pt idx="969">
                  <c:v>8.4999999999999995E-4</c:v>
                </c:pt>
                <c:pt idx="970">
                  <c:v>8.5099999999999998E-4</c:v>
                </c:pt>
                <c:pt idx="971">
                  <c:v>8.52E-4</c:v>
                </c:pt>
                <c:pt idx="972">
                  <c:v>8.5300000000000003E-4</c:v>
                </c:pt>
                <c:pt idx="973">
                  <c:v>8.5400000000000005E-4</c:v>
                </c:pt>
                <c:pt idx="974">
                  <c:v>8.5499999999999997E-4</c:v>
                </c:pt>
                <c:pt idx="975">
                  <c:v>8.5599999999999999E-4</c:v>
                </c:pt>
                <c:pt idx="976">
                  <c:v>8.5700000000000001E-4</c:v>
                </c:pt>
                <c:pt idx="977">
                  <c:v>8.5800000000000004E-4</c:v>
                </c:pt>
                <c:pt idx="978">
                  <c:v>8.5899999999999995E-4</c:v>
                </c:pt>
                <c:pt idx="979">
                  <c:v>8.5999999999999998E-4</c:v>
                </c:pt>
                <c:pt idx="980">
                  <c:v>8.61E-4</c:v>
                </c:pt>
                <c:pt idx="981">
                  <c:v>8.6200000000000003E-4</c:v>
                </c:pt>
                <c:pt idx="982">
                  <c:v>8.6300000000000005E-4</c:v>
                </c:pt>
                <c:pt idx="983">
                  <c:v>8.6399999999999997E-4</c:v>
                </c:pt>
                <c:pt idx="984">
                  <c:v>8.6499999999999999E-4</c:v>
                </c:pt>
                <c:pt idx="985">
                  <c:v>8.6600000000000002E-4</c:v>
                </c:pt>
                <c:pt idx="986">
                  <c:v>8.6700000000000004E-4</c:v>
                </c:pt>
                <c:pt idx="987">
                  <c:v>8.6799999999999996E-4</c:v>
                </c:pt>
                <c:pt idx="988">
                  <c:v>8.6899999999999998E-4</c:v>
                </c:pt>
                <c:pt idx="989">
                  <c:v>8.7000000000000001E-4</c:v>
                </c:pt>
                <c:pt idx="990">
                  <c:v>8.7100000000000003E-4</c:v>
                </c:pt>
                <c:pt idx="991">
                  <c:v>8.7200000000000005E-4</c:v>
                </c:pt>
                <c:pt idx="992">
                  <c:v>8.7299999999999997E-4</c:v>
                </c:pt>
                <c:pt idx="993">
                  <c:v>8.7399999999999999E-4</c:v>
                </c:pt>
                <c:pt idx="994">
                  <c:v>8.7500000000000002E-4</c:v>
                </c:pt>
                <c:pt idx="995">
                  <c:v>8.7600000000000004E-4</c:v>
                </c:pt>
                <c:pt idx="996">
                  <c:v>8.7699999999999996E-4</c:v>
                </c:pt>
                <c:pt idx="997">
                  <c:v>8.7799999999999998E-4</c:v>
                </c:pt>
                <c:pt idx="998">
                  <c:v>8.7900000000000001E-4</c:v>
                </c:pt>
                <c:pt idx="999">
                  <c:v>8.8000000000000003E-4</c:v>
                </c:pt>
              </c:numCache>
            </c:numRef>
          </c:xVal>
          <c:yVal>
            <c:numRef>
              <c:f>'trimmed data acc4'!$B$3:$B$1002</c:f>
              <c:numCache>
                <c:formatCode>General</c:formatCode>
                <c:ptCount val="1000"/>
                <c:pt idx="0">
                  <c:v>9.0679999999999997E-2</c:v>
                </c:pt>
                <c:pt idx="1">
                  <c:v>0.10441</c:v>
                </c:pt>
                <c:pt idx="2">
                  <c:v>9.6921999999999994E-2</c:v>
                </c:pt>
                <c:pt idx="3">
                  <c:v>7.1953000000000003E-2</c:v>
                </c:pt>
                <c:pt idx="4">
                  <c:v>9.0679999999999997E-2</c:v>
                </c:pt>
                <c:pt idx="5">
                  <c:v>9.3176999999999996E-2</c:v>
                </c:pt>
                <c:pt idx="6">
                  <c:v>6.4462000000000005E-2</c:v>
                </c:pt>
                <c:pt idx="7">
                  <c:v>6.5710000000000005E-2</c:v>
                </c:pt>
                <c:pt idx="8">
                  <c:v>9.4424999999999995E-2</c:v>
                </c:pt>
                <c:pt idx="9">
                  <c:v>0.12189</c:v>
                </c:pt>
                <c:pt idx="10">
                  <c:v>0.13188</c:v>
                </c:pt>
                <c:pt idx="11">
                  <c:v>0.11065999999999999</c:v>
                </c:pt>
                <c:pt idx="12">
                  <c:v>0.10566</c:v>
                </c:pt>
                <c:pt idx="13">
                  <c:v>0.10316</c:v>
                </c:pt>
                <c:pt idx="14">
                  <c:v>0.10816000000000001</c:v>
                </c:pt>
                <c:pt idx="15">
                  <c:v>0.11565</c:v>
                </c:pt>
                <c:pt idx="16">
                  <c:v>0.12938</c:v>
                </c:pt>
                <c:pt idx="17">
                  <c:v>0.11939</c:v>
                </c:pt>
                <c:pt idx="18">
                  <c:v>0.1119</c:v>
                </c:pt>
                <c:pt idx="19">
                  <c:v>0.12439</c:v>
                </c:pt>
                <c:pt idx="20">
                  <c:v>0.13811999999999999</c:v>
                </c:pt>
                <c:pt idx="21">
                  <c:v>0.14685999999999999</c:v>
                </c:pt>
                <c:pt idx="22">
                  <c:v>0.16683999999999999</c:v>
                </c:pt>
                <c:pt idx="23">
                  <c:v>0.16059000000000001</c:v>
                </c:pt>
                <c:pt idx="24">
                  <c:v>0.1169</c:v>
                </c:pt>
                <c:pt idx="25">
                  <c:v>8.5685999999999998E-2</c:v>
                </c:pt>
                <c:pt idx="26">
                  <c:v>9.1927999999999996E-2</c:v>
                </c:pt>
                <c:pt idx="27">
                  <c:v>0.11939</c:v>
                </c:pt>
                <c:pt idx="28">
                  <c:v>0.14935999999999999</c:v>
                </c:pt>
                <c:pt idx="29">
                  <c:v>0.16184000000000001</c:v>
                </c:pt>
                <c:pt idx="30">
                  <c:v>0.15310000000000001</c:v>
                </c:pt>
                <c:pt idx="31">
                  <c:v>0.17433000000000001</c:v>
                </c:pt>
                <c:pt idx="32">
                  <c:v>0.19555</c:v>
                </c:pt>
                <c:pt idx="33">
                  <c:v>0.18182000000000001</c:v>
                </c:pt>
                <c:pt idx="34">
                  <c:v>0.16309000000000001</c:v>
                </c:pt>
                <c:pt idx="35">
                  <c:v>0.16434000000000001</c:v>
                </c:pt>
                <c:pt idx="36">
                  <c:v>0.17807000000000001</c:v>
                </c:pt>
                <c:pt idx="37">
                  <c:v>0.18931000000000001</c:v>
                </c:pt>
                <c:pt idx="38">
                  <c:v>0.22552</c:v>
                </c:pt>
                <c:pt idx="39">
                  <c:v>0.24049999999999999</c:v>
                </c:pt>
                <c:pt idx="40">
                  <c:v>0.23799999999999999</c:v>
                </c:pt>
                <c:pt idx="41">
                  <c:v>0.21553</c:v>
                </c:pt>
                <c:pt idx="42">
                  <c:v>0.24299000000000001</c:v>
                </c:pt>
                <c:pt idx="43">
                  <c:v>0.25173000000000001</c:v>
                </c:pt>
                <c:pt idx="44">
                  <c:v>0.1943</c:v>
                </c:pt>
                <c:pt idx="45">
                  <c:v>0.34287000000000001</c:v>
                </c:pt>
                <c:pt idx="46">
                  <c:v>0.50017999999999996</c:v>
                </c:pt>
                <c:pt idx="47">
                  <c:v>0.28919</c:v>
                </c:pt>
                <c:pt idx="48">
                  <c:v>-3.7914000000000003E-2</c:v>
                </c:pt>
                <c:pt idx="49">
                  <c:v>-3.1670999999999998E-2</c:v>
                </c:pt>
                <c:pt idx="50">
                  <c:v>0.20304</c:v>
                </c:pt>
                <c:pt idx="51">
                  <c:v>0.37533</c:v>
                </c:pt>
                <c:pt idx="52">
                  <c:v>0.39280999999999999</c:v>
                </c:pt>
                <c:pt idx="53">
                  <c:v>0.35160999999999998</c:v>
                </c:pt>
                <c:pt idx="54">
                  <c:v>0.31165999999999999</c:v>
                </c:pt>
                <c:pt idx="55">
                  <c:v>0.27794999999999997</c:v>
                </c:pt>
                <c:pt idx="56">
                  <c:v>0.28669</c:v>
                </c:pt>
                <c:pt idx="57">
                  <c:v>0.34161999999999998</c:v>
                </c:pt>
                <c:pt idx="58">
                  <c:v>0.34038000000000002</c:v>
                </c:pt>
                <c:pt idx="59">
                  <c:v>0.28919</c:v>
                </c:pt>
                <c:pt idx="60">
                  <c:v>0.27171000000000001</c:v>
                </c:pt>
                <c:pt idx="61">
                  <c:v>0.29418</c:v>
                </c:pt>
                <c:pt idx="62">
                  <c:v>0.34911999999999999</c:v>
                </c:pt>
                <c:pt idx="63">
                  <c:v>0.40405000000000002</c:v>
                </c:pt>
                <c:pt idx="64">
                  <c:v>0.42526999999999998</c:v>
                </c:pt>
                <c:pt idx="65">
                  <c:v>0.40279999999999999</c:v>
                </c:pt>
                <c:pt idx="66">
                  <c:v>0.29169</c:v>
                </c:pt>
                <c:pt idx="67">
                  <c:v>0.23175999999999999</c:v>
                </c:pt>
                <c:pt idx="68">
                  <c:v>0.43651000000000001</c:v>
                </c:pt>
                <c:pt idx="69">
                  <c:v>0.50892000000000004</c:v>
                </c:pt>
                <c:pt idx="70">
                  <c:v>0.26546999999999998</c:v>
                </c:pt>
                <c:pt idx="71">
                  <c:v>0.17183000000000001</c:v>
                </c:pt>
                <c:pt idx="72">
                  <c:v>0.34537000000000001</c:v>
                </c:pt>
                <c:pt idx="73">
                  <c:v>0.50143000000000004</c:v>
                </c:pt>
                <c:pt idx="74">
                  <c:v>0.51517000000000002</c:v>
                </c:pt>
                <c:pt idx="75">
                  <c:v>0.43775999999999998</c:v>
                </c:pt>
                <c:pt idx="76">
                  <c:v>0.38657000000000002</c:v>
                </c:pt>
                <c:pt idx="77">
                  <c:v>0.38033</c:v>
                </c:pt>
                <c:pt idx="78">
                  <c:v>0.39656000000000002</c:v>
                </c:pt>
                <c:pt idx="79">
                  <c:v>0.41278999999999999</c:v>
                </c:pt>
                <c:pt idx="80">
                  <c:v>0.42277999999999999</c:v>
                </c:pt>
                <c:pt idx="81">
                  <c:v>0.42526999999999998</c:v>
                </c:pt>
                <c:pt idx="82">
                  <c:v>0.47397</c:v>
                </c:pt>
                <c:pt idx="83">
                  <c:v>0.51266999999999996</c:v>
                </c:pt>
                <c:pt idx="84">
                  <c:v>0.50643000000000005</c:v>
                </c:pt>
                <c:pt idx="85">
                  <c:v>0.49393999999999999</c:v>
                </c:pt>
                <c:pt idx="86">
                  <c:v>0.48520000000000002</c:v>
                </c:pt>
                <c:pt idx="87">
                  <c:v>0.46022999999999997</c:v>
                </c:pt>
                <c:pt idx="88">
                  <c:v>0.45149</c:v>
                </c:pt>
                <c:pt idx="89">
                  <c:v>0.52515000000000001</c:v>
                </c:pt>
                <c:pt idx="90">
                  <c:v>0.56261000000000005</c:v>
                </c:pt>
                <c:pt idx="91">
                  <c:v>0.54262999999999995</c:v>
                </c:pt>
                <c:pt idx="92">
                  <c:v>0.58008999999999999</c:v>
                </c:pt>
                <c:pt idx="93">
                  <c:v>0.67247000000000001</c:v>
                </c:pt>
                <c:pt idx="94">
                  <c:v>0.69994000000000001</c:v>
                </c:pt>
                <c:pt idx="95">
                  <c:v>0.64624999999999999</c:v>
                </c:pt>
                <c:pt idx="96">
                  <c:v>0.57135000000000002</c:v>
                </c:pt>
                <c:pt idx="97">
                  <c:v>0.59257000000000004</c:v>
                </c:pt>
                <c:pt idx="98">
                  <c:v>0.67996000000000001</c:v>
                </c:pt>
                <c:pt idx="99">
                  <c:v>0.73614999999999997</c:v>
                </c:pt>
                <c:pt idx="100">
                  <c:v>0.60629999999999995</c:v>
                </c:pt>
                <c:pt idx="101">
                  <c:v>0.47521000000000002</c:v>
                </c:pt>
                <c:pt idx="102">
                  <c:v>0.58257999999999999</c:v>
                </c:pt>
                <c:pt idx="103">
                  <c:v>0.80481000000000003</c:v>
                </c:pt>
                <c:pt idx="104">
                  <c:v>0.94589000000000001</c:v>
                </c:pt>
                <c:pt idx="105">
                  <c:v>0.93464999999999998</c:v>
                </c:pt>
                <c:pt idx="106">
                  <c:v>0.87222999999999995</c:v>
                </c:pt>
                <c:pt idx="107">
                  <c:v>0.87846999999999997</c:v>
                </c:pt>
                <c:pt idx="108">
                  <c:v>0.92342000000000002</c:v>
                </c:pt>
                <c:pt idx="109">
                  <c:v>0.97960000000000003</c:v>
                </c:pt>
                <c:pt idx="110">
                  <c:v>1.0221</c:v>
                </c:pt>
                <c:pt idx="111">
                  <c:v>1.0369999999999999</c:v>
                </c:pt>
                <c:pt idx="112">
                  <c:v>1.0269999999999999</c:v>
                </c:pt>
                <c:pt idx="113">
                  <c:v>1.0307999999999999</c:v>
                </c:pt>
                <c:pt idx="114">
                  <c:v>1.0831999999999999</c:v>
                </c:pt>
                <c:pt idx="115">
                  <c:v>1.1706000000000001</c:v>
                </c:pt>
                <c:pt idx="116">
                  <c:v>1.2256</c:v>
                </c:pt>
                <c:pt idx="117">
                  <c:v>1.2455000000000001</c:v>
                </c:pt>
                <c:pt idx="118">
                  <c:v>1.2867</c:v>
                </c:pt>
                <c:pt idx="119">
                  <c:v>1.3629</c:v>
                </c:pt>
                <c:pt idx="120">
                  <c:v>1.4964999999999999</c:v>
                </c:pt>
                <c:pt idx="121">
                  <c:v>1.64</c:v>
                </c:pt>
                <c:pt idx="122">
                  <c:v>1.8061</c:v>
                </c:pt>
                <c:pt idx="123">
                  <c:v>2.052</c:v>
                </c:pt>
                <c:pt idx="124">
                  <c:v>2.3279999999999998</c:v>
                </c:pt>
                <c:pt idx="125">
                  <c:v>2.5889000000000002</c:v>
                </c:pt>
                <c:pt idx="126">
                  <c:v>2.8336000000000001</c:v>
                </c:pt>
                <c:pt idx="127">
                  <c:v>3.0457999999999998</c:v>
                </c:pt>
                <c:pt idx="128">
                  <c:v>3.1819000000000002</c:v>
                </c:pt>
                <c:pt idx="129">
                  <c:v>3.3142999999999998</c:v>
                </c:pt>
                <c:pt idx="130">
                  <c:v>3.504</c:v>
                </c:pt>
                <c:pt idx="131">
                  <c:v>3.7486999999999999</c:v>
                </c:pt>
                <c:pt idx="132">
                  <c:v>3.9660000000000002</c:v>
                </c:pt>
                <c:pt idx="133">
                  <c:v>4.1120999999999999</c:v>
                </c:pt>
                <c:pt idx="134">
                  <c:v>4.2331000000000003</c:v>
                </c:pt>
                <c:pt idx="135">
                  <c:v>4.3666999999999998</c:v>
                </c:pt>
                <c:pt idx="136">
                  <c:v>4.5576999999999996</c:v>
                </c:pt>
                <c:pt idx="137">
                  <c:v>4.7961999999999998</c:v>
                </c:pt>
                <c:pt idx="138">
                  <c:v>5.0235000000000003</c:v>
                </c:pt>
                <c:pt idx="139">
                  <c:v>5.2481999999999998</c:v>
                </c:pt>
                <c:pt idx="140">
                  <c:v>5.5252999999999997</c:v>
                </c:pt>
                <c:pt idx="141">
                  <c:v>5.8387000000000002</c:v>
                </c:pt>
                <c:pt idx="142">
                  <c:v>6.1295999999999999</c:v>
                </c:pt>
                <c:pt idx="143">
                  <c:v>6.4329999999999998</c:v>
                </c:pt>
                <c:pt idx="144">
                  <c:v>6.6501999999999999</c:v>
                </c:pt>
                <c:pt idx="145">
                  <c:v>6.6677</c:v>
                </c:pt>
                <c:pt idx="146">
                  <c:v>6.6189999999999998</c:v>
                </c:pt>
                <c:pt idx="147">
                  <c:v>6.9298999999999999</c:v>
                </c:pt>
                <c:pt idx="148">
                  <c:v>7.8151000000000002</c:v>
                </c:pt>
                <c:pt idx="149">
                  <c:v>8.8338000000000001</c:v>
                </c:pt>
                <c:pt idx="150">
                  <c:v>9.5991</c:v>
                </c:pt>
                <c:pt idx="151">
                  <c:v>10.263</c:v>
                </c:pt>
                <c:pt idx="152">
                  <c:v>11.207000000000001</c:v>
                </c:pt>
                <c:pt idx="153">
                  <c:v>12.753</c:v>
                </c:pt>
                <c:pt idx="154">
                  <c:v>15.179</c:v>
                </c:pt>
                <c:pt idx="155">
                  <c:v>18.472000000000001</c:v>
                </c:pt>
                <c:pt idx="156">
                  <c:v>22.07</c:v>
                </c:pt>
                <c:pt idx="157">
                  <c:v>24.841999999999999</c:v>
                </c:pt>
                <c:pt idx="158">
                  <c:v>25.978000000000002</c:v>
                </c:pt>
                <c:pt idx="159">
                  <c:v>24.98</c:v>
                </c:pt>
                <c:pt idx="160">
                  <c:v>22.65</c:v>
                </c:pt>
                <c:pt idx="161">
                  <c:v>21.373999999999999</c:v>
                </c:pt>
                <c:pt idx="162">
                  <c:v>22.48</c:v>
                </c:pt>
                <c:pt idx="163">
                  <c:v>25.242999999999999</c:v>
                </c:pt>
                <c:pt idx="164">
                  <c:v>26.712</c:v>
                </c:pt>
                <c:pt idx="165">
                  <c:v>23.978000000000002</c:v>
                </c:pt>
                <c:pt idx="166">
                  <c:v>17.722999999999999</c:v>
                </c:pt>
                <c:pt idx="167">
                  <c:v>13.606</c:v>
                </c:pt>
                <c:pt idx="168">
                  <c:v>13.324999999999999</c:v>
                </c:pt>
                <c:pt idx="169">
                  <c:v>14.170999999999999</c:v>
                </c:pt>
                <c:pt idx="170">
                  <c:v>14.592000000000001</c:v>
                </c:pt>
                <c:pt idx="171">
                  <c:v>16.128</c:v>
                </c:pt>
                <c:pt idx="172">
                  <c:v>20.734999999999999</c:v>
                </c:pt>
                <c:pt idx="173">
                  <c:v>26.59</c:v>
                </c:pt>
                <c:pt idx="174">
                  <c:v>30.216000000000001</c:v>
                </c:pt>
                <c:pt idx="175">
                  <c:v>30.452999999999999</c:v>
                </c:pt>
                <c:pt idx="176">
                  <c:v>29.943999999999999</c:v>
                </c:pt>
                <c:pt idx="177">
                  <c:v>31.391999999999999</c:v>
                </c:pt>
                <c:pt idx="178">
                  <c:v>33.616999999999997</c:v>
                </c:pt>
                <c:pt idx="179">
                  <c:v>34.006999999999998</c:v>
                </c:pt>
                <c:pt idx="180">
                  <c:v>31.971</c:v>
                </c:pt>
                <c:pt idx="181">
                  <c:v>28.474</c:v>
                </c:pt>
                <c:pt idx="182">
                  <c:v>24.896000000000001</c:v>
                </c:pt>
                <c:pt idx="183">
                  <c:v>22.995999999999999</c:v>
                </c:pt>
                <c:pt idx="184">
                  <c:v>22.61</c:v>
                </c:pt>
                <c:pt idx="185">
                  <c:v>21.657</c:v>
                </c:pt>
                <c:pt idx="186">
                  <c:v>18.933</c:v>
                </c:pt>
                <c:pt idx="187">
                  <c:v>15.305999999999999</c:v>
                </c:pt>
                <c:pt idx="188">
                  <c:v>12.185</c:v>
                </c:pt>
                <c:pt idx="189">
                  <c:v>10.707000000000001</c:v>
                </c:pt>
                <c:pt idx="190">
                  <c:v>10.513</c:v>
                </c:pt>
                <c:pt idx="191">
                  <c:v>9.0335999999999999</c:v>
                </c:pt>
                <c:pt idx="192">
                  <c:v>5.5103</c:v>
                </c:pt>
                <c:pt idx="193">
                  <c:v>2.0994999999999999</c:v>
                </c:pt>
                <c:pt idx="194">
                  <c:v>0.20554</c:v>
                </c:pt>
                <c:pt idx="195">
                  <c:v>-0.72458</c:v>
                </c:pt>
                <c:pt idx="196">
                  <c:v>-2.0217999999999998</c:v>
                </c:pt>
                <c:pt idx="197">
                  <c:v>-4.3764000000000003</c:v>
                </c:pt>
                <c:pt idx="198">
                  <c:v>-6.6798999999999999</c:v>
                </c:pt>
                <c:pt idx="199">
                  <c:v>-7.9271000000000003</c:v>
                </c:pt>
                <c:pt idx="200">
                  <c:v>-9.2629999999999999</c:v>
                </c:pt>
                <c:pt idx="201">
                  <c:v>-11.239000000000001</c:v>
                </c:pt>
                <c:pt idx="202">
                  <c:v>-13.051</c:v>
                </c:pt>
                <c:pt idx="203">
                  <c:v>-13.287000000000001</c:v>
                </c:pt>
                <c:pt idx="204">
                  <c:v>-10.704000000000001</c:v>
                </c:pt>
                <c:pt idx="205">
                  <c:v>-6.6649000000000003</c:v>
                </c:pt>
                <c:pt idx="206">
                  <c:v>-3.3039000000000001</c:v>
                </c:pt>
                <c:pt idx="207">
                  <c:v>-0.27012999999999998</c:v>
                </c:pt>
                <c:pt idx="208">
                  <c:v>3.0009000000000001</c:v>
                </c:pt>
                <c:pt idx="209">
                  <c:v>5.8586999999999998</c:v>
                </c:pt>
                <c:pt idx="210">
                  <c:v>7.3531000000000004</c:v>
                </c:pt>
                <c:pt idx="211">
                  <c:v>7.1696</c:v>
                </c:pt>
                <c:pt idx="212">
                  <c:v>6.1146000000000003</c:v>
                </c:pt>
                <c:pt idx="213">
                  <c:v>4.9610000000000003</c:v>
                </c:pt>
                <c:pt idx="214">
                  <c:v>3.6114000000000002</c:v>
                </c:pt>
                <c:pt idx="215">
                  <c:v>2.3380000000000001</c:v>
                </c:pt>
                <c:pt idx="216">
                  <c:v>1.8098000000000001</c:v>
                </c:pt>
                <c:pt idx="217">
                  <c:v>1.7948999999999999</c:v>
                </c:pt>
                <c:pt idx="218">
                  <c:v>1.7824</c:v>
                </c:pt>
                <c:pt idx="219">
                  <c:v>1.5513999999999999</c:v>
                </c:pt>
                <c:pt idx="220">
                  <c:v>1.0221</c:v>
                </c:pt>
                <c:pt idx="221">
                  <c:v>0.10691000000000001</c:v>
                </c:pt>
                <c:pt idx="222">
                  <c:v>-1.1266</c:v>
                </c:pt>
                <c:pt idx="223">
                  <c:v>-1.9468000000000001</c:v>
                </c:pt>
                <c:pt idx="224">
                  <c:v>-2.1366000000000001</c:v>
                </c:pt>
                <c:pt idx="225">
                  <c:v>-2.3900999999999999</c:v>
                </c:pt>
                <c:pt idx="226">
                  <c:v>-2.9344000000000001</c:v>
                </c:pt>
                <c:pt idx="227">
                  <c:v>-3.3414000000000001</c:v>
                </c:pt>
                <c:pt idx="228">
                  <c:v>-3.3464</c:v>
                </c:pt>
                <c:pt idx="229">
                  <c:v>-2.9967999999999999</c:v>
                </c:pt>
                <c:pt idx="230">
                  <c:v>-2.4238</c:v>
                </c:pt>
                <c:pt idx="231">
                  <c:v>-1.9693000000000001</c:v>
                </c:pt>
                <c:pt idx="232">
                  <c:v>-1.9781</c:v>
                </c:pt>
                <c:pt idx="233">
                  <c:v>-1.8008</c:v>
                </c:pt>
                <c:pt idx="234">
                  <c:v>-1.1291</c:v>
                </c:pt>
                <c:pt idx="235">
                  <c:v>-0.81947000000000003</c:v>
                </c:pt>
                <c:pt idx="236">
                  <c:v>-1.3275999999999999</c:v>
                </c:pt>
                <c:pt idx="237">
                  <c:v>-1.9144000000000001</c:v>
                </c:pt>
                <c:pt idx="238">
                  <c:v>-2.1541000000000001</c:v>
                </c:pt>
                <c:pt idx="239">
                  <c:v>-2.2551999999999999</c:v>
                </c:pt>
                <c:pt idx="240">
                  <c:v>-2.3500999999999999</c:v>
                </c:pt>
                <c:pt idx="241">
                  <c:v>-2.4138000000000002</c:v>
                </c:pt>
                <c:pt idx="242">
                  <c:v>-2.4786999999999999</c:v>
                </c:pt>
                <c:pt idx="243">
                  <c:v>-2.4062999999999999</c:v>
                </c:pt>
                <c:pt idx="244">
                  <c:v>-1.8045</c:v>
                </c:pt>
                <c:pt idx="245">
                  <c:v>-0.55978000000000006</c:v>
                </c:pt>
                <c:pt idx="246">
                  <c:v>0.95587999999999995</c:v>
                </c:pt>
                <c:pt idx="247">
                  <c:v>2.1232000000000002</c:v>
                </c:pt>
                <c:pt idx="248">
                  <c:v>2.8611</c:v>
                </c:pt>
                <c:pt idx="249">
                  <c:v>3.2780999999999998</c:v>
                </c:pt>
                <c:pt idx="250">
                  <c:v>3.6539000000000001</c:v>
                </c:pt>
                <c:pt idx="251">
                  <c:v>4.4878999999999998</c:v>
                </c:pt>
                <c:pt idx="252">
                  <c:v>5.5453000000000001</c:v>
                </c:pt>
                <c:pt idx="253">
                  <c:v>6.3818000000000001</c:v>
                </c:pt>
                <c:pt idx="254">
                  <c:v>7.0522</c:v>
                </c:pt>
                <c:pt idx="255">
                  <c:v>7.4081000000000001</c:v>
                </c:pt>
                <c:pt idx="256">
                  <c:v>7.0534999999999997</c:v>
                </c:pt>
                <c:pt idx="257">
                  <c:v>6.2843999999999998</c:v>
                </c:pt>
                <c:pt idx="258">
                  <c:v>5.4305000000000003</c:v>
                </c:pt>
                <c:pt idx="259">
                  <c:v>4.1832000000000003</c:v>
                </c:pt>
                <c:pt idx="260">
                  <c:v>2.6362999999999999</c:v>
                </c:pt>
                <c:pt idx="261">
                  <c:v>1.3691</c:v>
                </c:pt>
                <c:pt idx="262">
                  <c:v>0.95089000000000001</c:v>
                </c:pt>
                <c:pt idx="263">
                  <c:v>1.1718999999999999</c:v>
                </c:pt>
                <c:pt idx="264">
                  <c:v>1.1020000000000001</c:v>
                </c:pt>
                <c:pt idx="265">
                  <c:v>0.50643000000000005</c:v>
                </c:pt>
                <c:pt idx="266">
                  <c:v>-0.15276999999999999</c:v>
                </c:pt>
                <c:pt idx="267">
                  <c:v>-0.62470000000000003</c:v>
                </c:pt>
                <c:pt idx="268">
                  <c:v>-1.0004999999999999</c:v>
                </c:pt>
                <c:pt idx="269">
                  <c:v>-1.2326999999999999</c:v>
                </c:pt>
                <c:pt idx="270">
                  <c:v>-1.0329999999999999</c:v>
                </c:pt>
                <c:pt idx="271">
                  <c:v>-0.49486000000000002</c:v>
                </c:pt>
                <c:pt idx="272">
                  <c:v>-0.11656999999999999</c:v>
                </c:pt>
                <c:pt idx="273">
                  <c:v>-0.56601999999999997</c:v>
                </c:pt>
                <c:pt idx="274">
                  <c:v>-1.6435</c:v>
                </c:pt>
                <c:pt idx="275">
                  <c:v>-2.3439000000000001</c:v>
                </c:pt>
                <c:pt idx="276">
                  <c:v>-2.5798000000000001</c:v>
                </c:pt>
                <c:pt idx="277">
                  <c:v>-2.9369000000000001</c:v>
                </c:pt>
                <c:pt idx="278">
                  <c:v>-3.6997</c:v>
                </c:pt>
                <c:pt idx="279">
                  <c:v>-4.4112999999999998</c:v>
                </c:pt>
                <c:pt idx="280">
                  <c:v>-4.7408999999999999</c:v>
                </c:pt>
                <c:pt idx="281">
                  <c:v>-4.7770999999999999</c:v>
                </c:pt>
                <c:pt idx="282">
                  <c:v>-4.4451000000000001</c:v>
                </c:pt>
                <c:pt idx="283">
                  <c:v>-3.5148999999999999</c:v>
                </c:pt>
                <c:pt idx="284">
                  <c:v>-2.2302</c:v>
                </c:pt>
                <c:pt idx="285">
                  <c:v>-1.2090000000000001</c:v>
                </c:pt>
                <c:pt idx="286">
                  <c:v>-0.95679999999999998</c:v>
                </c:pt>
                <c:pt idx="287">
                  <c:v>-1.1015999999999999</c:v>
                </c:pt>
                <c:pt idx="288">
                  <c:v>-1.2639</c:v>
                </c:pt>
                <c:pt idx="289">
                  <c:v>-1.1315999999999999</c:v>
                </c:pt>
                <c:pt idx="290">
                  <c:v>-0.76078999999999997</c:v>
                </c:pt>
                <c:pt idx="291">
                  <c:v>-0.67464000000000002</c:v>
                </c:pt>
                <c:pt idx="292">
                  <c:v>-0.88439000000000001</c:v>
                </c:pt>
                <c:pt idx="293">
                  <c:v>-0.82071000000000005</c:v>
                </c:pt>
                <c:pt idx="294">
                  <c:v>-0.33256000000000002</c:v>
                </c:pt>
                <c:pt idx="295">
                  <c:v>0.26672000000000001</c:v>
                </c:pt>
                <c:pt idx="296">
                  <c:v>0.53764000000000001</c:v>
                </c:pt>
                <c:pt idx="297">
                  <c:v>0.39656000000000002</c:v>
                </c:pt>
                <c:pt idx="298">
                  <c:v>5.5722000000000001E-2</c:v>
                </c:pt>
                <c:pt idx="299">
                  <c:v>-0.17274999999999999</c:v>
                </c:pt>
                <c:pt idx="300">
                  <c:v>0.10691000000000001</c:v>
                </c:pt>
                <c:pt idx="301">
                  <c:v>0.70492999999999995</c:v>
                </c:pt>
                <c:pt idx="302">
                  <c:v>0.89595000000000002</c:v>
                </c:pt>
                <c:pt idx="303">
                  <c:v>7.9443E-2</c:v>
                </c:pt>
                <c:pt idx="304">
                  <c:v>-1.4823999999999999</c:v>
                </c:pt>
                <c:pt idx="305">
                  <c:v>-3.0268000000000002</c:v>
                </c:pt>
                <c:pt idx="306">
                  <c:v>-3.681</c:v>
                </c:pt>
                <c:pt idx="307">
                  <c:v>-2.9881000000000002</c:v>
                </c:pt>
                <c:pt idx="308">
                  <c:v>-1.8394999999999999</c:v>
                </c:pt>
                <c:pt idx="309">
                  <c:v>-1.4461999999999999</c:v>
                </c:pt>
                <c:pt idx="310">
                  <c:v>-2.1903000000000001</c:v>
                </c:pt>
                <c:pt idx="311">
                  <c:v>-3.681</c:v>
                </c:pt>
                <c:pt idx="312">
                  <c:v>-4.8383000000000003</c:v>
                </c:pt>
                <c:pt idx="313">
                  <c:v>-4.5974000000000004</c:v>
                </c:pt>
                <c:pt idx="314">
                  <c:v>-2.9419</c:v>
                </c:pt>
                <c:pt idx="315">
                  <c:v>-1.2226999999999999</c:v>
                </c:pt>
                <c:pt idx="316">
                  <c:v>-1.2352000000000001</c:v>
                </c:pt>
                <c:pt idx="317">
                  <c:v>-3.2027999999999999</c:v>
                </c:pt>
                <c:pt idx="318">
                  <c:v>-5.4425999999999997</c:v>
                </c:pt>
                <c:pt idx="319">
                  <c:v>-5.6661000000000001</c:v>
                </c:pt>
                <c:pt idx="320">
                  <c:v>-2.9619</c:v>
                </c:pt>
                <c:pt idx="321">
                  <c:v>0.88222</c:v>
                </c:pt>
                <c:pt idx="322">
                  <c:v>2.7637</c:v>
                </c:pt>
                <c:pt idx="323">
                  <c:v>1.5764</c:v>
                </c:pt>
                <c:pt idx="324">
                  <c:v>-1.0629</c:v>
                </c:pt>
                <c:pt idx="325">
                  <c:v>-3.1192000000000002</c:v>
                </c:pt>
                <c:pt idx="326">
                  <c:v>-3.3138999999999998</c:v>
                </c:pt>
                <c:pt idx="327">
                  <c:v>-1.9231</c:v>
                </c:pt>
                <c:pt idx="328">
                  <c:v>7.6947000000000002E-2</c:v>
                </c:pt>
                <c:pt idx="329">
                  <c:v>2.0470999999999999</c:v>
                </c:pt>
                <c:pt idx="330">
                  <c:v>3.3155000000000001</c:v>
                </c:pt>
                <c:pt idx="331">
                  <c:v>2.9946999999999999</c:v>
                </c:pt>
                <c:pt idx="332">
                  <c:v>1.5077</c:v>
                </c:pt>
                <c:pt idx="333">
                  <c:v>0.15809999999999999</c:v>
                </c:pt>
                <c:pt idx="334">
                  <c:v>-2.8395000000000001</c:v>
                </c:pt>
                <c:pt idx="335">
                  <c:v>-8.3678000000000008</c:v>
                </c:pt>
                <c:pt idx="336">
                  <c:v>-15.24</c:v>
                </c:pt>
                <c:pt idx="337">
                  <c:v>-20.061</c:v>
                </c:pt>
                <c:pt idx="338">
                  <c:v>-23.731999999999999</c:v>
                </c:pt>
                <c:pt idx="339">
                  <c:v>-29.015999999999998</c:v>
                </c:pt>
                <c:pt idx="340">
                  <c:v>-35.186</c:v>
                </c:pt>
                <c:pt idx="341">
                  <c:v>-39.229999999999997</c:v>
                </c:pt>
                <c:pt idx="342">
                  <c:v>-38.42</c:v>
                </c:pt>
                <c:pt idx="343">
                  <c:v>-33.9</c:v>
                </c:pt>
                <c:pt idx="344">
                  <c:v>-29.417999999999999</c:v>
                </c:pt>
                <c:pt idx="345">
                  <c:v>-27.677</c:v>
                </c:pt>
                <c:pt idx="346">
                  <c:v>-28.007999999999999</c:v>
                </c:pt>
                <c:pt idx="347">
                  <c:v>-28.439</c:v>
                </c:pt>
                <c:pt idx="348">
                  <c:v>-26.268000000000001</c:v>
                </c:pt>
                <c:pt idx="349">
                  <c:v>-18.855</c:v>
                </c:pt>
                <c:pt idx="350">
                  <c:v>-9.2828999999999997</c:v>
                </c:pt>
                <c:pt idx="351">
                  <c:v>-4.0281000000000002</c:v>
                </c:pt>
                <c:pt idx="352">
                  <c:v>-6.3577000000000004</c:v>
                </c:pt>
                <c:pt idx="353">
                  <c:v>-12.036</c:v>
                </c:pt>
                <c:pt idx="354">
                  <c:v>-16.257000000000001</c:v>
                </c:pt>
                <c:pt idx="355">
                  <c:v>-16.446000000000002</c:v>
                </c:pt>
                <c:pt idx="356">
                  <c:v>-15.302</c:v>
                </c:pt>
                <c:pt idx="357">
                  <c:v>-15.377000000000001</c:v>
                </c:pt>
                <c:pt idx="358">
                  <c:v>-12.644</c:v>
                </c:pt>
                <c:pt idx="359">
                  <c:v>-5.5662000000000003</c:v>
                </c:pt>
                <c:pt idx="360">
                  <c:v>1.8161</c:v>
                </c:pt>
                <c:pt idx="361">
                  <c:v>6.0446999999999997</c:v>
                </c:pt>
                <c:pt idx="362">
                  <c:v>8.5729000000000006</c:v>
                </c:pt>
                <c:pt idx="363">
                  <c:v>9.4656000000000002</c:v>
                </c:pt>
                <c:pt idx="364">
                  <c:v>7.2595000000000001</c:v>
                </c:pt>
                <c:pt idx="365">
                  <c:v>3.6825999999999999</c:v>
                </c:pt>
                <c:pt idx="366">
                  <c:v>0.52264999999999995</c:v>
                </c:pt>
                <c:pt idx="367">
                  <c:v>-1.8982000000000001</c:v>
                </c:pt>
                <c:pt idx="368">
                  <c:v>-3.9095</c:v>
                </c:pt>
                <c:pt idx="369">
                  <c:v>-4.7359</c:v>
                </c:pt>
                <c:pt idx="370">
                  <c:v>-5.2004000000000001</c:v>
                </c:pt>
                <c:pt idx="371">
                  <c:v>-7.1517999999999997</c:v>
                </c:pt>
                <c:pt idx="372">
                  <c:v>-8.5501000000000005</c:v>
                </c:pt>
                <c:pt idx="373">
                  <c:v>-7.5163000000000002</c:v>
                </c:pt>
                <c:pt idx="374">
                  <c:v>-5.5873999999999997</c:v>
                </c:pt>
                <c:pt idx="375">
                  <c:v>-5.1853999999999996</c:v>
                </c:pt>
                <c:pt idx="376">
                  <c:v>-6.3564999999999996</c:v>
                </c:pt>
                <c:pt idx="377">
                  <c:v>-7.7698</c:v>
                </c:pt>
                <c:pt idx="378">
                  <c:v>-8.3191000000000006</c:v>
                </c:pt>
                <c:pt idx="379">
                  <c:v>-4.7196999999999996</c:v>
                </c:pt>
                <c:pt idx="380">
                  <c:v>3.5539999999999998</c:v>
                </c:pt>
                <c:pt idx="381">
                  <c:v>12.111000000000001</c:v>
                </c:pt>
                <c:pt idx="382">
                  <c:v>16.004000000000001</c:v>
                </c:pt>
                <c:pt idx="383">
                  <c:v>14.541</c:v>
                </c:pt>
                <c:pt idx="384">
                  <c:v>12.486000000000001</c:v>
                </c:pt>
                <c:pt idx="385">
                  <c:v>11.654999999999999</c:v>
                </c:pt>
                <c:pt idx="386">
                  <c:v>9.6728000000000005</c:v>
                </c:pt>
                <c:pt idx="387">
                  <c:v>6.0458999999999996</c:v>
                </c:pt>
                <c:pt idx="388">
                  <c:v>3.6951000000000001</c:v>
                </c:pt>
                <c:pt idx="389">
                  <c:v>3.2206000000000001</c:v>
                </c:pt>
                <c:pt idx="390">
                  <c:v>1.8634999999999999</c:v>
                </c:pt>
                <c:pt idx="391">
                  <c:v>-0.71833999999999998</c:v>
                </c:pt>
                <c:pt idx="392">
                  <c:v>-0.85692000000000002</c:v>
                </c:pt>
                <c:pt idx="393">
                  <c:v>2.8249</c:v>
                </c:pt>
                <c:pt idx="394">
                  <c:v>5.1558000000000002</c:v>
                </c:pt>
                <c:pt idx="395">
                  <c:v>0.52141000000000004</c:v>
                </c:pt>
                <c:pt idx="396">
                  <c:v>-7.8784000000000001</c:v>
                </c:pt>
                <c:pt idx="397">
                  <c:v>-12.754</c:v>
                </c:pt>
                <c:pt idx="398">
                  <c:v>-12.252000000000001</c:v>
                </c:pt>
                <c:pt idx="399">
                  <c:v>-9.8260000000000005</c:v>
                </c:pt>
                <c:pt idx="400">
                  <c:v>-8.9657999999999998</c:v>
                </c:pt>
                <c:pt idx="401">
                  <c:v>-10.131</c:v>
                </c:pt>
                <c:pt idx="402">
                  <c:v>-12.01</c:v>
                </c:pt>
                <c:pt idx="403">
                  <c:v>-12.292999999999999</c:v>
                </c:pt>
                <c:pt idx="404">
                  <c:v>-10.172000000000001</c:v>
                </c:pt>
                <c:pt idx="405">
                  <c:v>-7.2716000000000003</c:v>
                </c:pt>
                <c:pt idx="406">
                  <c:v>-6.0743</c:v>
                </c:pt>
                <c:pt idx="407">
                  <c:v>-5.8971</c:v>
                </c:pt>
                <c:pt idx="408">
                  <c:v>-4.8783000000000003</c:v>
                </c:pt>
                <c:pt idx="409">
                  <c:v>-2.4087999999999998</c:v>
                </c:pt>
                <c:pt idx="410">
                  <c:v>-1.2539</c:v>
                </c:pt>
                <c:pt idx="411">
                  <c:v>-2.1042000000000001</c:v>
                </c:pt>
                <c:pt idx="412">
                  <c:v>-2.4700000000000002</c:v>
                </c:pt>
                <c:pt idx="413">
                  <c:v>-1.159</c:v>
                </c:pt>
                <c:pt idx="414">
                  <c:v>0.47022000000000003</c:v>
                </c:pt>
                <c:pt idx="415">
                  <c:v>0.98209999999999997</c:v>
                </c:pt>
                <c:pt idx="416">
                  <c:v>0.79357</c:v>
                </c:pt>
                <c:pt idx="417">
                  <c:v>1.1432</c:v>
                </c:pt>
                <c:pt idx="418">
                  <c:v>1.0982000000000001</c:v>
                </c:pt>
                <c:pt idx="419">
                  <c:v>0.20679</c:v>
                </c:pt>
                <c:pt idx="420">
                  <c:v>-0.77576999999999996</c:v>
                </c:pt>
                <c:pt idx="421">
                  <c:v>-2.3214000000000001</c:v>
                </c:pt>
                <c:pt idx="422">
                  <c:v>-5.0030999999999999</c:v>
                </c:pt>
                <c:pt idx="423">
                  <c:v>-7.6773999999999996</c:v>
                </c:pt>
                <c:pt idx="424">
                  <c:v>-8.4090000000000007</c:v>
                </c:pt>
                <c:pt idx="425">
                  <c:v>-7.3902000000000001</c:v>
                </c:pt>
                <c:pt idx="426">
                  <c:v>-6.1904000000000003</c:v>
                </c:pt>
                <c:pt idx="427">
                  <c:v>-5.9732000000000003</c:v>
                </c:pt>
                <c:pt idx="428">
                  <c:v>-6.4751000000000003</c:v>
                </c:pt>
                <c:pt idx="429">
                  <c:v>-6.2454000000000001</c:v>
                </c:pt>
                <c:pt idx="430">
                  <c:v>-4.4250999999999996</c:v>
                </c:pt>
                <c:pt idx="431">
                  <c:v>-1.7645999999999999</c:v>
                </c:pt>
                <c:pt idx="432">
                  <c:v>1.7018999999999999E-2</c:v>
                </c:pt>
                <c:pt idx="433">
                  <c:v>0.43775999999999998</c:v>
                </c:pt>
                <c:pt idx="434">
                  <c:v>-8.0362000000000003E-2</c:v>
                </c:pt>
                <c:pt idx="435">
                  <c:v>-0.77451999999999999</c:v>
                </c:pt>
                <c:pt idx="436">
                  <c:v>-0.94555999999999996</c:v>
                </c:pt>
                <c:pt idx="437">
                  <c:v>-3.7914000000000003E-2</c:v>
                </c:pt>
                <c:pt idx="438">
                  <c:v>1.7612000000000001</c:v>
                </c:pt>
                <c:pt idx="439">
                  <c:v>3.0945</c:v>
                </c:pt>
                <c:pt idx="440">
                  <c:v>3.4116</c:v>
                </c:pt>
                <c:pt idx="441">
                  <c:v>3.8048999999999999</c:v>
                </c:pt>
                <c:pt idx="442">
                  <c:v>5.3368000000000002</c:v>
                </c:pt>
                <c:pt idx="443">
                  <c:v>7.2857000000000003</c:v>
                </c:pt>
                <c:pt idx="444">
                  <c:v>8.5479000000000003</c:v>
                </c:pt>
                <c:pt idx="445">
                  <c:v>9.1797000000000004</c:v>
                </c:pt>
                <c:pt idx="446">
                  <c:v>10.117000000000001</c:v>
                </c:pt>
                <c:pt idx="447">
                  <c:v>11.988</c:v>
                </c:pt>
                <c:pt idx="448">
                  <c:v>14.877000000000001</c:v>
                </c:pt>
                <c:pt idx="449">
                  <c:v>18.041</c:v>
                </c:pt>
                <c:pt idx="450">
                  <c:v>21.018999999999998</c:v>
                </c:pt>
                <c:pt idx="451">
                  <c:v>24.977</c:v>
                </c:pt>
                <c:pt idx="452">
                  <c:v>32.216999999999999</c:v>
                </c:pt>
                <c:pt idx="453">
                  <c:v>40.966000000000001</c:v>
                </c:pt>
                <c:pt idx="454">
                  <c:v>40.966000000000001</c:v>
                </c:pt>
                <c:pt idx="455">
                  <c:v>40.966000000000001</c:v>
                </c:pt>
                <c:pt idx="456">
                  <c:v>40.966000000000001</c:v>
                </c:pt>
                <c:pt idx="457">
                  <c:v>39.569000000000003</c:v>
                </c:pt>
                <c:pt idx="458">
                  <c:v>35.853000000000002</c:v>
                </c:pt>
                <c:pt idx="459">
                  <c:v>36.171999999999997</c:v>
                </c:pt>
                <c:pt idx="460">
                  <c:v>39.56</c:v>
                </c:pt>
                <c:pt idx="461">
                  <c:v>40.957999999999998</c:v>
                </c:pt>
                <c:pt idx="462">
                  <c:v>37.203000000000003</c:v>
                </c:pt>
                <c:pt idx="463">
                  <c:v>31.492000000000001</c:v>
                </c:pt>
                <c:pt idx="464">
                  <c:v>29.381</c:v>
                </c:pt>
                <c:pt idx="465">
                  <c:v>27.923999999999999</c:v>
                </c:pt>
                <c:pt idx="466">
                  <c:v>24.681999999999999</c:v>
                </c:pt>
                <c:pt idx="467">
                  <c:v>22.007999999999999</c:v>
                </c:pt>
                <c:pt idx="468">
                  <c:v>20.007000000000001</c:v>
                </c:pt>
                <c:pt idx="469">
                  <c:v>16.059000000000001</c:v>
                </c:pt>
                <c:pt idx="470">
                  <c:v>11.262</c:v>
                </c:pt>
                <c:pt idx="471">
                  <c:v>9.1821000000000002</c:v>
                </c:pt>
                <c:pt idx="472">
                  <c:v>10.372</c:v>
                </c:pt>
                <c:pt idx="473">
                  <c:v>11.084</c:v>
                </c:pt>
                <c:pt idx="474">
                  <c:v>8.3756000000000004</c:v>
                </c:pt>
                <c:pt idx="475">
                  <c:v>3.7787000000000002</c:v>
                </c:pt>
                <c:pt idx="476">
                  <c:v>1.6950000000000001</c:v>
                </c:pt>
                <c:pt idx="477">
                  <c:v>4.1144999999999996</c:v>
                </c:pt>
                <c:pt idx="478">
                  <c:v>8.9711999999999996</c:v>
                </c:pt>
                <c:pt idx="479">
                  <c:v>12.436</c:v>
                </c:pt>
                <c:pt idx="480">
                  <c:v>11.426</c:v>
                </c:pt>
                <c:pt idx="481">
                  <c:v>7.0198</c:v>
                </c:pt>
                <c:pt idx="482">
                  <c:v>3.1019999999999999</c:v>
                </c:pt>
                <c:pt idx="483">
                  <c:v>2.0745</c:v>
                </c:pt>
                <c:pt idx="484">
                  <c:v>2.4340999999999999</c:v>
                </c:pt>
                <c:pt idx="485">
                  <c:v>2.3767</c:v>
                </c:pt>
                <c:pt idx="486">
                  <c:v>1.9971000000000001</c:v>
                </c:pt>
                <c:pt idx="487">
                  <c:v>1.9696</c:v>
                </c:pt>
                <c:pt idx="488">
                  <c:v>-0.10159</c:v>
                </c:pt>
                <c:pt idx="489">
                  <c:v>-6.7972000000000001</c:v>
                </c:pt>
                <c:pt idx="490">
                  <c:v>-18.311</c:v>
                </c:pt>
                <c:pt idx="491">
                  <c:v>-35.295999999999999</c:v>
                </c:pt>
                <c:pt idx="492">
                  <c:v>-40.856000000000002</c:v>
                </c:pt>
                <c:pt idx="493">
                  <c:v>-40.856000000000002</c:v>
                </c:pt>
                <c:pt idx="494">
                  <c:v>-40.856000000000002</c:v>
                </c:pt>
                <c:pt idx="495">
                  <c:v>-40.856000000000002</c:v>
                </c:pt>
                <c:pt idx="496">
                  <c:v>-29.931000000000001</c:v>
                </c:pt>
                <c:pt idx="497">
                  <c:v>-10.218999999999999</c:v>
                </c:pt>
                <c:pt idx="498">
                  <c:v>6.3818000000000001</c:v>
                </c:pt>
                <c:pt idx="499">
                  <c:v>13.095000000000001</c:v>
                </c:pt>
                <c:pt idx="500">
                  <c:v>12.523</c:v>
                </c:pt>
                <c:pt idx="501">
                  <c:v>15.186999999999999</c:v>
                </c:pt>
                <c:pt idx="502">
                  <c:v>23.401</c:v>
                </c:pt>
                <c:pt idx="503">
                  <c:v>28.85</c:v>
                </c:pt>
                <c:pt idx="504">
                  <c:v>23.414999999999999</c:v>
                </c:pt>
                <c:pt idx="505">
                  <c:v>11.587999999999999</c:v>
                </c:pt>
                <c:pt idx="506">
                  <c:v>2.8647999999999998</c:v>
                </c:pt>
                <c:pt idx="507">
                  <c:v>0.58382999999999996</c:v>
                </c:pt>
                <c:pt idx="508">
                  <c:v>1.0033000000000001</c:v>
                </c:pt>
                <c:pt idx="509">
                  <c:v>2.4453</c:v>
                </c:pt>
                <c:pt idx="510">
                  <c:v>5.7076000000000002</c:v>
                </c:pt>
                <c:pt idx="511">
                  <c:v>8.1882999999999999</c:v>
                </c:pt>
                <c:pt idx="512">
                  <c:v>6.2306999999999997</c:v>
                </c:pt>
                <c:pt idx="513">
                  <c:v>-1.8420000000000001</c:v>
                </c:pt>
                <c:pt idx="514">
                  <c:v>-12.548999999999999</c:v>
                </c:pt>
                <c:pt idx="515">
                  <c:v>-18.291</c:v>
                </c:pt>
                <c:pt idx="516">
                  <c:v>-16.850000000000001</c:v>
                </c:pt>
                <c:pt idx="517">
                  <c:v>-11.975</c:v>
                </c:pt>
                <c:pt idx="518">
                  <c:v>-8.1818000000000008</c:v>
                </c:pt>
                <c:pt idx="519">
                  <c:v>-6.3253000000000004</c:v>
                </c:pt>
                <c:pt idx="520">
                  <c:v>-3.9007000000000001</c:v>
                </c:pt>
                <c:pt idx="521">
                  <c:v>1.8922000000000001</c:v>
                </c:pt>
                <c:pt idx="522">
                  <c:v>8.5754000000000001</c:v>
                </c:pt>
                <c:pt idx="523">
                  <c:v>12.183999999999999</c:v>
                </c:pt>
                <c:pt idx="524">
                  <c:v>11.641999999999999</c:v>
                </c:pt>
                <c:pt idx="525">
                  <c:v>8.8300999999999998</c:v>
                </c:pt>
                <c:pt idx="526">
                  <c:v>4.4554</c:v>
                </c:pt>
                <c:pt idx="527">
                  <c:v>-1.8956999999999999</c:v>
                </c:pt>
                <c:pt idx="528">
                  <c:v>-8.0756999999999994</c:v>
                </c:pt>
                <c:pt idx="529">
                  <c:v>-9.0069999999999997</c:v>
                </c:pt>
                <c:pt idx="530">
                  <c:v>-3.1490999999999998</c:v>
                </c:pt>
                <c:pt idx="531">
                  <c:v>4.0308999999999999</c:v>
                </c:pt>
                <c:pt idx="532">
                  <c:v>6.5728</c:v>
                </c:pt>
                <c:pt idx="533">
                  <c:v>3.7824</c:v>
                </c:pt>
                <c:pt idx="534">
                  <c:v>-1.9080999999999999</c:v>
                </c:pt>
                <c:pt idx="535">
                  <c:v>-6.1204999999999998</c:v>
                </c:pt>
                <c:pt idx="536">
                  <c:v>-5.8433000000000002</c:v>
                </c:pt>
                <c:pt idx="537">
                  <c:v>-3.2801999999999998</c:v>
                </c:pt>
                <c:pt idx="538">
                  <c:v>-0.31757000000000002</c:v>
                </c:pt>
                <c:pt idx="539">
                  <c:v>2.72</c:v>
                </c:pt>
                <c:pt idx="540">
                  <c:v>4.5490000000000004</c:v>
                </c:pt>
                <c:pt idx="541">
                  <c:v>4.5115999999999996</c:v>
                </c:pt>
                <c:pt idx="542">
                  <c:v>3.2105999999999999</c:v>
                </c:pt>
                <c:pt idx="543">
                  <c:v>2.5602</c:v>
                </c:pt>
                <c:pt idx="544">
                  <c:v>3.5539999999999998</c:v>
                </c:pt>
                <c:pt idx="545">
                  <c:v>4.0833000000000004</c:v>
                </c:pt>
                <c:pt idx="546">
                  <c:v>2.5464000000000002</c:v>
                </c:pt>
                <c:pt idx="547">
                  <c:v>0.32414999999999999</c:v>
                </c:pt>
                <c:pt idx="548">
                  <c:v>-3.7914000000000003E-2</c:v>
                </c:pt>
                <c:pt idx="549">
                  <c:v>0.57384000000000002</c:v>
                </c:pt>
                <c:pt idx="550">
                  <c:v>-9.035E-2</c:v>
                </c:pt>
                <c:pt idx="551">
                  <c:v>-2.6398000000000001</c:v>
                </c:pt>
                <c:pt idx="552">
                  <c:v>-6.57</c:v>
                </c:pt>
                <c:pt idx="553">
                  <c:v>-9.7786000000000008</c:v>
                </c:pt>
                <c:pt idx="554">
                  <c:v>-11.023</c:v>
                </c:pt>
                <c:pt idx="555">
                  <c:v>-11.067</c:v>
                </c:pt>
                <c:pt idx="556">
                  <c:v>-11.186</c:v>
                </c:pt>
                <c:pt idx="557">
                  <c:v>-10.938000000000001</c:v>
                </c:pt>
                <c:pt idx="558">
                  <c:v>-9.9946000000000002</c:v>
                </c:pt>
                <c:pt idx="559">
                  <c:v>-8.3466000000000005</c:v>
                </c:pt>
                <c:pt idx="560">
                  <c:v>-6.2491000000000003</c:v>
                </c:pt>
                <c:pt idx="561">
                  <c:v>-4.6036000000000001</c:v>
                </c:pt>
                <c:pt idx="562">
                  <c:v>-4.1978999999999997</c:v>
                </c:pt>
                <c:pt idx="563">
                  <c:v>-5.6211000000000002</c:v>
                </c:pt>
                <c:pt idx="564">
                  <c:v>-7.8808999999999996</c:v>
                </c:pt>
                <c:pt idx="565">
                  <c:v>-8.7323000000000004</c:v>
                </c:pt>
                <c:pt idx="566">
                  <c:v>-7.7373000000000003</c:v>
                </c:pt>
                <c:pt idx="567">
                  <c:v>-6.2903000000000002</c:v>
                </c:pt>
                <c:pt idx="568">
                  <c:v>-5.7709000000000001</c:v>
                </c:pt>
                <c:pt idx="569">
                  <c:v>-5.6398999999999999</c:v>
                </c:pt>
                <c:pt idx="570">
                  <c:v>-5.2266000000000004</c:v>
                </c:pt>
                <c:pt idx="571">
                  <c:v>-5.3003</c:v>
                </c:pt>
                <c:pt idx="572">
                  <c:v>-6.3577000000000004</c:v>
                </c:pt>
                <c:pt idx="573">
                  <c:v>-8.5238999999999994</c:v>
                </c:pt>
                <c:pt idx="574">
                  <c:v>-10.41</c:v>
                </c:pt>
                <c:pt idx="575">
                  <c:v>-10.178000000000001</c:v>
                </c:pt>
                <c:pt idx="576">
                  <c:v>-7.9558</c:v>
                </c:pt>
                <c:pt idx="577">
                  <c:v>-5.0343</c:v>
                </c:pt>
                <c:pt idx="578">
                  <c:v>-2.5449000000000002</c:v>
                </c:pt>
                <c:pt idx="579">
                  <c:v>-1.7721</c:v>
                </c:pt>
                <c:pt idx="580">
                  <c:v>-2.8083</c:v>
                </c:pt>
                <c:pt idx="581">
                  <c:v>-3.641</c:v>
                </c:pt>
                <c:pt idx="582">
                  <c:v>-2.3751000000000002</c:v>
                </c:pt>
                <c:pt idx="583">
                  <c:v>0.56261000000000005</c:v>
                </c:pt>
                <c:pt idx="584">
                  <c:v>3.5377000000000001</c:v>
                </c:pt>
                <c:pt idx="585">
                  <c:v>5.7687999999999997</c:v>
                </c:pt>
                <c:pt idx="586">
                  <c:v>6.6426999999999996</c:v>
                </c:pt>
                <c:pt idx="587">
                  <c:v>6.1433</c:v>
                </c:pt>
                <c:pt idx="588">
                  <c:v>5.0347</c:v>
                </c:pt>
                <c:pt idx="589">
                  <c:v>4.0720999999999998</c:v>
                </c:pt>
                <c:pt idx="590">
                  <c:v>3.5752000000000002</c:v>
                </c:pt>
                <c:pt idx="591">
                  <c:v>2.7862</c:v>
                </c:pt>
                <c:pt idx="592">
                  <c:v>0.47521000000000002</c:v>
                </c:pt>
                <c:pt idx="593">
                  <c:v>-1.8083</c:v>
                </c:pt>
                <c:pt idx="594">
                  <c:v>-2.6122999999999998</c:v>
                </c:pt>
                <c:pt idx="595">
                  <c:v>-3.1354000000000002</c:v>
                </c:pt>
                <c:pt idx="596">
                  <c:v>-3.9893999999999998</c:v>
                </c:pt>
                <c:pt idx="597">
                  <c:v>-4.2115999999999998</c:v>
                </c:pt>
                <c:pt idx="598">
                  <c:v>-3.4375</c:v>
                </c:pt>
                <c:pt idx="599">
                  <c:v>-2.2652000000000001</c:v>
                </c:pt>
                <c:pt idx="600">
                  <c:v>-1.7883</c:v>
                </c:pt>
                <c:pt idx="601">
                  <c:v>-2.6147999999999998</c:v>
                </c:pt>
                <c:pt idx="602">
                  <c:v>-4.2278000000000002</c:v>
                </c:pt>
                <c:pt idx="603">
                  <c:v>-5.9157999999999999</c:v>
                </c:pt>
                <c:pt idx="604">
                  <c:v>-6.6886000000000001</c:v>
                </c:pt>
                <c:pt idx="605">
                  <c:v>-5.7522000000000002</c:v>
                </c:pt>
                <c:pt idx="606">
                  <c:v>-3.6547999999999998</c:v>
                </c:pt>
                <c:pt idx="607">
                  <c:v>-1.6684000000000001</c:v>
                </c:pt>
                <c:pt idx="608">
                  <c:v>-0.33379999999999999</c:v>
                </c:pt>
                <c:pt idx="609">
                  <c:v>0.17183000000000001</c:v>
                </c:pt>
                <c:pt idx="610">
                  <c:v>0.37284</c:v>
                </c:pt>
                <c:pt idx="611">
                  <c:v>1.5964</c:v>
                </c:pt>
                <c:pt idx="612">
                  <c:v>3.8024</c:v>
                </c:pt>
                <c:pt idx="613">
                  <c:v>5.6601999999999997</c:v>
                </c:pt>
                <c:pt idx="614">
                  <c:v>6.3967999999999998</c:v>
                </c:pt>
                <c:pt idx="615">
                  <c:v>5.0808999999999997</c:v>
                </c:pt>
                <c:pt idx="616">
                  <c:v>1.8110999999999999</c:v>
                </c:pt>
                <c:pt idx="617">
                  <c:v>-0.90061000000000002</c:v>
                </c:pt>
                <c:pt idx="618">
                  <c:v>-1.0428999999999999</c:v>
                </c:pt>
                <c:pt idx="619">
                  <c:v>0.34038000000000002</c:v>
                </c:pt>
                <c:pt idx="620">
                  <c:v>1.2267999999999999</c:v>
                </c:pt>
                <c:pt idx="621">
                  <c:v>0.84350999999999998</c:v>
                </c:pt>
                <c:pt idx="622">
                  <c:v>-0.49236000000000002</c:v>
                </c:pt>
                <c:pt idx="623">
                  <c:v>-2.5310999999999999</c:v>
                </c:pt>
                <c:pt idx="624">
                  <c:v>-3.9481999999999999</c:v>
                </c:pt>
                <c:pt idx="625">
                  <c:v>-3.2178</c:v>
                </c:pt>
                <c:pt idx="626">
                  <c:v>-1.1839999999999999</c:v>
                </c:pt>
                <c:pt idx="627">
                  <c:v>-0.37624999999999997</c:v>
                </c:pt>
                <c:pt idx="628">
                  <c:v>-1.3312999999999999</c:v>
                </c:pt>
                <c:pt idx="629">
                  <c:v>-3.0129999999999999</c:v>
                </c:pt>
                <c:pt idx="630">
                  <c:v>-4.2976999999999999</c:v>
                </c:pt>
                <c:pt idx="631">
                  <c:v>-4.4787999999999997</c:v>
                </c:pt>
                <c:pt idx="632">
                  <c:v>-3.7534000000000001</c:v>
                </c:pt>
                <c:pt idx="633">
                  <c:v>-3.1042000000000001</c:v>
                </c:pt>
                <c:pt idx="634">
                  <c:v>-3.1303999999999998</c:v>
                </c:pt>
                <c:pt idx="635">
                  <c:v>-3.2776999999999998</c:v>
                </c:pt>
                <c:pt idx="636">
                  <c:v>-3.0493000000000001</c:v>
                </c:pt>
                <c:pt idx="637">
                  <c:v>-2.6059999999999999</c:v>
                </c:pt>
                <c:pt idx="638">
                  <c:v>-2.1128999999999998</c:v>
                </c:pt>
                <c:pt idx="639">
                  <c:v>-1.7658</c:v>
                </c:pt>
                <c:pt idx="640">
                  <c:v>-1.6296999999999999</c:v>
                </c:pt>
                <c:pt idx="641">
                  <c:v>-1.6647000000000001</c:v>
                </c:pt>
                <c:pt idx="642">
                  <c:v>-1.4786999999999999</c:v>
                </c:pt>
                <c:pt idx="643">
                  <c:v>-0.78200999999999998</c:v>
                </c:pt>
                <c:pt idx="644">
                  <c:v>0.19056000000000001</c:v>
                </c:pt>
                <c:pt idx="645">
                  <c:v>0.49892999999999998</c:v>
                </c:pt>
                <c:pt idx="646">
                  <c:v>-0.10034</c:v>
                </c:pt>
                <c:pt idx="647">
                  <c:v>-0.59972999999999999</c:v>
                </c:pt>
                <c:pt idx="648">
                  <c:v>-0.24640999999999999</c:v>
                </c:pt>
                <c:pt idx="649">
                  <c:v>0.40029999999999999</c:v>
                </c:pt>
                <c:pt idx="650">
                  <c:v>0.91468000000000005</c:v>
                </c:pt>
                <c:pt idx="651">
                  <c:v>1.8673</c:v>
                </c:pt>
                <c:pt idx="652">
                  <c:v>2.8635999999999999</c:v>
                </c:pt>
                <c:pt idx="653">
                  <c:v>3.2793000000000001</c:v>
                </c:pt>
                <c:pt idx="654">
                  <c:v>2.8098999999999998</c:v>
                </c:pt>
                <c:pt idx="655">
                  <c:v>1.6063000000000001</c:v>
                </c:pt>
                <c:pt idx="656">
                  <c:v>0.70618000000000003</c:v>
                </c:pt>
                <c:pt idx="657">
                  <c:v>1.0558000000000001</c:v>
                </c:pt>
                <c:pt idx="658">
                  <c:v>2.1981000000000002</c:v>
                </c:pt>
                <c:pt idx="659">
                  <c:v>3.2044000000000001</c:v>
                </c:pt>
                <c:pt idx="660">
                  <c:v>3.2856000000000001</c:v>
                </c:pt>
                <c:pt idx="661">
                  <c:v>2.4689999999999999</c:v>
                </c:pt>
                <c:pt idx="662">
                  <c:v>1.1956</c:v>
                </c:pt>
                <c:pt idx="663">
                  <c:v>0.1119</c:v>
                </c:pt>
                <c:pt idx="664">
                  <c:v>-0.31881999999999999</c:v>
                </c:pt>
                <c:pt idx="665">
                  <c:v>-0.18024000000000001</c:v>
                </c:pt>
                <c:pt idx="666">
                  <c:v>0.14810999999999999</c:v>
                </c:pt>
                <c:pt idx="667">
                  <c:v>0.22302</c:v>
                </c:pt>
                <c:pt idx="668">
                  <c:v>-0.30134</c:v>
                </c:pt>
                <c:pt idx="669">
                  <c:v>-1.8345</c:v>
                </c:pt>
                <c:pt idx="670">
                  <c:v>-3.3039000000000001</c:v>
                </c:pt>
                <c:pt idx="671">
                  <c:v>-2.7921</c:v>
                </c:pt>
                <c:pt idx="672">
                  <c:v>-0.46988999999999997</c:v>
                </c:pt>
                <c:pt idx="673">
                  <c:v>1.2455000000000001</c:v>
                </c:pt>
                <c:pt idx="674">
                  <c:v>1.3005</c:v>
                </c:pt>
                <c:pt idx="675">
                  <c:v>0.55886000000000002</c:v>
                </c:pt>
                <c:pt idx="676">
                  <c:v>-0.21645</c:v>
                </c:pt>
                <c:pt idx="677">
                  <c:v>-1.224</c:v>
                </c:pt>
                <c:pt idx="678">
                  <c:v>-2.0691999999999999</c:v>
                </c:pt>
                <c:pt idx="679">
                  <c:v>-2.4487000000000001</c:v>
                </c:pt>
                <c:pt idx="680">
                  <c:v>-2.7370999999999999</c:v>
                </c:pt>
                <c:pt idx="681">
                  <c:v>-3.1778</c:v>
                </c:pt>
                <c:pt idx="682">
                  <c:v>-3.6635</c:v>
                </c:pt>
                <c:pt idx="683">
                  <c:v>-4.2127999999999997</c:v>
                </c:pt>
                <c:pt idx="684">
                  <c:v>-4.7522000000000002</c:v>
                </c:pt>
                <c:pt idx="685">
                  <c:v>-5.0381</c:v>
                </c:pt>
                <c:pt idx="686">
                  <c:v>-4.8009000000000004</c:v>
                </c:pt>
                <c:pt idx="687">
                  <c:v>-4.1528999999999998</c:v>
                </c:pt>
                <c:pt idx="688">
                  <c:v>-2.9356</c:v>
                </c:pt>
                <c:pt idx="689">
                  <c:v>-1.8956999999999999</c:v>
                </c:pt>
                <c:pt idx="690">
                  <c:v>-2.1478000000000002</c:v>
                </c:pt>
                <c:pt idx="691">
                  <c:v>-3.4975000000000001</c:v>
                </c:pt>
                <c:pt idx="692">
                  <c:v>-4.4813000000000001</c:v>
                </c:pt>
                <c:pt idx="693">
                  <c:v>-3.8519999999999999</c:v>
                </c:pt>
                <c:pt idx="694">
                  <c:v>-2.3513999999999999</c:v>
                </c:pt>
                <c:pt idx="695">
                  <c:v>-1.5410999999999999</c:v>
                </c:pt>
                <c:pt idx="696">
                  <c:v>-1.7145999999999999</c:v>
                </c:pt>
                <c:pt idx="697">
                  <c:v>-2.2989000000000002</c:v>
                </c:pt>
                <c:pt idx="698">
                  <c:v>-2.6797</c:v>
                </c:pt>
                <c:pt idx="699">
                  <c:v>-2.6023000000000001</c:v>
                </c:pt>
                <c:pt idx="700">
                  <c:v>-2.3126000000000002</c:v>
                </c:pt>
                <c:pt idx="701">
                  <c:v>-2.1591</c:v>
                </c:pt>
                <c:pt idx="702">
                  <c:v>-1.8994</c:v>
                </c:pt>
                <c:pt idx="703">
                  <c:v>-1.6234999999999999</c:v>
                </c:pt>
                <c:pt idx="704">
                  <c:v>-1.6783999999999999</c:v>
                </c:pt>
                <c:pt idx="705">
                  <c:v>-1.7607999999999999</c:v>
                </c:pt>
                <c:pt idx="706">
                  <c:v>-1.4175</c:v>
                </c:pt>
                <c:pt idx="707">
                  <c:v>-0.70835000000000004</c:v>
                </c:pt>
                <c:pt idx="708">
                  <c:v>8.2798999999999998E-3</c:v>
                </c:pt>
                <c:pt idx="709">
                  <c:v>0.51890999999999998</c:v>
                </c:pt>
                <c:pt idx="710">
                  <c:v>0.93964999999999999</c:v>
                </c:pt>
                <c:pt idx="711">
                  <c:v>1.2467999999999999</c:v>
                </c:pt>
                <c:pt idx="712">
                  <c:v>0.95338000000000001</c:v>
                </c:pt>
                <c:pt idx="713">
                  <c:v>-3.7914000000000003E-2</c:v>
                </c:pt>
                <c:pt idx="714">
                  <c:v>-1.2426999999999999</c:v>
                </c:pt>
                <c:pt idx="715">
                  <c:v>-2.0341999999999998</c:v>
                </c:pt>
                <c:pt idx="716">
                  <c:v>-2.2240000000000002</c:v>
                </c:pt>
                <c:pt idx="717">
                  <c:v>-1.5323</c:v>
                </c:pt>
                <c:pt idx="718">
                  <c:v>-0.18648000000000001</c:v>
                </c:pt>
                <c:pt idx="719">
                  <c:v>0.94589000000000001</c:v>
                </c:pt>
                <c:pt idx="720">
                  <c:v>1.4664999999999999</c:v>
                </c:pt>
                <c:pt idx="721">
                  <c:v>1.6513</c:v>
                </c:pt>
                <c:pt idx="722">
                  <c:v>1.3479000000000001</c:v>
                </c:pt>
                <c:pt idx="723">
                  <c:v>0.56135999999999997</c:v>
                </c:pt>
                <c:pt idx="724">
                  <c:v>-6.9126000000000007E-2</c:v>
                </c:pt>
                <c:pt idx="725">
                  <c:v>-0.21645</c:v>
                </c:pt>
                <c:pt idx="726">
                  <c:v>0.31666</c:v>
                </c:pt>
                <c:pt idx="727">
                  <c:v>1.2805</c:v>
                </c:pt>
                <c:pt idx="728">
                  <c:v>1.9334</c:v>
                </c:pt>
                <c:pt idx="729">
                  <c:v>2.1132</c:v>
                </c:pt>
                <c:pt idx="730">
                  <c:v>1.7437</c:v>
                </c:pt>
                <c:pt idx="731">
                  <c:v>0.82228999999999997</c:v>
                </c:pt>
                <c:pt idx="732">
                  <c:v>-0.18523999999999999</c:v>
                </c:pt>
                <c:pt idx="733">
                  <c:v>-0.81447000000000003</c:v>
                </c:pt>
                <c:pt idx="734">
                  <c:v>-0.92434000000000005</c:v>
                </c:pt>
                <c:pt idx="735">
                  <c:v>-0.53605999999999998</c:v>
                </c:pt>
                <c:pt idx="736">
                  <c:v>0.30042000000000002</c:v>
                </c:pt>
                <c:pt idx="737">
                  <c:v>1.1780999999999999</c:v>
                </c:pt>
                <c:pt idx="738">
                  <c:v>1.9497</c:v>
                </c:pt>
                <c:pt idx="739">
                  <c:v>2.6962999999999999</c:v>
                </c:pt>
                <c:pt idx="740">
                  <c:v>3.0670999999999999</c:v>
                </c:pt>
                <c:pt idx="741">
                  <c:v>2.6863000000000001</c:v>
                </c:pt>
                <c:pt idx="742">
                  <c:v>1.8286</c:v>
                </c:pt>
                <c:pt idx="743">
                  <c:v>1.3104</c:v>
                </c:pt>
                <c:pt idx="744">
                  <c:v>1.6151</c:v>
                </c:pt>
                <c:pt idx="745">
                  <c:v>2.5577000000000001</c:v>
                </c:pt>
                <c:pt idx="746">
                  <c:v>3.3117999999999999</c:v>
                </c:pt>
                <c:pt idx="747">
                  <c:v>3.0746000000000002</c:v>
                </c:pt>
                <c:pt idx="748">
                  <c:v>1.881</c:v>
                </c:pt>
                <c:pt idx="749">
                  <c:v>0.39032</c:v>
                </c:pt>
                <c:pt idx="750">
                  <c:v>-0.67588999999999999</c:v>
                </c:pt>
                <c:pt idx="751">
                  <c:v>-1.0667</c:v>
                </c:pt>
                <c:pt idx="752">
                  <c:v>-0.93932000000000004</c:v>
                </c:pt>
                <c:pt idx="753">
                  <c:v>-0.67839000000000005</c:v>
                </c:pt>
                <c:pt idx="754">
                  <c:v>-0.43368000000000001</c:v>
                </c:pt>
                <c:pt idx="755">
                  <c:v>-0.25890000000000002</c:v>
                </c:pt>
                <c:pt idx="756">
                  <c:v>-0.15028</c:v>
                </c:pt>
                <c:pt idx="757">
                  <c:v>-0.15526999999999999</c:v>
                </c:pt>
                <c:pt idx="758">
                  <c:v>-0.23018</c:v>
                </c:pt>
                <c:pt idx="759">
                  <c:v>-0.18398999999999999</c:v>
                </c:pt>
                <c:pt idx="760">
                  <c:v>-5.4533999999999997E-3</c:v>
                </c:pt>
                <c:pt idx="761">
                  <c:v>0.10441</c:v>
                </c:pt>
                <c:pt idx="762">
                  <c:v>-0.2127</c:v>
                </c:pt>
                <c:pt idx="763">
                  <c:v>-0.88812999999999998</c:v>
                </c:pt>
                <c:pt idx="764">
                  <c:v>-1.4899</c:v>
                </c:pt>
                <c:pt idx="765">
                  <c:v>-1.9518</c:v>
                </c:pt>
                <c:pt idx="766">
                  <c:v>-2.3313999999999999</c:v>
                </c:pt>
                <c:pt idx="767">
                  <c:v>-2.5424000000000002</c:v>
                </c:pt>
                <c:pt idx="768">
                  <c:v>-2.5760999999999998</c:v>
                </c:pt>
                <c:pt idx="769">
                  <c:v>-2.4874000000000001</c:v>
                </c:pt>
                <c:pt idx="770">
                  <c:v>-2.5162</c:v>
                </c:pt>
                <c:pt idx="771">
                  <c:v>-2.7097000000000002</c:v>
                </c:pt>
                <c:pt idx="772">
                  <c:v>-2.7633999999999999</c:v>
                </c:pt>
                <c:pt idx="773">
                  <c:v>-2.5148999999999999</c:v>
                </c:pt>
                <c:pt idx="774">
                  <c:v>-2.1627999999999998</c:v>
                </c:pt>
                <c:pt idx="775">
                  <c:v>-1.8182</c:v>
                </c:pt>
                <c:pt idx="776">
                  <c:v>-1.4574</c:v>
                </c:pt>
                <c:pt idx="777">
                  <c:v>-1.1577999999999999</c:v>
                </c:pt>
                <c:pt idx="778">
                  <c:v>-0.94930999999999999</c:v>
                </c:pt>
                <c:pt idx="779">
                  <c:v>-0.55603000000000002</c:v>
                </c:pt>
                <c:pt idx="780">
                  <c:v>0.26172000000000001</c:v>
                </c:pt>
                <c:pt idx="781">
                  <c:v>1.1093999999999999</c:v>
                </c:pt>
                <c:pt idx="782">
                  <c:v>1.6275999999999999</c:v>
                </c:pt>
                <c:pt idx="783">
                  <c:v>1.9021999999999999</c:v>
                </c:pt>
                <c:pt idx="784">
                  <c:v>1.9996</c:v>
                </c:pt>
                <c:pt idx="785">
                  <c:v>1.6537999999999999</c:v>
                </c:pt>
                <c:pt idx="786">
                  <c:v>0.86599000000000004</c:v>
                </c:pt>
                <c:pt idx="787">
                  <c:v>0.25048999999999999</c:v>
                </c:pt>
                <c:pt idx="788">
                  <c:v>0.31790000000000002</c:v>
                </c:pt>
                <c:pt idx="789">
                  <c:v>0.90219000000000005</c:v>
                </c:pt>
                <c:pt idx="790">
                  <c:v>1.5314000000000001</c:v>
                </c:pt>
                <c:pt idx="791">
                  <c:v>1.9272</c:v>
                </c:pt>
                <c:pt idx="792">
                  <c:v>0.98209999999999997</c:v>
                </c:pt>
                <c:pt idx="793">
                  <c:v>0.22925999999999999</c:v>
                </c:pt>
                <c:pt idx="794">
                  <c:v>1.0245</c:v>
                </c:pt>
                <c:pt idx="795">
                  <c:v>2.0745</c:v>
                </c:pt>
                <c:pt idx="796">
                  <c:v>2.2443</c:v>
                </c:pt>
                <c:pt idx="797">
                  <c:v>1.2905</c:v>
                </c:pt>
                <c:pt idx="798">
                  <c:v>1.0083</c:v>
                </c:pt>
                <c:pt idx="799">
                  <c:v>1.6375999999999999</c:v>
                </c:pt>
                <c:pt idx="800">
                  <c:v>2.0844999999999998</c:v>
                </c:pt>
                <c:pt idx="801">
                  <c:v>1.8597999999999999</c:v>
                </c:pt>
                <c:pt idx="802">
                  <c:v>1.69</c:v>
                </c:pt>
                <c:pt idx="803">
                  <c:v>1.7412000000000001</c:v>
                </c:pt>
                <c:pt idx="804">
                  <c:v>1.871</c:v>
                </c:pt>
                <c:pt idx="805">
                  <c:v>1.8435999999999999</c:v>
                </c:pt>
                <c:pt idx="806">
                  <c:v>1.5451999999999999</c:v>
                </c:pt>
                <c:pt idx="807">
                  <c:v>1.0569999999999999</c:v>
                </c:pt>
                <c:pt idx="808">
                  <c:v>0.74363999999999997</c:v>
                </c:pt>
                <c:pt idx="809">
                  <c:v>0.85101000000000004</c:v>
                </c:pt>
                <c:pt idx="810">
                  <c:v>1.1382000000000001</c:v>
                </c:pt>
                <c:pt idx="811">
                  <c:v>1.2755000000000001</c:v>
                </c:pt>
                <c:pt idx="812">
                  <c:v>1.2193000000000001</c:v>
                </c:pt>
                <c:pt idx="813">
                  <c:v>1.1819</c:v>
                </c:pt>
                <c:pt idx="814">
                  <c:v>1.2293000000000001</c:v>
                </c:pt>
                <c:pt idx="815">
                  <c:v>1.5964</c:v>
                </c:pt>
                <c:pt idx="816">
                  <c:v>2.1718999999999999</c:v>
                </c:pt>
                <c:pt idx="817">
                  <c:v>2.5276999999999998</c:v>
                </c:pt>
                <c:pt idx="818">
                  <c:v>2.6375999999999999</c:v>
                </c:pt>
                <c:pt idx="819">
                  <c:v>2.5276999999999998</c:v>
                </c:pt>
                <c:pt idx="820">
                  <c:v>2.1856</c:v>
                </c:pt>
                <c:pt idx="821">
                  <c:v>1.8361000000000001</c:v>
                </c:pt>
                <c:pt idx="822">
                  <c:v>1.7924</c:v>
                </c:pt>
                <c:pt idx="823">
                  <c:v>2.1057000000000001</c:v>
                </c:pt>
                <c:pt idx="824">
                  <c:v>2.6175999999999999</c:v>
                </c:pt>
                <c:pt idx="825">
                  <c:v>3.1183000000000001</c:v>
                </c:pt>
                <c:pt idx="826">
                  <c:v>3.2006999999999999</c:v>
                </c:pt>
                <c:pt idx="827">
                  <c:v>2.6089000000000002</c:v>
                </c:pt>
                <c:pt idx="828">
                  <c:v>1.8697999999999999</c:v>
                </c:pt>
                <c:pt idx="829">
                  <c:v>1.5939000000000001</c:v>
                </c:pt>
                <c:pt idx="830">
                  <c:v>1.7748999999999999</c:v>
                </c:pt>
                <c:pt idx="831">
                  <c:v>2.0257999999999998</c:v>
                </c:pt>
                <c:pt idx="832">
                  <c:v>2.1619000000000002</c:v>
                </c:pt>
                <c:pt idx="833">
                  <c:v>2.2443</c:v>
                </c:pt>
                <c:pt idx="834">
                  <c:v>2.3692000000000002</c:v>
                </c:pt>
                <c:pt idx="835">
                  <c:v>2.4878</c:v>
                </c:pt>
                <c:pt idx="836">
                  <c:v>2.4815</c:v>
                </c:pt>
                <c:pt idx="837">
                  <c:v>2.4927999999999999</c:v>
                </c:pt>
                <c:pt idx="838">
                  <c:v>2.6526000000000001</c:v>
                </c:pt>
                <c:pt idx="839">
                  <c:v>2.9171999999999998</c:v>
                </c:pt>
                <c:pt idx="840">
                  <c:v>3.0121000000000002</c:v>
                </c:pt>
                <c:pt idx="841">
                  <c:v>2.9260000000000002</c:v>
                </c:pt>
                <c:pt idx="842">
                  <c:v>2.9659</c:v>
                </c:pt>
                <c:pt idx="843">
                  <c:v>3.1457000000000002</c:v>
                </c:pt>
                <c:pt idx="844">
                  <c:v>3.1644000000000001</c:v>
                </c:pt>
                <c:pt idx="845">
                  <c:v>3.0034000000000001</c:v>
                </c:pt>
                <c:pt idx="846">
                  <c:v>2.9123000000000001</c:v>
                </c:pt>
                <c:pt idx="847">
                  <c:v>2.9584000000000001</c:v>
                </c:pt>
                <c:pt idx="848">
                  <c:v>2.9897</c:v>
                </c:pt>
                <c:pt idx="849">
                  <c:v>2.9272</c:v>
                </c:pt>
                <c:pt idx="850">
                  <c:v>2.8361000000000001</c:v>
                </c:pt>
                <c:pt idx="851">
                  <c:v>2.7673999999999999</c:v>
                </c:pt>
                <c:pt idx="852">
                  <c:v>2.73</c:v>
                </c:pt>
                <c:pt idx="853">
                  <c:v>2.5901000000000001</c:v>
                </c:pt>
                <c:pt idx="854">
                  <c:v>2.2829999999999999</c:v>
                </c:pt>
                <c:pt idx="855">
                  <c:v>2.0508000000000002</c:v>
                </c:pt>
                <c:pt idx="856">
                  <c:v>2.0257999999999998</c:v>
                </c:pt>
                <c:pt idx="857">
                  <c:v>2.1419000000000001</c:v>
                </c:pt>
                <c:pt idx="858">
                  <c:v>2.2492999999999999</c:v>
                </c:pt>
                <c:pt idx="859">
                  <c:v>2.3729</c:v>
                </c:pt>
                <c:pt idx="860">
                  <c:v>2.5501999999999998</c:v>
                </c:pt>
                <c:pt idx="861">
                  <c:v>2.6838000000000002</c:v>
                </c:pt>
                <c:pt idx="862">
                  <c:v>2.6551</c:v>
                </c:pt>
                <c:pt idx="863">
                  <c:v>2.5901000000000001</c:v>
                </c:pt>
                <c:pt idx="864">
                  <c:v>2.6838000000000002</c:v>
                </c:pt>
                <c:pt idx="865">
                  <c:v>2.6562999999999999</c:v>
                </c:pt>
                <c:pt idx="866">
                  <c:v>2.2568000000000001</c:v>
                </c:pt>
                <c:pt idx="867">
                  <c:v>1.7274</c:v>
                </c:pt>
                <c:pt idx="868">
                  <c:v>1.4826999999999999</c:v>
                </c:pt>
                <c:pt idx="869">
                  <c:v>1.3615999999999999</c:v>
                </c:pt>
                <c:pt idx="870">
                  <c:v>0.99209000000000003</c:v>
                </c:pt>
                <c:pt idx="871">
                  <c:v>0.43401000000000001</c:v>
                </c:pt>
                <c:pt idx="872">
                  <c:v>-6.7877000000000007E-2</c:v>
                </c:pt>
                <c:pt idx="873">
                  <c:v>-0.54979</c:v>
                </c:pt>
                <c:pt idx="874">
                  <c:v>-0.97553000000000001</c:v>
                </c:pt>
                <c:pt idx="875">
                  <c:v>-1.2027000000000001</c:v>
                </c:pt>
                <c:pt idx="876">
                  <c:v>-1.2414000000000001</c:v>
                </c:pt>
                <c:pt idx="877">
                  <c:v>-1.3575999999999999</c:v>
                </c:pt>
                <c:pt idx="878">
                  <c:v>-1.7807999999999999</c:v>
                </c:pt>
                <c:pt idx="879">
                  <c:v>-2.3201000000000001</c:v>
                </c:pt>
                <c:pt idx="880">
                  <c:v>-2.3788</c:v>
                </c:pt>
                <c:pt idx="881">
                  <c:v>-1.9593</c:v>
                </c:pt>
                <c:pt idx="882">
                  <c:v>-1.7109000000000001</c:v>
                </c:pt>
                <c:pt idx="883">
                  <c:v>-1.8869</c:v>
                </c:pt>
                <c:pt idx="884">
                  <c:v>-2.0853999999999999</c:v>
                </c:pt>
                <c:pt idx="885">
                  <c:v>-1.9867999999999999</c:v>
                </c:pt>
                <c:pt idx="886">
                  <c:v>-1.847</c:v>
                </c:pt>
                <c:pt idx="887">
                  <c:v>-1.8732</c:v>
                </c:pt>
                <c:pt idx="888">
                  <c:v>-1.9218999999999999</c:v>
                </c:pt>
                <c:pt idx="889">
                  <c:v>-1.8083</c:v>
                </c:pt>
                <c:pt idx="890">
                  <c:v>-1.7259</c:v>
                </c:pt>
                <c:pt idx="891">
                  <c:v>-1.802</c:v>
                </c:pt>
                <c:pt idx="892">
                  <c:v>-1.7995000000000001</c:v>
                </c:pt>
                <c:pt idx="893">
                  <c:v>-1.6946000000000001</c:v>
                </c:pt>
                <c:pt idx="894">
                  <c:v>-1.6758999999999999</c:v>
                </c:pt>
                <c:pt idx="895">
                  <c:v>-1.8158000000000001</c:v>
                </c:pt>
                <c:pt idx="896">
                  <c:v>-1.7783</c:v>
                </c:pt>
                <c:pt idx="897">
                  <c:v>-1.5336000000000001</c:v>
                </c:pt>
                <c:pt idx="898">
                  <c:v>-1.4737</c:v>
                </c:pt>
                <c:pt idx="899">
                  <c:v>-1.7134</c:v>
                </c:pt>
                <c:pt idx="900">
                  <c:v>-1.8431999999999999</c:v>
                </c:pt>
                <c:pt idx="901">
                  <c:v>-1.6597</c:v>
                </c:pt>
                <c:pt idx="902">
                  <c:v>-1.4561999999999999</c:v>
                </c:pt>
                <c:pt idx="903">
                  <c:v>-1.4649000000000001</c:v>
                </c:pt>
                <c:pt idx="904">
                  <c:v>-1.4749000000000001</c:v>
                </c:pt>
                <c:pt idx="905">
                  <c:v>-1.3363</c:v>
                </c:pt>
                <c:pt idx="906">
                  <c:v>-1.3064</c:v>
                </c:pt>
                <c:pt idx="907">
                  <c:v>-1.5898000000000001</c:v>
                </c:pt>
                <c:pt idx="908">
                  <c:v>-1.9431</c:v>
                </c:pt>
                <c:pt idx="909">
                  <c:v>-2.0567000000000002</c:v>
                </c:pt>
                <c:pt idx="910">
                  <c:v>-1.9331</c:v>
                </c:pt>
                <c:pt idx="911">
                  <c:v>-1.7221</c:v>
                </c:pt>
                <c:pt idx="912">
                  <c:v>-1.4312</c:v>
                </c:pt>
                <c:pt idx="913">
                  <c:v>-1.3126</c:v>
                </c:pt>
                <c:pt idx="914">
                  <c:v>-1.4974000000000001</c:v>
                </c:pt>
                <c:pt idx="915">
                  <c:v>-1.5985</c:v>
                </c:pt>
                <c:pt idx="916">
                  <c:v>-1.3888</c:v>
                </c:pt>
                <c:pt idx="917">
                  <c:v>-1.1566000000000001</c:v>
                </c:pt>
                <c:pt idx="918">
                  <c:v>-1.0192000000000001</c:v>
                </c:pt>
                <c:pt idx="919">
                  <c:v>-0.95555000000000001</c:v>
                </c:pt>
                <c:pt idx="920">
                  <c:v>-0.95679999999999998</c:v>
                </c:pt>
                <c:pt idx="921">
                  <c:v>-0.99924999999999997</c:v>
                </c:pt>
                <c:pt idx="922">
                  <c:v>-1.0642</c:v>
                </c:pt>
                <c:pt idx="923">
                  <c:v>-1.1702999999999999</c:v>
                </c:pt>
                <c:pt idx="924">
                  <c:v>-1.1653</c:v>
                </c:pt>
                <c:pt idx="925">
                  <c:v>-0.97302999999999995</c:v>
                </c:pt>
                <c:pt idx="926">
                  <c:v>-0.69086999999999998</c:v>
                </c:pt>
                <c:pt idx="927">
                  <c:v>-0.57101999999999997</c:v>
                </c:pt>
                <c:pt idx="928">
                  <c:v>-0.65966000000000002</c:v>
                </c:pt>
                <c:pt idx="929">
                  <c:v>-0.63468999999999998</c:v>
                </c:pt>
                <c:pt idx="930">
                  <c:v>-0.43492999999999998</c:v>
                </c:pt>
                <c:pt idx="931">
                  <c:v>-0.28387000000000001</c:v>
                </c:pt>
                <c:pt idx="932">
                  <c:v>-0.26639000000000002</c:v>
                </c:pt>
                <c:pt idx="933">
                  <c:v>-0.29260000000000003</c:v>
                </c:pt>
                <c:pt idx="934">
                  <c:v>-0.34254000000000001</c:v>
                </c:pt>
                <c:pt idx="935">
                  <c:v>-0.34129999999999999</c:v>
                </c:pt>
                <c:pt idx="936">
                  <c:v>-0.25264999999999999</c:v>
                </c:pt>
                <c:pt idx="937">
                  <c:v>-0.17025000000000001</c:v>
                </c:pt>
                <c:pt idx="938">
                  <c:v>-0.26013999999999998</c:v>
                </c:pt>
                <c:pt idx="939">
                  <c:v>-0.47238999999999998</c:v>
                </c:pt>
                <c:pt idx="940">
                  <c:v>-0.63093999999999995</c:v>
                </c:pt>
                <c:pt idx="941">
                  <c:v>-0.65966000000000002</c:v>
                </c:pt>
                <c:pt idx="942">
                  <c:v>-0.60597000000000001</c:v>
                </c:pt>
                <c:pt idx="943">
                  <c:v>-0.52107999999999999</c:v>
                </c:pt>
                <c:pt idx="944">
                  <c:v>-0.41245999999999999</c:v>
                </c:pt>
                <c:pt idx="945">
                  <c:v>-0.35627999999999999</c:v>
                </c:pt>
                <c:pt idx="946">
                  <c:v>-0.37375999999999998</c:v>
                </c:pt>
                <c:pt idx="947">
                  <c:v>-0.41621000000000002</c:v>
                </c:pt>
                <c:pt idx="948">
                  <c:v>-0.50734000000000001</c:v>
                </c:pt>
                <c:pt idx="949">
                  <c:v>-0.58101000000000003</c:v>
                </c:pt>
                <c:pt idx="950">
                  <c:v>-0.61721000000000004</c:v>
                </c:pt>
                <c:pt idx="951">
                  <c:v>-0.66839999999999999</c:v>
                </c:pt>
                <c:pt idx="952">
                  <c:v>-0.83569000000000004</c:v>
                </c:pt>
                <c:pt idx="953">
                  <c:v>-0.95179999999999998</c:v>
                </c:pt>
                <c:pt idx="954">
                  <c:v>-0.99550000000000005</c:v>
                </c:pt>
                <c:pt idx="955">
                  <c:v>-1.0553999999999999</c:v>
                </c:pt>
                <c:pt idx="956">
                  <c:v>-1.0667</c:v>
                </c:pt>
                <c:pt idx="957">
                  <c:v>-0.96679000000000004</c:v>
                </c:pt>
                <c:pt idx="958">
                  <c:v>-0.93432999999999999</c:v>
                </c:pt>
                <c:pt idx="959">
                  <c:v>-0.96428999999999998</c:v>
                </c:pt>
                <c:pt idx="960">
                  <c:v>-0.98675999999999997</c:v>
                </c:pt>
                <c:pt idx="961">
                  <c:v>-1.008</c:v>
                </c:pt>
                <c:pt idx="962">
                  <c:v>-1.0517000000000001</c:v>
                </c:pt>
                <c:pt idx="963">
                  <c:v>-1.1191</c:v>
                </c:pt>
                <c:pt idx="964">
                  <c:v>-1.1890000000000001</c:v>
                </c:pt>
                <c:pt idx="965">
                  <c:v>-1.1753</c:v>
                </c:pt>
                <c:pt idx="966">
                  <c:v>-1.0417000000000001</c:v>
                </c:pt>
                <c:pt idx="967">
                  <c:v>-0.80698000000000003</c:v>
                </c:pt>
                <c:pt idx="968">
                  <c:v>-0.55728</c:v>
                </c:pt>
                <c:pt idx="969">
                  <c:v>-0.47238999999999998</c:v>
                </c:pt>
                <c:pt idx="970">
                  <c:v>-0.56727000000000005</c:v>
                </c:pt>
                <c:pt idx="971">
                  <c:v>-0.89686999999999995</c:v>
                </c:pt>
                <c:pt idx="972">
                  <c:v>-1.3312999999999999</c:v>
                </c:pt>
                <c:pt idx="973">
                  <c:v>-1.5672999999999999</c:v>
                </c:pt>
                <c:pt idx="974">
                  <c:v>-1.3050999999999999</c:v>
                </c:pt>
                <c:pt idx="975">
                  <c:v>-0.78325999999999996</c:v>
                </c:pt>
                <c:pt idx="976">
                  <c:v>-0.51983000000000001</c:v>
                </c:pt>
                <c:pt idx="977">
                  <c:v>-0.58725000000000005</c:v>
                </c:pt>
                <c:pt idx="978">
                  <c:v>-0.64342999999999995</c:v>
                </c:pt>
                <c:pt idx="979">
                  <c:v>-0.81196999999999997</c:v>
                </c:pt>
                <c:pt idx="980">
                  <c:v>-1.0442</c:v>
                </c:pt>
                <c:pt idx="981">
                  <c:v>-1.2115</c:v>
                </c:pt>
                <c:pt idx="982">
                  <c:v>-1.2526999999999999</c:v>
                </c:pt>
                <c:pt idx="983">
                  <c:v>-1.1315999999999999</c:v>
                </c:pt>
                <c:pt idx="984">
                  <c:v>-0.80947999999999998</c:v>
                </c:pt>
                <c:pt idx="985">
                  <c:v>-0.53981000000000001</c:v>
                </c:pt>
                <c:pt idx="986">
                  <c:v>-0.49611</c:v>
                </c:pt>
                <c:pt idx="987">
                  <c:v>-0.55228999999999995</c:v>
                </c:pt>
                <c:pt idx="988">
                  <c:v>-0.45490999999999998</c:v>
                </c:pt>
                <c:pt idx="989">
                  <c:v>-0.39248</c:v>
                </c:pt>
                <c:pt idx="990">
                  <c:v>-0.42993999999999999</c:v>
                </c:pt>
                <c:pt idx="991">
                  <c:v>-0.30882999999999999</c:v>
                </c:pt>
                <c:pt idx="992">
                  <c:v>-0.38</c:v>
                </c:pt>
                <c:pt idx="993">
                  <c:v>-0.63843000000000005</c:v>
                </c:pt>
                <c:pt idx="994">
                  <c:v>-0.70086000000000004</c:v>
                </c:pt>
                <c:pt idx="995">
                  <c:v>-0.52607000000000004</c:v>
                </c:pt>
                <c:pt idx="996">
                  <c:v>-0.37874999999999998</c:v>
                </c:pt>
                <c:pt idx="997">
                  <c:v>-0.29635</c:v>
                </c:pt>
                <c:pt idx="998">
                  <c:v>-0.25640000000000002</c:v>
                </c:pt>
                <c:pt idx="999">
                  <c:v>-0.41870000000000002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49-43DA-8F70-E5FDF2750F44}"/>
            </c:ext>
          </c:extLst>
        </c:ser>
        <c:ser>
          <c:idx val="1"/>
          <c:order val="1"/>
          <c:tx>
            <c:strRef>
              <c:f>'trimmed data acc4'!$C$1:$C$2</c:f>
              <c:strCache>
                <c:ptCount val="2"/>
                <c:pt idx="0">
                  <c:v>test 2</c:v>
                </c:pt>
                <c:pt idx="1">
                  <c:v>deacceleration - kg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'trimmed data acc4'!$A$3:$A$1002</c:f>
              <c:numCache>
                <c:formatCode>General</c:formatCode>
                <c:ptCount val="1000"/>
                <c:pt idx="0">
                  <c:v>-1.1900000000000001E-4</c:v>
                </c:pt>
                <c:pt idx="1">
                  <c:v>-1.18E-4</c:v>
                </c:pt>
                <c:pt idx="2">
                  <c:v>-1.17E-4</c:v>
                </c:pt>
                <c:pt idx="3">
                  <c:v>-1.16E-4</c:v>
                </c:pt>
                <c:pt idx="4">
                  <c:v>-1.15E-4</c:v>
                </c:pt>
                <c:pt idx="5">
                  <c:v>-1.1400000000000001E-4</c:v>
                </c:pt>
                <c:pt idx="6">
                  <c:v>-1.13E-4</c:v>
                </c:pt>
                <c:pt idx="7">
                  <c:v>-1.12E-4</c:v>
                </c:pt>
                <c:pt idx="8">
                  <c:v>-1.11E-4</c:v>
                </c:pt>
                <c:pt idx="9">
                  <c:v>-1.1E-4</c:v>
                </c:pt>
                <c:pt idx="10">
                  <c:v>-1.0900000000000001E-4</c:v>
                </c:pt>
                <c:pt idx="11">
                  <c:v>-1.08E-4</c:v>
                </c:pt>
                <c:pt idx="12">
                  <c:v>-1.07E-4</c:v>
                </c:pt>
                <c:pt idx="13">
                  <c:v>-1.06E-4</c:v>
                </c:pt>
                <c:pt idx="14">
                  <c:v>-1.05E-4</c:v>
                </c:pt>
                <c:pt idx="15">
                  <c:v>-1.0399999999999999E-4</c:v>
                </c:pt>
                <c:pt idx="16">
                  <c:v>-1.03E-4</c:v>
                </c:pt>
                <c:pt idx="17">
                  <c:v>-1.02E-4</c:v>
                </c:pt>
                <c:pt idx="18">
                  <c:v>-1.01E-4</c:v>
                </c:pt>
                <c:pt idx="19">
                  <c:v>-1E-4</c:v>
                </c:pt>
                <c:pt idx="20">
                  <c:v>-9.8999999999999994E-5</c:v>
                </c:pt>
                <c:pt idx="21">
                  <c:v>-9.7999999999999997E-5</c:v>
                </c:pt>
                <c:pt idx="22">
                  <c:v>-9.7E-5</c:v>
                </c:pt>
                <c:pt idx="23">
                  <c:v>-9.6000000000000002E-5</c:v>
                </c:pt>
                <c:pt idx="24">
                  <c:v>-9.5000000000000005E-5</c:v>
                </c:pt>
                <c:pt idx="25">
                  <c:v>-9.3999999999999994E-5</c:v>
                </c:pt>
                <c:pt idx="26">
                  <c:v>-9.2999999999999997E-5</c:v>
                </c:pt>
                <c:pt idx="27">
                  <c:v>-9.2E-5</c:v>
                </c:pt>
                <c:pt idx="28">
                  <c:v>-9.1000000000000003E-5</c:v>
                </c:pt>
                <c:pt idx="29">
                  <c:v>-9.0000000000000006E-5</c:v>
                </c:pt>
                <c:pt idx="30">
                  <c:v>-8.8999999999999995E-5</c:v>
                </c:pt>
                <c:pt idx="31">
                  <c:v>-8.7999999999999998E-5</c:v>
                </c:pt>
                <c:pt idx="32">
                  <c:v>-8.7000000000000001E-5</c:v>
                </c:pt>
                <c:pt idx="33">
                  <c:v>-8.6000000000000003E-5</c:v>
                </c:pt>
                <c:pt idx="34">
                  <c:v>-8.5000000000000006E-5</c:v>
                </c:pt>
                <c:pt idx="35">
                  <c:v>-8.3999999999999995E-5</c:v>
                </c:pt>
                <c:pt idx="36">
                  <c:v>-8.2999999999999998E-5</c:v>
                </c:pt>
                <c:pt idx="37">
                  <c:v>-8.2000000000000001E-5</c:v>
                </c:pt>
                <c:pt idx="38">
                  <c:v>-8.1000000000000004E-5</c:v>
                </c:pt>
                <c:pt idx="39">
                  <c:v>-8.0000000000000007E-5</c:v>
                </c:pt>
                <c:pt idx="40">
                  <c:v>-7.8999999999999996E-5</c:v>
                </c:pt>
                <c:pt idx="41">
                  <c:v>-7.7999999999999999E-5</c:v>
                </c:pt>
                <c:pt idx="42">
                  <c:v>-7.7000000000000001E-5</c:v>
                </c:pt>
                <c:pt idx="43">
                  <c:v>-7.6000000000000004E-5</c:v>
                </c:pt>
                <c:pt idx="44">
                  <c:v>-7.4999999999999993E-5</c:v>
                </c:pt>
                <c:pt idx="45">
                  <c:v>-7.3999999999999996E-5</c:v>
                </c:pt>
                <c:pt idx="46">
                  <c:v>-7.2999999999999999E-5</c:v>
                </c:pt>
                <c:pt idx="47">
                  <c:v>-7.2000000000000002E-5</c:v>
                </c:pt>
                <c:pt idx="48">
                  <c:v>-7.1000000000000005E-5</c:v>
                </c:pt>
                <c:pt idx="49">
                  <c:v>-6.9999999999999994E-5</c:v>
                </c:pt>
                <c:pt idx="50">
                  <c:v>-6.8999999999999997E-5</c:v>
                </c:pt>
                <c:pt idx="51">
                  <c:v>-6.7999999999999999E-5</c:v>
                </c:pt>
                <c:pt idx="52">
                  <c:v>-6.7000000000000002E-5</c:v>
                </c:pt>
                <c:pt idx="53">
                  <c:v>-6.6000000000000005E-5</c:v>
                </c:pt>
                <c:pt idx="54">
                  <c:v>-6.4999999999999994E-5</c:v>
                </c:pt>
                <c:pt idx="55">
                  <c:v>-6.3999999999999997E-5</c:v>
                </c:pt>
                <c:pt idx="56">
                  <c:v>-6.3E-5</c:v>
                </c:pt>
                <c:pt idx="57">
                  <c:v>-6.2000000000000003E-5</c:v>
                </c:pt>
                <c:pt idx="58">
                  <c:v>-6.0999999999999999E-5</c:v>
                </c:pt>
                <c:pt idx="59">
                  <c:v>-6.0000000000000002E-5</c:v>
                </c:pt>
                <c:pt idx="60">
                  <c:v>-5.8999999999999998E-5</c:v>
                </c:pt>
                <c:pt idx="61">
                  <c:v>-5.8E-5</c:v>
                </c:pt>
                <c:pt idx="62">
                  <c:v>-5.7000000000000003E-5</c:v>
                </c:pt>
                <c:pt idx="63">
                  <c:v>-5.5999999999999999E-5</c:v>
                </c:pt>
                <c:pt idx="64">
                  <c:v>-5.5000000000000002E-5</c:v>
                </c:pt>
                <c:pt idx="65">
                  <c:v>-5.3999999999999998E-5</c:v>
                </c:pt>
                <c:pt idx="66">
                  <c:v>-5.3000000000000001E-5</c:v>
                </c:pt>
                <c:pt idx="67">
                  <c:v>-5.1999999999999997E-5</c:v>
                </c:pt>
                <c:pt idx="68">
                  <c:v>-5.1E-5</c:v>
                </c:pt>
                <c:pt idx="69">
                  <c:v>-5.0000000000000002E-5</c:v>
                </c:pt>
                <c:pt idx="70">
                  <c:v>-4.8999999999999998E-5</c:v>
                </c:pt>
                <c:pt idx="71">
                  <c:v>-4.8000000000000001E-5</c:v>
                </c:pt>
                <c:pt idx="72">
                  <c:v>-4.6999999999999997E-5</c:v>
                </c:pt>
                <c:pt idx="73">
                  <c:v>-4.6E-5</c:v>
                </c:pt>
                <c:pt idx="74">
                  <c:v>-4.5000000000000003E-5</c:v>
                </c:pt>
                <c:pt idx="75">
                  <c:v>-4.3999999999999999E-5</c:v>
                </c:pt>
                <c:pt idx="76">
                  <c:v>-4.3000000000000002E-5</c:v>
                </c:pt>
                <c:pt idx="77">
                  <c:v>-4.1999999999999998E-5</c:v>
                </c:pt>
                <c:pt idx="78">
                  <c:v>-4.1E-5</c:v>
                </c:pt>
                <c:pt idx="79">
                  <c:v>-4.0000000000000003E-5</c:v>
                </c:pt>
                <c:pt idx="80">
                  <c:v>-3.8999999999999999E-5</c:v>
                </c:pt>
                <c:pt idx="81">
                  <c:v>-3.8000000000000002E-5</c:v>
                </c:pt>
                <c:pt idx="82">
                  <c:v>-3.6999999999999998E-5</c:v>
                </c:pt>
                <c:pt idx="83">
                  <c:v>-3.6000000000000001E-5</c:v>
                </c:pt>
                <c:pt idx="84">
                  <c:v>-3.4999999999999997E-5</c:v>
                </c:pt>
                <c:pt idx="85">
                  <c:v>-3.4E-5</c:v>
                </c:pt>
                <c:pt idx="86">
                  <c:v>-3.3000000000000003E-5</c:v>
                </c:pt>
                <c:pt idx="87">
                  <c:v>-3.1999999999999999E-5</c:v>
                </c:pt>
                <c:pt idx="88">
                  <c:v>-3.1000000000000001E-5</c:v>
                </c:pt>
                <c:pt idx="89">
                  <c:v>-3.0000000000000001E-5</c:v>
                </c:pt>
                <c:pt idx="90">
                  <c:v>-2.9E-5</c:v>
                </c:pt>
                <c:pt idx="91">
                  <c:v>-2.8E-5</c:v>
                </c:pt>
                <c:pt idx="92">
                  <c:v>-2.6999999999999999E-5</c:v>
                </c:pt>
                <c:pt idx="93">
                  <c:v>-2.5999999999999998E-5</c:v>
                </c:pt>
                <c:pt idx="94">
                  <c:v>-2.5000000000000001E-5</c:v>
                </c:pt>
                <c:pt idx="95">
                  <c:v>-2.4000000000000001E-5</c:v>
                </c:pt>
                <c:pt idx="96">
                  <c:v>-2.3E-5</c:v>
                </c:pt>
                <c:pt idx="97">
                  <c:v>-2.1999999999999999E-5</c:v>
                </c:pt>
                <c:pt idx="98">
                  <c:v>-2.0999999999999999E-5</c:v>
                </c:pt>
                <c:pt idx="99">
                  <c:v>-2.0000000000000002E-5</c:v>
                </c:pt>
                <c:pt idx="100">
                  <c:v>-1.9000000000000001E-5</c:v>
                </c:pt>
                <c:pt idx="101">
                  <c:v>-1.8E-5</c:v>
                </c:pt>
                <c:pt idx="102">
                  <c:v>-1.7E-5</c:v>
                </c:pt>
                <c:pt idx="103">
                  <c:v>-1.5999999999999999E-5</c:v>
                </c:pt>
                <c:pt idx="104">
                  <c:v>-1.5E-5</c:v>
                </c:pt>
                <c:pt idx="105">
                  <c:v>-1.4E-5</c:v>
                </c:pt>
                <c:pt idx="106">
                  <c:v>-1.2999999999999999E-5</c:v>
                </c:pt>
                <c:pt idx="107">
                  <c:v>-1.2E-5</c:v>
                </c:pt>
                <c:pt idx="108">
                  <c:v>-1.1E-5</c:v>
                </c:pt>
                <c:pt idx="109">
                  <c:v>-1.0000000000000001E-5</c:v>
                </c:pt>
                <c:pt idx="110">
                  <c:v>-9.0000000000000002E-6</c:v>
                </c:pt>
                <c:pt idx="111">
                  <c:v>-7.9999999999999996E-6</c:v>
                </c:pt>
                <c:pt idx="112">
                  <c:v>-6.9999999999999999E-6</c:v>
                </c:pt>
                <c:pt idx="113">
                  <c:v>-6.0000000000000002E-6</c:v>
                </c:pt>
                <c:pt idx="114">
                  <c:v>-5.0000000000000004E-6</c:v>
                </c:pt>
                <c:pt idx="115">
                  <c:v>-3.9999999999999998E-6</c:v>
                </c:pt>
                <c:pt idx="116">
                  <c:v>-3.0000000000000001E-6</c:v>
                </c:pt>
                <c:pt idx="117">
                  <c:v>-1.9999999999999999E-6</c:v>
                </c:pt>
                <c:pt idx="118">
                  <c:v>-9.9999999999999995E-7</c:v>
                </c:pt>
                <c:pt idx="119">
                  <c:v>0</c:v>
                </c:pt>
                <c:pt idx="120">
                  <c:v>9.9999999999999995E-7</c:v>
                </c:pt>
                <c:pt idx="121">
                  <c:v>1.9999999999999999E-6</c:v>
                </c:pt>
                <c:pt idx="122">
                  <c:v>3.0000000000000001E-6</c:v>
                </c:pt>
                <c:pt idx="123">
                  <c:v>3.9999999999999998E-6</c:v>
                </c:pt>
                <c:pt idx="124">
                  <c:v>5.0000000000000004E-6</c:v>
                </c:pt>
                <c:pt idx="125">
                  <c:v>6.0000000000000002E-6</c:v>
                </c:pt>
                <c:pt idx="126">
                  <c:v>6.9999999999999999E-6</c:v>
                </c:pt>
                <c:pt idx="127">
                  <c:v>7.9999999999999996E-6</c:v>
                </c:pt>
                <c:pt idx="128">
                  <c:v>9.0000000000000002E-6</c:v>
                </c:pt>
                <c:pt idx="129">
                  <c:v>1.0000000000000001E-5</c:v>
                </c:pt>
                <c:pt idx="130">
                  <c:v>1.1E-5</c:v>
                </c:pt>
                <c:pt idx="131">
                  <c:v>1.2E-5</c:v>
                </c:pt>
                <c:pt idx="132">
                  <c:v>1.2999999999999999E-5</c:v>
                </c:pt>
                <c:pt idx="133">
                  <c:v>1.4E-5</c:v>
                </c:pt>
                <c:pt idx="134">
                  <c:v>1.5E-5</c:v>
                </c:pt>
                <c:pt idx="135">
                  <c:v>1.5999999999999999E-5</c:v>
                </c:pt>
                <c:pt idx="136">
                  <c:v>1.7E-5</c:v>
                </c:pt>
                <c:pt idx="137">
                  <c:v>1.8E-5</c:v>
                </c:pt>
                <c:pt idx="138">
                  <c:v>1.9000000000000001E-5</c:v>
                </c:pt>
                <c:pt idx="139">
                  <c:v>2.0000000000000002E-5</c:v>
                </c:pt>
                <c:pt idx="140">
                  <c:v>2.0999999999999999E-5</c:v>
                </c:pt>
                <c:pt idx="141">
                  <c:v>2.1999999999999999E-5</c:v>
                </c:pt>
                <c:pt idx="142">
                  <c:v>2.3E-5</c:v>
                </c:pt>
                <c:pt idx="143">
                  <c:v>2.4000000000000001E-5</c:v>
                </c:pt>
                <c:pt idx="144">
                  <c:v>2.5000000000000001E-5</c:v>
                </c:pt>
                <c:pt idx="145">
                  <c:v>2.5999999999999998E-5</c:v>
                </c:pt>
                <c:pt idx="146">
                  <c:v>2.6999999999999999E-5</c:v>
                </c:pt>
                <c:pt idx="147">
                  <c:v>2.8E-5</c:v>
                </c:pt>
                <c:pt idx="148">
                  <c:v>2.9E-5</c:v>
                </c:pt>
                <c:pt idx="149">
                  <c:v>3.0000000000000001E-5</c:v>
                </c:pt>
                <c:pt idx="150">
                  <c:v>3.1000000000000001E-5</c:v>
                </c:pt>
                <c:pt idx="151">
                  <c:v>3.1999999999999999E-5</c:v>
                </c:pt>
                <c:pt idx="152">
                  <c:v>3.3000000000000003E-5</c:v>
                </c:pt>
                <c:pt idx="153">
                  <c:v>3.4E-5</c:v>
                </c:pt>
                <c:pt idx="154">
                  <c:v>3.4999999999999997E-5</c:v>
                </c:pt>
                <c:pt idx="155">
                  <c:v>3.6000000000000001E-5</c:v>
                </c:pt>
                <c:pt idx="156">
                  <c:v>3.6999999999999998E-5</c:v>
                </c:pt>
                <c:pt idx="157">
                  <c:v>3.8000000000000002E-5</c:v>
                </c:pt>
                <c:pt idx="158">
                  <c:v>3.8999999999999999E-5</c:v>
                </c:pt>
                <c:pt idx="159">
                  <c:v>4.0000000000000003E-5</c:v>
                </c:pt>
                <c:pt idx="160">
                  <c:v>4.1E-5</c:v>
                </c:pt>
                <c:pt idx="161">
                  <c:v>4.1999999999999998E-5</c:v>
                </c:pt>
                <c:pt idx="162">
                  <c:v>4.3000000000000002E-5</c:v>
                </c:pt>
                <c:pt idx="163">
                  <c:v>4.3999999999999999E-5</c:v>
                </c:pt>
                <c:pt idx="164">
                  <c:v>4.5000000000000003E-5</c:v>
                </c:pt>
                <c:pt idx="165">
                  <c:v>4.6E-5</c:v>
                </c:pt>
                <c:pt idx="166">
                  <c:v>4.6999999999999997E-5</c:v>
                </c:pt>
                <c:pt idx="167">
                  <c:v>4.8000000000000001E-5</c:v>
                </c:pt>
                <c:pt idx="168">
                  <c:v>4.8999999999999998E-5</c:v>
                </c:pt>
                <c:pt idx="169">
                  <c:v>5.0000000000000002E-5</c:v>
                </c:pt>
                <c:pt idx="170">
                  <c:v>5.1E-5</c:v>
                </c:pt>
                <c:pt idx="171">
                  <c:v>5.1999999999999997E-5</c:v>
                </c:pt>
                <c:pt idx="172">
                  <c:v>5.3000000000000001E-5</c:v>
                </c:pt>
                <c:pt idx="173">
                  <c:v>5.3999999999999998E-5</c:v>
                </c:pt>
                <c:pt idx="174">
                  <c:v>5.5000000000000002E-5</c:v>
                </c:pt>
                <c:pt idx="175">
                  <c:v>5.5999999999999999E-5</c:v>
                </c:pt>
                <c:pt idx="176">
                  <c:v>5.7000000000000003E-5</c:v>
                </c:pt>
                <c:pt idx="177">
                  <c:v>5.8E-5</c:v>
                </c:pt>
                <c:pt idx="178">
                  <c:v>5.8999999999999998E-5</c:v>
                </c:pt>
                <c:pt idx="179">
                  <c:v>6.0000000000000002E-5</c:v>
                </c:pt>
                <c:pt idx="180">
                  <c:v>6.0999999999999999E-5</c:v>
                </c:pt>
                <c:pt idx="181">
                  <c:v>6.2000000000000003E-5</c:v>
                </c:pt>
                <c:pt idx="182">
                  <c:v>6.3E-5</c:v>
                </c:pt>
                <c:pt idx="183">
                  <c:v>6.3999999999999997E-5</c:v>
                </c:pt>
                <c:pt idx="184">
                  <c:v>6.4999999999999994E-5</c:v>
                </c:pt>
                <c:pt idx="185">
                  <c:v>6.6000000000000005E-5</c:v>
                </c:pt>
                <c:pt idx="186">
                  <c:v>6.7000000000000002E-5</c:v>
                </c:pt>
                <c:pt idx="187">
                  <c:v>6.7999999999999999E-5</c:v>
                </c:pt>
                <c:pt idx="188">
                  <c:v>6.8999999999999997E-5</c:v>
                </c:pt>
                <c:pt idx="189">
                  <c:v>6.9999999999999994E-5</c:v>
                </c:pt>
                <c:pt idx="190">
                  <c:v>7.1000000000000005E-5</c:v>
                </c:pt>
                <c:pt idx="191">
                  <c:v>7.2000000000000002E-5</c:v>
                </c:pt>
                <c:pt idx="192">
                  <c:v>7.2999999999999999E-5</c:v>
                </c:pt>
                <c:pt idx="193">
                  <c:v>7.3999999999999996E-5</c:v>
                </c:pt>
                <c:pt idx="194">
                  <c:v>7.4999999999999993E-5</c:v>
                </c:pt>
                <c:pt idx="195">
                  <c:v>7.6000000000000004E-5</c:v>
                </c:pt>
                <c:pt idx="196">
                  <c:v>7.7000000000000001E-5</c:v>
                </c:pt>
                <c:pt idx="197">
                  <c:v>7.7999999999999999E-5</c:v>
                </c:pt>
                <c:pt idx="198">
                  <c:v>7.8999999999999996E-5</c:v>
                </c:pt>
                <c:pt idx="199">
                  <c:v>8.0000000000000007E-5</c:v>
                </c:pt>
                <c:pt idx="200">
                  <c:v>8.1000000000000004E-5</c:v>
                </c:pt>
                <c:pt idx="201">
                  <c:v>8.2000000000000001E-5</c:v>
                </c:pt>
                <c:pt idx="202">
                  <c:v>8.2999999999999998E-5</c:v>
                </c:pt>
                <c:pt idx="203">
                  <c:v>8.3999999999999995E-5</c:v>
                </c:pt>
                <c:pt idx="204">
                  <c:v>8.5000000000000006E-5</c:v>
                </c:pt>
                <c:pt idx="205">
                  <c:v>8.6000000000000003E-5</c:v>
                </c:pt>
                <c:pt idx="206">
                  <c:v>8.7000000000000001E-5</c:v>
                </c:pt>
                <c:pt idx="207">
                  <c:v>8.7999999999999998E-5</c:v>
                </c:pt>
                <c:pt idx="208">
                  <c:v>8.8999999999999995E-5</c:v>
                </c:pt>
                <c:pt idx="209">
                  <c:v>9.0000000000000006E-5</c:v>
                </c:pt>
                <c:pt idx="210">
                  <c:v>9.1000000000000003E-5</c:v>
                </c:pt>
                <c:pt idx="211">
                  <c:v>9.2E-5</c:v>
                </c:pt>
                <c:pt idx="212">
                  <c:v>9.2999999999999997E-5</c:v>
                </c:pt>
                <c:pt idx="213">
                  <c:v>9.3999999999999994E-5</c:v>
                </c:pt>
                <c:pt idx="214">
                  <c:v>9.5000000000000005E-5</c:v>
                </c:pt>
                <c:pt idx="215">
                  <c:v>9.6000000000000002E-5</c:v>
                </c:pt>
                <c:pt idx="216">
                  <c:v>9.7E-5</c:v>
                </c:pt>
                <c:pt idx="217">
                  <c:v>9.7999999999999997E-5</c:v>
                </c:pt>
                <c:pt idx="218">
                  <c:v>9.8999999999999994E-5</c:v>
                </c:pt>
                <c:pt idx="219">
                  <c:v>1E-4</c:v>
                </c:pt>
                <c:pt idx="220">
                  <c:v>1.01E-4</c:v>
                </c:pt>
                <c:pt idx="221">
                  <c:v>1.02E-4</c:v>
                </c:pt>
                <c:pt idx="222">
                  <c:v>1.03E-4</c:v>
                </c:pt>
                <c:pt idx="223">
                  <c:v>1.0399999999999999E-4</c:v>
                </c:pt>
                <c:pt idx="224">
                  <c:v>1.05E-4</c:v>
                </c:pt>
                <c:pt idx="225">
                  <c:v>1.06E-4</c:v>
                </c:pt>
                <c:pt idx="226">
                  <c:v>1.07E-4</c:v>
                </c:pt>
                <c:pt idx="227">
                  <c:v>1.08E-4</c:v>
                </c:pt>
                <c:pt idx="228">
                  <c:v>1.0900000000000001E-4</c:v>
                </c:pt>
                <c:pt idx="229">
                  <c:v>1.1E-4</c:v>
                </c:pt>
                <c:pt idx="230">
                  <c:v>1.11E-4</c:v>
                </c:pt>
                <c:pt idx="231">
                  <c:v>1.12E-4</c:v>
                </c:pt>
                <c:pt idx="232">
                  <c:v>1.13E-4</c:v>
                </c:pt>
                <c:pt idx="233">
                  <c:v>1.1400000000000001E-4</c:v>
                </c:pt>
                <c:pt idx="234">
                  <c:v>1.15E-4</c:v>
                </c:pt>
                <c:pt idx="235">
                  <c:v>1.16E-4</c:v>
                </c:pt>
                <c:pt idx="236">
                  <c:v>1.17E-4</c:v>
                </c:pt>
                <c:pt idx="237">
                  <c:v>1.18E-4</c:v>
                </c:pt>
                <c:pt idx="238">
                  <c:v>1.1900000000000001E-4</c:v>
                </c:pt>
                <c:pt idx="239">
                  <c:v>1.2E-4</c:v>
                </c:pt>
                <c:pt idx="240">
                  <c:v>1.21E-4</c:v>
                </c:pt>
                <c:pt idx="241">
                  <c:v>1.22E-4</c:v>
                </c:pt>
                <c:pt idx="242">
                  <c:v>1.2300000000000001E-4</c:v>
                </c:pt>
                <c:pt idx="243">
                  <c:v>1.2400000000000001E-4</c:v>
                </c:pt>
                <c:pt idx="244">
                  <c:v>1.25E-4</c:v>
                </c:pt>
                <c:pt idx="245">
                  <c:v>1.26E-4</c:v>
                </c:pt>
                <c:pt idx="246">
                  <c:v>1.27E-4</c:v>
                </c:pt>
                <c:pt idx="247">
                  <c:v>1.2799999999999999E-4</c:v>
                </c:pt>
                <c:pt idx="248">
                  <c:v>1.2899999999999999E-4</c:v>
                </c:pt>
                <c:pt idx="249">
                  <c:v>1.2999999999999999E-4</c:v>
                </c:pt>
                <c:pt idx="250">
                  <c:v>1.3100000000000001E-4</c:v>
                </c:pt>
                <c:pt idx="251">
                  <c:v>1.3200000000000001E-4</c:v>
                </c:pt>
                <c:pt idx="252">
                  <c:v>1.3300000000000001E-4</c:v>
                </c:pt>
                <c:pt idx="253">
                  <c:v>1.34E-4</c:v>
                </c:pt>
                <c:pt idx="254">
                  <c:v>1.35E-4</c:v>
                </c:pt>
                <c:pt idx="255">
                  <c:v>1.36E-4</c:v>
                </c:pt>
                <c:pt idx="256">
                  <c:v>1.37E-4</c:v>
                </c:pt>
                <c:pt idx="257">
                  <c:v>1.3799999999999999E-4</c:v>
                </c:pt>
                <c:pt idx="258">
                  <c:v>1.3899999999999999E-4</c:v>
                </c:pt>
                <c:pt idx="259">
                  <c:v>1.3999999999999999E-4</c:v>
                </c:pt>
                <c:pt idx="260">
                  <c:v>1.4100000000000001E-4</c:v>
                </c:pt>
                <c:pt idx="261">
                  <c:v>1.4200000000000001E-4</c:v>
                </c:pt>
                <c:pt idx="262">
                  <c:v>1.4300000000000001E-4</c:v>
                </c:pt>
                <c:pt idx="263">
                  <c:v>1.44E-4</c:v>
                </c:pt>
                <c:pt idx="264">
                  <c:v>1.45E-4</c:v>
                </c:pt>
                <c:pt idx="265">
                  <c:v>1.46E-4</c:v>
                </c:pt>
                <c:pt idx="266">
                  <c:v>1.47E-4</c:v>
                </c:pt>
                <c:pt idx="267">
                  <c:v>1.4799999999999999E-4</c:v>
                </c:pt>
                <c:pt idx="268">
                  <c:v>1.4899999999999999E-4</c:v>
                </c:pt>
                <c:pt idx="269">
                  <c:v>1.4999999999999999E-4</c:v>
                </c:pt>
                <c:pt idx="270">
                  <c:v>1.5100000000000001E-4</c:v>
                </c:pt>
                <c:pt idx="271">
                  <c:v>1.5200000000000001E-4</c:v>
                </c:pt>
                <c:pt idx="272">
                  <c:v>1.5300000000000001E-4</c:v>
                </c:pt>
                <c:pt idx="273">
                  <c:v>1.54E-4</c:v>
                </c:pt>
                <c:pt idx="274">
                  <c:v>1.55E-4</c:v>
                </c:pt>
                <c:pt idx="275">
                  <c:v>1.56E-4</c:v>
                </c:pt>
                <c:pt idx="276">
                  <c:v>1.5699999999999999E-4</c:v>
                </c:pt>
                <c:pt idx="277">
                  <c:v>1.5799999999999999E-4</c:v>
                </c:pt>
                <c:pt idx="278">
                  <c:v>1.5899999999999999E-4</c:v>
                </c:pt>
                <c:pt idx="279">
                  <c:v>1.6000000000000001E-4</c:v>
                </c:pt>
                <c:pt idx="280">
                  <c:v>1.6100000000000001E-4</c:v>
                </c:pt>
                <c:pt idx="281">
                  <c:v>1.6200000000000001E-4</c:v>
                </c:pt>
                <c:pt idx="282">
                  <c:v>1.63E-4</c:v>
                </c:pt>
                <c:pt idx="283">
                  <c:v>1.64E-4</c:v>
                </c:pt>
                <c:pt idx="284">
                  <c:v>1.65E-4</c:v>
                </c:pt>
                <c:pt idx="285">
                  <c:v>1.66E-4</c:v>
                </c:pt>
                <c:pt idx="286">
                  <c:v>1.6699999999999999E-4</c:v>
                </c:pt>
                <c:pt idx="287">
                  <c:v>1.6799999999999999E-4</c:v>
                </c:pt>
                <c:pt idx="288">
                  <c:v>1.6899999999999999E-4</c:v>
                </c:pt>
                <c:pt idx="289">
                  <c:v>1.7000000000000001E-4</c:v>
                </c:pt>
                <c:pt idx="290">
                  <c:v>1.7100000000000001E-4</c:v>
                </c:pt>
                <c:pt idx="291">
                  <c:v>1.7200000000000001E-4</c:v>
                </c:pt>
                <c:pt idx="292">
                  <c:v>1.73E-4</c:v>
                </c:pt>
                <c:pt idx="293">
                  <c:v>1.74E-4</c:v>
                </c:pt>
                <c:pt idx="294">
                  <c:v>1.75E-4</c:v>
                </c:pt>
                <c:pt idx="295">
                  <c:v>1.76E-4</c:v>
                </c:pt>
                <c:pt idx="296">
                  <c:v>1.7699999999999999E-4</c:v>
                </c:pt>
                <c:pt idx="297">
                  <c:v>1.7799999999999999E-4</c:v>
                </c:pt>
                <c:pt idx="298">
                  <c:v>1.7899999999999999E-4</c:v>
                </c:pt>
                <c:pt idx="299">
                  <c:v>1.8000000000000001E-4</c:v>
                </c:pt>
                <c:pt idx="300">
                  <c:v>1.8100000000000001E-4</c:v>
                </c:pt>
                <c:pt idx="301">
                  <c:v>1.8200000000000001E-4</c:v>
                </c:pt>
                <c:pt idx="302">
                  <c:v>1.83E-4</c:v>
                </c:pt>
                <c:pt idx="303">
                  <c:v>1.84E-4</c:v>
                </c:pt>
                <c:pt idx="304">
                  <c:v>1.85E-4</c:v>
                </c:pt>
                <c:pt idx="305">
                  <c:v>1.8599999999999999E-4</c:v>
                </c:pt>
                <c:pt idx="306">
                  <c:v>1.8699999999999999E-4</c:v>
                </c:pt>
                <c:pt idx="307">
                  <c:v>1.8799999999999999E-4</c:v>
                </c:pt>
                <c:pt idx="308">
                  <c:v>1.8900000000000001E-4</c:v>
                </c:pt>
                <c:pt idx="309">
                  <c:v>1.9000000000000001E-4</c:v>
                </c:pt>
                <c:pt idx="310">
                  <c:v>1.9100000000000001E-4</c:v>
                </c:pt>
                <c:pt idx="311">
                  <c:v>1.92E-4</c:v>
                </c:pt>
                <c:pt idx="312">
                  <c:v>1.93E-4</c:v>
                </c:pt>
                <c:pt idx="313">
                  <c:v>1.94E-4</c:v>
                </c:pt>
                <c:pt idx="314">
                  <c:v>1.95E-4</c:v>
                </c:pt>
                <c:pt idx="315">
                  <c:v>1.9599999999999999E-4</c:v>
                </c:pt>
                <c:pt idx="316">
                  <c:v>1.9699999999999999E-4</c:v>
                </c:pt>
                <c:pt idx="317">
                  <c:v>1.9799999999999999E-4</c:v>
                </c:pt>
                <c:pt idx="318">
                  <c:v>1.9900000000000001E-4</c:v>
                </c:pt>
                <c:pt idx="319">
                  <c:v>2.0000000000000001E-4</c:v>
                </c:pt>
                <c:pt idx="320">
                  <c:v>2.0100000000000001E-4</c:v>
                </c:pt>
                <c:pt idx="321">
                  <c:v>2.02E-4</c:v>
                </c:pt>
                <c:pt idx="322">
                  <c:v>2.03E-4</c:v>
                </c:pt>
                <c:pt idx="323">
                  <c:v>2.04E-4</c:v>
                </c:pt>
                <c:pt idx="324">
                  <c:v>2.05E-4</c:v>
                </c:pt>
                <c:pt idx="325">
                  <c:v>2.0599999999999999E-4</c:v>
                </c:pt>
                <c:pt idx="326">
                  <c:v>2.0699999999999999E-4</c:v>
                </c:pt>
                <c:pt idx="327">
                  <c:v>2.0799999999999999E-4</c:v>
                </c:pt>
                <c:pt idx="328">
                  <c:v>2.0900000000000001E-4</c:v>
                </c:pt>
                <c:pt idx="329">
                  <c:v>2.1000000000000001E-4</c:v>
                </c:pt>
                <c:pt idx="330">
                  <c:v>2.1100000000000001E-4</c:v>
                </c:pt>
                <c:pt idx="331">
                  <c:v>2.12E-4</c:v>
                </c:pt>
                <c:pt idx="332">
                  <c:v>2.13E-4</c:v>
                </c:pt>
                <c:pt idx="333">
                  <c:v>2.14E-4</c:v>
                </c:pt>
                <c:pt idx="334">
                  <c:v>2.1499999999999999E-4</c:v>
                </c:pt>
                <c:pt idx="335">
                  <c:v>2.1599999999999999E-4</c:v>
                </c:pt>
                <c:pt idx="336">
                  <c:v>2.1699999999999999E-4</c:v>
                </c:pt>
                <c:pt idx="337">
                  <c:v>2.1800000000000001E-4</c:v>
                </c:pt>
                <c:pt idx="338">
                  <c:v>2.1900000000000001E-4</c:v>
                </c:pt>
                <c:pt idx="339">
                  <c:v>2.2000000000000001E-4</c:v>
                </c:pt>
                <c:pt idx="340">
                  <c:v>2.2100000000000001E-4</c:v>
                </c:pt>
                <c:pt idx="341">
                  <c:v>2.22E-4</c:v>
                </c:pt>
                <c:pt idx="342">
                  <c:v>2.23E-4</c:v>
                </c:pt>
                <c:pt idx="343">
                  <c:v>2.24E-4</c:v>
                </c:pt>
                <c:pt idx="344">
                  <c:v>2.2499999999999999E-4</c:v>
                </c:pt>
                <c:pt idx="345">
                  <c:v>2.2599999999999999E-4</c:v>
                </c:pt>
                <c:pt idx="346">
                  <c:v>2.2699999999999999E-4</c:v>
                </c:pt>
                <c:pt idx="347">
                  <c:v>2.2800000000000001E-4</c:v>
                </c:pt>
                <c:pt idx="348">
                  <c:v>2.2900000000000001E-4</c:v>
                </c:pt>
                <c:pt idx="349">
                  <c:v>2.3000000000000001E-4</c:v>
                </c:pt>
                <c:pt idx="350">
                  <c:v>2.31E-4</c:v>
                </c:pt>
                <c:pt idx="351">
                  <c:v>2.32E-4</c:v>
                </c:pt>
                <c:pt idx="352">
                  <c:v>2.33E-4</c:v>
                </c:pt>
                <c:pt idx="353">
                  <c:v>2.34E-4</c:v>
                </c:pt>
                <c:pt idx="354">
                  <c:v>2.3499999999999999E-4</c:v>
                </c:pt>
                <c:pt idx="355">
                  <c:v>2.3599999999999999E-4</c:v>
                </c:pt>
                <c:pt idx="356">
                  <c:v>2.3699999999999999E-4</c:v>
                </c:pt>
                <c:pt idx="357">
                  <c:v>2.3800000000000001E-4</c:v>
                </c:pt>
                <c:pt idx="358">
                  <c:v>2.3900000000000001E-4</c:v>
                </c:pt>
                <c:pt idx="359">
                  <c:v>2.4000000000000001E-4</c:v>
                </c:pt>
                <c:pt idx="360">
                  <c:v>2.41E-4</c:v>
                </c:pt>
                <c:pt idx="361">
                  <c:v>2.42E-4</c:v>
                </c:pt>
                <c:pt idx="362">
                  <c:v>2.43E-4</c:v>
                </c:pt>
                <c:pt idx="363">
                  <c:v>2.4399999999999999E-4</c:v>
                </c:pt>
                <c:pt idx="364">
                  <c:v>2.4499999999999999E-4</c:v>
                </c:pt>
                <c:pt idx="365">
                  <c:v>2.4600000000000002E-4</c:v>
                </c:pt>
                <c:pt idx="366">
                  <c:v>2.4699999999999999E-4</c:v>
                </c:pt>
                <c:pt idx="367">
                  <c:v>2.4800000000000001E-4</c:v>
                </c:pt>
                <c:pt idx="368">
                  <c:v>2.4899999999999998E-4</c:v>
                </c:pt>
                <c:pt idx="369">
                  <c:v>2.5000000000000001E-4</c:v>
                </c:pt>
                <c:pt idx="370">
                  <c:v>2.5099999999999998E-4</c:v>
                </c:pt>
                <c:pt idx="371">
                  <c:v>2.52E-4</c:v>
                </c:pt>
                <c:pt idx="372">
                  <c:v>2.5300000000000002E-4</c:v>
                </c:pt>
                <c:pt idx="373">
                  <c:v>2.5399999999999999E-4</c:v>
                </c:pt>
                <c:pt idx="374">
                  <c:v>2.5500000000000002E-4</c:v>
                </c:pt>
                <c:pt idx="375">
                  <c:v>2.5599999999999999E-4</c:v>
                </c:pt>
                <c:pt idx="376">
                  <c:v>2.5700000000000001E-4</c:v>
                </c:pt>
                <c:pt idx="377">
                  <c:v>2.5799999999999998E-4</c:v>
                </c:pt>
                <c:pt idx="378">
                  <c:v>2.5900000000000001E-4</c:v>
                </c:pt>
                <c:pt idx="379">
                  <c:v>2.5999999999999998E-4</c:v>
                </c:pt>
                <c:pt idx="380">
                  <c:v>2.61E-4</c:v>
                </c:pt>
                <c:pt idx="381">
                  <c:v>2.6200000000000003E-4</c:v>
                </c:pt>
                <c:pt idx="382">
                  <c:v>2.63E-4</c:v>
                </c:pt>
                <c:pt idx="383">
                  <c:v>2.6400000000000002E-4</c:v>
                </c:pt>
                <c:pt idx="384">
                  <c:v>2.6499999999999999E-4</c:v>
                </c:pt>
                <c:pt idx="385">
                  <c:v>2.6600000000000001E-4</c:v>
                </c:pt>
                <c:pt idx="386">
                  <c:v>2.6699999999999998E-4</c:v>
                </c:pt>
                <c:pt idx="387">
                  <c:v>2.6800000000000001E-4</c:v>
                </c:pt>
                <c:pt idx="388">
                  <c:v>2.6899999999999998E-4</c:v>
                </c:pt>
                <c:pt idx="389">
                  <c:v>2.7E-4</c:v>
                </c:pt>
                <c:pt idx="390">
                  <c:v>2.7099999999999997E-4</c:v>
                </c:pt>
                <c:pt idx="391">
                  <c:v>2.72E-4</c:v>
                </c:pt>
                <c:pt idx="392">
                  <c:v>2.7300000000000002E-4</c:v>
                </c:pt>
                <c:pt idx="393">
                  <c:v>2.7399999999999999E-4</c:v>
                </c:pt>
                <c:pt idx="394">
                  <c:v>2.7500000000000002E-4</c:v>
                </c:pt>
                <c:pt idx="395">
                  <c:v>2.7599999999999999E-4</c:v>
                </c:pt>
                <c:pt idx="396">
                  <c:v>2.7700000000000001E-4</c:v>
                </c:pt>
                <c:pt idx="397">
                  <c:v>2.7799999999999998E-4</c:v>
                </c:pt>
                <c:pt idx="398">
                  <c:v>2.7900000000000001E-4</c:v>
                </c:pt>
                <c:pt idx="399">
                  <c:v>2.7999999999999998E-4</c:v>
                </c:pt>
                <c:pt idx="400">
                  <c:v>2.81E-4</c:v>
                </c:pt>
                <c:pt idx="401">
                  <c:v>2.8200000000000002E-4</c:v>
                </c:pt>
                <c:pt idx="402">
                  <c:v>2.8299999999999999E-4</c:v>
                </c:pt>
                <c:pt idx="403">
                  <c:v>2.8400000000000002E-4</c:v>
                </c:pt>
                <c:pt idx="404">
                  <c:v>2.8499999999999999E-4</c:v>
                </c:pt>
                <c:pt idx="405">
                  <c:v>2.8600000000000001E-4</c:v>
                </c:pt>
                <c:pt idx="406">
                  <c:v>2.8699999999999998E-4</c:v>
                </c:pt>
                <c:pt idx="407">
                  <c:v>2.8800000000000001E-4</c:v>
                </c:pt>
                <c:pt idx="408">
                  <c:v>2.8899999999999998E-4</c:v>
                </c:pt>
                <c:pt idx="409">
                  <c:v>2.9E-4</c:v>
                </c:pt>
                <c:pt idx="410">
                  <c:v>2.9100000000000003E-4</c:v>
                </c:pt>
                <c:pt idx="411">
                  <c:v>2.92E-4</c:v>
                </c:pt>
                <c:pt idx="412">
                  <c:v>2.9300000000000002E-4</c:v>
                </c:pt>
                <c:pt idx="413">
                  <c:v>2.9399999999999999E-4</c:v>
                </c:pt>
                <c:pt idx="414">
                  <c:v>2.9500000000000001E-4</c:v>
                </c:pt>
                <c:pt idx="415">
                  <c:v>2.9599999999999998E-4</c:v>
                </c:pt>
                <c:pt idx="416">
                  <c:v>2.9700000000000001E-4</c:v>
                </c:pt>
                <c:pt idx="417">
                  <c:v>2.9799999999999998E-4</c:v>
                </c:pt>
                <c:pt idx="418">
                  <c:v>2.99E-4</c:v>
                </c:pt>
                <c:pt idx="419">
                  <c:v>2.9999999999999997E-4</c:v>
                </c:pt>
                <c:pt idx="420">
                  <c:v>3.01E-4</c:v>
                </c:pt>
                <c:pt idx="421">
                  <c:v>3.0200000000000002E-4</c:v>
                </c:pt>
                <c:pt idx="422">
                  <c:v>3.0299999999999999E-4</c:v>
                </c:pt>
                <c:pt idx="423">
                  <c:v>3.0400000000000002E-4</c:v>
                </c:pt>
                <c:pt idx="424">
                  <c:v>3.0499999999999999E-4</c:v>
                </c:pt>
                <c:pt idx="425">
                  <c:v>3.0600000000000001E-4</c:v>
                </c:pt>
                <c:pt idx="426">
                  <c:v>3.0699999999999998E-4</c:v>
                </c:pt>
                <c:pt idx="427">
                  <c:v>3.0800000000000001E-4</c:v>
                </c:pt>
                <c:pt idx="428">
                  <c:v>3.0899999999999998E-4</c:v>
                </c:pt>
                <c:pt idx="429">
                  <c:v>3.1E-4</c:v>
                </c:pt>
                <c:pt idx="430">
                  <c:v>3.1100000000000002E-4</c:v>
                </c:pt>
                <c:pt idx="431">
                  <c:v>3.1199999999999999E-4</c:v>
                </c:pt>
                <c:pt idx="432">
                  <c:v>3.1300000000000002E-4</c:v>
                </c:pt>
                <c:pt idx="433">
                  <c:v>3.1399999999999999E-4</c:v>
                </c:pt>
                <c:pt idx="434">
                  <c:v>3.1500000000000001E-4</c:v>
                </c:pt>
                <c:pt idx="435">
                  <c:v>3.1599999999999998E-4</c:v>
                </c:pt>
                <c:pt idx="436">
                  <c:v>3.1700000000000001E-4</c:v>
                </c:pt>
                <c:pt idx="437">
                  <c:v>3.1799999999999998E-4</c:v>
                </c:pt>
                <c:pt idx="438">
                  <c:v>3.19E-4</c:v>
                </c:pt>
                <c:pt idx="439">
                  <c:v>3.2000000000000003E-4</c:v>
                </c:pt>
                <c:pt idx="440">
                  <c:v>3.21E-4</c:v>
                </c:pt>
                <c:pt idx="441">
                  <c:v>3.2200000000000002E-4</c:v>
                </c:pt>
                <c:pt idx="442">
                  <c:v>3.2299999999999999E-4</c:v>
                </c:pt>
                <c:pt idx="443">
                  <c:v>3.2400000000000001E-4</c:v>
                </c:pt>
                <c:pt idx="444">
                  <c:v>3.2499999999999999E-4</c:v>
                </c:pt>
                <c:pt idx="445">
                  <c:v>3.2600000000000001E-4</c:v>
                </c:pt>
                <c:pt idx="446">
                  <c:v>3.2699999999999998E-4</c:v>
                </c:pt>
                <c:pt idx="447">
                  <c:v>3.28E-4</c:v>
                </c:pt>
                <c:pt idx="448">
                  <c:v>3.2899999999999997E-4</c:v>
                </c:pt>
                <c:pt idx="449">
                  <c:v>3.3E-4</c:v>
                </c:pt>
                <c:pt idx="450">
                  <c:v>3.3100000000000002E-4</c:v>
                </c:pt>
                <c:pt idx="451">
                  <c:v>3.3199999999999999E-4</c:v>
                </c:pt>
                <c:pt idx="452">
                  <c:v>3.3300000000000002E-4</c:v>
                </c:pt>
                <c:pt idx="453">
                  <c:v>3.3399999999999999E-4</c:v>
                </c:pt>
                <c:pt idx="454">
                  <c:v>3.3500000000000001E-4</c:v>
                </c:pt>
                <c:pt idx="455">
                  <c:v>3.3599999999999998E-4</c:v>
                </c:pt>
                <c:pt idx="456">
                  <c:v>3.3700000000000001E-4</c:v>
                </c:pt>
                <c:pt idx="457">
                  <c:v>3.3799999999999998E-4</c:v>
                </c:pt>
                <c:pt idx="458">
                  <c:v>3.39E-4</c:v>
                </c:pt>
                <c:pt idx="459">
                  <c:v>3.4000000000000002E-4</c:v>
                </c:pt>
                <c:pt idx="460">
                  <c:v>3.4099999999999999E-4</c:v>
                </c:pt>
                <c:pt idx="461">
                  <c:v>3.4200000000000002E-4</c:v>
                </c:pt>
                <c:pt idx="462">
                  <c:v>3.4299999999999999E-4</c:v>
                </c:pt>
                <c:pt idx="463">
                  <c:v>3.4400000000000001E-4</c:v>
                </c:pt>
                <c:pt idx="464">
                  <c:v>3.4499999999999998E-4</c:v>
                </c:pt>
                <c:pt idx="465">
                  <c:v>3.4600000000000001E-4</c:v>
                </c:pt>
                <c:pt idx="466">
                  <c:v>3.4699999999999998E-4</c:v>
                </c:pt>
                <c:pt idx="467">
                  <c:v>3.48E-4</c:v>
                </c:pt>
                <c:pt idx="468">
                  <c:v>3.4900000000000003E-4</c:v>
                </c:pt>
                <c:pt idx="469">
                  <c:v>3.5E-4</c:v>
                </c:pt>
                <c:pt idx="470">
                  <c:v>3.5100000000000002E-4</c:v>
                </c:pt>
                <c:pt idx="471">
                  <c:v>3.5199999999999999E-4</c:v>
                </c:pt>
                <c:pt idx="472">
                  <c:v>3.5300000000000002E-4</c:v>
                </c:pt>
                <c:pt idx="473">
                  <c:v>3.5399999999999999E-4</c:v>
                </c:pt>
                <c:pt idx="474">
                  <c:v>3.5500000000000001E-4</c:v>
                </c:pt>
                <c:pt idx="475">
                  <c:v>3.5599999999999998E-4</c:v>
                </c:pt>
                <c:pt idx="476">
                  <c:v>3.57E-4</c:v>
                </c:pt>
                <c:pt idx="477">
                  <c:v>3.5799999999999997E-4</c:v>
                </c:pt>
                <c:pt idx="478">
                  <c:v>3.59E-4</c:v>
                </c:pt>
                <c:pt idx="479">
                  <c:v>3.6000000000000002E-4</c:v>
                </c:pt>
                <c:pt idx="480">
                  <c:v>3.6099999999999999E-4</c:v>
                </c:pt>
                <c:pt idx="481">
                  <c:v>3.6200000000000002E-4</c:v>
                </c:pt>
                <c:pt idx="482">
                  <c:v>3.6299999999999999E-4</c:v>
                </c:pt>
                <c:pt idx="483">
                  <c:v>3.6400000000000001E-4</c:v>
                </c:pt>
                <c:pt idx="484">
                  <c:v>3.6499999999999998E-4</c:v>
                </c:pt>
                <c:pt idx="485">
                  <c:v>3.6600000000000001E-4</c:v>
                </c:pt>
                <c:pt idx="486">
                  <c:v>3.6699999999999998E-4</c:v>
                </c:pt>
                <c:pt idx="487">
                  <c:v>3.68E-4</c:v>
                </c:pt>
                <c:pt idx="488">
                  <c:v>3.6900000000000002E-4</c:v>
                </c:pt>
                <c:pt idx="489">
                  <c:v>3.6999999999999999E-4</c:v>
                </c:pt>
                <c:pt idx="490">
                  <c:v>3.7100000000000002E-4</c:v>
                </c:pt>
                <c:pt idx="491">
                  <c:v>3.7199999999999999E-4</c:v>
                </c:pt>
                <c:pt idx="492">
                  <c:v>3.7300000000000001E-4</c:v>
                </c:pt>
                <c:pt idx="493">
                  <c:v>3.7399999999999998E-4</c:v>
                </c:pt>
                <c:pt idx="494">
                  <c:v>3.7500000000000001E-4</c:v>
                </c:pt>
                <c:pt idx="495">
                  <c:v>3.7599999999999998E-4</c:v>
                </c:pt>
                <c:pt idx="496">
                  <c:v>3.77E-4</c:v>
                </c:pt>
                <c:pt idx="497">
                  <c:v>3.7800000000000003E-4</c:v>
                </c:pt>
                <c:pt idx="498">
                  <c:v>3.79E-4</c:v>
                </c:pt>
                <c:pt idx="499">
                  <c:v>3.8000000000000002E-4</c:v>
                </c:pt>
                <c:pt idx="500">
                  <c:v>3.8099999999999999E-4</c:v>
                </c:pt>
                <c:pt idx="501">
                  <c:v>3.8200000000000002E-4</c:v>
                </c:pt>
                <c:pt idx="502">
                  <c:v>3.8299999999999999E-4</c:v>
                </c:pt>
                <c:pt idx="503">
                  <c:v>3.8400000000000001E-4</c:v>
                </c:pt>
                <c:pt idx="504">
                  <c:v>3.8499999999999998E-4</c:v>
                </c:pt>
                <c:pt idx="505">
                  <c:v>3.86E-4</c:v>
                </c:pt>
                <c:pt idx="506">
                  <c:v>3.8699999999999997E-4</c:v>
                </c:pt>
                <c:pt idx="507">
                  <c:v>3.88E-4</c:v>
                </c:pt>
                <c:pt idx="508">
                  <c:v>3.8900000000000002E-4</c:v>
                </c:pt>
                <c:pt idx="509">
                  <c:v>3.8999999999999999E-4</c:v>
                </c:pt>
                <c:pt idx="510">
                  <c:v>3.9100000000000002E-4</c:v>
                </c:pt>
                <c:pt idx="511">
                  <c:v>3.9199999999999999E-4</c:v>
                </c:pt>
                <c:pt idx="512">
                  <c:v>3.9300000000000001E-4</c:v>
                </c:pt>
                <c:pt idx="513">
                  <c:v>3.9399999999999998E-4</c:v>
                </c:pt>
                <c:pt idx="514">
                  <c:v>3.9500000000000001E-4</c:v>
                </c:pt>
                <c:pt idx="515">
                  <c:v>3.9599999999999998E-4</c:v>
                </c:pt>
                <c:pt idx="516">
                  <c:v>3.97E-4</c:v>
                </c:pt>
                <c:pt idx="517">
                  <c:v>3.9800000000000002E-4</c:v>
                </c:pt>
                <c:pt idx="518">
                  <c:v>3.9899999999999999E-4</c:v>
                </c:pt>
                <c:pt idx="519">
                  <c:v>4.0000000000000002E-4</c:v>
                </c:pt>
                <c:pt idx="520">
                  <c:v>4.0099999999999999E-4</c:v>
                </c:pt>
                <c:pt idx="521">
                  <c:v>4.0200000000000001E-4</c:v>
                </c:pt>
                <c:pt idx="522">
                  <c:v>4.0299999999999998E-4</c:v>
                </c:pt>
                <c:pt idx="523">
                  <c:v>4.0400000000000001E-4</c:v>
                </c:pt>
                <c:pt idx="524">
                  <c:v>4.0499999999999998E-4</c:v>
                </c:pt>
                <c:pt idx="525">
                  <c:v>4.06E-4</c:v>
                </c:pt>
                <c:pt idx="526">
                  <c:v>4.0700000000000003E-4</c:v>
                </c:pt>
                <c:pt idx="527">
                  <c:v>4.08E-4</c:v>
                </c:pt>
                <c:pt idx="528">
                  <c:v>4.0900000000000002E-4</c:v>
                </c:pt>
                <c:pt idx="529">
                  <c:v>4.0999999999999999E-4</c:v>
                </c:pt>
                <c:pt idx="530">
                  <c:v>4.1100000000000002E-4</c:v>
                </c:pt>
                <c:pt idx="531">
                  <c:v>4.1199999999999999E-4</c:v>
                </c:pt>
                <c:pt idx="532">
                  <c:v>4.1300000000000001E-4</c:v>
                </c:pt>
                <c:pt idx="533">
                  <c:v>4.1399999999999998E-4</c:v>
                </c:pt>
                <c:pt idx="534">
                  <c:v>4.15E-4</c:v>
                </c:pt>
                <c:pt idx="535">
                  <c:v>4.1599999999999997E-4</c:v>
                </c:pt>
                <c:pt idx="536">
                  <c:v>4.17E-4</c:v>
                </c:pt>
                <c:pt idx="537">
                  <c:v>4.1800000000000002E-4</c:v>
                </c:pt>
                <c:pt idx="538">
                  <c:v>4.1899999999999999E-4</c:v>
                </c:pt>
                <c:pt idx="539">
                  <c:v>4.2000000000000002E-4</c:v>
                </c:pt>
                <c:pt idx="540">
                  <c:v>4.2099999999999999E-4</c:v>
                </c:pt>
                <c:pt idx="541">
                  <c:v>4.2200000000000001E-4</c:v>
                </c:pt>
                <c:pt idx="542">
                  <c:v>4.2299999999999998E-4</c:v>
                </c:pt>
                <c:pt idx="543">
                  <c:v>4.2400000000000001E-4</c:v>
                </c:pt>
                <c:pt idx="544">
                  <c:v>4.2499999999999998E-4</c:v>
                </c:pt>
                <c:pt idx="545">
                  <c:v>4.26E-4</c:v>
                </c:pt>
                <c:pt idx="546">
                  <c:v>4.2700000000000002E-4</c:v>
                </c:pt>
                <c:pt idx="547">
                  <c:v>4.28E-4</c:v>
                </c:pt>
                <c:pt idx="548">
                  <c:v>4.2900000000000002E-4</c:v>
                </c:pt>
                <c:pt idx="549">
                  <c:v>4.2999999999999999E-4</c:v>
                </c:pt>
                <c:pt idx="550">
                  <c:v>4.3100000000000001E-4</c:v>
                </c:pt>
                <c:pt idx="551">
                  <c:v>4.3199999999999998E-4</c:v>
                </c:pt>
                <c:pt idx="552">
                  <c:v>4.3300000000000001E-4</c:v>
                </c:pt>
                <c:pt idx="553">
                  <c:v>4.3399999999999998E-4</c:v>
                </c:pt>
                <c:pt idx="554">
                  <c:v>4.35E-4</c:v>
                </c:pt>
                <c:pt idx="555">
                  <c:v>4.3600000000000003E-4</c:v>
                </c:pt>
                <c:pt idx="556">
                  <c:v>4.37E-4</c:v>
                </c:pt>
                <c:pt idx="557">
                  <c:v>4.3800000000000002E-4</c:v>
                </c:pt>
                <c:pt idx="558">
                  <c:v>4.3899999999999999E-4</c:v>
                </c:pt>
                <c:pt idx="559">
                  <c:v>4.4000000000000002E-4</c:v>
                </c:pt>
                <c:pt idx="560">
                  <c:v>4.4099999999999999E-4</c:v>
                </c:pt>
                <c:pt idx="561">
                  <c:v>4.4200000000000001E-4</c:v>
                </c:pt>
                <c:pt idx="562">
                  <c:v>4.4299999999999998E-4</c:v>
                </c:pt>
                <c:pt idx="563">
                  <c:v>4.44E-4</c:v>
                </c:pt>
                <c:pt idx="564">
                  <c:v>4.4499999999999997E-4</c:v>
                </c:pt>
                <c:pt idx="565">
                  <c:v>4.46E-4</c:v>
                </c:pt>
                <c:pt idx="566">
                  <c:v>4.4700000000000002E-4</c:v>
                </c:pt>
                <c:pt idx="567">
                  <c:v>4.4799999999999999E-4</c:v>
                </c:pt>
                <c:pt idx="568">
                  <c:v>4.4900000000000002E-4</c:v>
                </c:pt>
                <c:pt idx="569">
                  <c:v>4.4999999999999999E-4</c:v>
                </c:pt>
                <c:pt idx="570">
                  <c:v>4.5100000000000001E-4</c:v>
                </c:pt>
                <c:pt idx="571">
                  <c:v>4.5199999999999998E-4</c:v>
                </c:pt>
                <c:pt idx="572">
                  <c:v>4.5300000000000001E-4</c:v>
                </c:pt>
                <c:pt idx="573">
                  <c:v>4.5399999999999998E-4</c:v>
                </c:pt>
                <c:pt idx="574">
                  <c:v>4.55E-4</c:v>
                </c:pt>
                <c:pt idx="575">
                  <c:v>4.5600000000000003E-4</c:v>
                </c:pt>
                <c:pt idx="576">
                  <c:v>4.57E-4</c:v>
                </c:pt>
                <c:pt idx="577">
                  <c:v>4.5800000000000002E-4</c:v>
                </c:pt>
                <c:pt idx="578">
                  <c:v>4.5899999999999999E-4</c:v>
                </c:pt>
                <c:pt idx="579">
                  <c:v>4.6000000000000001E-4</c:v>
                </c:pt>
                <c:pt idx="580">
                  <c:v>4.6099999999999998E-4</c:v>
                </c:pt>
                <c:pt idx="581">
                  <c:v>4.6200000000000001E-4</c:v>
                </c:pt>
                <c:pt idx="582">
                  <c:v>4.6299999999999998E-4</c:v>
                </c:pt>
                <c:pt idx="583">
                  <c:v>4.64E-4</c:v>
                </c:pt>
                <c:pt idx="584">
                  <c:v>4.6500000000000003E-4</c:v>
                </c:pt>
                <c:pt idx="585">
                  <c:v>4.66E-4</c:v>
                </c:pt>
                <c:pt idx="586">
                  <c:v>4.6700000000000002E-4</c:v>
                </c:pt>
                <c:pt idx="587">
                  <c:v>4.6799999999999999E-4</c:v>
                </c:pt>
                <c:pt idx="588">
                  <c:v>4.6900000000000002E-4</c:v>
                </c:pt>
                <c:pt idx="589">
                  <c:v>4.6999999999999999E-4</c:v>
                </c:pt>
                <c:pt idx="590">
                  <c:v>4.7100000000000001E-4</c:v>
                </c:pt>
                <c:pt idx="591">
                  <c:v>4.7199999999999998E-4</c:v>
                </c:pt>
                <c:pt idx="592">
                  <c:v>4.73E-4</c:v>
                </c:pt>
                <c:pt idx="593">
                  <c:v>4.7399999999999997E-4</c:v>
                </c:pt>
                <c:pt idx="594">
                  <c:v>4.75E-4</c:v>
                </c:pt>
                <c:pt idx="595">
                  <c:v>4.7600000000000002E-4</c:v>
                </c:pt>
                <c:pt idx="596">
                  <c:v>4.7699999999999999E-4</c:v>
                </c:pt>
                <c:pt idx="597">
                  <c:v>4.7800000000000002E-4</c:v>
                </c:pt>
                <c:pt idx="598">
                  <c:v>4.7899999999999999E-4</c:v>
                </c:pt>
                <c:pt idx="599">
                  <c:v>4.8000000000000001E-4</c:v>
                </c:pt>
                <c:pt idx="600">
                  <c:v>4.8099999999999998E-4</c:v>
                </c:pt>
                <c:pt idx="601">
                  <c:v>4.8200000000000001E-4</c:v>
                </c:pt>
                <c:pt idx="602">
                  <c:v>4.8299999999999998E-4</c:v>
                </c:pt>
                <c:pt idx="603">
                  <c:v>4.84E-4</c:v>
                </c:pt>
                <c:pt idx="604">
                  <c:v>4.8500000000000003E-4</c:v>
                </c:pt>
                <c:pt idx="605">
                  <c:v>4.86E-4</c:v>
                </c:pt>
                <c:pt idx="606">
                  <c:v>4.8700000000000002E-4</c:v>
                </c:pt>
                <c:pt idx="607">
                  <c:v>4.8799999999999999E-4</c:v>
                </c:pt>
                <c:pt idx="608">
                  <c:v>4.8899999999999996E-4</c:v>
                </c:pt>
                <c:pt idx="609">
                  <c:v>4.8999999999999998E-4</c:v>
                </c:pt>
                <c:pt idx="610">
                  <c:v>4.9100000000000001E-4</c:v>
                </c:pt>
                <c:pt idx="611">
                  <c:v>4.9200000000000003E-4</c:v>
                </c:pt>
                <c:pt idx="612">
                  <c:v>4.9299999999999995E-4</c:v>
                </c:pt>
                <c:pt idx="613">
                  <c:v>4.9399999999999997E-4</c:v>
                </c:pt>
                <c:pt idx="614">
                  <c:v>4.95E-4</c:v>
                </c:pt>
                <c:pt idx="615">
                  <c:v>4.9600000000000002E-4</c:v>
                </c:pt>
                <c:pt idx="616">
                  <c:v>4.9700000000000005E-4</c:v>
                </c:pt>
                <c:pt idx="617">
                  <c:v>4.9799999999999996E-4</c:v>
                </c:pt>
                <c:pt idx="618">
                  <c:v>4.9899999999999999E-4</c:v>
                </c:pt>
                <c:pt idx="619">
                  <c:v>5.0000000000000001E-4</c:v>
                </c:pt>
                <c:pt idx="620">
                  <c:v>5.0100000000000003E-4</c:v>
                </c:pt>
                <c:pt idx="621">
                  <c:v>5.0199999999999995E-4</c:v>
                </c:pt>
                <c:pt idx="622">
                  <c:v>5.0299999999999997E-4</c:v>
                </c:pt>
                <c:pt idx="623">
                  <c:v>5.04E-4</c:v>
                </c:pt>
                <c:pt idx="624">
                  <c:v>5.0500000000000002E-4</c:v>
                </c:pt>
                <c:pt idx="625">
                  <c:v>5.0600000000000005E-4</c:v>
                </c:pt>
                <c:pt idx="626">
                  <c:v>5.0699999999999996E-4</c:v>
                </c:pt>
                <c:pt idx="627">
                  <c:v>5.0799999999999999E-4</c:v>
                </c:pt>
                <c:pt idx="628">
                  <c:v>5.0900000000000001E-4</c:v>
                </c:pt>
                <c:pt idx="629">
                  <c:v>5.1000000000000004E-4</c:v>
                </c:pt>
                <c:pt idx="630">
                  <c:v>5.1099999999999995E-4</c:v>
                </c:pt>
                <c:pt idx="631">
                  <c:v>5.1199999999999998E-4</c:v>
                </c:pt>
                <c:pt idx="632">
                  <c:v>5.13E-4</c:v>
                </c:pt>
                <c:pt idx="633">
                  <c:v>5.1400000000000003E-4</c:v>
                </c:pt>
                <c:pt idx="634">
                  <c:v>5.1500000000000005E-4</c:v>
                </c:pt>
                <c:pt idx="635">
                  <c:v>5.1599999999999997E-4</c:v>
                </c:pt>
                <c:pt idx="636">
                  <c:v>5.1699999999999999E-4</c:v>
                </c:pt>
                <c:pt idx="637">
                  <c:v>5.1800000000000001E-4</c:v>
                </c:pt>
                <c:pt idx="638">
                  <c:v>5.1900000000000004E-4</c:v>
                </c:pt>
                <c:pt idx="639">
                  <c:v>5.1999999999999995E-4</c:v>
                </c:pt>
                <c:pt idx="640">
                  <c:v>5.2099999999999998E-4</c:v>
                </c:pt>
                <c:pt idx="641">
                  <c:v>5.22E-4</c:v>
                </c:pt>
                <c:pt idx="642">
                  <c:v>5.2300000000000003E-4</c:v>
                </c:pt>
                <c:pt idx="643">
                  <c:v>5.2400000000000005E-4</c:v>
                </c:pt>
                <c:pt idx="644">
                  <c:v>5.2499999999999997E-4</c:v>
                </c:pt>
                <c:pt idx="645">
                  <c:v>5.2599999999999999E-4</c:v>
                </c:pt>
                <c:pt idx="646">
                  <c:v>5.2700000000000002E-4</c:v>
                </c:pt>
                <c:pt idx="647">
                  <c:v>5.2800000000000004E-4</c:v>
                </c:pt>
                <c:pt idx="648">
                  <c:v>5.2899999999999996E-4</c:v>
                </c:pt>
                <c:pt idx="649">
                  <c:v>5.2999999999999998E-4</c:v>
                </c:pt>
                <c:pt idx="650">
                  <c:v>5.31E-4</c:v>
                </c:pt>
                <c:pt idx="651">
                  <c:v>5.3200000000000003E-4</c:v>
                </c:pt>
                <c:pt idx="652">
                  <c:v>5.3300000000000005E-4</c:v>
                </c:pt>
                <c:pt idx="653">
                  <c:v>5.3399999999999997E-4</c:v>
                </c:pt>
                <c:pt idx="654">
                  <c:v>5.3499999999999999E-4</c:v>
                </c:pt>
                <c:pt idx="655">
                  <c:v>5.3600000000000002E-4</c:v>
                </c:pt>
                <c:pt idx="656">
                  <c:v>5.3700000000000004E-4</c:v>
                </c:pt>
                <c:pt idx="657">
                  <c:v>5.3799999999999996E-4</c:v>
                </c:pt>
                <c:pt idx="658">
                  <c:v>5.3899999999999998E-4</c:v>
                </c:pt>
                <c:pt idx="659">
                  <c:v>5.4000000000000001E-4</c:v>
                </c:pt>
                <c:pt idx="660">
                  <c:v>5.4100000000000003E-4</c:v>
                </c:pt>
                <c:pt idx="661">
                  <c:v>5.4199999999999995E-4</c:v>
                </c:pt>
                <c:pt idx="662">
                  <c:v>5.4299999999999997E-4</c:v>
                </c:pt>
                <c:pt idx="663">
                  <c:v>5.44E-4</c:v>
                </c:pt>
                <c:pt idx="664">
                  <c:v>5.4500000000000002E-4</c:v>
                </c:pt>
                <c:pt idx="665">
                  <c:v>5.4600000000000004E-4</c:v>
                </c:pt>
                <c:pt idx="666">
                  <c:v>5.4699999999999996E-4</c:v>
                </c:pt>
                <c:pt idx="667">
                  <c:v>5.4799999999999998E-4</c:v>
                </c:pt>
                <c:pt idx="668">
                  <c:v>5.4900000000000001E-4</c:v>
                </c:pt>
                <c:pt idx="669">
                  <c:v>5.5000000000000003E-4</c:v>
                </c:pt>
                <c:pt idx="670">
                  <c:v>5.5099999999999995E-4</c:v>
                </c:pt>
                <c:pt idx="671">
                  <c:v>5.5199999999999997E-4</c:v>
                </c:pt>
                <c:pt idx="672">
                  <c:v>5.53E-4</c:v>
                </c:pt>
                <c:pt idx="673">
                  <c:v>5.5400000000000002E-4</c:v>
                </c:pt>
                <c:pt idx="674">
                  <c:v>5.5500000000000005E-4</c:v>
                </c:pt>
                <c:pt idx="675">
                  <c:v>5.5599999999999996E-4</c:v>
                </c:pt>
                <c:pt idx="676">
                  <c:v>5.5699999999999999E-4</c:v>
                </c:pt>
                <c:pt idx="677">
                  <c:v>5.5800000000000001E-4</c:v>
                </c:pt>
                <c:pt idx="678">
                  <c:v>5.5900000000000004E-4</c:v>
                </c:pt>
                <c:pt idx="679">
                  <c:v>5.5999999999999995E-4</c:v>
                </c:pt>
                <c:pt idx="680">
                  <c:v>5.6099999999999998E-4</c:v>
                </c:pt>
                <c:pt idx="681">
                  <c:v>5.62E-4</c:v>
                </c:pt>
                <c:pt idx="682">
                  <c:v>5.6300000000000002E-4</c:v>
                </c:pt>
                <c:pt idx="683">
                  <c:v>5.6400000000000005E-4</c:v>
                </c:pt>
                <c:pt idx="684">
                  <c:v>5.6499999999999996E-4</c:v>
                </c:pt>
                <c:pt idx="685">
                  <c:v>5.6599999999999999E-4</c:v>
                </c:pt>
                <c:pt idx="686">
                  <c:v>5.6700000000000001E-4</c:v>
                </c:pt>
                <c:pt idx="687">
                  <c:v>5.6800000000000004E-4</c:v>
                </c:pt>
                <c:pt idx="688">
                  <c:v>5.6899999999999995E-4</c:v>
                </c:pt>
                <c:pt idx="689">
                  <c:v>5.6999999999999998E-4</c:v>
                </c:pt>
                <c:pt idx="690">
                  <c:v>5.71E-4</c:v>
                </c:pt>
                <c:pt idx="691">
                  <c:v>5.7200000000000003E-4</c:v>
                </c:pt>
                <c:pt idx="692">
                  <c:v>5.7300000000000005E-4</c:v>
                </c:pt>
                <c:pt idx="693">
                  <c:v>5.7399999999999997E-4</c:v>
                </c:pt>
                <c:pt idx="694">
                  <c:v>5.7499999999999999E-4</c:v>
                </c:pt>
                <c:pt idx="695">
                  <c:v>5.7600000000000001E-4</c:v>
                </c:pt>
                <c:pt idx="696">
                  <c:v>5.7700000000000004E-4</c:v>
                </c:pt>
                <c:pt idx="697">
                  <c:v>5.7799999999999995E-4</c:v>
                </c:pt>
                <c:pt idx="698">
                  <c:v>5.7899999999999998E-4</c:v>
                </c:pt>
                <c:pt idx="699">
                  <c:v>5.8E-4</c:v>
                </c:pt>
                <c:pt idx="700">
                  <c:v>5.8100000000000003E-4</c:v>
                </c:pt>
                <c:pt idx="701">
                  <c:v>5.8200000000000005E-4</c:v>
                </c:pt>
                <c:pt idx="702">
                  <c:v>5.8299999999999997E-4</c:v>
                </c:pt>
                <c:pt idx="703">
                  <c:v>5.8399999999999999E-4</c:v>
                </c:pt>
                <c:pt idx="704">
                  <c:v>5.8500000000000002E-4</c:v>
                </c:pt>
                <c:pt idx="705">
                  <c:v>5.8600000000000004E-4</c:v>
                </c:pt>
                <c:pt idx="706">
                  <c:v>5.8699999999999996E-4</c:v>
                </c:pt>
                <c:pt idx="707">
                  <c:v>5.8799999999999998E-4</c:v>
                </c:pt>
                <c:pt idx="708">
                  <c:v>5.8900000000000001E-4</c:v>
                </c:pt>
                <c:pt idx="709">
                  <c:v>5.9000000000000003E-4</c:v>
                </c:pt>
                <c:pt idx="710">
                  <c:v>5.9100000000000005E-4</c:v>
                </c:pt>
                <c:pt idx="711">
                  <c:v>5.9199999999999997E-4</c:v>
                </c:pt>
                <c:pt idx="712">
                  <c:v>5.9299999999999999E-4</c:v>
                </c:pt>
                <c:pt idx="713">
                  <c:v>5.9400000000000002E-4</c:v>
                </c:pt>
                <c:pt idx="714">
                  <c:v>5.9500000000000004E-4</c:v>
                </c:pt>
                <c:pt idx="715">
                  <c:v>5.9599999999999996E-4</c:v>
                </c:pt>
                <c:pt idx="716">
                  <c:v>5.9699999999999998E-4</c:v>
                </c:pt>
                <c:pt idx="717">
                  <c:v>5.9800000000000001E-4</c:v>
                </c:pt>
                <c:pt idx="718">
                  <c:v>5.9900000000000003E-4</c:v>
                </c:pt>
                <c:pt idx="719">
                  <c:v>5.9999999999999995E-4</c:v>
                </c:pt>
                <c:pt idx="720">
                  <c:v>6.0099999999999997E-4</c:v>
                </c:pt>
                <c:pt idx="721">
                  <c:v>6.02E-4</c:v>
                </c:pt>
                <c:pt idx="722">
                  <c:v>6.0300000000000002E-4</c:v>
                </c:pt>
                <c:pt idx="723">
                  <c:v>6.0400000000000004E-4</c:v>
                </c:pt>
                <c:pt idx="724">
                  <c:v>6.0499999999999996E-4</c:v>
                </c:pt>
                <c:pt idx="725">
                  <c:v>6.0599999999999998E-4</c:v>
                </c:pt>
                <c:pt idx="726">
                  <c:v>6.0700000000000001E-4</c:v>
                </c:pt>
                <c:pt idx="727">
                  <c:v>6.0800000000000003E-4</c:v>
                </c:pt>
                <c:pt idx="728">
                  <c:v>6.0899999999999995E-4</c:v>
                </c:pt>
                <c:pt idx="729">
                  <c:v>6.0999999999999997E-4</c:v>
                </c:pt>
                <c:pt idx="730">
                  <c:v>6.11E-4</c:v>
                </c:pt>
                <c:pt idx="731">
                  <c:v>6.1200000000000002E-4</c:v>
                </c:pt>
                <c:pt idx="732">
                  <c:v>6.1300000000000005E-4</c:v>
                </c:pt>
                <c:pt idx="733">
                  <c:v>6.1399999999999996E-4</c:v>
                </c:pt>
                <c:pt idx="734">
                  <c:v>6.1499999999999999E-4</c:v>
                </c:pt>
                <c:pt idx="735">
                  <c:v>6.1600000000000001E-4</c:v>
                </c:pt>
                <c:pt idx="736">
                  <c:v>6.1700000000000004E-4</c:v>
                </c:pt>
                <c:pt idx="737">
                  <c:v>6.1799999999999995E-4</c:v>
                </c:pt>
                <c:pt idx="738">
                  <c:v>6.1899999999999998E-4</c:v>
                </c:pt>
                <c:pt idx="739">
                  <c:v>6.2E-4</c:v>
                </c:pt>
                <c:pt idx="740">
                  <c:v>6.2100000000000002E-4</c:v>
                </c:pt>
                <c:pt idx="741">
                  <c:v>6.2200000000000005E-4</c:v>
                </c:pt>
                <c:pt idx="742">
                  <c:v>6.2299999999999996E-4</c:v>
                </c:pt>
                <c:pt idx="743">
                  <c:v>6.2399999999999999E-4</c:v>
                </c:pt>
                <c:pt idx="744">
                  <c:v>6.2500000000000001E-4</c:v>
                </c:pt>
                <c:pt idx="745">
                  <c:v>6.2600000000000004E-4</c:v>
                </c:pt>
                <c:pt idx="746">
                  <c:v>6.2699999999999995E-4</c:v>
                </c:pt>
                <c:pt idx="747">
                  <c:v>6.2799999999999998E-4</c:v>
                </c:pt>
                <c:pt idx="748">
                  <c:v>6.29E-4</c:v>
                </c:pt>
                <c:pt idx="749">
                  <c:v>6.3000000000000003E-4</c:v>
                </c:pt>
                <c:pt idx="750">
                  <c:v>6.3100000000000005E-4</c:v>
                </c:pt>
                <c:pt idx="751">
                  <c:v>6.3199999999999997E-4</c:v>
                </c:pt>
                <c:pt idx="752">
                  <c:v>6.3299999999999999E-4</c:v>
                </c:pt>
                <c:pt idx="753">
                  <c:v>6.3400000000000001E-4</c:v>
                </c:pt>
                <c:pt idx="754">
                  <c:v>6.3500000000000004E-4</c:v>
                </c:pt>
                <c:pt idx="755">
                  <c:v>6.3599999999999996E-4</c:v>
                </c:pt>
                <c:pt idx="756">
                  <c:v>6.3699999999999998E-4</c:v>
                </c:pt>
                <c:pt idx="757">
                  <c:v>6.38E-4</c:v>
                </c:pt>
                <c:pt idx="758">
                  <c:v>6.3900000000000003E-4</c:v>
                </c:pt>
                <c:pt idx="759">
                  <c:v>6.4000000000000005E-4</c:v>
                </c:pt>
                <c:pt idx="760">
                  <c:v>6.4099999999999997E-4</c:v>
                </c:pt>
                <c:pt idx="761">
                  <c:v>6.4199999999999999E-4</c:v>
                </c:pt>
                <c:pt idx="762">
                  <c:v>6.4300000000000002E-4</c:v>
                </c:pt>
                <c:pt idx="763">
                  <c:v>6.4400000000000004E-4</c:v>
                </c:pt>
                <c:pt idx="764">
                  <c:v>6.4499999999999996E-4</c:v>
                </c:pt>
                <c:pt idx="765">
                  <c:v>6.4599999999999998E-4</c:v>
                </c:pt>
                <c:pt idx="766">
                  <c:v>6.4700000000000001E-4</c:v>
                </c:pt>
                <c:pt idx="767">
                  <c:v>6.4800000000000003E-4</c:v>
                </c:pt>
                <c:pt idx="768">
                  <c:v>6.4899999999999995E-4</c:v>
                </c:pt>
                <c:pt idx="769">
                  <c:v>6.4999999999999997E-4</c:v>
                </c:pt>
                <c:pt idx="770">
                  <c:v>6.5099999999999999E-4</c:v>
                </c:pt>
                <c:pt idx="771">
                  <c:v>6.5200000000000002E-4</c:v>
                </c:pt>
                <c:pt idx="772">
                  <c:v>6.5300000000000004E-4</c:v>
                </c:pt>
                <c:pt idx="773">
                  <c:v>6.5399999999999996E-4</c:v>
                </c:pt>
                <c:pt idx="774">
                  <c:v>6.5499999999999998E-4</c:v>
                </c:pt>
                <c:pt idx="775">
                  <c:v>6.5600000000000001E-4</c:v>
                </c:pt>
                <c:pt idx="776">
                  <c:v>6.5700000000000003E-4</c:v>
                </c:pt>
                <c:pt idx="777">
                  <c:v>6.5799999999999995E-4</c:v>
                </c:pt>
                <c:pt idx="778">
                  <c:v>6.5899999999999997E-4</c:v>
                </c:pt>
                <c:pt idx="779">
                  <c:v>6.6E-4</c:v>
                </c:pt>
                <c:pt idx="780">
                  <c:v>6.6100000000000002E-4</c:v>
                </c:pt>
                <c:pt idx="781">
                  <c:v>6.6200000000000005E-4</c:v>
                </c:pt>
                <c:pt idx="782">
                  <c:v>6.6299999999999996E-4</c:v>
                </c:pt>
                <c:pt idx="783">
                  <c:v>6.6399999999999999E-4</c:v>
                </c:pt>
                <c:pt idx="784">
                  <c:v>6.6500000000000001E-4</c:v>
                </c:pt>
                <c:pt idx="785">
                  <c:v>6.6600000000000003E-4</c:v>
                </c:pt>
                <c:pt idx="786">
                  <c:v>6.6699999999999995E-4</c:v>
                </c:pt>
                <c:pt idx="787">
                  <c:v>6.6799999999999997E-4</c:v>
                </c:pt>
                <c:pt idx="788">
                  <c:v>6.69E-4</c:v>
                </c:pt>
                <c:pt idx="789">
                  <c:v>6.7000000000000002E-4</c:v>
                </c:pt>
                <c:pt idx="790">
                  <c:v>6.7100000000000005E-4</c:v>
                </c:pt>
                <c:pt idx="791">
                  <c:v>6.7199999999999996E-4</c:v>
                </c:pt>
                <c:pt idx="792">
                  <c:v>6.7299999999999999E-4</c:v>
                </c:pt>
                <c:pt idx="793">
                  <c:v>6.7400000000000001E-4</c:v>
                </c:pt>
                <c:pt idx="794">
                  <c:v>6.7500000000000004E-4</c:v>
                </c:pt>
                <c:pt idx="795">
                  <c:v>6.7599999999999995E-4</c:v>
                </c:pt>
                <c:pt idx="796">
                  <c:v>6.7699999999999998E-4</c:v>
                </c:pt>
                <c:pt idx="797">
                  <c:v>6.78E-4</c:v>
                </c:pt>
                <c:pt idx="798">
                  <c:v>6.7900000000000002E-4</c:v>
                </c:pt>
                <c:pt idx="799">
                  <c:v>6.8000000000000005E-4</c:v>
                </c:pt>
                <c:pt idx="800">
                  <c:v>6.8099999999999996E-4</c:v>
                </c:pt>
                <c:pt idx="801">
                  <c:v>6.8199999999999999E-4</c:v>
                </c:pt>
                <c:pt idx="802">
                  <c:v>6.8300000000000001E-4</c:v>
                </c:pt>
                <c:pt idx="803">
                  <c:v>6.8400000000000004E-4</c:v>
                </c:pt>
                <c:pt idx="804">
                  <c:v>6.8499999999999995E-4</c:v>
                </c:pt>
                <c:pt idx="805">
                  <c:v>6.8599999999999998E-4</c:v>
                </c:pt>
                <c:pt idx="806">
                  <c:v>6.87E-4</c:v>
                </c:pt>
                <c:pt idx="807">
                  <c:v>6.8800000000000003E-4</c:v>
                </c:pt>
                <c:pt idx="808">
                  <c:v>6.8900000000000005E-4</c:v>
                </c:pt>
                <c:pt idx="809">
                  <c:v>6.8999999999999997E-4</c:v>
                </c:pt>
                <c:pt idx="810">
                  <c:v>6.9099999999999999E-4</c:v>
                </c:pt>
                <c:pt idx="811">
                  <c:v>6.9200000000000002E-4</c:v>
                </c:pt>
                <c:pt idx="812">
                  <c:v>6.9300000000000004E-4</c:v>
                </c:pt>
                <c:pt idx="813">
                  <c:v>6.9399999999999996E-4</c:v>
                </c:pt>
                <c:pt idx="814">
                  <c:v>6.9499999999999998E-4</c:v>
                </c:pt>
                <c:pt idx="815">
                  <c:v>6.96E-4</c:v>
                </c:pt>
                <c:pt idx="816">
                  <c:v>6.9700000000000003E-4</c:v>
                </c:pt>
                <c:pt idx="817">
                  <c:v>6.9800000000000005E-4</c:v>
                </c:pt>
                <c:pt idx="818">
                  <c:v>6.9899999999999997E-4</c:v>
                </c:pt>
                <c:pt idx="819">
                  <c:v>6.9999999999999999E-4</c:v>
                </c:pt>
                <c:pt idx="820">
                  <c:v>7.0100000000000002E-4</c:v>
                </c:pt>
                <c:pt idx="821">
                  <c:v>7.0200000000000004E-4</c:v>
                </c:pt>
                <c:pt idx="822">
                  <c:v>7.0299999999999996E-4</c:v>
                </c:pt>
                <c:pt idx="823">
                  <c:v>7.0399999999999998E-4</c:v>
                </c:pt>
                <c:pt idx="824">
                  <c:v>7.0500000000000001E-4</c:v>
                </c:pt>
                <c:pt idx="825">
                  <c:v>7.0600000000000003E-4</c:v>
                </c:pt>
                <c:pt idx="826">
                  <c:v>7.0699999999999995E-4</c:v>
                </c:pt>
                <c:pt idx="827">
                  <c:v>7.0799999999999997E-4</c:v>
                </c:pt>
                <c:pt idx="828">
                  <c:v>7.0899999999999999E-4</c:v>
                </c:pt>
                <c:pt idx="829">
                  <c:v>7.1000000000000002E-4</c:v>
                </c:pt>
                <c:pt idx="830">
                  <c:v>7.1100000000000004E-4</c:v>
                </c:pt>
                <c:pt idx="831">
                  <c:v>7.1199999999999996E-4</c:v>
                </c:pt>
                <c:pt idx="832">
                  <c:v>7.1299999999999998E-4</c:v>
                </c:pt>
                <c:pt idx="833">
                  <c:v>7.1400000000000001E-4</c:v>
                </c:pt>
                <c:pt idx="834">
                  <c:v>7.1500000000000003E-4</c:v>
                </c:pt>
                <c:pt idx="835">
                  <c:v>7.1599999999999995E-4</c:v>
                </c:pt>
                <c:pt idx="836">
                  <c:v>7.1699999999999997E-4</c:v>
                </c:pt>
                <c:pt idx="837">
                  <c:v>7.18E-4</c:v>
                </c:pt>
                <c:pt idx="838">
                  <c:v>7.1900000000000002E-4</c:v>
                </c:pt>
                <c:pt idx="839">
                  <c:v>7.2000000000000005E-4</c:v>
                </c:pt>
                <c:pt idx="840">
                  <c:v>7.2099999999999996E-4</c:v>
                </c:pt>
                <c:pt idx="841">
                  <c:v>7.2199999999999999E-4</c:v>
                </c:pt>
                <c:pt idx="842">
                  <c:v>7.2300000000000001E-4</c:v>
                </c:pt>
                <c:pt idx="843">
                  <c:v>7.2400000000000003E-4</c:v>
                </c:pt>
                <c:pt idx="844">
                  <c:v>7.2499999999999995E-4</c:v>
                </c:pt>
                <c:pt idx="845">
                  <c:v>7.2599999999999997E-4</c:v>
                </c:pt>
                <c:pt idx="846">
                  <c:v>7.27E-4</c:v>
                </c:pt>
                <c:pt idx="847">
                  <c:v>7.2800000000000002E-4</c:v>
                </c:pt>
                <c:pt idx="848">
                  <c:v>7.2900000000000005E-4</c:v>
                </c:pt>
                <c:pt idx="849">
                  <c:v>7.2999999999999996E-4</c:v>
                </c:pt>
                <c:pt idx="850">
                  <c:v>7.3099999999999999E-4</c:v>
                </c:pt>
                <c:pt idx="851">
                  <c:v>7.3200000000000001E-4</c:v>
                </c:pt>
                <c:pt idx="852">
                  <c:v>7.3300000000000004E-4</c:v>
                </c:pt>
                <c:pt idx="853">
                  <c:v>7.3399999999999995E-4</c:v>
                </c:pt>
                <c:pt idx="854">
                  <c:v>7.3499999999999998E-4</c:v>
                </c:pt>
                <c:pt idx="855">
                  <c:v>7.36E-4</c:v>
                </c:pt>
                <c:pt idx="856">
                  <c:v>7.3700000000000002E-4</c:v>
                </c:pt>
                <c:pt idx="857">
                  <c:v>7.3800000000000005E-4</c:v>
                </c:pt>
                <c:pt idx="858">
                  <c:v>7.3899999999999997E-4</c:v>
                </c:pt>
                <c:pt idx="859">
                  <c:v>7.3999999999999999E-4</c:v>
                </c:pt>
                <c:pt idx="860">
                  <c:v>7.4100000000000001E-4</c:v>
                </c:pt>
                <c:pt idx="861">
                  <c:v>7.4200000000000004E-4</c:v>
                </c:pt>
                <c:pt idx="862">
                  <c:v>7.4299999999999995E-4</c:v>
                </c:pt>
                <c:pt idx="863">
                  <c:v>7.4399999999999998E-4</c:v>
                </c:pt>
                <c:pt idx="864">
                  <c:v>7.45E-4</c:v>
                </c:pt>
                <c:pt idx="865">
                  <c:v>7.4600000000000003E-4</c:v>
                </c:pt>
                <c:pt idx="866">
                  <c:v>7.4700000000000005E-4</c:v>
                </c:pt>
                <c:pt idx="867">
                  <c:v>7.4799999999999997E-4</c:v>
                </c:pt>
                <c:pt idx="868">
                  <c:v>7.4899999999999999E-4</c:v>
                </c:pt>
                <c:pt idx="869">
                  <c:v>7.5000000000000002E-4</c:v>
                </c:pt>
                <c:pt idx="870">
                  <c:v>7.5100000000000004E-4</c:v>
                </c:pt>
                <c:pt idx="871">
                  <c:v>7.5199999999999996E-4</c:v>
                </c:pt>
                <c:pt idx="872">
                  <c:v>7.5299999999999998E-4</c:v>
                </c:pt>
                <c:pt idx="873">
                  <c:v>7.54E-4</c:v>
                </c:pt>
                <c:pt idx="874">
                  <c:v>7.5500000000000003E-4</c:v>
                </c:pt>
                <c:pt idx="875">
                  <c:v>7.5600000000000005E-4</c:v>
                </c:pt>
                <c:pt idx="876">
                  <c:v>7.5699999999999997E-4</c:v>
                </c:pt>
                <c:pt idx="877">
                  <c:v>7.5799999999999999E-4</c:v>
                </c:pt>
                <c:pt idx="878">
                  <c:v>7.5900000000000002E-4</c:v>
                </c:pt>
                <c:pt idx="879">
                  <c:v>7.6000000000000004E-4</c:v>
                </c:pt>
                <c:pt idx="880">
                  <c:v>7.6099999999999996E-4</c:v>
                </c:pt>
                <c:pt idx="881">
                  <c:v>7.6199999999999998E-4</c:v>
                </c:pt>
                <c:pt idx="882">
                  <c:v>7.6300000000000001E-4</c:v>
                </c:pt>
                <c:pt idx="883">
                  <c:v>7.6400000000000003E-4</c:v>
                </c:pt>
                <c:pt idx="884">
                  <c:v>7.6499999999999995E-4</c:v>
                </c:pt>
                <c:pt idx="885">
                  <c:v>7.6599999999999997E-4</c:v>
                </c:pt>
                <c:pt idx="886">
                  <c:v>7.67E-4</c:v>
                </c:pt>
                <c:pt idx="887">
                  <c:v>7.6800000000000002E-4</c:v>
                </c:pt>
                <c:pt idx="888">
                  <c:v>7.6900000000000004E-4</c:v>
                </c:pt>
                <c:pt idx="889">
                  <c:v>7.6999999999999996E-4</c:v>
                </c:pt>
                <c:pt idx="890">
                  <c:v>7.7099999999999998E-4</c:v>
                </c:pt>
                <c:pt idx="891">
                  <c:v>7.7200000000000001E-4</c:v>
                </c:pt>
                <c:pt idx="892">
                  <c:v>7.7300000000000003E-4</c:v>
                </c:pt>
                <c:pt idx="893">
                  <c:v>7.7399999999999995E-4</c:v>
                </c:pt>
                <c:pt idx="894">
                  <c:v>7.7499999999999997E-4</c:v>
                </c:pt>
                <c:pt idx="895">
                  <c:v>7.76E-4</c:v>
                </c:pt>
                <c:pt idx="896">
                  <c:v>7.7700000000000002E-4</c:v>
                </c:pt>
                <c:pt idx="897">
                  <c:v>7.7800000000000005E-4</c:v>
                </c:pt>
                <c:pt idx="898">
                  <c:v>7.7899999999999996E-4</c:v>
                </c:pt>
                <c:pt idx="899">
                  <c:v>7.7999999999999999E-4</c:v>
                </c:pt>
                <c:pt idx="900">
                  <c:v>7.8100000000000001E-4</c:v>
                </c:pt>
                <c:pt idx="901">
                  <c:v>7.8200000000000003E-4</c:v>
                </c:pt>
                <c:pt idx="902">
                  <c:v>7.8299999999999995E-4</c:v>
                </c:pt>
                <c:pt idx="903">
                  <c:v>7.8399999999999997E-4</c:v>
                </c:pt>
                <c:pt idx="904">
                  <c:v>7.85E-4</c:v>
                </c:pt>
                <c:pt idx="905">
                  <c:v>7.8600000000000002E-4</c:v>
                </c:pt>
                <c:pt idx="906">
                  <c:v>7.8700000000000005E-4</c:v>
                </c:pt>
                <c:pt idx="907">
                  <c:v>7.8799999999999996E-4</c:v>
                </c:pt>
                <c:pt idx="908">
                  <c:v>7.8899999999999999E-4</c:v>
                </c:pt>
                <c:pt idx="909">
                  <c:v>7.9000000000000001E-4</c:v>
                </c:pt>
                <c:pt idx="910">
                  <c:v>7.9100000000000004E-4</c:v>
                </c:pt>
                <c:pt idx="911">
                  <c:v>7.9199999999999995E-4</c:v>
                </c:pt>
                <c:pt idx="912">
                  <c:v>7.9299999999999998E-4</c:v>
                </c:pt>
                <c:pt idx="913">
                  <c:v>7.94E-4</c:v>
                </c:pt>
                <c:pt idx="914">
                  <c:v>7.9500000000000003E-4</c:v>
                </c:pt>
                <c:pt idx="915">
                  <c:v>7.9600000000000005E-4</c:v>
                </c:pt>
                <c:pt idx="916">
                  <c:v>7.9699999999999997E-4</c:v>
                </c:pt>
                <c:pt idx="917">
                  <c:v>7.9799999999999999E-4</c:v>
                </c:pt>
                <c:pt idx="918">
                  <c:v>7.9900000000000001E-4</c:v>
                </c:pt>
                <c:pt idx="919">
                  <c:v>8.0000000000000004E-4</c:v>
                </c:pt>
                <c:pt idx="920">
                  <c:v>8.0099999999999995E-4</c:v>
                </c:pt>
                <c:pt idx="921">
                  <c:v>8.0199999999999998E-4</c:v>
                </c:pt>
                <c:pt idx="922">
                  <c:v>8.03E-4</c:v>
                </c:pt>
                <c:pt idx="923">
                  <c:v>8.0400000000000003E-4</c:v>
                </c:pt>
                <c:pt idx="924">
                  <c:v>8.0500000000000005E-4</c:v>
                </c:pt>
                <c:pt idx="925">
                  <c:v>8.0599999999999997E-4</c:v>
                </c:pt>
                <c:pt idx="926">
                  <c:v>8.0699999999999999E-4</c:v>
                </c:pt>
                <c:pt idx="927">
                  <c:v>8.0800000000000002E-4</c:v>
                </c:pt>
                <c:pt idx="928">
                  <c:v>8.0900000000000004E-4</c:v>
                </c:pt>
                <c:pt idx="929">
                  <c:v>8.0999999999999996E-4</c:v>
                </c:pt>
                <c:pt idx="930">
                  <c:v>8.1099999999999998E-4</c:v>
                </c:pt>
                <c:pt idx="931">
                  <c:v>8.12E-4</c:v>
                </c:pt>
                <c:pt idx="932">
                  <c:v>8.1300000000000003E-4</c:v>
                </c:pt>
                <c:pt idx="933">
                  <c:v>8.1400000000000005E-4</c:v>
                </c:pt>
                <c:pt idx="934">
                  <c:v>8.1499999999999997E-4</c:v>
                </c:pt>
                <c:pt idx="935">
                  <c:v>8.1599999999999999E-4</c:v>
                </c:pt>
                <c:pt idx="936">
                  <c:v>8.1700000000000002E-4</c:v>
                </c:pt>
                <c:pt idx="937">
                  <c:v>8.1800000000000004E-4</c:v>
                </c:pt>
                <c:pt idx="938">
                  <c:v>8.1899999999999996E-4</c:v>
                </c:pt>
                <c:pt idx="939">
                  <c:v>8.1999999999999998E-4</c:v>
                </c:pt>
                <c:pt idx="940">
                  <c:v>8.2100000000000001E-4</c:v>
                </c:pt>
                <c:pt idx="941">
                  <c:v>8.2200000000000003E-4</c:v>
                </c:pt>
                <c:pt idx="942">
                  <c:v>8.2299999999999995E-4</c:v>
                </c:pt>
                <c:pt idx="943">
                  <c:v>8.2399999999999997E-4</c:v>
                </c:pt>
                <c:pt idx="944">
                  <c:v>8.25E-4</c:v>
                </c:pt>
                <c:pt idx="945">
                  <c:v>8.2600000000000002E-4</c:v>
                </c:pt>
                <c:pt idx="946">
                  <c:v>8.2700000000000004E-4</c:v>
                </c:pt>
                <c:pt idx="947">
                  <c:v>8.2799999999999996E-4</c:v>
                </c:pt>
                <c:pt idx="948">
                  <c:v>8.2899999999999998E-4</c:v>
                </c:pt>
                <c:pt idx="949">
                  <c:v>8.3000000000000001E-4</c:v>
                </c:pt>
                <c:pt idx="950">
                  <c:v>8.3100000000000003E-4</c:v>
                </c:pt>
                <c:pt idx="951">
                  <c:v>8.3199999999999995E-4</c:v>
                </c:pt>
                <c:pt idx="952">
                  <c:v>8.3299999999999997E-4</c:v>
                </c:pt>
                <c:pt idx="953">
                  <c:v>8.34E-4</c:v>
                </c:pt>
                <c:pt idx="954">
                  <c:v>8.3500000000000002E-4</c:v>
                </c:pt>
                <c:pt idx="955">
                  <c:v>8.3600000000000005E-4</c:v>
                </c:pt>
                <c:pt idx="956">
                  <c:v>8.3699999999999996E-4</c:v>
                </c:pt>
                <c:pt idx="957">
                  <c:v>8.3799999999999999E-4</c:v>
                </c:pt>
                <c:pt idx="958">
                  <c:v>8.3900000000000001E-4</c:v>
                </c:pt>
                <c:pt idx="959">
                  <c:v>8.4000000000000003E-4</c:v>
                </c:pt>
                <c:pt idx="960">
                  <c:v>8.4099999999999995E-4</c:v>
                </c:pt>
                <c:pt idx="961">
                  <c:v>8.4199999999999998E-4</c:v>
                </c:pt>
                <c:pt idx="962">
                  <c:v>8.43E-4</c:v>
                </c:pt>
                <c:pt idx="963">
                  <c:v>8.4400000000000002E-4</c:v>
                </c:pt>
                <c:pt idx="964">
                  <c:v>8.4500000000000005E-4</c:v>
                </c:pt>
                <c:pt idx="965">
                  <c:v>8.4599999999999996E-4</c:v>
                </c:pt>
                <c:pt idx="966">
                  <c:v>8.4699999999999999E-4</c:v>
                </c:pt>
                <c:pt idx="967">
                  <c:v>8.4800000000000001E-4</c:v>
                </c:pt>
                <c:pt idx="968">
                  <c:v>8.4900000000000004E-4</c:v>
                </c:pt>
                <c:pt idx="969">
                  <c:v>8.4999999999999995E-4</c:v>
                </c:pt>
                <c:pt idx="970">
                  <c:v>8.5099999999999998E-4</c:v>
                </c:pt>
                <c:pt idx="971">
                  <c:v>8.52E-4</c:v>
                </c:pt>
                <c:pt idx="972">
                  <c:v>8.5300000000000003E-4</c:v>
                </c:pt>
                <c:pt idx="973">
                  <c:v>8.5400000000000005E-4</c:v>
                </c:pt>
                <c:pt idx="974">
                  <c:v>8.5499999999999997E-4</c:v>
                </c:pt>
                <c:pt idx="975">
                  <c:v>8.5599999999999999E-4</c:v>
                </c:pt>
                <c:pt idx="976">
                  <c:v>8.5700000000000001E-4</c:v>
                </c:pt>
                <c:pt idx="977">
                  <c:v>8.5800000000000004E-4</c:v>
                </c:pt>
                <c:pt idx="978">
                  <c:v>8.5899999999999995E-4</c:v>
                </c:pt>
                <c:pt idx="979">
                  <c:v>8.5999999999999998E-4</c:v>
                </c:pt>
                <c:pt idx="980">
                  <c:v>8.61E-4</c:v>
                </c:pt>
                <c:pt idx="981">
                  <c:v>8.6200000000000003E-4</c:v>
                </c:pt>
                <c:pt idx="982">
                  <c:v>8.6300000000000005E-4</c:v>
                </c:pt>
                <c:pt idx="983">
                  <c:v>8.6399999999999997E-4</c:v>
                </c:pt>
                <c:pt idx="984">
                  <c:v>8.6499999999999999E-4</c:v>
                </c:pt>
                <c:pt idx="985">
                  <c:v>8.6600000000000002E-4</c:v>
                </c:pt>
                <c:pt idx="986">
                  <c:v>8.6700000000000004E-4</c:v>
                </c:pt>
                <c:pt idx="987">
                  <c:v>8.6799999999999996E-4</c:v>
                </c:pt>
                <c:pt idx="988">
                  <c:v>8.6899999999999998E-4</c:v>
                </c:pt>
                <c:pt idx="989">
                  <c:v>8.7000000000000001E-4</c:v>
                </c:pt>
                <c:pt idx="990">
                  <c:v>8.7100000000000003E-4</c:v>
                </c:pt>
                <c:pt idx="991">
                  <c:v>8.7200000000000005E-4</c:v>
                </c:pt>
                <c:pt idx="992">
                  <c:v>8.7299999999999997E-4</c:v>
                </c:pt>
                <c:pt idx="993">
                  <c:v>8.7399999999999999E-4</c:v>
                </c:pt>
                <c:pt idx="994">
                  <c:v>8.7500000000000002E-4</c:v>
                </c:pt>
                <c:pt idx="995">
                  <c:v>8.7600000000000004E-4</c:v>
                </c:pt>
                <c:pt idx="996">
                  <c:v>8.7699999999999996E-4</c:v>
                </c:pt>
                <c:pt idx="997">
                  <c:v>8.7799999999999998E-4</c:v>
                </c:pt>
                <c:pt idx="998">
                  <c:v>8.7900000000000001E-4</c:v>
                </c:pt>
                <c:pt idx="999">
                  <c:v>8.8000000000000003E-4</c:v>
                </c:pt>
              </c:numCache>
            </c:numRef>
          </c:xVal>
          <c:yVal>
            <c:numRef>
              <c:f>'trimmed data acc4'!$C$3:$C$1002</c:f>
              <c:numCache>
                <c:formatCode>General</c:formatCode>
                <c:ptCount val="1000"/>
                <c:pt idx="0">
                  <c:v>0.10256999999999999</c:v>
                </c:pt>
                <c:pt idx="1">
                  <c:v>0.10101</c:v>
                </c:pt>
                <c:pt idx="2">
                  <c:v>7.6039999999999996E-2</c:v>
                </c:pt>
                <c:pt idx="3">
                  <c:v>7.4480000000000005E-2</c:v>
                </c:pt>
                <c:pt idx="4">
                  <c:v>8.3843000000000001E-2</c:v>
                </c:pt>
                <c:pt idx="5">
                  <c:v>0.10101</c:v>
                </c:pt>
                <c:pt idx="6">
                  <c:v>9.3206999999999998E-2</c:v>
                </c:pt>
                <c:pt idx="7">
                  <c:v>7.4480000000000005E-2</c:v>
                </c:pt>
                <c:pt idx="8">
                  <c:v>7.1359000000000006E-2</c:v>
                </c:pt>
                <c:pt idx="9">
                  <c:v>8.6965000000000001E-2</c:v>
                </c:pt>
                <c:pt idx="10">
                  <c:v>0.10101</c:v>
                </c:pt>
                <c:pt idx="11">
                  <c:v>0.11193</c:v>
                </c:pt>
                <c:pt idx="12">
                  <c:v>0.12286</c:v>
                </c:pt>
                <c:pt idx="13">
                  <c:v>0.12753999999999999</c:v>
                </c:pt>
                <c:pt idx="14">
                  <c:v>0.11974</c:v>
                </c:pt>
                <c:pt idx="15">
                  <c:v>0.10569000000000001</c:v>
                </c:pt>
                <c:pt idx="16">
                  <c:v>0.10725</c:v>
                </c:pt>
                <c:pt idx="17">
                  <c:v>0.10256999999999999</c:v>
                </c:pt>
                <c:pt idx="18">
                  <c:v>0.10569000000000001</c:v>
                </c:pt>
                <c:pt idx="19">
                  <c:v>0.10569000000000001</c:v>
                </c:pt>
                <c:pt idx="20">
                  <c:v>9.6327999999999997E-2</c:v>
                </c:pt>
                <c:pt idx="21">
                  <c:v>9.4768000000000005E-2</c:v>
                </c:pt>
                <c:pt idx="22">
                  <c:v>0.10725</c:v>
                </c:pt>
                <c:pt idx="23">
                  <c:v>0.11506</c:v>
                </c:pt>
                <c:pt idx="24">
                  <c:v>0.10881</c:v>
                </c:pt>
                <c:pt idx="25">
                  <c:v>0.10413</c:v>
                </c:pt>
                <c:pt idx="26">
                  <c:v>0.12286</c:v>
                </c:pt>
                <c:pt idx="27">
                  <c:v>0.13378000000000001</c:v>
                </c:pt>
                <c:pt idx="28">
                  <c:v>0.14002999999999999</c:v>
                </c:pt>
                <c:pt idx="29">
                  <c:v>0.13533999999999999</c:v>
                </c:pt>
                <c:pt idx="30">
                  <c:v>0.13846</c:v>
                </c:pt>
                <c:pt idx="31">
                  <c:v>0.13689999999999999</c:v>
                </c:pt>
                <c:pt idx="32">
                  <c:v>0.12598000000000001</c:v>
                </c:pt>
                <c:pt idx="33">
                  <c:v>0.11974</c:v>
                </c:pt>
                <c:pt idx="34">
                  <c:v>0.13066</c:v>
                </c:pt>
                <c:pt idx="35">
                  <c:v>0.14002999999999999</c:v>
                </c:pt>
                <c:pt idx="36">
                  <c:v>0.13222</c:v>
                </c:pt>
                <c:pt idx="37">
                  <c:v>0.14471000000000001</c:v>
                </c:pt>
                <c:pt idx="38">
                  <c:v>0.15875</c:v>
                </c:pt>
                <c:pt idx="39">
                  <c:v>0.16968</c:v>
                </c:pt>
                <c:pt idx="40">
                  <c:v>0.16342999999999999</c:v>
                </c:pt>
                <c:pt idx="41">
                  <c:v>0.15875</c:v>
                </c:pt>
                <c:pt idx="42">
                  <c:v>0.16811999999999999</c:v>
                </c:pt>
                <c:pt idx="43">
                  <c:v>0.16968</c:v>
                </c:pt>
                <c:pt idx="44">
                  <c:v>0.16811999999999999</c:v>
                </c:pt>
                <c:pt idx="45">
                  <c:v>0.16187000000000001</c:v>
                </c:pt>
                <c:pt idx="46">
                  <c:v>0.17280000000000001</c:v>
                </c:pt>
                <c:pt idx="47">
                  <c:v>0.19621</c:v>
                </c:pt>
                <c:pt idx="48">
                  <c:v>0.20868999999999999</c:v>
                </c:pt>
                <c:pt idx="49">
                  <c:v>0.20244999999999999</c:v>
                </c:pt>
                <c:pt idx="50">
                  <c:v>0.20868999999999999</c:v>
                </c:pt>
                <c:pt idx="51">
                  <c:v>0.22273999999999999</c:v>
                </c:pt>
                <c:pt idx="52">
                  <c:v>0.23677999999999999</c:v>
                </c:pt>
                <c:pt idx="53">
                  <c:v>0.24303</c:v>
                </c:pt>
                <c:pt idx="54">
                  <c:v>0.24771000000000001</c:v>
                </c:pt>
                <c:pt idx="55">
                  <c:v>0.26486999999999999</c:v>
                </c:pt>
                <c:pt idx="56">
                  <c:v>0.29609000000000002</c:v>
                </c:pt>
                <c:pt idx="57">
                  <c:v>0.28516000000000002</c:v>
                </c:pt>
                <c:pt idx="58">
                  <c:v>0.25863000000000003</c:v>
                </c:pt>
                <c:pt idx="59">
                  <c:v>0.25551000000000001</c:v>
                </c:pt>
                <c:pt idx="60">
                  <c:v>0.24926999999999999</c:v>
                </c:pt>
                <c:pt idx="61">
                  <c:v>0.25395000000000001</c:v>
                </c:pt>
                <c:pt idx="62">
                  <c:v>0.28048000000000001</c:v>
                </c:pt>
                <c:pt idx="63">
                  <c:v>0.29453000000000001</c:v>
                </c:pt>
                <c:pt idx="64">
                  <c:v>0.29609000000000002</c:v>
                </c:pt>
                <c:pt idx="65">
                  <c:v>0.29609000000000002</c:v>
                </c:pt>
                <c:pt idx="66">
                  <c:v>0.30232999999999999</c:v>
                </c:pt>
                <c:pt idx="67">
                  <c:v>0.31013000000000002</c:v>
                </c:pt>
                <c:pt idx="68">
                  <c:v>0.31013000000000002</c:v>
                </c:pt>
                <c:pt idx="69">
                  <c:v>0.31636999999999998</c:v>
                </c:pt>
                <c:pt idx="70">
                  <c:v>0.32573999999999997</c:v>
                </c:pt>
                <c:pt idx="71">
                  <c:v>0.32573999999999997</c:v>
                </c:pt>
                <c:pt idx="72">
                  <c:v>0.39439999999999997</c:v>
                </c:pt>
                <c:pt idx="73">
                  <c:v>0.51144999999999996</c:v>
                </c:pt>
                <c:pt idx="74">
                  <c:v>0.56762999999999997</c:v>
                </c:pt>
                <c:pt idx="75">
                  <c:v>0.51924999999999999</c:v>
                </c:pt>
                <c:pt idx="76">
                  <c:v>0.42248999999999998</c:v>
                </c:pt>
                <c:pt idx="77">
                  <c:v>0.36163000000000001</c:v>
                </c:pt>
                <c:pt idx="78">
                  <c:v>0.33198</c:v>
                </c:pt>
                <c:pt idx="79">
                  <c:v>0.33978000000000003</c:v>
                </c:pt>
                <c:pt idx="80">
                  <c:v>0.35071000000000002</c:v>
                </c:pt>
                <c:pt idx="81">
                  <c:v>0.36319000000000001</c:v>
                </c:pt>
                <c:pt idx="82">
                  <c:v>0.37098999999999999</c:v>
                </c:pt>
                <c:pt idx="83">
                  <c:v>0.37724000000000002</c:v>
                </c:pt>
                <c:pt idx="84">
                  <c:v>0.38503999999999999</c:v>
                </c:pt>
                <c:pt idx="85">
                  <c:v>0.37412000000000001</c:v>
                </c:pt>
                <c:pt idx="86">
                  <c:v>0.37568000000000001</c:v>
                </c:pt>
                <c:pt idx="87">
                  <c:v>0.40065000000000001</c:v>
                </c:pt>
                <c:pt idx="88">
                  <c:v>0.42718</c:v>
                </c:pt>
                <c:pt idx="89">
                  <c:v>0.41156999999999999</c:v>
                </c:pt>
                <c:pt idx="90">
                  <c:v>0.39595999999999998</c:v>
                </c:pt>
                <c:pt idx="91">
                  <c:v>0.41000999999999999</c:v>
                </c:pt>
                <c:pt idx="92">
                  <c:v>0.44122</c:v>
                </c:pt>
                <c:pt idx="93">
                  <c:v>0.44746000000000002</c:v>
                </c:pt>
                <c:pt idx="94">
                  <c:v>0.44590000000000002</c:v>
                </c:pt>
                <c:pt idx="95">
                  <c:v>0.45058999999999999</c:v>
                </c:pt>
                <c:pt idx="96">
                  <c:v>0.46462999999999999</c:v>
                </c:pt>
                <c:pt idx="97">
                  <c:v>0.48959999999999998</c:v>
                </c:pt>
                <c:pt idx="98">
                  <c:v>0.51612999999999998</c:v>
                </c:pt>
                <c:pt idx="99">
                  <c:v>0.54578000000000004</c:v>
                </c:pt>
                <c:pt idx="100">
                  <c:v>0.65971000000000002</c:v>
                </c:pt>
                <c:pt idx="101">
                  <c:v>0.44434000000000001</c:v>
                </c:pt>
                <c:pt idx="102">
                  <c:v>-0.10342999999999999</c:v>
                </c:pt>
                <c:pt idx="103">
                  <c:v>0.11817999999999999</c:v>
                </c:pt>
                <c:pt idx="104">
                  <c:v>0.74397999999999997</c:v>
                </c:pt>
                <c:pt idx="105">
                  <c:v>1.0310999999999999</c:v>
                </c:pt>
                <c:pt idx="106">
                  <c:v>0.90315999999999996</c:v>
                </c:pt>
                <c:pt idx="107">
                  <c:v>0.72057000000000004</c:v>
                </c:pt>
                <c:pt idx="108">
                  <c:v>0.67530999999999997</c:v>
                </c:pt>
                <c:pt idx="109">
                  <c:v>0.71277000000000001</c:v>
                </c:pt>
                <c:pt idx="110">
                  <c:v>0.77207000000000003</c:v>
                </c:pt>
                <c:pt idx="111">
                  <c:v>0.80327999999999999</c:v>
                </c:pt>
                <c:pt idx="112">
                  <c:v>0.82513000000000003</c:v>
                </c:pt>
                <c:pt idx="113">
                  <c:v>0.86414999999999997</c:v>
                </c:pt>
                <c:pt idx="114">
                  <c:v>0.93437000000000003</c:v>
                </c:pt>
                <c:pt idx="115">
                  <c:v>0.99992000000000003</c:v>
                </c:pt>
                <c:pt idx="116">
                  <c:v>1.0327</c:v>
                </c:pt>
                <c:pt idx="117">
                  <c:v>1.0608</c:v>
                </c:pt>
                <c:pt idx="118">
                  <c:v>1.1075999999999999</c:v>
                </c:pt>
                <c:pt idx="119">
                  <c:v>1.1466000000000001</c:v>
                </c:pt>
                <c:pt idx="120">
                  <c:v>1.1825000000000001</c:v>
                </c:pt>
                <c:pt idx="121">
                  <c:v>1.2667999999999999</c:v>
                </c:pt>
                <c:pt idx="122">
                  <c:v>1.3915999999999999</c:v>
                </c:pt>
                <c:pt idx="123">
                  <c:v>1.5212000000000001</c:v>
                </c:pt>
                <c:pt idx="124">
                  <c:v>1.6678999999999999</c:v>
                </c:pt>
                <c:pt idx="125">
                  <c:v>1.8426</c:v>
                </c:pt>
                <c:pt idx="126">
                  <c:v>2.0236999999999998</c:v>
                </c:pt>
                <c:pt idx="127">
                  <c:v>2.1985000000000001</c:v>
                </c:pt>
                <c:pt idx="128">
                  <c:v>2.3530000000000002</c:v>
                </c:pt>
                <c:pt idx="129">
                  <c:v>2.5028000000000001</c:v>
                </c:pt>
                <c:pt idx="130">
                  <c:v>2.6698</c:v>
                </c:pt>
                <c:pt idx="131">
                  <c:v>2.8711000000000002</c:v>
                </c:pt>
                <c:pt idx="132">
                  <c:v>3.0646</c:v>
                </c:pt>
                <c:pt idx="133">
                  <c:v>3.2706</c:v>
                </c:pt>
                <c:pt idx="134">
                  <c:v>3.5219</c:v>
                </c:pt>
                <c:pt idx="135">
                  <c:v>3.7591000000000001</c:v>
                </c:pt>
                <c:pt idx="136">
                  <c:v>3.9245000000000001</c:v>
                </c:pt>
                <c:pt idx="137">
                  <c:v>4.0509000000000004</c:v>
                </c:pt>
                <c:pt idx="138">
                  <c:v>4.2382</c:v>
                </c:pt>
                <c:pt idx="139">
                  <c:v>4.4816000000000003</c:v>
                </c:pt>
                <c:pt idx="140">
                  <c:v>4.7390999999999996</c:v>
                </c:pt>
                <c:pt idx="141">
                  <c:v>4.9779</c:v>
                </c:pt>
                <c:pt idx="142">
                  <c:v>5.2167000000000003</c:v>
                </c:pt>
                <c:pt idx="143">
                  <c:v>5.5179</c:v>
                </c:pt>
                <c:pt idx="144">
                  <c:v>5.8971</c:v>
                </c:pt>
                <c:pt idx="145">
                  <c:v>6.2561</c:v>
                </c:pt>
                <c:pt idx="146">
                  <c:v>6.5213999999999999</c:v>
                </c:pt>
                <c:pt idx="147">
                  <c:v>6.7430000000000003</c:v>
                </c:pt>
                <c:pt idx="148">
                  <c:v>6.9537000000000004</c:v>
                </c:pt>
                <c:pt idx="149">
                  <c:v>7.2595000000000001</c:v>
                </c:pt>
                <c:pt idx="150">
                  <c:v>7.7808000000000002</c:v>
                </c:pt>
                <c:pt idx="151">
                  <c:v>8.3643999999999998</c:v>
                </c:pt>
                <c:pt idx="152">
                  <c:v>8.7780000000000005</c:v>
                </c:pt>
                <c:pt idx="153">
                  <c:v>8.9762000000000004</c:v>
                </c:pt>
                <c:pt idx="154">
                  <c:v>9.2867999999999995</c:v>
                </c:pt>
                <c:pt idx="155">
                  <c:v>10.211</c:v>
                </c:pt>
                <c:pt idx="156">
                  <c:v>11.904</c:v>
                </c:pt>
                <c:pt idx="157">
                  <c:v>14.036</c:v>
                </c:pt>
                <c:pt idx="158">
                  <c:v>16.388999999999999</c:v>
                </c:pt>
                <c:pt idx="159">
                  <c:v>18.686</c:v>
                </c:pt>
                <c:pt idx="160">
                  <c:v>20.728999999999999</c:v>
                </c:pt>
                <c:pt idx="161">
                  <c:v>22.556999999999999</c:v>
                </c:pt>
                <c:pt idx="162">
                  <c:v>24.175000000000001</c:v>
                </c:pt>
                <c:pt idx="163">
                  <c:v>25.364000000000001</c:v>
                </c:pt>
                <c:pt idx="164">
                  <c:v>25.72</c:v>
                </c:pt>
                <c:pt idx="165">
                  <c:v>24.681999999999999</c:v>
                </c:pt>
                <c:pt idx="166">
                  <c:v>22.111999999999998</c:v>
                </c:pt>
                <c:pt idx="167">
                  <c:v>18.981000000000002</c:v>
                </c:pt>
                <c:pt idx="168">
                  <c:v>15.986000000000001</c:v>
                </c:pt>
                <c:pt idx="169">
                  <c:v>14.307</c:v>
                </c:pt>
                <c:pt idx="170">
                  <c:v>15.191000000000001</c:v>
                </c:pt>
                <c:pt idx="171">
                  <c:v>17.957999999999998</c:v>
                </c:pt>
                <c:pt idx="172">
                  <c:v>20.309000000000001</c:v>
                </c:pt>
                <c:pt idx="173">
                  <c:v>21.469000000000001</c:v>
                </c:pt>
                <c:pt idx="174">
                  <c:v>21.096</c:v>
                </c:pt>
                <c:pt idx="175">
                  <c:v>19.835000000000001</c:v>
                </c:pt>
                <c:pt idx="176">
                  <c:v>18.481999999999999</c:v>
                </c:pt>
                <c:pt idx="177">
                  <c:v>18.846</c:v>
                </c:pt>
                <c:pt idx="178">
                  <c:v>21.087</c:v>
                </c:pt>
                <c:pt idx="179">
                  <c:v>24.024000000000001</c:v>
                </c:pt>
                <c:pt idx="180">
                  <c:v>27.262</c:v>
                </c:pt>
                <c:pt idx="181">
                  <c:v>30.154</c:v>
                </c:pt>
                <c:pt idx="182">
                  <c:v>31.542999999999999</c:v>
                </c:pt>
                <c:pt idx="183">
                  <c:v>32.838000000000001</c:v>
                </c:pt>
                <c:pt idx="184">
                  <c:v>35.973999999999997</c:v>
                </c:pt>
                <c:pt idx="185">
                  <c:v>38.716999999999999</c:v>
                </c:pt>
                <c:pt idx="186">
                  <c:v>37.542000000000002</c:v>
                </c:pt>
                <c:pt idx="187">
                  <c:v>32.679000000000002</c:v>
                </c:pt>
                <c:pt idx="188">
                  <c:v>27.023</c:v>
                </c:pt>
                <c:pt idx="189">
                  <c:v>22.946999999999999</c:v>
                </c:pt>
                <c:pt idx="190">
                  <c:v>20.27</c:v>
                </c:pt>
                <c:pt idx="191">
                  <c:v>17.594000000000001</c:v>
                </c:pt>
                <c:pt idx="192">
                  <c:v>14.541</c:v>
                </c:pt>
                <c:pt idx="193">
                  <c:v>11.837999999999999</c:v>
                </c:pt>
                <c:pt idx="194">
                  <c:v>10.231999999999999</c:v>
                </c:pt>
                <c:pt idx="195">
                  <c:v>8.9262999999999995</c:v>
                </c:pt>
                <c:pt idx="196">
                  <c:v>5.8377999999999997</c:v>
                </c:pt>
                <c:pt idx="197">
                  <c:v>0.25083</c:v>
                </c:pt>
                <c:pt idx="198">
                  <c:v>-5.2987000000000002</c:v>
                </c:pt>
                <c:pt idx="199">
                  <c:v>-8.0046999999999997</c:v>
                </c:pt>
                <c:pt idx="200">
                  <c:v>-7.3476999999999997</c:v>
                </c:pt>
                <c:pt idx="201">
                  <c:v>-5.4718999999999998</c:v>
                </c:pt>
                <c:pt idx="202">
                  <c:v>-4.9958999999999998</c:v>
                </c:pt>
                <c:pt idx="203">
                  <c:v>-6.4941000000000004</c:v>
                </c:pt>
                <c:pt idx="204">
                  <c:v>-8.2544000000000004</c:v>
                </c:pt>
                <c:pt idx="205">
                  <c:v>-9.2188999999999997</c:v>
                </c:pt>
                <c:pt idx="206">
                  <c:v>-10.662000000000001</c:v>
                </c:pt>
                <c:pt idx="207">
                  <c:v>-12.613</c:v>
                </c:pt>
                <c:pt idx="208">
                  <c:v>-13.382999999999999</c:v>
                </c:pt>
                <c:pt idx="209">
                  <c:v>-12.04</c:v>
                </c:pt>
                <c:pt idx="210">
                  <c:v>-8.9878999999999998</c:v>
                </c:pt>
                <c:pt idx="211">
                  <c:v>-4.9630999999999998</c:v>
                </c:pt>
                <c:pt idx="212">
                  <c:v>-0.46861000000000003</c:v>
                </c:pt>
                <c:pt idx="213">
                  <c:v>3.3611</c:v>
                </c:pt>
                <c:pt idx="214">
                  <c:v>5.07</c:v>
                </c:pt>
                <c:pt idx="215">
                  <c:v>5.5335000000000001</c:v>
                </c:pt>
                <c:pt idx="216">
                  <c:v>6.6570999999999998</c:v>
                </c:pt>
                <c:pt idx="217">
                  <c:v>8.2629999999999999</c:v>
                </c:pt>
                <c:pt idx="218">
                  <c:v>8.9497</c:v>
                </c:pt>
                <c:pt idx="219">
                  <c:v>7.9446000000000003</c:v>
                </c:pt>
                <c:pt idx="220">
                  <c:v>5.7534999999999998</c:v>
                </c:pt>
                <c:pt idx="221">
                  <c:v>3.2425000000000002</c:v>
                </c:pt>
                <c:pt idx="222">
                  <c:v>1.234</c:v>
                </c:pt>
                <c:pt idx="223">
                  <c:v>0.10725</c:v>
                </c:pt>
                <c:pt idx="224">
                  <c:v>-0.73390999999999995</c:v>
                </c:pt>
                <c:pt idx="225">
                  <c:v>-1.2831999999999999</c:v>
                </c:pt>
                <c:pt idx="226">
                  <c:v>-1.1756</c:v>
                </c:pt>
                <c:pt idx="227">
                  <c:v>-0.58565999999999996</c:v>
                </c:pt>
                <c:pt idx="228">
                  <c:v>-0.56069000000000002</c:v>
                </c:pt>
                <c:pt idx="229">
                  <c:v>-1.1536999999999999</c:v>
                </c:pt>
                <c:pt idx="230">
                  <c:v>-1.458</c:v>
                </c:pt>
                <c:pt idx="231">
                  <c:v>-1.5844</c:v>
                </c:pt>
                <c:pt idx="232">
                  <c:v>-2.7189999999999999</c:v>
                </c:pt>
                <c:pt idx="233">
                  <c:v>-4.5075000000000003</c:v>
                </c:pt>
                <c:pt idx="234">
                  <c:v>-5.3719999999999999</c:v>
                </c:pt>
                <c:pt idx="235">
                  <c:v>-4.7525000000000004</c:v>
                </c:pt>
                <c:pt idx="236">
                  <c:v>-3.7349999999999999</c:v>
                </c:pt>
                <c:pt idx="237">
                  <c:v>-3.2370999999999999</c:v>
                </c:pt>
                <c:pt idx="238">
                  <c:v>-2.6768999999999998</c:v>
                </c:pt>
                <c:pt idx="239">
                  <c:v>-1.6796</c:v>
                </c:pt>
                <c:pt idx="240">
                  <c:v>-0.66056000000000004</c:v>
                </c:pt>
                <c:pt idx="241">
                  <c:v>-0.40462999999999999</c:v>
                </c:pt>
                <c:pt idx="242">
                  <c:v>-1.2302</c:v>
                </c:pt>
                <c:pt idx="243">
                  <c:v>-2.6004</c:v>
                </c:pt>
                <c:pt idx="244">
                  <c:v>-3.4182000000000001</c:v>
                </c:pt>
                <c:pt idx="245">
                  <c:v>-3.4087999999999998</c:v>
                </c:pt>
                <c:pt idx="246">
                  <c:v>-3.0124</c:v>
                </c:pt>
                <c:pt idx="247">
                  <c:v>-2.6613000000000002</c:v>
                </c:pt>
                <c:pt idx="248">
                  <c:v>-2.1572</c:v>
                </c:pt>
                <c:pt idx="249">
                  <c:v>-1.1428</c:v>
                </c:pt>
                <c:pt idx="250">
                  <c:v>0.24146000000000001</c:v>
                </c:pt>
                <c:pt idx="251">
                  <c:v>1.5649</c:v>
                </c:pt>
                <c:pt idx="252">
                  <c:v>2.5573999999999999</c:v>
                </c:pt>
                <c:pt idx="253">
                  <c:v>3.1831999999999998</c:v>
                </c:pt>
                <c:pt idx="254">
                  <c:v>3.8776999999999999</c:v>
                </c:pt>
                <c:pt idx="255">
                  <c:v>4.8562000000000003</c:v>
                </c:pt>
                <c:pt idx="256">
                  <c:v>5.7582000000000004</c:v>
                </c:pt>
                <c:pt idx="257">
                  <c:v>6.6289999999999996</c:v>
                </c:pt>
                <c:pt idx="258">
                  <c:v>7.9196999999999997</c:v>
                </c:pt>
                <c:pt idx="259">
                  <c:v>9.4146999999999998</c:v>
                </c:pt>
                <c:pt idx="260">
                  <c:v>10.423</c:v>
                </c:pt>
                <c:pt idx="261">
                  <c:v>10.563000000000001</c:v>
                </c:pt>
                <c:pt idx="262">
                  <c:v>9.7690000000000001</c:v>
                </c:pt>
                <c:pt idx="263">
                  <c:v>7.9462000000000002</c:v>
                </c:pt>
                <c:pt idx="264">
                  <c:v>5.6474000000000002</c:v>
                </c:pt>
                <c:pt idx="265">
                  <c:v>3.9868999999999999</c:v>
                </c:pt>
                <c:pt idx="266">
                  <c:v>3.1926000000000001</c:v>
                </c:pt>
                <c:pt idx="267">
                  <c:v>2.7383999999999999</c:v>
                </c:pt>
                <c:pt idx="268">
                  <c:v>2.1985000000000001</c:v>
                </c:pt>
                <c:pt idx="269">
                  <c:v>1.6507000000000001</c:v>
                </c:pt>
                <c:pt idx="270">
                  <c:v>1.4899</c:v>
                </c:pt>
                <c:pt idx="271">
                  <c:v>1.5555000000000001</c:v>
                </c:pt>
                <c:pt idx="272">
                  <c:v>1.4228000000000001</c:v>
                </c:pt>
                <c:pt idx="273">
                  <c:v>0.92813000000000001</c:v>
                </c:pt>
                <c:pt idx="274">
                  <c:v>0.15719</c:v>
                </c:pt>
                <c:pt idx="275">
                  <c:v>-0.78696999999999995</c:v>
                </c:pt>
                <c:pt idx="276">
                  <c:v>-1.9278</c:v>
                </c:pt>
                <c:pt idx="277">
                  <c:v>-2.0074000000000001</c:v>
                </c:pt>
                <c:pt idx="278">
                  <c:v>-1.3534999999999999</c:v>
                </c:pt>
                <c:pt idx="279">
                  <c:v>-0.97111999999999998</c:v>
                </c:pt>
                <c:pt idx="280">
                  <c:v>-1.0960000000000001</c:v>
                </c:pt>
                <c:pt idx="281">
                  <c:v>-1.728</c:v>
                </c:pt>
                <c:pt idx="282">
                  <c:v>-2.9748999999999999</c:v>
                </c:pt>
                <c:pt idx="283">
                  <c:v>-4.3029999999999999</c:v>
                </c:pt>
                <c:pt idx="284">
                  <c:v>-5.3127000000000004</c:v>
                </c:pt>
                <c:pt idx="285">
                  <c:v>-5.6981999999999999</c:v>
                </c:pt>
                <c:pt idx="286">
                  <c:v>-5.5967000000000002</c:v>
                </c:pt>
                <c:pt idx="287">
                  <c:v>-5.4641000000000002</c:v>
                </c:pt>
                <c:pt idx="288">
                  <c:v>-5.1784999999999997</c:v>
                </c:pt>
                <c:pt idx="289">
                  <c:v>-4.3093000000000004</c:v>
                </c:pt>
                <c:pt idx="290">
                  <c:v>-3.3308</c:v>
                </c:pt>
                <c:pt idx="291">
                  <c:v>-2.7610999999999999</c:v>
                </c:pt>
                <c:pt idx="292">
                  <c:v>-2.2789000000000001</c:v>
                </c:pt>
                <c:pt idx="293">
                  <c:v>-1.6079000000000001</c:v>
                </c:pt>
                <c:pt idx="294">
                  <c:v>-1.4455</c:v>
                </c:pt>
                <c:pt idx="295">
                  <c:v>-2.4161999999999999</c:v>
                </c:pt>
                <c:pt idx="296">
                  <c:v>-3.7911000000000001</c:v>
                </c:pt>
                <c:pt idx="297">
                  <c:v>-4.2577999999999996</c:v>
                </c:pt>
                <c:pt idx="298">
                  <c:v>-3.4119000000000002</c:v>
                </c:pt>
                <c:pt idx="299">
                  <c:v>-1.728</c:v>
                </c:pt>
                <c:pt idx="300">
                  <c:v>8.5403999999999994E-2</c:v>
                </c:pt>
                <c:pt idx="301">
                  <c:v>1.2996000000000001</c:v>
                </c:pt>
                <c:pt idx="302">
                  <c:v>1.6039000000000001</c:v>
                </c:pt>
                <c:pt idx="303">
                  <c:v>1.5274000000000001</c:v>
                </c:pt>
                <c:pt idx="304">
                  <c:v>1.6616</c:v>
                </c:pt>
                <c:pt idx="305">
                  <c:v>1.9097999999999999</c:v>
                </c:pt>
                <c:pt idx="306">
                  <c:v>2.0954999999999999</c:v>
                </c:pt>
                <c:pt idx="307">
                  <c:v>2.1126</c:v>
                </c:pt>
                <c:pt idx="308">
                  <c:v>1.7865</c:v>
                </c:pt>
                <c:pt idx="309">
                  <c:v>1.0029999999999999</c:v>
                </c:pt>
                <c:pt idx="310">
                  <c:v>-6.9096000000000005E-2</c:v>
                </c:pt>
                <c:pt idx="311">
                  <c:v>-0.82443</c:v>
                </c:pt>
                <c:pt idx="312">
                  <c:v>-0.68396999999999997</c:v>
                </c:pt>
                <c:pt idx="313">
                  <c:v>-0.20954999999999999</c:v>
                </c:pt>
                <c:pt idx="314">
                  <c:v>-0.83379000000000003</c:v>
                </c:pt>
                <c:pt idx="315">
                  <c:v>-3.1122999999999998</c:v>
                </c:pt>
                <c:pt idx="316">
                  <c:v>-5.8167999999999997</c:v>
                </c:pt>
                <c:pt idx="317">
                  <c:v>-7.3368000000000002</c:v>
                </c:pt>
                <c:pt idx="318">
                  <c:v>-6.9466999999999999</c:v>
                </c:pt>
                <c:pt idx="319">
                  <c:v>-5.2518000000000002</c:v>
                </c:pt>
                <c:pt idx="320">
                  <c:v>-3.5196000000000001</c:v>
                </c:pt>
                <c:pt idx="321">
                  <c:v>-2.9266000000000001</c:v>
                </c:pt>
                <c:pt idx="322">
                  <c:v>-3.9956</c:v>
                </c:pt>
                <c:pt idx="323">
                  <c:v>-5.6966000000000001</c:v>
                </c:pt>
                <c:pt idx="324">
                  <c:v>-5.7215999999999996</c:v>
                </c:pt>
                <c:pt idx="325">
                  <c:v>-3.7614999999999998</c:v>
                </c:pt>
                <c:pt idx="326">
                  <c:v>-1.9527000000000001</c:v>
                </c:pt>
                <c:pt idx="327">
                  <c:v>-1.8855999999999999</c:v>
                </c:pt>
                <c:pt idx="328">
                  <c:v>-3.4508999999999999</c:v>
                </c:pt>
                <c:pt idx="329">
                  <c:v>-5.0739000000000001</c:v>
                </c:pt>
                <c:pt idx="330">
                  <c:v>-5.3095999999999997</c:v>
                </c:pt>
                <c:pt idx="331">
                  <c:v>-3.9144000000000001</c:v>
                </c:pt>
                <c:pt idx="332">
                  <c:v>-1.4518</c:v>
                </c:pt>
                <c:pt idx="333">
                  <c:v>1.0170999999999999</c:v>
                </c:pt>
                <c:pt idx="334">
                  <c:v>2.5590000000000002</c:v>
                </c:pt>
                <c:pt idx="335">
                  <c:v>1.5118</c:v>
                </c:pt>
                <c:pt idx="336">
                  <c:v>-2.3569</c:v>
                </c:pt>
                <c:pt idx="337">
                  <c:v>-8.3012999999999995</c:v>
                </c:pt>
                <c:pt idx="338">
                  <c:v>-15.593999999999999</c:v>
                </c:pt>
                <c:pt idx="339">
                  <c:v>-20.050999999999998</c:v>
                </c:pt>
                <c:pt idx="340">
                  <c:v>-18.526</c:v>
                </c:pt>
                <c:pt idx="341">
                  <c:v>-16.765999999999998</c:v>
                </c:pt>
                <c:pt idx="342">
                  <c:v>-22.553000000000001</c:v>
                </c:pt>
                <c:pt idx="343">
                  <c:v>-33.273000000000003</c:v>
                </c:pt>
                <c:pt idx="344">
                  <c:v>-41.345999999999997</c:v>
                </c:pt>
                <c:pt idx="345">
                  <c:v>-41.244999999999997</c:v>
                </c:pt>
                <c:pt idx="346">
                  <c:v>-34.142000000000003</c:v>
                </c:pt>
                <c:pt idx="347">
                  <c:v>-25.172000000000001</c:v>
                </c:pt>
                <c:pt idx="348">
                  <c:v>-20.827999999999999</c:v>
                </c:pt>
                <c:pt idx="349">
                  <c:v>-21.434000000000001</c:v>
                </c:pt>
                <c:pt idx="350">
                  <c:v>-23.776</c:v>
                </c:pt>
                <c:pt idx="351">
                  <c:v>-21.939</c:v>
                </c:pt>
                <c:pt idx="352">
                  <c:v>-14.772</c:v>
                </c:pt>
                <c:pt idx="353">
                  <c:v>-5.2954999999999997</c:v>
                </c:pt>
                <c:pt idx="354">
                  <c:v>0.95309999999999995</c:v>
                </c:pt>
                <c:pt idx="355">
                  <c:v>0.85477999999999998</c:v>
                </c:pt>
                <c:pt idx="356">
                  <c:v>-5.8978999999999999</c:v>
                </c:pt>
                <c:pt idx="357">
                  <c:v>-14.381</c:v>
                </c:pt>
                <c:pt idx="358">
                  <c:v>-18.029</c:v>
                </c:pt>
                <c:pt idx="359">
                  <c:v>-16.556999999999999</c:v>
                </c:pt>
                <c:pt idx="360">
                  <c:v>-15.031000000000001</c:v>
                </c:pt>
                <c:pt idx="361">
                  <c:v>-15.571999999999999</c:v>
                </c:pt>
                <c:pt idx="362">
                  <c:v>-14.494</c:v>
                </c:pt>
                <c:pt idx="363">
                  <c:v>-9.9117999999999995</c:v>
                </c:pt>
                <c:pt idx="364">
                  <c:v>-2.7658</c:v>
                </c:pt>
                <c:pt idx="365">
                  <c:v>4.3365</c:v>
                </c:pt>
                <c:pt idx="366">
                  <c:v>10.657</c:v>
                </c:pt>
                <c:pt idx="367">
                  <c:v>13.121</c:v>
                </c:pt>
                <c:pt idx="368">
                  <c:v>7.3048000000000002</c:v>
                </c:pt>
                <c:pt idx="369">
                  <c:v>-5.0317999999999996</c:v>
                </c:pt>
                <c:pt idx="370">
                  <c:v>-13.542999999999999</c:v>
                </c:pt>
                <c:pt idx="371">
                  <c:v>-13.545</c:v>
                </c:pt>
                <c:pt idx="372">
                  <c:v>-10.266</c:v>
                </c:pt>
                <c:pt idx="373">
                  <c:v>-8.9754000000000005</c:v>
                </c:pt>
                <c:pt idx="374">
                  <c:v>-9.5216999999999992</c:v>
                </c:pt>
                <c:pt idx="375">
                  <c:v>-9.1986000000000008</c:v>
                </c:pt>
                <c:pt idx="376">
                  <c:v>-5.8417000000000003</c:v>
                </c:pt>
                <c:pt idx="377">
                  <c:v>5.5752999999999997E-2</c:v>
                </c:pt>
                <c:pt idx="378">
                  <c:v>3.7825000000000002</c:v>
                </c:pt>
                <c:pt idx="379">
                  <c:v>3.7090999999999998</c:v>
                </c:pt>
                <c:pt idx="380">
                  <c:v>1.3854</c:v>
                </c:pt>
                <c:pt idx="381">
                  <c:v>-2.0634999999999999</c:v>
                </c:pt>
                <c:pt idx="382">
                  <c:v>-2.2602000000000002</c:v>
                </c:pt>
                <c:pt idx="383">
                  <c:v>1.4244000000000001</c:v>
                </c:pt>
                <c:pt idx="384">
                  <c:v>6.4120999999999997</c:v>
                </c:pt>
                <c:pt idx="385">
                  <c:v>11.083</c:v>
                </c:pt>
                <c:pt idx="386">
                  <c:v>11.704000000000001</c:v>
                </c:pt>
                <c:pt idx="387">
                  <c:v>8.3613</c:v>
                </c:pt>
                <c:pt idx="388">
                  <c:v>5.0201000000000002</c:v>
                </c:pt>
                <c:pt idx="389">
                  <c:v>3.8401999999999998</c:v>
                </c:pt>
                <c:pt idx="390">
                  <c:v>4.9169999999999998</c:v>
                </c:pt>
                <c:pt idx="391">
                  <c:v>6.7679</c:v>
                </c:pt>
                <c:pt idx="392">
                  <c:v>6.3121999999999998</c:v>
                </c:pt>
                <c:pt idx="393">
                  <c:v>3.1067</c:v>
                </c:pt>
                <c:pt idx="394">
                  <c:v>-0.62155000000000005</c:v>
                </c:pt>
                <c:pt idx="395">
                  <c:v>-3.351</c:v>
                </c:pt>
                <c:pt idx="396">
                  <c:v>-2.2446000000000002</c:v>
                </c:pt>
                <c:pt idx="397">
                  <c:v>2.6307</c:v>
                </c:pt>
                <c:pt idx="398">
                  <c:v>5.5179</c:v>
                </c:pt>
                <c:pt idx="399">
                  <c:v>2.3498000000000001</c:v>
                </c:pt>
                <c:pt idx="400">
                  <c:v>-4.0579999999999998</c:v>
                </c:pt>
                <c:pt idx="401">
                  <c:v>-9.4998000000000005</c:v>
                </c:pt>
                <c:pt idx="402">
                  <c:v>-12.242000000000001</c:v>
                </c:pt>
                <c:pt idx="403">
                  <c:v>-12.548999999999999</c:v>
                </c:pt>
                <c:pt idx="404">
                  <c:v>-12.025</c:v>
                </c:pt>
                <c:pt idx="405">
                  <c:v>-11.914</c:v>
                </c:pt>
                <c:pt idx="406">
                  <c:v>-12.866</c:v>
                </c:pt>
                <c:pt idx="407">
                  <c:v>-12.59</c:v>
                </c:pt>
                <c:pt idx="408">
                  <c:v>-9.7277000000000005</c:v>
                </c:pt>
                <c:pt idx="409">
                  <c:v>-5.7527999999999997</c:v>
                </c:pt>
                <c:pt idx="410">
                  <c:v>-2.9234</c:v>
                </c:pt>
                <c:pt idx="411">
                  <c:v>-1.9402999999999999</c:v>
                </c:pt>
                <c:pt idx="412">
                  <c:v>-3.0560999999999998</c:v>
                </c:pt>
                <c:pt idx="413">
                  <c:v>-5.7263000000000002</c:v>
                </c:pt>
                <c:pt idx="414">
                  <c:v>-7.5770999999999997</c:v>
                </c:pt>
                <c:pt idx="415">
                  <c:v>-5.8417000000000003</c:v>
                </c:pt>
                <c:pt idx="416">
                  <c:v>-1.6156999999999999</c:v>
                </c:pt>
                <c:pt idx="417">
                  <c:v>1.3089</c:v>
                </c:pt>
                <c:pt idx="418">
                  <c:v>1.2418</c:v>
                </c:pt>
                <c:pt idx="419">
                  <c:v>3.7025000000000002E-2</c:v>
                </c:pt>
                <c:pt idx="420">
                  <c:v>0.25083</c:v>
                </c:pt>
                <c:pt idx="421">
                  <c:v>2.4700000000000002</c:v>
                </c:pt>
                <c:pt idx="422">
                  <c:v>4.7766000000000002</c:v>
                </c:pt>
                <c:pt idx="423">
                  <c:v>5.0357000000000003</c:v>
                </c:pt>
                <c:pt idx="424">
                  <c:v>1.9051</c:v>
                </c:pt>
                <c:pt idx="425">
                  <c:v>-2.2757999999999998</c:v>
                </c:pt>
                <c:pt idx="426">
                  <c:v>-4.8164999999999996</c:v>
                </c:pt>
                <c:pt idx="427">
                  <c:v>-6.0789999999999997</c:v>
                </c:pt>
                <c:pt idx="428">
                  <c:v>-6.5487000000000002</c:v>
                </c:pt>
                <c:pt idx="429">
                  <c:v>-6.5986000000000002</c:v>
                </c:pt>
                <c:pt idx="430">
                  <c:v>-7.0183999999999997</c:v>
                </c:pt>
                <c:pt idx="431">
                  <c:v>-8.1404999999999994</c:v>
                </c:pt>
                <c:pt idx="432">
                  <c:v>-8.7726000000000006</c:v>
                </c:pt>
                <c:pt idx="433">
                  <c:v>-7.1386000000000003</c:v>
                </c:pt>
                <c:pt idx="434">
                  <c:v>-3.6053999999999999</c:v>
                </c:pt>
                <c:pt idx="435">
                  <c:v>-0.95864000000000005</c:v>
                </c:pt>
                <c:pt idx="436">
                  <c:v>-0.88373000000000002</c:v>
                </c:pt>
                <c:pt idx="437">
                  <c:v>-2.1634000000000002</c:v>
                </c:pt>
                <c:pt idx="438">
                  <c:v>-2.6956000000000002</c:v>
                </c:pt>
                <c:pt idx="439">
                  <c:v>-2.1259999999999999</c:v>
                </c:pt>
                <c:pt idx="440">
                  <c:v>-0.87280999999999997</c:v>
                </c:pt>
                <c:pt idx="441">
                  <c:v>0.65815000000000001</c:v>
                </c:pt>
                <c:pt idx="442">
                  <c:v>2.3170999999999999</c:v>
                </c:pt>
                <c:pt idx="443">
                  <c:v>4.2069999999999999</c:v>
                </c:pt>
                <c:pt idx="444">
                  <c:v>5.702</c:v>
                </c:pt>
                <c:pt idx="445">
                  <c:v>5.8159999999999998</c:v>
                </c:pt>
                <c:pt idx="446">
                  <c:v>4.8624000000000001</c:v>
                </c:pt>
                <c:pt idx="447">
                  <c:v>4.5487000000000002</c:v>
                </c:pt>
                <c:pt idx="448">
                  <c:v>5.3634000000000004</c:v>
                </c:pt>
                <c:pt idx="449">
                  <c:v>6.6680999999999999</c:v>
                </c:pt>
                <c:pt idx="450">
                  <c:v>8.3894000000000002</c:v>
                </c:pt>
                <c:pt idx="451">
                  <c:v>11.345000000000001</c:v>
                </c:pt>
                <c:pt idx="452">
                  <c:v>14.743</c:v>
                </c:pt>
                <c:pt idx="453">
                  <c:v>17.53</c:v>
                </c:pt>
                <c:pt idx="454">
                  <c:v>20.84</c:v>
                </c:pt>
                <c:pt idx="455">
                  <c:v>27.774000000000001</c:v>
                </c:pt>
                <c:pt idx="456">
                  <c:v>40.104999999999997</c:v>
                </c:pt>
                <c:pt idx="457">
                  <c:v>51.168999999999997</c:v>
                </c:pt>
                <c:pt idx="458">
                  <c:v>51.168999999999997</c:v>
                </c:pt>
                <c:pt idx="459">
                  <c:v>51.168999999999997</c:v>
                </c:pt>
                <c:pt idx="460">
                  <c:v>45.23</c:v>
                </c:pt>
                <c:pt idx="461">
                  <c:v>39.39</c:v>
                </c:pt>
                <c:pt idx="462">
                  <c:v>39.432000000000002</c:v>
                </c:pt>
                <c:pt idx="463">
                  <c:v>43.890999999999998</c:v>
                </c:pt>
                <c:pt idx="464">
                  <c:v>46.125999999999998</c:v>
                </c:pt>
                <c:pt idx="465">
                  <c:v>41.801000000000002</c:v>
                </c:pt>
                <c:pt idx="466">
                  <c:v>33.957000000000001</c:v>
                </c:pt>
                <c:pt idx="467">
                  <c:v>30.536000000000001</c:v>
                </c:pt>
                <c:pt idx="468">
                  <c:v>32.008000000000003</c:v>
                </c:pt>
                <c:pt idx="469">
                  <c:v>29.13</c:v>
                </c:pt>
                <c:pt idx="470">
                  <c:v>24.175000000000001</c:v>
                </c:pt>
                <c:pt idx="471">
                  <c:v>20.472000000000001</c:v>
                </c:pt>
                <c:pt idx="472">
                  <c:v>17.13</c:v>
                </c:pt>
                <c:pt idx="473">
                  <c:v>11.968</c:v>
                </c:pt>
                <c:pt idx="474">
                  <c:v>6.8070000000000004</c:v>
                </c:pt>
                <c:pt idx="475">
                  <c:v>4.569</c:v>
                </c:pt>
                <c:pt idx="476">
                  <c:v>6.4028</c:v>
                </c:pt>
                <c:pt idx="477">
                  <c:v>7.7511000000000001</c:v>
                </c:pt>
                <c:pt idx="478">
                  <c:v>5.3135000000000003</c:v>
                </c:pt>
                <c:pt idx="479">
                  <c:v>1.4681</c:v>
                </c:pt>
                <c:pt idx="480">
                  <c:v>-0.10655000000000001</c:v>
                </c:pt>
                <c:pt idx="481">
                  <c:v>1.9488000000000001</c:v>
                </c:pt>
                <c:pt idx="482">
                  <c:v>7.9523999999999999</c:v>
                </c:pt>
                <c:pt idx="483">
                  <c:v>14.375999999999999</c:v>
                </c:pt>
                <c:pt idx="484">
                  <c:v>15.916</c:v>
                </c:pt>
                <c:pt idx="485">
                  <c:v>12.366</c:v>
                </c:pt>
                <c:pt idx="486">
                  <c:v>8.1475000000000009</c:v>
                </c:pt>
                <c:pt idx="487">
                  <c:v>5.9611000000000001</c:v>
                </c:pt>
                <c:pt idx="488">
                  <c:v>4.9481999999999999</c:v>
                </c:pt>
                <c:pt idx="489">
                  <c:v>3.7871999999999999</c:v>
                </c:pt>
                <c:pt idx="490">
                  <c:v>2.7353000000000001</c:v>
                </c:pt>
                <c:pt idx="491">
                  <c:v>2.3685999999999998</c:v>
                </c:pt>
                <c:pt idx="492">
                  <c:v>2.0861000000000001</c:v>
                </c:pt>
                <c:pt idx="493">
                  <c:v>-2.8921999999999999</c:v>
                </c:pt>
                <c:pt idx="494">
                  <c:v>-21.998999999999999</c:v>
                </c:pt>
                <c:pt idx="495">
                  <c:v>-51.107999999999997</c:v>
                </c:pt>
                <c:pt idx="496">
                  <c:v>-51.107999999999997</c:v>
                </c:pt>
                <c:pt idx="497">
                  <c:v>-51.107999999999997</c:v>
                </c:pt>
                <c:pt idx="498">
                  <c:v>-51.107999999999997</c:v>
                </c:pt>
                <c:pt idx="499">
                  <c:v>-31.641999999999999</c:v>
                </c:pt>
                <c:pt idx="500">
                  <c:v>-3.3416999999999999</c:v>
                </c:pt>
                <c:pt idx="501">
                  <c:v>10.673</c:v>
                </c:pt>
                <c:pt idx="502">
                  <c:v>9.8892000000000007</c:v>
                </c:pt>
                <c:pt idx="503">
                  <c:v>6.6711999999999998</c:v>
                </c:pt>
                <c:pt idx="504">
                  <c:v>11.759</c:v>
                </c:pt>
                <c:pt idx="505">
                  <c:v>22.497</c:v>
                </c:pt>
                <c:pt idx="506">
                  <c:v>31.268000000000001</c:v>
                </c:pt>
                <c:pt idx="507">
                  <c:v>30.33</c:v>
                </c:pt>
                <c:pt idx="508">
                  <c:v>21.789000000000001</c:v>
                </c:pt>
                <c:pt idx="509">
                  <c:v>14.512</c:v>
                </c:pt>
                <c:pt idx="510">
                  <c:v>9.4193999999999996</c:v>
                </c:pt>
                <c:pt idx="511">
                  <c:v>4.6611000000000002</c:v>
                </c:pt>
                <c:pt idx="512">
                  <c:v>1.9221999999999999</c:v>
                </c:pt>
                <c:pt idx="513">
                  <c:v>2.6385999999999998</c:v>
                </c:pt>
                <c:pt idx="514">
                  <c:v>5.6459000000000001</c:v>
                </c:pt>
                <c:pt idx="515">
                  <c:v>5.3322000000000003</c:v>
                </c:pt>
                <c:pt idx="516">
                  <c:v>-3.3651</c:v>
                </c:pt>
                <c:pt idx="517">
                  <c:v>-16.670999999999999</c:v>
                </c:pt>
                <c:pt idx="518">
                  <c:v>-24.34</c:v>
                </c:pt>
                <c:pt idx="519">
                  <c:v>-23.038</c:v>
                </c:pt>
                <c:pt idx="520">
                  <c:v>-14.917</c:v>
                </c:pt>
                <c:pt idx="521">
                  <c:v>-6.1726000000000001</c:v>
                </c:pt>
                <c:pt idx="522">
                  <c:v>-1.8622000000000001</c:v>
                </c:pt>
                <c:pt idx="523">
                  <c:v>-0.76512999999999998</c:v>
                </c:pt>
                <c:pt idx="524">
                  <c:v>0.52549000000000001</c:v>
                </c:pt>
                <c:pt idx="525">
                  <c:v>2.8742000000000001</c:v>
                </c:pt>
                <c:pt idx="526">
                  <c:v>6.3605999999999998</c:v>
                </c:pt>
                <c:pt idx="527">
                  <c:v>8.7295999999999996</c:v>
                </c:pt>
                <c:pt idx="528">
                  <c:v>8.1865000000000006</c:v>
                </c:pt>
                <c:pt idx="529">
                  <c:v>4.2771999999999997</c:v>
                </c:pt>
                <c:pt idx="530">
                  <c:v>-1.5173000000000001</c:v>
                </c:pt>
                <c:pt idx="531">
                  <c:v>-4.7103000000000002</c:v>
                </c:pt>
                <c:pt idx="532">
                  <c:v>-2.95</c:v>
                </c:pt>
                <c:pt idx="533">
                  <c:v>1.5632999999999999</c:v>
                </c:pt>
                <c:pt idx="534">
                  <c:v>5.1886000000000001</c:v>
                </c:pt>
                <c:pt idx="535">
                  <c:v>5.4070999999999998</c:v>
                </c:pt>
                <c:pt idx="536">
                  <c:v>1.8458000000000001</c:v>
                </c:pt>
                <c:pt idx="537">
                  <c:v>-3.9316</c:v>
                </c:pt>
                <c:pt idx="538">
                  <c:v>-7.8845999999999998</c:v>
                </c:pt>
                <c:pt idx="539">
                  <c:v>-7.5366</c:v>
                </c:pt>
                <c:pt idx="540">
                  <c:v>-4.4638</c:v>
                </c:pt>
                <c:pt idx="541">
                  <c:v>-0.85563999999999996</c:v>
                </c:pt>
                <c:pt idx="542">
                  <c:v>1.9269000000000001</c:v>
                </c:pt>
                <c:pt idx="543">
                  <c:v>3.6966000000000001</c:v>
                </c:pt>
                <c:pt idx="544">
                  <c:v>4.6580000000000004</c:v>
                </c:pt>
                <c:pt idx="545">
                  <c:v>5.0528000000000004</c:v>
                </c:pt>
                <c:pt idx="546">
                  <c:v>5.7378999999999998</c:v>
                </c:pt>
                <c:pt idx="547">
                  <c:v>6.3917999999999999</c:v>
                </c:pt>
                <c:pt idx="548">
                  <c:v>6.5743999999999998</c:v>
                </c:pt>
                <c:pt idx="549">
                  <c:v>6.1109</c:v>
                </c:pt>
                <c:pt idx="550">
                  <c:v>4.6252000000000004</c:v>
                </c:pt>
                <c:pt idx="551">
                  <c:v>2.4060000000000001</c:v>
                </c:pt>
                <c:pt idx="552">
                  <c:v>0.57386999999999999</c:v>
                </c:pt>
                <c:pt idx="553">
                  <c:v>-1.2504999999999999</c:v>
                </c:pt>
                <c:pt idx="554">
                  <c:v>-3.7443</c:v>
                </c:pt>
                <c:pt idx="555">
                  <c:v>-6.5347</c:v>
                </c:pt>
                <c:pt idx="556">
                  <c:v>-8.4854000000000003</c:v>
                </c:pt>
                <c:pt idx="557">
                  <c:v>-10.026999999999999</c:v>
                </c:pt>
                <c:pt idx="558">
                  <c:v>-11.722</c:v>
                </c:pt>
                <c:pt idx="559">
                  <c:v>-13.211</c:v>
                </c:pt>
                <c:pt idx="560">
                  <c:v>-13.646000000000001</c:v>
                </c:pt>
                <c:pt idx="561">
                  <c:v>-12.013999999999999</c:v>
                </c:pt>
                <c:pt idx="562">
                  <c:v>-9.3359000000000005</c:v>
                </c:pt>
                <c:pt idx="563">
                  <c:v>-8.1326999999999998</c:v>
                </c:pt>
                <c:pt idx="564">
                  <c:v>-9.6854999999999993</c:v>
                </c:pt>
                <c:pt idx="565">
                  <c:v>-12.108000000000001</c:v>
                </c:pt>
                <c:pt idx="566">
                  <c:v>-12.941000000000001</c:v>
                </c:pt>
                <c:pt idx="567">
                  <c:v>-12.2</c:v>
                </c:pt>
                <c:pt idx="568">
                  <c:v>-11.137</c:v>
                </c:pt>
                <c:pt idx="569">
                  <c:v>-10.363</c:v>
                </c:pt>
                <c:pt idx="570">
                  <c:v>-10.35</c:v>
                </c:pt>
                <c:pt idx="571">
                  <c:v>-10.430999999999999</c:v>
                </c:pt>
                <c:pt idx="572">
                  <c:v>-8.8911999999999995</c:v>
                </c:pt>
                <c:pt idx="573">
                  <c:v>-6.2069000000000001</c:v>
                </c:pt>
                <c:pt idx="574">
                  <c:v>-4.9147999999999996</c:v>
                </c:pt>
                <c:pt idx="575">
                  <c:v>-6.3318000000000003</c:v>
                </c:pt>
                <c:pt idx="576">
                  <c:v>-9.1674000000000007</c:v>
                </c:pt>
                <c:pt idx="577">
                  <c:v>-10.414</c:v>
                </c:pt>
                <c:pt idx="578">
                  <c:v>-8.5946999999999996</c:v>
                </c:pt>
                <c:pt idx="579">
                  <c:v>-5.4078999999999997</c:v>
                </c:pt>
                <c:pt idx="580">
                  <c:v>-2.2883</c:v>
                </c:pt>
                <c:pt idx="581">
                  <c:v>0.64254</c:v>
                </c:pt>
                <c:pt idx="582">
                  <c:v>2.3311000000000002</c:v>
                </c:pt>
                <c:pt idx="583">
                  <c:v>2.7368999999999999</c:v>
                </c:pt>
                <c:pt idx="584">
                  <c:v>1.6273</c:v>
                </c:pt>
                <c:pt idx="585">
                  <c:v>-1.2914E-2</c:v>
                </c:pt>
                <c:pt idx="586">
                  <c:v>0.30701000000000001</c:v>
                </c:pt>
                <c:pt idx="587">
                  <c:v>2.8570000000000002</c:v>
                </c:pt>
                <c:pt idx="588">
                  <c:v>4.7641</c:v>
                </c:pt>
                <c:pt idx="589">
                  <c:v>3.3330000000000002</c:v>
                </c:pt>
                <c:pt idx="590">
                  <c:v>-0.29070000000000001</c:v>
                </c:pt>
                <c:pt idx="591">
                  <c:v>-1.9339999999999999</c:v>
                </c:pt>
                <c:pt idx="592">
                  <c:v>-0.47484999999999999</c:v>
                </c:pt>
                <c:pt idx="593">
                  <c:v>2.2452999999999999</c:v>
                </c:pt>
                <c:pt idx="594">
                  <c:v>3.8635999999999999</c:v>
                </c:pt>
                <c:pt idx="595">
                  <c:v>2.9476</c:v>
                </c:pt>
                <c:pt idx="596">
                  <c:v>-0.21423</c:v>
                </c:pt>
                <c:pt idx="597">
                  <c:v>-3.6194999999999999</c:v>
                </c:pt>
                <c:pt idx="598">
                  <c:v>-5.3438999999999997</c:v>
                </c:pt>
                <c:pt idx="599">
                  <c:v>-5.1269999999999998</c:v>
                </c:pt>
                <c:pt idx="600">
                  <c:v>-4.1813000000000002</c:v>
                </c:pt>
                <c:pt idx="601">
                  <c:v>-2.7860999999999998</c:v>
                </c:pt>
                <c:pt idx="602">
                  <c:v>-1.4361999999999999</c:v>
                </c:pt>
                <c:pt idx="603">
                  <c:v>-1.2645</c:v>
                </c:pt>
                <c:pt idx="604">
                  <c:v>-2.2461000000000002</c:v>
                </c:pt>
                <c:pt idx="605">
                  <c:v>-2.9234</c:v>
                </c:pt>
                <c:pt idx="606">
                  <c:v>-3.2370999999999999</c:v>
                </c:pt>
                <c:pt idx="607">
                  <c:v>-3.5257999999999998</c:v>
                </c:pt>
                <c:pt idx="608">
                  <c:v>-3.2136999999999998</c:v>
                </c:pt>
                <c:pt idx="609">
                  <c:v>-1.6453</c:v>
                </c:pt>
                <c:pt idx="610">
                  <c:v>0.99211000000000005</c:v>
                </c:pt>
                <c:pt idx="611">
                  <c:v>3.1722999999999999</c:v>
                </c:pt>
                <c:pt idx="612">
                  <c:v>3.1800999999999999</c:v>
                </c:pt>
                <c:pt idx="613">
                  <c:v>1.5446</c:v>
                </c:pt>
                <c:pt idx="614">
                  <c:v>0.43966</c:v>
                </c:pt>
                <c:pt idx="615">
                  <c:v>1.1107</c:v>
                </c:pt>
                <c:pt idx="616">
                  <c:v>2.8992</c:v>
                </c:pt>
                <c:pt idx="617">
                  <c:v>4.0789999999999997</c:v>
                </c:pt>
                <c:pt idx="618">
                  <c:v>3.2627999999999999</c:v>
                </c:pt>
                <c:pt idx="619">
                  <c:v>1.2090000000000001</c:v>
                </c:pt>
                <c:pt idx="620">
                  <c:v>-0.18146000000000001</c:v>
                </c:pt>
                <c:pt idx="621">
                  <c:v>-0.59033999999999998</c:v>
                </c:pt>
                <c:pt idx="622">
                  <c:v>-1.1115999999999999</c:v>
                </c:pt>
                <c:pt idx="623">
                  <c:v>-1.6780999999999999</c:v>
                </c:pt>
                <c:pt idx="624">
                  <c:v>-1.6079000000000001</c:v>
                </c:pt>
                <c:pt idx="625">
                  <c:v>-0.88217000000000001</c:v>
                </c:pt>
                <c:pt idx="626">
                  <c:v>0.28983999999999999</c:v>
                </c:pt>
                <c:pt idx="627">
                  <c:v>1.4228000000000001</c:v>
                </c:pt>
                <c:pt idx="628">
                  <c:v>1.6772</c:v>
                </c:pt>
                <c:pt idx="629">
                  <c:v>0.38816000000000001</c:v>
                </c:pt>
                <c:pt idx="630">
                  <c:v>-1.5298</c:v>
                </c:pt>
                <c:pt idx="631">
                  <c:v>-2.4723999999999999</c:v>
                </c:pt>
                <c:pt idx="632">
                  <c:v>-2.6659000000000002</c:v>
                </c:pt>
                <c:pt idx="633">
                  <c:v>-3.1372</c:v>
                </c:pt>
                <c:pt idx="634">
                  <c:v>-3.8536000000000001</c:v>
                </c:pt>
                <c:pt idx="635">
                  <c:v>-3.98</c:v>
                </c:pt>
                <c:pt idx="636">
                  <c:v>-3.2995000000000001</c:v>
                </c:pt>
                <c:pt idx="637">
                  <c:v>-2.6597</c:v>
                </c:pt>
                <c:pt idx="638">
                  <c:v>-2.3569</c:v>
                </c:pt>
                <c:pt idx="639">
                  <c:v>-1.7466999999999999</c:v>
                </c:pt>
                <c:pt idx="640">
                  <c:v>-0.74795999999999996</c:v>
                </c:pt>
                <c:pt idx="641">
                  <c:v>-0.34064</c:v>
                </c:pt>
                <c:pt idx="642">
                  <c:v>-1.1085</c:v>
                </c:pt>
                <c:pt idx="643">
                  <c:v>-2.0823</c:v>
                </c:pt>
                <c:pt idx="644">
                  <c:v>-2.3148</c:v>
                </c:pt>
                <c:pt idx="645">
                  <c:v>-1.7982</c:v>
                </c:pt>
                <c:pt idx="646">
                  <c:v>-0.91962999999999995</c:v>
                </c:pt>
                <c:pt idx="647">
                  <c:v>-0.20330999999999999</c:v>
                </c:pt>
                <c:pt idx="648">
                  <c:v>1.2056000000000001E-2</c:v>
                </c:pt>
                <c:pt idx="649">
                  <c:v>-0.15337000000000001</c:v>
                </c:pt>
                <c:pt idx="650">
                  <c:v>-0.30942999999999998</c:v>
                </c:pt>
                <c:pt idx="651">
                  <c:v>-0.37341000000000002</c:v>
                </c:pt>
                <c:pt idx="652">
                  <c:v>-0.21579000000000001</c:v>
                </c:pt>
                <c:pt idx="653">
                  <c:v>0.19777</c:v>
                </c:pt>
                <c:pt idx="654">
                  <c:v>0.42718</c:v>
                </c:pt>
                <c:pt idx="655">
                  <c:v>9.4768000000000005E-2</c:v>
                </c:pt>
                <c:pt idx="656">
                  <c:v>-0.30163000000000001</c:v>
                </c:pt>
                <c:pt idx="657">
                  <c:v>0.37256</c:v>
                </c:pt>
                <c:pt idx="658">
                  <c:v>2.4731000000000001</c:v>
                </c:pt>
                <c:pt idx="659">
                  <c:v>4.6407999999999996</c:v>
                </c:pt>
                <c:pt idx="660">
                  <c:v>5.4132999999999996</c:v>
                </c:pt>
                <c:pt idx="661">
                  <c:v>4.7422000000000004</c:v>
                </c:pt>
                <c:pt idx="662">
                  <c:v>3.8449</c:v>
                </c:pt>
                <c:pt idx="663">
                  <c:v>3.3595999999999999</c:v>
                </c:pt>
                <c:pt idx="664">
                  <c:v>3.0348999999999999</c:v>
                </c:pt>
                <c:pt idx="665">
                  <c:v>2.6962999999999999</c:v>
                </c:pt>
                <c:pt idx="666">
                  <c:v>2.3607999999999998</c:v>
                </c:pt>
                <c:pt idx="667">
                  <c:v>2.1703999999999999</c:v>
                </c:pt>
                <c:pt idx="668">
                  <c:v>1.8394999999999999</c:v>
                </c:pt>
                <c:pt idx="669">
                  <c:v>0.81420999999999999</c:v>
                </c:pt>
                <c:pt idx="670">
                  <c:v>-0.54820000000000002</c:v>
                </c:pt>
                <c:pt idx="671">
                  <c:v>-1.405</c:v>
                </c:pt>
                <c:pt idx="672">
                  <c:v>-1.8685</c:v>
                </c:pt>
                <c:pt idx="673">
                  <c:v>-2.0026999999999999</c:v>
                </c:pt>
                <c:pt idx="674">
                  <c:v>-1.5720000000000001</c:v>
                </c:pt>
                <c:pt idx="675">
                  <c:v>-0.90869999999999995</c:v>
                </c:pt>
                <c:pt idx="676">
                  <c:v>-0.26105</c:v>
                </c:pt>
                <c:pt idx="677">
                  <c:v>0.55983000000000005</c:v>
                </c:pt>
                <c:pt idx="678">
                  <c:v>1.1513</c:v>
                </c:pt>
                <c:pt idx="679">
                  <c:v>0.92344999999999999</c:v>
                </c:pt>
                <c:pt idx="680">
                  <c:v>-0.45924999999999999</c:v>
                </c:pt>
                <c:pt idx="681">
                  <c:v>-2.3959999999999999</c:v>
                </c:pt>
                <c:pt idx="682">
                  <c:v>-3.3323</c:v>
                </c:pt>
                <c:pt idx="683">
                  <c:v>-2.4754999999999998</c:v>
                </c:pt>
                <c:pt idx="684">
                  <c:v>-1.071</c:v>
                </c:pt>
                <c:pt idx="685">
                  <c:v>-0.27666000000000002</c:v>
                </c:pt>
                <c:pt idx="686">
                  <c:v>-0.20330999999999999</c:v>
                </c:pt>
                <c:pt idx="687">
                  <c:v>-0.79478000000000004</c:v>
                </c:pt>
                <c:pt idx="688">
                  <c:v>-1.7264999999999999</c:v>
                </c:pt>
                <c:pt idx="689">
                  <c:v>-2.8126000000000002</c:v>
                </c:pt>
                <c:pt idx="690">
                  <c:v>-3.8191999999999999</c:v>
                </c:pt>
                <c:pt idx="691">
                  <c:v>-4.1094999999999997</c:v>
                </c:pt>
                <c:pt idx="692">
                  <c:v>-3.4478</c:v>
                </c:pt>
                <c:pt idx="693">
                  <c:v>-2.1711999999999998</c:v>
                </c:pt>
                <c:pt idx="694">
                  <c:v>-1.1037999999999999</c:v>
                </c:pt>
                <c:pt idx="695">
                  <c:v>-1.2629999999999999</c:v>
                </c:pt>
                <c:pt idx="696">
                  <c:v>-2.694</c:v>
                </c:pt>
                <c:pt idx="697">
                  <c:v>-4.0018000000000002</c:v>
                </c:pt>
                <c:pt idx="698">
                  <c:v>-3.7069000000000001</c:v>
                </c:pt>
                <c:pt idx="699">
                  <c:v>-1.9683999999999999</c:v>
                </c:pt>
                <c:pt idx="700">
                  <c:v>-0.48110000000000003</c:v>
                </c:pt>
                <c:pt idx="701">
                  <c:v>-5.3490000000000003E-2</c:v>
                </c:pt>
                <c:pt idx="702">
                  <c:v>-0.66213</c:v>
                </c:pt>
                <c:pt idx="703">
                  <c:v>-2.3319999999999999</c:v>
                </c:pt>
                <c:pt idx="704">
                  <c:v>-4.0830000000000002</c:v>
                </c:pt>
                <c:pt idx="705">
                  <c:v>-5.0334000000000003</c:v>
                </c:pt>
                <c:pt idx="706">
                  <c:v>-5.3455000000000004</c:v>
                </c:pt>
                <c:pt idx="707">
                  <c:v>-5.1425999999999998</c:v>
                </c:pt>
                <c:pt idx="708">
                  <c:v>-4.4059999999999997</c:v>
                </c:pt>
                <c:pt idx="709">
                  <c:v>-3.3681999999999999</c:v>
                </c:pt>
                <c:pt idx="710">
                  <c:v>-2.6332</c:v>
                </c:pt>
                <c:pt idx="711">
                  <c:v>-2.5848</c:v>
                </c:pt>
                <c:pt idx="712">
                  <c:v>-2.8656999999999999</c:v>
                </c:pt>
                <c:pt idx="713">
                  <c:v>-2.7970000000000002</c:v>
                </c:pt>
                <c:pt idx="714">
                  <c:v>-2.2742</c:v>
                </c:pt>
                <c:pt idx="715">
                  <c:v>-1.65</c:v>
                </c:pt>
                <c:pt idx="716">
                  <c:v>-1.1147</c:v>
                </c:pt>
                <c:pt idx="717">
                  <c:v>-0.57784999999999997</c:v>
                </c:pt>
                <c:pt idx="718">
                  <c:v>-0.35625000000000001</c:v>
                </c:pt>
                <c:pt idx="719">
                  <c:v>-0.95396000000000003</c:v>
                </c:pt>
                <c:pt idx="720">
                  <c:v>-1.8544</c:v>
                </c:pt>
                <c:pt idx="721">
                  <c:v>-1.6812</c:v>
                </c:pt>
                <c:pt idx="722">
                  <c:v>-0.45924999999999999</c:v>
                </c:pt>
                <c:pt idx="723">
                  <c:v>0.84074000000000004</c:v>
                </c:pt>
                <c:pt idx="724">
                  <c:v>1.8348</c:v>
                </c:pt>
                <c:pt idx="725">
                  <c:v>2.431</c:v>
                </c:pt>
                <c:pt idx="726">
                  <c:v>2.3919999999999999</c:v>
                </c:pt>
                <c:pt idx="727">
                  <c:v>1.9456</c:v>
                </c:pt>
                <c:pt idx="728">
                  <c:v>1.7974000000000001</c:v>
                </c:pt>
                <c:pt idx="729">
                  <c:v>1.9534</c:v>
                </c:pt>
                <c:pt idx="730">
                  <c:v>1.7334000000000001</c:v>
                </c:pt>
                <c:pt idx="731">
                  <c:v>1.2183999999999999</c:v>
                </c:pt>
                <c:pt idx="732">
                  <c:v>1.0561</c:v>
                </c:pt>
                <c:pt idx="733">
                  <c:v>1.1685000000000001</c:v>
                </c:pt>
                <c:pt idx="734">
                  <c:v>1.0296000000000001</c:v>
                </c:pt>
                <c:pt idx="735">
                  <c:v>0.40377000000000002</c:v>
                </c:pt>
                <c:pt idx="736">
                  <c:v>-0.55600000000000005</c:v>
                </c:pt>
                <c:pt idx="737">
                  <c:v>-1.0507</c:v>
                </c:pt>
                <c:pt idx="738">
                  <c:v>-0.43584000000000001</c:v>
                </c:pt>
                <c:pt idx="739">
                  <c:v>0.94218000000000002</c:v>
                </c:pt>
                <c:pt idx="740">
                  <c:v>2.0533000000000001</c:v>
                </c:pt>
                <c:pt idx="741">
                  <c:v>2.5028000000000001</c:v>
                </c:pt>
                <c:pt idx="742">
                  <c:v>2.5949</c:v>
                </c:pt>
                <c:pt idx="743">
                  <c:v>2.7134999999999998</c:v>
                </c:pt>
                <c:pt idx="744">
                  <c:v>3.1425999999999998</c:v>
                </c:pt>
                <c:pt idx="745">
                  <c:v>3.6154999999999999</c:v>
                </c:pt>
                <c:pt idx="746">
                  <c:v>3.7029000000000001</c:v>
                </c:pt>
                <c:pt idx="747">
                  <c:v>3.2503000000000002</c:v>
                </c:pt>
                <c:pt idx="748">
                  <c:v>2.5028000000000001</c:v>
                </c:pt>
                <c:pt idx="749">
                  <c:v>1.9613</c:v>
                </c:pt>
                <c:pt idx="750">
                  <c:v>1.5772999999999999</c:v>
                </c:pt>
                <c:pt idx="751">
                  <c:v>1.1856</c:v>
                </c:pt>
                <c:pt idx="752">
                  <c:v>0.62536999999999998</c:v>
                </c:pt>
                <c:pt idx="753">
                  <c:v>-0.1799</c:v>
                </c:pt>
                <c:pt idx="754">
                  <c:v>-0.98204999999999998</c:v>
                </c:pt>
                <c:pt idx="755">
                  <c:v>-1.5173000000000001</c:v>
                </c:pt>
                <c:pt idx="756">
                  <c:v>-1.7795000000000001</c:v>
                </c:pt>
                <c:pt idx="757">
                  <c:v>-1.8294999999999999</c:v>
                </c:pt>
                <c:pt idx="758">
                  <c:v>-1.7655000000000001</c:v>
                </c:pt>
                <c:pt idx="759">
                  <c:v>-1.6172</c:v>
                </c:pt>
                <c:pt idx="760">
                  <c:v>-1.5501</c:v>
                </c:pt>
                <c:pt idx="761">
                  <c:v>-1.5860000000000001</c:v>
                </c:pt>
                <c:pt idx="762">
                  <c:v>-1.302</c:v>
                </c:pt>
                <c:pt idx="763">
                  <c:v>-0.42022999999999999</c:v>
                </c:pt>
                <c:pt idx="764">
                  <c:v>0.48648000000000002</c:v>
                </c:pt>
                <c:pt idx="765">
                  <c:v>0.72369000000000006</c:v>
                </c:pt>
                <c:pt idx="766">
                  <c:v>0.34445999999999999</c:v>
                </c:pt>
                <c:pt idx="767">
                  <c:v>-0.31879000000000002</c:v>
                </c:pt>
                <c:pt idx="768">
                  <c:v>-0.93210999999999999</c:v>
                </c:pt>
                <c:pt idx="769">
                  <c:v>-1.1365000000000001</c:v>
                </c:pt>
                <c:pt idx="770">
                  <c:v>-1.149</c:v>
                </c:pt>
                <c:pt idx="771">
                  <c:v>-1.3176000000000001</c:v>
                </c:pt>
                <c:pt idx="772">
                  <c:v>-1.6656</c:v>
                </c:pt>
                <c:pt idx="773">
                  <c:v>-1.8326</c:v>
                </c:pt>
                <c:pt idx="774">
                  <c:v>-1.65</c:v>
                </c:pt>
                <c:pt idx="775">
                  <c:v>-1.5609999999999999</c:v>
                </c:pt>
                <c:pt idx="776">
                  <c:v>-1.8763000000000001</c:v>
                </c:pt>
                <c:pt idx="777">
                  <c:v>-2.3913000000000002</c:v>
                </c:pt>
                <c:pt idx="778">
                  <c:v>-2.6768999999999998</c:v>
                </c:pt>
                <c:pt idx="779">
                  <c:v>-2.4584000000000001</c:v>
                </c:pt>
                <c:pt idx="780">
                  <c:v>-1.7529999999999999</c:v>
                </c:pt>
                <c:pt idx="781">
                  <c:v>-1.0929</c:v>
                </c:pt>
                <c:pt idx="782">
                  <c:v>-0.82755000000000001</c:v>
                </c:pt>
                <c:pt idx="783">
                  <c:v>-0.59970000000000001</c:v>
                </c:pt>
                <c:pt idx="784">
                  <c:v>-7.3777999999999996E-2</c:v>
                </c:pt>
                <c:pt idx="785">
                  <c:v>0.63941999999999999</c:v>
                </c:pt>
                <c:pt idx="786">
                  <c:v>0.93593000000000004</c:v>
                </c:pt>
                <c:pt idx="787">
                  <c:v>0.78298999999999996</c:v>
                </c:pt>
                <c:pt idx="788">
                  <c:v>0.47555999999999998</c:v>
                </c:pt>
                <c:pt idx="789">
                  <c:v>8.3843000000000001E-2</c:v>
                </c:pt>
                <c:pt idx="790">
                  <c:v>-3.7884000000000001E-2</c:v>
                </c:pt>
                <c:pt idx="791">
                  <c:v>0.25707000000000002</c:v>
                </c:pt>
                <c:pt idx="792">
                  <c:v>0.59416000000000002</c:v>
                </c:pt>
                <c:pt idx="793">
                  <c:v>0.83604999999999996</c:v>
                </c:pt>
                <c:pt idx="794">
                  <c:v>0.94218000000000002</c:v>
                </c:pt>
                <c:pt idx="795">
                  <c:v>1.0264</c:v>
                </c:pt>
                <c:pt idx="796">
                  <c:v>1.0810999999999999</c:v>
                </c:pt>
                <c:pt idx="797">
                  <c:v>1.0233000000000001</c:v>
                </c:pt>
                <c:pt idx="798">
                  <c:v>0.93905000000000005</c:v>
                </c:pt>
                <c:pt idx="799">
                  <c:v>0.95154000000000005</c:v>
                </c:pt>
                <c:pt idx="800">
                  <c:v>1.1451</c:v>
                </c:pt>
                <c:pt idx="801">
                  <c:v>1.5913999999999999</c:v>
                </c:pt>
                <c:pt idx="802">
                  <c:v>1.9269000000000001</c:v>
                </c:pt>
                <c:pt idx="803">
                  <c:v>1.7958000000000001</c:v>
                </c:pt>
                <c:pt idx="804">
                  <c:v>1.3556999999999999</c:v>
                </c:pt>
                <c:pt idx="805">
                  <c:v>1.1013999999999999</c:v>
                </c:pt>
                <c:pt idx="806">
                  <c:v>1.014</c:v>
                </c:pt>
                <c:pt idx="807">
                  <c:v>0.87507000000000001</c:v>
                </c:pt>
                <c:pt idx="808">
                  <c:v>0.91564999999999996</c:v>
                </c:pt>
                <c:pt idx="809">
                  <c:v>1.3885000000000001</c:v>
                </c:pt>
                <c:pt idx="810">
                  <c:v>1.9878</c:v>
                </c:pt>
                <c:pt idx="811">
                  <c:v>2.2374999999999998</c:v>
                </c:pt>
                <c:pt idx="812">
                  <c:v>2.1095000000000002</c:v>
                </c:pt>
                <c:pt idx="813">
                  <c:v>1.8442000000000001</c:v>
                </c:pt>
                <c:pt idx="814">
                  <c:v>1.5508</c:v>
                </c:pt>
                <c:pt idx="815">
                  <c:v>1.1621999999999999</c:v>
                </c:pt>
                <c:pt idx="816">
                  <c:v>-0.27040999999999998</c:v>
                </c:pt>
                <c:pt idx="817">
                  <c:v>-0.78852999999999995</c:v>
                </c:pt>
                <c:pt idx="818">
                  <c:v>0.12909999999999999</c:v>
                </c:pt>
                <c:pt idx="819">
                  <c:v>1.0499000000000001</c:v>
                </c:pt>
                <c:pt idx="820">
                  <c:v>1.2496</c:v>
                </c:pt>
                <c:pt idx="821">
                  <c:v>1.2559</c:v>
                </c:pt>
                <c:pt idx="822">
                  <c:v>1.1013999999999999</c:v>
                </c:pt>
                <c:pt idx="823">
                  <c:v>1.0779000000000001</c:v>
                </c:pt>
                <c:pt idx="824">
                  <c:v>1.2043999999999999</c:v>
                </c:pt>
                <c:pt idx="825">
                  <c:v>1.5929</c:v>
                </c:pt>
                <c:pt idx="826">
                  <c:v>1.9332</c:v>
                </c:pt>
                <c:pt idx="827">
                  <c:v>1.9643999999999999</c:v>
                </c:pt>
                <c:pt idx="828">
                  <c:v>1.9643999999999999</c:v>
                </c:pt>
                <c:pt idx="829">
                  <c:v>2.1703999999999999</c:v>
                </c:pt>
                <c:pt idx="830">
                  <c:v>2.3123999999999998</c:v>
                </c:pt>
                <c:pt idx="831">
                  <c:v>2.3420000000000001</c:v>
                </c:pt>
                <c:pt idx="832">
                  <c:v>2.3717000000000001</c:v>
                </c:pt>
                <c:pt idx="833">
                  <c:v>2.3811</c:v>
                </c:pt>
                <c:pt idx="834">
                  <c:v>2.2624</c:v>
                </c:pt>
                <c:pt idx="835">
                  <c:v>1.9144000000000001</c:v>
                </c:pt>
                <c:pt idx="836">
                  <c:v>1.4619</c:v>
                </c:pt>
                <c:pt idx="837">
                  <c:v>1.2245999999999999</c:v>
                </c:pt>
                <c:pt idx="838">
                  <c:v>1.2464999999999999</c:v>
                </c:pt>
                <c:pt idx="839">
                  <c:v>1.415</c:v>
                </c:pt>
                <c:pt idx="840">
                  <c:v>1.6335</c:v>
                </c:pt>
                <c:pt idx="841">
                  <c:v>1.8208</c:v>
                </c:pt>
                <c:pt idx="842">
                  <c:v>2.0049000000000001</c:v>
                </c:pt>
                <c:pt idx="843">
                  <c:v>2.1968999999999999</c:v>
                </c:pt>
                <c:pt idx="844">
                  <c:v>2.3795000000000002</c:v>
                </c:pt>
                <c:pt idx="845">
                  <c:v>2.4388000000000001</c:v>
                </c:pt>
                <c:pt idx="846">
                  <c:v>2.3967000000000001</c:v>
                </c:pt>
                <c:pt idx="847">
                  <c:v>2.4045000000000001</c:v>
                </c:pt>
                <c:pt idx="848">
                  <c:v>2.3950999999999998</c:v>
                </c:pt>
                <c:pt idx="849">
                  <c:v>2.4216000000000002</c:v>
                </c:pt>
                <c:pt idx="850">
                  <c:v>2.6261000000000001</c:v>
                </c:pt>
                <c:pt idx="851">
                  <c:v>2.7416</c:v>
                </c:pt>
                <c:pt idx="852">
                  <c:v>2.5246</c:v>
                </c:pt>
                <c:pt idx="853">
                  <c:v>2.2109000000000001</c:v>
                </c:pt>
                <c:pt idx="854">
                  <c:v>2.044</c:v>
                </c:pt>
                <c:pt idx="855">
                  <c:v>2.0251999999999999</c:v>
                </c:pt>
                <c:pt idx="856">
                  <c:v>2.0034000000000001</c:v>
                </c:pt>
                <c:pt idx="857">
                  <c:v>1.9986999999999999</c:v>
                </c:pt>
                <c:pt idx="858">
                  <c:v>2.1375999999999999</c:v>
                </c:pt>
                <c:pt idx="859">
                  <c:v>2.1640999999999999</c:v>
                </c:pt>
                <c:pt idx="860">
                  <c:v>1.9722</c:v>
                </c:pt>
                <c:pt idx="861">
                  <c:v>1.8021</c:v>
                </c:pt>
                <c:pt idx="862">
                  <c:v>1.8895</c:v>
                </c:pt>
                <c:pt idx="863">
                  <c:v>2.1968999999999999</c:v>
                </c:pt>
                <c:pt idx="864">
                  <c:v>2.6307</c:v>
                </c:pt>
                <c:pt idx="865">
                  <c:v>3.0785999999999998</c:v>
                </c:pt>
                <c:pt idx="866">
                  <c:v>3.3174000000000001</c:v>
                </c:pt>
                <c:pt idx="867">
                  <c:v>3.3673999999999999</c:v>
                </c:pt>
                <c:pt idx="868">
                  <c:v>3.3111999999999999</c:v>
                </c:pt>
                <c:pt idx="869">
                  <c:v>3.1614</c:v>
                </c:pt>
                <c:pt idx="870">
                  <c:v>2.8180000000000001</c:v>
                </c:pt>
                <c:pt idx="871">
                  <c:v>2.2031000000000001</c:v>
                </c:pt>
                <c:pt idx="872">
                  <c:v>1.6600999999999999</c:v>
                </c:pt>
                <c:pt idx="873">
                  <c:v>1.5492999999999999</c:v>
                </c:pt>
                <c:pt idx="874">
                  <c:v>1.6335</c:v>
                </c:pt>
                <c:pt idx="875">
                  <c:v>1.3837999999999999</c:v>
                </c:pt>
                <c:pt idx="876">
                  <c:v>0.78142999999999996</c:v>
                </c:pt>
                <c:pt idx="877">
                  <c:v>0.22742000000000001</c:v>
                </c:pt>
                <c:pt idx="878">
                  <c:v>-3.7884000000000001E-2</c:v>
                </c:pt>
                <c:pt idx="879">
                  <c:v>-0.31723000000000001</c:v>
                </c:pt>
                <c:pt idx="880">
                  <c:v>-0.70113999999999999</c:v>
                </c:pt>
                <c:pt idx="881">
                  <c:v>-0.99453000000000003</c:v>
                </c:pt>
                <c:pt idx="882">
                  <c:v>-1.0039</c:v>
                </c:pt>
                <c:pt idx="883">
                  <c:v>-0.85719999999999996</c:v>
                </c:pt>
                <c:pt idx="884">
                  <c:v>-1.0117</c:v>
                </c:pt>
                <c:pt idx="885">
                  <c:v>-1.5782</c:v>
                </c:pt>
                <c:pt idx="886">
                  <c:v>-2.1962000000000002</c:v>
                </c:pt>
                <c:pt idx="887">
                  <c:v>-2.2477</c:v>
                </c:pt>
                <c:pt idx="888">
                  <c:v>-1.7233000000000001</c:v>
                </c:pt>
                <c:pt idx="889">
                  <c:v>-1.2566999999999999</c:v>
                </c:pt>
                <c:pt idx="890">
                  <c:v>-1.2317</c:v>
                </c:pt>
                <c:pt idx="891">
                  <c:v>-1.4752000000000001</c:v>
                </c:pt>
                <c:pt idx="892">
                  <c:v>-1.625</c:v>
                </c:pt>
                <c:pt idx="893">
                  <c:v>-1.5969</c:v>
                </c:pt>
                <c:pt idx="894">
                  <c:v>-1.6625000000000001</c:v>
                </c:pt>
                <c:pt idx="895">
                  <c:v>-1.7544999999999999</c:v>
                </c:pt>
                <c:pt idx="896">
                  <c:v>-1.4018999999999999</c:v>
                </c:pt>
                <c:pt idx="897">
                  <c:v>-0.70738000000000001</c:v>
                </c:pt>
                <c:pt idx="898">
                  <c:v>-0.28758</c:v>
                </c:pt>
                <c:pt idx="899">
                  <c:v>-0.4889</c:v>
                </c:pt>
                <c:pt idx="900">
                  <c:v>-1.0055000000000001</c:v>
                </c:pt>
                <c:pt idx="901">
                  <c:v>-1.2926</c:v>
                </c:pt>
                <c:pt idx="902">
                  <c:v>-1.1194</c:v>
                </c:pt>
                <c:pt idx="903">
                  <c:v>-0.72611000000000003</c:v>
                </c:pt>
                <c:pt idx="904">
                  <c:v>-0.50449999999999995</c:v>
                </c:pt>
                <c:pt idx="905">
                  <c:v>-0.84628000000000003</c:v>
                </c:pt>
                <c:pt idx="906">
                  <c:v>-1.5642</c:v>
                </c:pt>
                <c:pt idx="907">
                  <c:v>-2.0245000000000002</c:v>
                </c:pt>
                <c:pt idx="908">
                  <c:v>-2.1135000000000002</c:v>
                </c:pt>
                <c:pt idx="909">
                  <c:v>-2.0948000000000002</c:v>
                </c:pt>
                <c:pt idx="910">
                  <c:v>-2.0276999999999998</c:v>
                </c:pt>
                <c:pt idx="911">
                  <c:v>-1.7795000000000001</c:v>
                </c:pt>
                <c:pt idx="912">
                  <c:v>-1.5579000000000001</c:v>
                </c:pt>
                <c:pt idx="913">
                  <c:v>-1.5423</c:v>
                </c:pt>
                <c:pt idx="914">
                  <c:v>-1.6</c:v>
                </c:pt>
                <c:pt idx="915">
                  <c:v>-1.5626</c:v>
                </c:pt>
                <c:pt idx="916">
                  <c:v>-1.5672999999999999</c:v>
                </c:pt>
                <c:pt idx="917">
                  <c:v>-1.5642</c:v>
                </c:pt>
                <c:pt idx="918">
                  <c:v>-1.3909</c:v>
                </c:pt>
                <c:pt idx="919">
                  <c:v>-1.1709000000000001</c:v>
                </c:pt>
                <c:pt idx="920">
                  <c:v>-1.1553</c:v>
                </c:pt>
                <c:pt idx="921">
                  <c:v>-1.3425</c:v>
                </c:pt>
                <c:pt idx="922">
                  <c:v>-1.5485</c:v>
                </c:pt>
                <c:pt idx="923">
                  <c:v>-1.7374000000000001</c:v>
                </c:pt>
                <c:pt idx="924">
                  <c:v>-1.6920999999999999</c:v>
                </c:pt>
                <c:pt idx="925">
                  <c:v>-1.2957000000000001</c:v>
                </c:pt>
                <c:pt idx="926">
                  <c:v>-0.83223000000000003</c:v>
                </c:pt>
                <c:pt idx="927">
                  <c:v>-0.60594000000000003</c:v>
                </c:pt>
                <c:pt idx="928">
                  <c:v>-0.68084999999999996</c:v>
                </c:pt>
                <c:pt idx="929">
                  <c:v>-0.98673</c:v>
                </c:pt>
                <c:pt idx="930">
                  <c:v>-1.3504</c:v>
                </c:pt>
                <c:pt idx="931">
                  <c:v>-1.3956</c:v>
                </c:pt>
                <c:pt idx="932">
                  <c:v>-1.0273000000000001</c:v>
                </c:pt>
                <c:pt idx="933">
                  <c:v>-0.60750000000000004</c:v>
                </c:pt>
                <c:pt idx="934">
                  <c:v>-0.68084999999999996</c:v>
                </c:pt>
                <c:pt idx="935">
                  <c:v>-1.135</c:v>
                </c:pt>
                <c:pt idx="936">
                  <c:v>-1.4112</c:v>
                </c:pt>
                <c:pt idx="937">
                  <c:v>-1.2957000000000001</c:v>
                </c:pt>
                <c:pt idx="938">
                  <c:v>-1.0179</c:v>
                </c:pt>
                <c:pt idx="939">
                  <c:v>-0.68552999999999997</c:v>
                </c:pt>
                <c:pt idx="940">
                  <c:v>-0.41243000000000002</c:v>
                </c:pt>
                <c:pt idx="941">
                  <c:v>-0.34064</c:v>
                </c:pt>
                <c:pt idx="942">
                  <c:v>-0.47172999999999998</c:v>
                </c:pt>
                <c:pt idx="943">
                  <c:v>-0.60126000000000002</c:v>
                </c:pt>
                <c:pt idx="944">
                  <c:v>-0.58252999999999999</c:v>
                </c:pt>
                <c:pt idx="945">
                  <c:v>-0.47953000000000001</c:v>
                </c:pt>
                <c:pt idx="946">
                  <c:v>-0.29693999999999998</c:v>
                </c:pt>
                <c:pt idx="947">
                  <c:v>-5.5050000000000002E-2</c:v>
                </c:pt>
                <c:pt idx="948">
                  <c:v>0.11974</c:v>
                </c:pt>
                <c:pt idx="949">
                  <c:v>6.6677E-2</c:v>
                </c:pt>
                <c:pt idx="950">
                  <c:v>-0.20330999999999999</c:v>
                </c:pt>
                <c:pt idx="951">
                  <c:v>-0.52947</c:v>
                </c:pt>
                <c:pt idx="952">
                  <c:v>-0.62155000000000005</c:v>
                </c:pt>
                <c:pt idx="953">
                  <c:v>-0.48265999999999998</c:v>
                </c:pt>
                <c:pt idx="954">
                  <c:v>-0.29849999999999999</c:v>
                </c:pt>
                <c:pt idx="955">
                  <c:v>-0.15961</c:v>
                </c:pt>
                <c:pt idx="956">
                  <c:v>-0.15648999999999999</c:v>
                </c:pt>
                <c:pt idx="957">
                  <c:v>-0.30475000000000002</c:v>
                </c:pt>
                <c:pt idx="958">
                  <c:v>-0.47797000000000001</c:v>
                </c:pt>
                <c:pt idx="959">
                  <c:v>-0.51543000000000005</c:v>
                </c:pt>
                <c:pt idx="960">
                  <c:v>-0.45300000000000001</c:v>
                </c:pt>
                <c:pt idx="961">
                  <c:v>-0.39682000000000001</c:v>
                </c:pt>
                <c:pt idx="962">
                  <c:v>-0.59033999999999998</c:v>
                </c:pt>
                <c:pt idx="963">
                  <c:v>-1.0726</c:v>
                </c:pt>
                <c:pt idx="964">
                  <c:v>-1.3207</c:v>
                </c:pt>
                <c:pt idx="965">
                  <c:v>-1.1693</c:v>
                </c:pt>
                <c:pt idx="966">
                  <c:v>-1.0195000000000001</c:v>
                </c:pt>
                <c:pt idx="967">
                  <c:v>-0.77917000000000003</c:v>
                </c:pt>
                <c:pt idx="968">
                  <c:v>-0.51543000000000005</c:v>
                </c:pt>
                <c:pt idx="969">
                  <c:v>-0.52790999999999999</c:v>
                </c:pt>
                <c:pt idx="970">
                  <c:v>-0.51387000000000005</c:v>
                </c:pt>
                <c:pt idx="971">
                  <c:v>-0.32190999999999997</c:v>
                </c:pt>
                <c:pt idx="972">
                  <c:v>-0.48734</c:v>
                </c:pt>
                <c:pt idx="973">
                  <c:v>-0.77137</c:v>
                </c:pt>
                <c:pt idx="974">
                  <c:v>-0.73234999999999995</c:v>
                </c:pt>
                <c:pt idx="975">
                  <c:v>-0.84003000000000005</c:v>
                </c:pt>
                <c:pt idx="976">
                  <c:v>-1.0679000000000001</c:v>
                </c:pt>
                <c:pt idx="977">
                  <c:v>-0.93991000000000002</c:v>
                </c:pt>
                <c:pt idx="978">
                  <c:v>-0.73702999999999996</c:v>
                </c:pt>
                <c:pt idx="979">
                  <c:v>-1.0882000000000001</c:v>
                </c:pt>
                <c:pt idx="980">
                  <c:v>-1.1818</c:v>
                </c:pt>
                <c:pt idx="981">
                  <c:v>-0.77449000000000001</c:v>
                </c:pt>
                <c:pt idx="982">
                  <c:v>-0.53103</c:v>
                </c:pt>
                <c:pt idx="983">
                  <c:v>-0.89934000000000003</c:v>
                </c:pt>
                <c:pt idx="984">
                  <c:v>-1.1756</c:v>
                </c:pt>
                <c:pt idx="985">
                  <c:v>-0.88373000000000002</c:v>
                </c:pt>
                <c:pt idx="986">
                  <c:v>-0.35937000000000002</c:v>
                </c:pt>
                <c:pt idx="987">
                  <c:v>-0.10655000000000001</c:v>
                </c:pt>
                <c:pt idx="988">
                  <c:v>-0.18770000000000001</c:v>
                </c:pt>
                <c:pt idx="989">
                  <c:v>-0.32816000000000001</c:v>
                </c:pt>
                <c:pt idx="990">
                  <c:v>-0.40462999999999999</c:v>
                </c:pt>
                <c:pt idx="991">
                  <c:v>-0.38122</c:v>
                </c:pt>
                <c:pt idx="992">
                  <c:v>-0.33751999999999999</c:v>
                </c:pt>
                <c:pt idx="993">
                  <c:v>-0.45612999999999998</c:v>
                </c:pt>
                <c:pt idx="994">
                  <c:v>-0.59501999999999999</c:v>
                </c:pt>
                <c:pt idx="995">
                  <c:v>-0.84784000000000004</c:v>
                </c:pt>
                <c:pt idx="996">
                  <c:v>-0.94772000000000001</c:v>
                </c:pt>
                <c:pt idx="997">
                  <c:v>-0.84158999999999995</c:v>
                </c:pt>
                <c:pt idx="998">
                  <c:v>-0.74016000000000004</c:v>
                </c:pt>
                <c:pt idx="999">
                  <c:v>-0.74639999999999995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49-43DA-8F70-E5FDF2750F44}"/>
            </c:ext>
          </c:extLst>
        </c:ser>
        <c:ser>
          <c:idx val="2"/>
          <c:order val="2"/>
          <c:tx>
            <c:strRef>
              <c:f>'trimmed data acc4'!$D$1:$D$2</c:f>
              <c:strCache>
                <c:ptCount val="2"/>
                <c:pt idx="0">
                  <c:v>test 3</c:v>
                </c:pt>
                <c:pt idx="1">
                  <c:v>deacceleration - kg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'trimmed data acc4'!$A$3:$A$1002</c:f>
              <c:numCache>
                <c:formatCode>General</c:formatCode>
                <c:ptCount val="1000"/>
                <c:pt idx="0">
                  <c:v>-1.1900000000000001E-4</c:v>
                </c:pt>
                <c:pt idx="1">
                  <c:v>-1.18E-4</c:v>
                </c:pt>
                <c:pt idx="2">
                  <c:v>-1.17E-4</c:v>
                </c:pt>
                <c:pt idx="3">
                  <c:v>-1.16E-4</c:v>
                </c:pt>
                <c:pt idx="4">
                  <c:v>-1.15E-4</c:v>
                </c:pt>
                <c:pt idx="5">
                  <c:v>-1.1400000000000001E-4</c:v>
                </c:pt>
                <c:pt idx="6">
                  <c:v>-1.13E-4</c:v>
                </c:pt>
                <c:pt idx="7">
                  <c:v>-1.12E-4</c:v>
                </c:pt>
                <c:pt idx="8">
                  <c:v>-1.11E-4</c:v>
                </c:pt>
                <c:pt idx="9">
                  <c:v>-1.1E-4</c:v>
                </c:pt>
                <c:pt idx="10">
                  <c:v>-1.0900000000000001E-4</c:v>
                </c:pt>
                <c:pt idx="11">
                  <c:v>-1.08E-4</c:v>
                </c:pt>
                <c:pt idx="12">
                  <c:v>-1.07E-4</c:v>
                </c:pt>
                <c:pt idx="13">
                  <c:v>-1.06E-4</c:v>
                </c:pt>
                <c:pt idx="14">
                  <c:v>-1.05E-4</c:v>
                </c:pt>
                <c:pt idx="15">
                  <c:v>-1.0399999999999999E-4</c:v>
                </c:pt>
                <c:pt idx="16">
                  <c:v>-1.03E-4</c:v>
                </c:pt>
                <c:pt idx="17">
                  <c:v>-1.02E-4</c:v>
                </c:pt>
                <c:pt idx="18">
                  <c:v>-1.01E-4</c:v>
                </c:pt>
                <c:pt idx="19">
                  <c:v>-1E-4</c:v>
                </c:pt>
                <c:pt idx="20">
                  <c:v>-9.8999999999999994E-5</c:v>
                </c:pt>
                <c:pt idx="21">
                  <c:v>-9.7999999999999997E-5</c:v>
                </c:pt>
                <c:pt idx="22">
                  <c:v>-9.7E-5</c:v>
                </c:pt>
                <c:pt idx="23">
                  <c:v>-9.6000000000000002E-5</c:v>
                </c:pt>
                <c:pt idx="24">
                  <c:v>-9.5000000000000005E-5</c:v>
                </c:pt>
                <c:pt idx="25">
                  <c:v>-9.3999999999999994E-5</c:v>
                </c:pt>
                <c:pt idx="26">
                  <c:v>-9.2999999999999997E-5</c:v>
                </c:pt>
                <c:pt idx="27">
                  <c:v>-9.2E-5</c:v>
                </c:pt>
                <c:pt idx="28">
                  <c:v>-9.1000000000000003E-5</c:v>
                </c:pt>
                <c:pt idx="29">
                  <c:v>-9.0000000000000006E-5</c:v>
                </c:pt>
                <c:pt idx="30">
                  <c:v>-8.8999999999999995E-5</c:v>
                </c:pt>
                <c:pt idx="31">
                  <c:v>-8.7999999999999998E-5</c:v>
                </c:pt>
                <c:pt idx="32">
                  <c:v>-8.7000000000000001E-5</c:v>
                </c:pt>
                <c:pt idx="33">
                  <c:v>-8.6000000000000003E-5</c:v>
                </c:pt>
                <c:pt idx="34">
                  <c:v>-8.5000000000000006E-5</c:v>
                </c:pt>
                <c:pt idx="35">
                  <c:v>-8.3999999999999995E-5</c:v>
                </c:pt>
                <c:pt idx="36">
                  <c:v>-8.2999999999999998E-5</c:v>
                </c:pt>
                <c:pt idx="37">
                  <c:v>-8.2000000000000001E-5</c:v>
                </c:pt>
                <c:pt idx="38">
                  <c:v>-8.1000000000000004E-5</c:v>
                </c:pt>
                <c:pt idx="39">
                  <c:v>-8.0000000000000007E-5</c:v>
                </c:pt>
                <c:pt idx="40">
                  <c:v>-7.8999999999999996E-5</c:v>
                </c:pt>
                <c:pt idx="41">
                  <c:v>-7.7999999999999999E-5</c:v>
                </c:pt>
                <c:pt idx="42">
                  <c:v>-7.7000000000000001E-5</c:v>
                </c:pt>
                <c:pt idx="43">
                  <c:v>-7.6000000000000004E-5</c:v>
                </c:pt>
                <c:pt idx="44">
                  <c:v>-7.4999999999999993E-5</c:v>
                </c:pt>
                <c:pt idx="45">
                  <c:v>-7.3999999999999996E-5</c:v>
                </c:pt>
                <c:pt idx="46">
                  <c:v>-7.2999999999999999E-5</c:v>
                </c:pt>
                <c:pt idx="47">
                  <c:v>-7.2000000000000002E-5</c:v>
                </c:pt>
                <c:pt idx="48">
                  <c:v>-7.1000000000000005E-5</c:v>
                </c:pt>
                <c:pt idx="49">
                  <c:v>-6.9999999999999994E-5</c:v>
                </c:pt>
                <c:pt idx="50">
                  <c:v>-6.8999999999999997E-5</c:v>
                </c:pt>
                <c:pt idx="51">
                  <c:v>-6.7999999999999999E-5</c:v>
                </c:pt>
                <c:pt idx="52">
                  <c:v>-6.7000000000000002E-5</c:v>
                </c:pt>
                <c:pt idx="53">
                  <c:v>-6.6000000000000005E-5</c:v>
                </c:pt>
                <c:pt idx="54">
                  <c:v>-6.4999999999999994E-5</c:v>
                </c:pt>
                <c:pt idx="55">
                  <c:v>-6.3999999999999997E-5</c:v>
                </c:pt>
                <c:pt idx="56">
                  <c:v>-6.3E-5</c:v>
                </c:pt>
                <c:pt idx="57">
                  <c:v>-6.2000000000000003E-5</c:v>
                </c:pt>
                <c:pt idx="58">
                  <c:v>-6.0999999999999999E-5</c:v>
                </c:pt>
                <c:pt idx="59">
                  <c:v>-6.0000000000000002E-5</c:v>
                </c:pt>
                <c:pt idx="60">
                  <c:v>-5.8999999999999998E-5</c:v>
                </c:pt>
                <c:pt idx="61">
                  <c:v>-5.8E-5</c:v>
                </c:pt>
                <c:pt idx="62">
                  <c:v>-5.7000000000000003E-5</c:v>
                </c:pt>
                <c:pt idx="63">
                  <c:v>-5.5999999999999999E-5</c:v>
                </c:pt>
                <c:pt idx="64">
                  <c:v>-5.5000000000000002E-5</c:v>
                </c:pt>
                <c:pt idx="65">
                  <c:v>-5.3999999999999998E-5</c:v>
                </c:pt>
                <c:pt idx="66">
                  <c:v>-5.3000000000000001E-5</c:v>
                </c:pt>
                <c:pt idx="67">
                  <c:v>-5.1999999999999997E-5</c:v>
                </c:pt>
                <c:pt idx="68">
                  <c:v>-5.1E-5</c:v>
                </c:pt>
                <c:pt idx="69">
                  <c:v>-5.0000000000000002E-5</c:v>
                </c:pt>
                <c:pt idx="70">
                  <c:v>-4.8999999999999998E-5</c:v>
                </c:pt>
                <c:pt idx="71">
                  <c:v>-4.8000000000000001E-5</c:v>
                </c:pt>
                <c:pt idx="72">
                  <c:v>-4.6999999999999997E-5</c:v>
                </c:pt>
                <c:pt idx="73">
                  <c:v>-4.6E-5</c:v>
                </c:pt>
                <c:pt idx="74">
                  <c:v>-4.5000000000000003E-5</c:v>
                </c:pt>
                <c:pt idx="75">
                  <c:v>-4.3999999999999999E-5</c:v>
                </c:pt>
                <c:pt idx="76">
                  <c:v>-4.3000000000000002E-5</c:v>
                </c:pt>
                <c:pt idx="77">
                  <c:v>-4.1999999999999998E-5</c:v>
                </c:pt>
                <c:pt idx="78">
                  <c:v>-4.1E-5</c:v>
                </c:pt>
                <c:pt idx="79">
                  <c:v>-4.0000000000000003E-5</c:v>
                </c:pt>
                <c:pt idx="80">
                  <c:v>-3.8999999999999999E-5</c:v>
                </c:pt>
                <c:pt idx="81">
                  <c:v>-3.8000000000000002E-5</c:v>
                </c:pt>
                <c:pt idx="82">
                  <c:v>-3.6999999999999998E-5</c:v>
                </c:pt>
                <c:pt idx="83">
                  <c:v>-3.6000000000000001E-5</c:v>
                </c:pt>
                <c:pt idx="84">
                  <c:v>-3.4999999999999997E-5</c:v>
                </c:pt>
                <c:pt idx="85">
                  <c:v>-3.4E-5</c:v>
                </c:pt>
                <c:pt idx="86">
                  <c:v>-3.3000000000000003E-5</c:v>
                </c:pt>
                <c:pt idx="87">
                  <c:v>-3.1999999999999999E-5</c:v>
                </c:pt>
                <c:pt idx="88">
                  <c:v>-3.1000000000000001E-5</c:v>
                </c:pt>
                <c:pt idx="89">
                  <c:v>-3.0000000000000001E-5</c:v>
                </c:pt>
                <c:pt idx="90">
                  <c:v>-2.9E-5</c:v>
                </c:pt>
                <c:pt idx="91">
                  <c:v>-2.8E-5</c:v>
                </c:pt>
                <c:pt idx="92">
                  <c:v>-2.6999999999999999E-5</c:v>
                </c:pt>
                <c:pt idx="93">
                  <c:v>-2.5999999999999998E-5</c:v>
                </c:pt>
                <c:pt idx="94">
                  <c:v>-2.5000000000000001E-5</c:v>
                </c:pt>
                <c:pt idx="95">
                  <c:v>-2.4000000000000001E-5</c:v>
                </c:pt>
                <c:pt idx="96">
                  <c:v>-2.3E-5</c:v>
                </c:pt>
                <c:pt idx="97">
                  <c:v>-2.1999999999999999E-5</c:v>
                </c:pt>
                <c:pt idx="98">
                  <c:v>-2.0999999999999999E-5</c:v>
                </c:pt>
                <c:pt idx="99">
                  <c:v>-2.0000000000000002E-5</c:v>
                </c:pt>
                <c:pt idx="100">
                  <c:v>-1.9000000000000001E-5</c:v>
                </c:pt>
                <c:pt idx="101">
                  <c:v>-1.8E-5</c:v>
                </c:pt>
                <c:pt idx="102">
                  <c:v>-1.7E-5</c:v>
                </c:pt>
                <c:pt idx="103">
                  <c:v>-1.5999999999999999E-5</c:v>
                </c:pt>
                <c:pt idx="104">
                  <c:v>-1.5E-5</c:v>
                </c:pt>
                <c:pt idx="105">
                  <c:v>-1.4E-5</c:v>
                </c:pt>
                <c:pt idx="106">
                  <c:v>-1.2999999999999999E-5</c:v>
                </c:pt>
                <c:pt idx="107">
                  <c:v>-1.2E-5</c:v>
                </c:pt>
                <c:pt idx="108">
                  <c:v>-1.1E-5</c:v>
                </c:pt>
                <c:pt idx="109">
                  <c:v>-1.0000000000000001E-5</c:v>
                </c:pt>
                <c:pt idx="110">
                  <c:v>-9.0000000000000002E-6</c:v>
                </c:pt>
                <c:pt idx="111">
                  <c:v>-7.9999999999999996E-6</c:v>
                </c:pt>
                <c:pt idx="112">
                  <c:v>-6.9999999999999999E-6</c:v>
                </c:pt>
                <c:pt idx="113">
                  <c:v>-6.0000000000000002E-6</c:v>
                </c:pt>
                <c:pt idx="114">
                  <c:v>-5.0000000000000004E-6</c:v>
                </c:pt>
                <c:pt idx="115">
                  <c:v>-3.9999999999999998E-6</c:v>
                </c:pt>
                <c:pt idx="116">
                  <c:v>-3.0000000000000001E-6</c:v>
                </c:pt>
                <c:pt idx="117">
                  <c:v>-1.9999999999999999E-6</c:v>
                </c:pt>
                <c:pt idx="118">
                  <c:v>-9.9999999999999995E-7</c:v>
                </c:pt>
                <c:pt idx="119">
                  <c:v>0</c:v>
                </c:pt>
                <c:pt idx="120">
                  <c:v>9.9999999999999995E-7</c:v>
                </c:pt>
                <c:pt idx="121">
                  <c:v>1.9999999999999999E-6</c:v>
                </c:pt>
                <c:pt idx="122">
                  <c:v>3.0000000000000001E-6</c:v>
                </c:pt>
                <c:pt idx="123">
                  <c:v>3.9999999999999998E-6</c:v>
                </c:pt>
                <c:pt idx="124">
                  <c:v>5.0000000000000004E-6</c:v>
                </c:pt>
                <c:pt idx="125">
                  <c:v>6.0000000000000002E-6</c:v>
                </c:pt>
                <c:pt idx="126">
                  <c:v>6.9999999999999999E-6</c:v>
                </c:pt>
                <c:pt idx="127">
                  <c:v>7.9999999999999996E-6</c:v>
                </c:pt>
                <c:pt idx="128">
                  <c:v>9.0000000000000002E-6</c:v>
                </c:pt>
                <c:pt idx="129">
                  <c:v>1.0000000000000001E-5</c:v>
                </c:pt>
                <c:pt idx="130">
                  <c:v>1.1E-5</c:v>
                </c:pt>
                <c:pt idx="131">
                  <c:v>1.2E-5</c:v>
                </c:pt>
                <c:pt idx="132">
                  <c:v>1.2999999999999999E-5</c:v>
                </c:pt>
                <c:pt idx="133">
                  <c:v>1.4E-5</c:v>
                </c:pt>
                <c:pt idx="134">
                  <c:v>1.5E-5</c:v>
                </c:pt>
                <c:pt idx="135">
                  <c:v>1.5999999999999999E-5</c:v>
                </c:pt>
                <c:pt idx="136">
                  <c:v>1.7E-5</c:v>
                </c:pt>
                <c:pt idx="137">
                  <c:v>1.8E-5</c:v>
                </c:pt>
                <c:pt idx="138">
                  <c:v>1.9000000000000001E-5</c:v>
                </c:pt>
                <c:pt idx="139">
                  <c:v>2.0000000000000002E-5</c:v>
                </c:pt>
                <c:pt idx="140">
                  <c:v>2.0999999999999999E-5</c:v>
                </c:pt>
                <c:pt idx="141">
                  <c:v>2.1999999999999999E-5</c:v>
                </c:pt>
                <c:pt idx="142">
                  <c:v>2.3E-5</c:v>
                </c:pt>
                <c:pt idx="143">
                  <c:v>2.4000000000000001E-5</c:v>
                </c:pt>
                <c:pt idx="144">
                  <c:v>2.5000000000000001E-5</c:v>
                </c:pt>
                <c:pt idx="145">
                  <c:v>2.5999999999999998E-5</c:v>
                </c:pt>
                <c:pt idx="146">
                  <c:v>2.6999999999999999E-5</c:v>
                </c:pt>
                <c:pt idx="147">
                  <c:v>2.8E-5</c:v>
                </c:pt>
                <c:pt idx="148">
                  <c:v>2.9E-5</c:v>
                </c:pt>
                <c:pt idx="149">
                  <c:v>3.0000000000000001E-5</c:v>
                </c:pt>
                <c:pt idx="150">
                  <c:v>3.1000000000000001E-5</c:v>
                </c:pt>
                <c:pt idx="151">
                  <c:v>3.1999999999999999E-5</c:v>
                </c:pt>
                <c:pt idx="152">
                  <c:v>3.3000000000000003E-5</c:v>
                </c:pt>
                <c:pt idx="153">
                  <c:v>3.4E-5</c:v>
                </c:pt>
                <c:pt idx="154">
                  <c:v>3.4999999999999997E-5</c:v>
                </c:pt>
                <c:pt idx="155">
                  <c:v>3.6000000000000001E-5</c:v>
                </c:pt>
                <c:pt idx="156">
                  <c:v>3.6999999999999998E-5</c:v>
                </c:pt>
                <c:pt idx="157">
                  <c:v>3.8000000000000002E-5</c:v>
                </c:pt>
                <c:pt idx="158">
                  <c:v>3.8999999999999999E-5</c:v>
                </c:pt>
                <c:pt idx="159">
                  <c:v>4.0000000000000003E-5</c:v>
                </c:pt>
                <c:pt idx="160">
                  <c:v>4.1E-5</c:v>
                </c:pt>
                <c:pt idx="161">
                  <c:v>4.1999999999999998E-5</c:v>
                </c:pt>
                <c:pt idx="162">
                  <c:v>4.3000000000000002E-5</c:v>
                </c:pt>
                <c:pt idx="163">
                  <c:v>4.3999999999999999E-5</c:v>
                </c:pt>
                <c:pt idx="164">
                  <c:v>4.5000000000000003E-5</c:v>
                </c:pt>
                <c:pt idx="165">
                  <c:v>4.6E-5</c:v>
                </c:pt>
                <c:pt idx="166">
                  <c:v>4.6999999999999997E-5</c:v>
                </c:pt>
                <c:pt idx="167">
                  <c:v>4.8000000000000001E-5</c:v>
                </c:pt>
                <c:pt idx="168">
                  <c:v>4.8999999999999998E-5</c:v>
                </c:pt>
                <c:pt idx="169">
                  <c:v>5.0000000000000002E-5</c:v>
                </c:pt>
                <c:pt idx="170">
                  <c:v>5.1E-5</c:v>
                </c:pt>
                <c:pt idx="171">
                  <c:v>5.1999999999999997E-5</c:v>
                </c:pt>
                <c:pt idx="172">
                  <c:v>5.3000000000000001E-5</c:v>
                </c:pt>
                <c:pt idx="173">
                  <c:v>5.3999999999999998E-5</c:v>
                </c:pt>
                <c:pt idx="174">
                  <c:v>5.5000000000000002E-5</c:v>
                </c:pt>
                <c:pt idx="175">
                  <c:v>5.5999999999999999E-5</c:v>
                </c:pt>
                <c:pt idx="176">
                  <c:v>5.7000000000000003E-5</c:v>
                </c:pt>
                <c:pt idx="177">
                  <c:v>5.8E-5</c:v>
                </c:pt>
                <c:pt idx="178">
                  <c:v>5.8999999999999998E-5</c:v>
                </c:pt>
                <c:pt idx="179">
                  <c:v>6.0000000000000002E-5</c:v>
                </c:pt>
                <c:pt idx="180">
                  <c:v>6.0999999999999999E-5</c:v>
                </c:pt>
                <c:pt idx="181">
                  <c:v>6.2000000000000003E-5</c:v>
                </c:pt>
                <c:pt idx="182">
                  <c:v>6.3E-5</c:v>
                </c:pt>
                <c:pt idx="183">
                  <c:v>6.3999999999999997E-5</c:v>
                </c:pt>
                <c:pt idx="184">
                  <c:v>6.4999999999999994E-5</c:v>
                </c:pt>
                <c:pt idx="185">
                  <c:v>6.6000000000000005E-5</c:v>
                </c:pt>
                <c:pt idx="186">
                  <c:v>6.7000000000000002E-5</c:v>
                </c:pt>
                <c:pt idx="187">
                  <c:v>6.7999999999999999E-5</c:v>
                </c:pt>
                <c:pt idx="188">
                  <c:v>6.8999999999999997E-5</c:v>
                </c:pt>
                <c:pt idx="189">
                  <c:v>6.9999999999999994E-5</c:v>
                </c:pt>
                <c:pt idx="190">
                  <c:v>7.1000000000000005E-5</c:v>
                </c:pt>
                <c:pt idx="191">
                  <c:v>7.2000000000000002E-5</c:v>
                </c:pt>
                <c:pt idx="192">
                  <c:v>7.2999999999999999E-5</c:v>
                </c:pt>
                <c:pt idx="193">
                  <c:v>7.3999999999999996E-5</c:v>
                </c:pt>
                <c:pt idx="194">
                  <c:v>7.4999999999999993E-5</c:v>
                </c:pt>
                <c:pt idx="195">
                  <c:v>7.6000000000000004E-5</c:v>
                </c:pt>
                <c:pt idx="196">
                  <c:v>7.7000000000000001E-5</c:v>
                </c:pt>
                <c:pt idx="197">
                  <c:v>7.7999999999999999E-5</c:v>
                </c:pt>
                <c:pt idx="198">
                  <c:v>7.8999999999999996E-5</c:v>
                </c:pt>
                <c:pt idx="199">
                  <c:v>8.0000000000000007E-5</c:v>
                </c:pt>
                <c:pt idx="200">
                  <c:v>8.1000000000000004E-5</c:v>
                </c:pt>
                <c:pt idx="201">
                  <c:v>8.2000000000000001E-5</c:v>
                </c:pt>
                <c:pt idx="202">
                  <c:v>8.2999999999999998E-5</c:v>
                </c:pt>
                <c:pt idx="203">
                  <c:v>8.3999999999999995E-5</c:v>
                </c:pt>
                <c:pt idx="204">
                  <c:v>8.5000000000000006E-5</c:v>
                </c:pt>
                <c:pt idx="205">
                  <c:v>8.6000000000000003E-5</c:v>
                </c:pt>
                <c:pt idx="206">
                  <c:v>8.7000000000000001E-5</c:v>
                </c:pt>
                <c:pt idx="207">
                  <c:v>8.7999999999999998E-5</c:v>
                </c:pt>
                <c:pt idx="208">
                  <c:v>8.8999999999999995E-5</c:v>
                </c:pt>
                <c:pt idx="209">
                  <c:v>9.0000000000000006E-5</c:v>
                </c:pt>
                <c:pt idx="210">
                  <c:v>9.1000000000000003E-5</c:v>
                </c:pt>
                <c:pt idx="211">
                  <c:v>9.2E-5</c:v>
                </c:pt>
                <c:pt idx="212">
                  <c:v>9.2999999999999997E-5</c:v>
                </c:pt>
                <c:pt idx="213">
                  <c:v>9.3999999999999994E-5</c:v>
                </c:pt>
                <c:pt idx="214">
                  <c:v>9.5000000000000005E-5</c:v>
                </c:pt>
                <c:pt idx="215">
                  <c:v>9.6000000000000002E-5</c:v>
                </c:pt>
                <c:pt idx="216">
                  <c:v>9.7E-5</c:v>
                </c:pt>
                <c:pt idx="217">
                  <c:v>9.7999999999999997E-5</c:v>
                </c:pt>
                <c:pt idx="218">
                  <c:v>9.8999999999999994E-5</c:v>
                </c:pt>
                <c:pt idx="219">
                  <c:v>1E-4</c:v>
                </c:pt>
                <c:pt idx="220">
                  <c:v>1.01E-4</c:v>
                </c:pt>
                <c:pt idx="221">
                  <c:v>1.02E-4</c:v>
                </c:pt>
                <c:pt idx="222">
                  <c:v>1.03E-4</c:v>
                </c:pt>
                <c:pt idx="223">
                  <c:v>1.0399999999999999E-4</c:v>
                </c:pt>
                <c:pt idx="224">
                  <c:v>1.05E-4</c:v>
                </c:pt>
                <c:pt idx="225">
                  <c:v>1.06E-4</c:v>
                </c:pt>
                <c:pt idx="226">
                  <c:v>1.07E-4</c:v>
                </c:pt>
                <c:pt idx="227">
                  <c:v>1.08E-4</c:v>
                </c:pt>
                <c:pt idx="228">
                  <c:v>1.0900000000000001E-4</c:v>
                </c:pt>
                <c:pt idx="229">
                  <c:v>1.1E-4</c:v>
                </c:pt>
                <c:pt idx="230">
                  <c:v>1.11E-4</c:v>
                </c:pt>
                <c:pt idx="231">
                  <c:v>1.12E-4</c:v>
                </c:pt>
                <c:pt idx="232">
                  <c:v>1.13E-4</c:v>
                </c:pt>
                <c:pt idx="233">
                  <c:v>1.1400000000000001E-4</c:v>
                </c:pt>
                <c:pt idx="234">
                  <c:v>1.15E-4</c:v>
                </c:pt>
                <c:pt idx="235">
                  <c:v>1.16E-4</c:v>
                </c:pt>
                <c:pt idx="236">
                  <c:v>1.17E-4</c:v>
                </c:pt>
                <c:pt idx="237">
                  <c:v>1.18E-4</c:v>
                </c:pt>
                <c:pt idx="238">
                  <c:v>1.1900000000000001E-4</c:v>
                </c:pt>
                <c:pt idx="239">
                  <c:v>1.2E-4</c:v>
                </c:pt>
                <c:pt idx="240">
                  <c:v>1.21E-4</c:v>
                </c:pt>
                <c:pt idx="241">
                  <c:v>1.22E-4</c:v>
                </c:pt>
                <c:pt idx="242">
                  <c:v>1.2300000000000001E-4</c:v>
                </c:pt>
                <c:pt idx="243">
                  <c:v>1.2400000000000001E-4</c:v>
                </c:pt>
                <c:pt idx="244">
                  <c:v>1.25E-4</c:v>
                </c:pt>
                <c:pt idx="245">
                  <c:v>1.26E-4</c:v>
                </c:pt>
                <c:pt idx="246">
                  <c:v>1.27E-4</c:v>
                </c:pt>
                <c:pt idx="247">
                  <c:v>1.2799999999999999E-4</c:v>
                </c:pt>
                <c:pt idx="248">
                  <c:v>1.2899999999999999E-4</c:v>
                </c:pt>
                <c:pt idx="249">
                  <c:v>1.2999999999999999E-4</c:v>
                </c:pt>
                <c:pt idx="250">
                  <c:v>1.3100000000000001E-4</c:v>
                </c:pt>
                <c:pt idx="251">
                  <c:v>1.3200000000000001E-4</c:v>
                </c:pt>
                <c:pt idx="252">
                  <c:v>1.3300000000000001E-4</c:v>
                </c:pt>
                <c:pt idx="253">
                  <c:v>1.34E-4</c:v>
                </c:pt>
                <c:pt idx="254">
                  <c:v>1.35E-4</c:v>
                </c:pt>
                <c:pt idx="255">
                  <c:v>1.36E-4</c:v>
                </c:pt>
                <c:pt idx="256">
                  <c:v>1.37E-4</c:v>
                </c:pt>
                <c:pt idx="257">
                  <c:v>1.3799999999999999E-4</c:v>
                </c:pt>
                <c:pt idx="258">
                  <c:v>1.3899999999999999E-4</c:v>
                </c:pt>
                <c:pt idx="259">
                  <c:v>1.3999999999999999E-4</c:v>
                </c:pt>
                <c:pt idx="260">
                  <c:v>1.4100000000000001E-4</c:v>
                </c:pt>
                <c:pt idx="261">
                  <c:v>1.4200000000000001E-4</c:v>
                </c:pt>
                <c:pt idx="262">
                  <c:v>1.4300000000000001E-4</c:v>
                </c:pt>
                <c:pt idx="263">
                  <c:v>1.44E-4</c:v>
                </c:pt>
                <c:pt idx="264">
                  <c:v>1.45E-4</c:v>
                </c:pt>
                <c:pt idx="265">
                  <c:v>1.46E-4</c:v>
                </c:pt>
                <c:pt idx="266">
                  <c:v>1.47E-4</c:v>
                </c:pt>
                <c:pt idx="267">
                  <c:v>1.4799999999999999E-4</c:v>
                </c:pt>
                <c:pt idx="268">
                  <c:v>1.4899999999999999E-4</c:v>
                </c:pt>
                <c:pt idx="269">
                  <c:v>1.4999999999999999E-4</c:v>
                </c:pt>
                <c:pt idx="270">
                  <c:v>1.5100000000000001E-4</c:v>
                </c:pt>
                <c:pt idx="271">
                  <c:v>1.5200000000000001E-4</c:v>
                </c:pt>
                <c:pt idx="272">
                  <c:v>1.5300000000000001E-4</c:v>
                </c:pt>
                <c:pt idx="273">
                  <c:v>1.54E-4</c:v>
                </c:pt>
                <c:pt idx="274">
                  <c:v>1.55E-4</c:v>
                </c:pt>
                <c:pt idx="275">
                  <c:v>1.56E-4</c:v>
                </c:pt>
                <c:pt idx="276">
                  <c:v>1.5699999999999999E-4</c:v>
                </c:pt>
                <c:pt idx="277">
                  <c:v>1.5799999999999999E-4</c:v>
                </c:pt>
                <c:pt idx="278">
                  <c:v>1.5899999999999999E-4</c:v>
                </c:pt>
                <c:pt idx="279">
                  <c:v>1.6000000000000001E-4</c:v>
                </c:pt>
                <c:pt idx="280">
                  <c:v>1.6100000000000001E-4</c:v>
                </c:pt>
                <c:pt idx="281">
                  <c:v>1.6200000000000001E-4</c:v>
                </c:pt>
                <c:pt idx="282">
                  <c:v>1.63E-4</c:v>
                </c:pt>
                <c:pt idx="283">
                  <c:v>1.64E-4</c:v>
                </c:pt>
                <c:pt idx="284">
                  <c:v>1.65E-4</c:v>
                </c:pt>
                <c:pt idx="285">
                  <c:v>1.66E-4</c:v>
                </c:pt>
                <c:pt idx="286">
                  <c:v>1.6699999999999999E-4</c:v>
                </c:pt>
                <c:pt idx="287">
                  <c:v>1.6799999999999999E-4</c:v>
                </c:pt>
                <c:pt idx="288">
                  <c:v>1.6899999999999999E-4</c:v>
                </c:pt>
                <c:pt idx="289">
                  <c:v>1.7000000000000001E-4</c:v>
                </c:pt>
                <c:pt idx="290">
                  <c:v>1.7100000000000001E-4</c:v>
                </c:pt>
                <c:pt idx="291">
                  <c:v>1.7200000000000001E-4</c:v>
                </c:pt>
                <c:pt idx="292">
                  <c:v>1.73E-4</c:v>
                </c:pt>
                <c:pt idx="293">
                  <c:v>1.74E-4</c:v>
                </c:pt>
                <c:pt idx="294">
                  <c:v>1.75E-4</c:v>
                </c:pt>
                <c:pt idx="295">
                  <c:v>1.76E-4</c:v>
                </c:pt>
                <c:pt idx="296">
                  <c:v>1.7699999999999999E-4</c:v>
                </c:pt>
                <c:pt idx="297">
                  <c:v>1.7799999999999999E-4</c:v>
                </c:pt>
                <c:pt idx="298">
                  <c:v>1.7899999999999999E-4</c:v>
                </c:pt>
                <c:pt idx="299">
                  <c:v>1.8000000000000001E-4</c:v>
                </c:pt>
                <c:pt idx="300">
                  <c:v>1.8100000000000001E-4</c:v>
                </c:pt>
                <c:pt idx="301">
                  <c:v>1.8200000000000001E-4</c:v>
                </c:pt>
                <c:pt idx="302">
                  <c:v>1.83E-4</c:v>
                </c:pt>
                <c:pt idx="303">
                  <c:v>1.84E-4</c:v>
                </c:pt>
                <c:pt idx="304">
                  <c:v>1.85E-4</c:v>
                </c:pt>
                <c:pt idx="305">
                  <c:v>1.8599999999999999E-4</c:v>
                </c:pt>
                <c:pt idx="306">
                  <c:v>1.8699999999999999E-4</c:v>
                </c:pt>
                <c:pt idx="307">
                  <c:v>1.8799999999999999E-4</c:v>
                </c:pt>
                <c:pt idx="308">
                  <c:v>1.8900000000000001E-4</c:v>
                </c:pt>
                <c:pt idx="309">
                  <c:v>1.9000000000000001E-4</c:v>
                </c:pt>
                <c:pt idx="310">
                  <c:v>1.9100000000000001E-4</c:v>
                </c:pt>
                <c:pt idx="311">
                  <c:v>1.92E-4</c:v>
                </c:pt>
                <c:pt idx="312">
                  <c:v>1.93E-4</c:v>
                </c:pt>
                <c:pt idx="313">
                  <c:v>1.94E-4</c:v>
                </c:pt>
                <c:pt idx="314">
                  <c:v>1.95E-4</c:v>
                </c:pt>
                <c:pt idx="315">
                  <c:v>1.9599999999999999E-4</c:v>
                </c:pt>
                <c:pt idx="316">
                  <c:v>1.9699999999999999E-4</c:v>
                </c:pt>
                <c:pt idx="317">
                  <c:v>1.9799999999999999E-4</c:v>
                </c:pt>
                <c:pt idx="318">
                  <c:v>1.9900000000000001E-4</c:v>
                </c:pt>
                <c:pt idx="319">
                  <c:v>2.0000000000000001E-4</c:v>
                </c:pt>
                <c:pt idx="320">
                  <c:v>2.0100000000000001E-4</c:v>
                </c:pt>
                <c:pt idx="321">
                  <c:v>2.02E-4</c:v>
                </c:pt>
                <c:pt idx="322">
                  <c:v>2.03E-4</c:v>
                </c:pt>
                <c:pt idx="323">
                  <c:v>2.04E-4</c:v>
                </c:pt>
                <c:pt idx="324">
                  <c:v>2.05E-4</c:v>
                </c:pt>
                <c:pt idx="325">
                  <c:v>2.0599999999999999E-4</c:v>
                </c:pt>
                <c:pt idx="326">
                  <c:v>2.0699999999999999E-4</c:v>
                </c:pt>
                <c:pt idx="327">
                  <c:v>2.0799999999999999E-4</c:v>
                </c:pt>
                <c:pt idx="328">
                  <c:v>2.0900000000000001E-4</c:v>
                </c:pt>
                <c:pt idx="329">
                  <c:v>2.1000000000000001E-4</c:v>
                </c:pt>
                <c:pt idx="330">
                  <c:v>2.1100000000000001E-4</c:v>
                </c:pt>
                <c:pt idx="331">
                  <c:v>2.12E-4</c:v>
                </c:pt>
                <c:pt idx="332">
                  <c:v>2.13E-4</c:v>
                </c:pt>
                <c:pt idx="333">
                  <c:v>2.14E-4</c:v>
                </c:pt>
                <c:pt idx="334">
                  <c:v>2.1499999999999999E-4</c:v>
                </c:pt>
                <c:pt idx="335">
                  <c:v>2.1599999999999999E-4</c:v>
                </c:pt>
                <c:pt idx="336">
                  <c:v>2.1699999999999999E-4</c:v>
                </c:pt>
                <c:pt idx="337">
                  <c:v>2.1800000000000001E-4</c:v>
                </c:pt>
                <c:pt idx="338">
                  <c:v>2.1900000000000001E-4</c:v>
                </c:pt>
                <c:pt idx="339">
                  <c:v>2.2000000000000001E-4</c:v>
                </c:pt>
                <c:pt idx="340">
                  <c:v>2.2100000000000001E-4</c:v>
                </c:pt>
                <c:pt idx="341">
                  <c:v>2.22E-4</c:v>
                </c:pt>
                <c:pt idx="342">
                  <c:v>2.23E-4</c:v>
                </c:pt>
                <c:pt idx="343">
                  <c:v>2.24E-4</c:v>
                </c:pt>
                <c:pt idx="344">
                  <c:v>2.2499999999999999E-4</c:v>
                </c:pt>
                <c:pt idx="345">
                  <c:v>2.2599999999999999E-4</c:v>
                </c:pt>
                <c:pt idx="346">
                  <c:v>2.2699999999999999E-4</c:v>
                </c:pt>
                <c:pt idx="347">
                  <c:v>2.2800000000000001E-4</c:v>
                </c:pt>
                <c:pt idx="348">
                  <c:v>2.2900000000000001E-4</c:v>
                </c:pt>
                <c:pt idx="349">
                  <c:v>2.3000000000000001E-4</c:v>
                </c:pt>
                <c:pt idx="350">
                  <c:v>2.31E-4</c:v>
                </c:pt>
                <c:pt idx="351">
                  <c:v>2.32E-4</c:v>
                </c:pt>
                <c:pt idx="352">
                  <c:v>2.33E-4</c:v>
                </c:pt>
                <c:pt idx="353">
                  <c:v>2.34E-4</c:v>
                </c:pt>
                <c:pt idx="354">
                  <c:v>2.3499999999999999E-4</c:v>
                </c:pt>
                <c:pt idx="355">
                  <c:v>2.3599999999999999E-4</c:v>
                </c:pt>
                <c:pt idx="356">
                  <c:v>2.3699999999999999E-4</c:v>
                </c:pt>
                <c:pt idx="357">
                  <c:v>2.3800000000000001E-4</c:v>
                </c:pt>
                <c:pt idx="358">
                  <c:v>2.3900000000000001E-4</c:v>
                </c:pt>
                <c:pt idx="359">
                  <c:v>2.4000000000000001E-4</c:v>
                </c:pt>
                <c:pt idx="360">
                  <c:v>2.41E-4</c:v>
                </c:pt>
                <c:pt idx="361">
                  <c:v>2.42E-4</c:v>
                </c:pt>
                <c:pt idx="362">
                  <c:v>2.43E-4</c:v>
                </c:pt>
                <c:pt idx="363">
                  <c:v>2.4399999999999999E-4</c:v>
                </c:pt>
                <c:pt idx="364">
                  <c:v>2.4499999999999999E-4</c:v>
                </c:pt>
                <c:pt idx="365">
                  <c:v>2.4600000000000002E-4</c:v>
                </c:pt>
                <c:pt idx="366">
                  <c:v>2.4699999999999999E-4</c:v>
                </c:pt>
                <c:pt idx="367">
                  <c:v>2.4800000000000001E-4</c:v>
                </c:pt>
                <c:pt idx="368">
                  <c:v>2.4899999999999998E-4</c:v>
                </c:pt>
                <c:pt idx="369">
                  <c:v>2.5000000000000001E-4</c:v>
                </c:pt>
                <c:pt idx="370">
                  <c:v>2.5099999999999998E-4</c:v>
                </c:pt>
                <c:pt idx="371">
                  <c:v>2.52E-4</c:v>
                </c:pt>
                <c:pt idx="372">
                  <c:v>2.5300000000000002E-4</c:v>
                </c:pt>
                <c:pt idx="373">
                  <c:v>2.5399999999999999E-4</c:v>
                </c:pt>
                <c:pt idx="374">
                  <c:v>2.5500000000000002E-4</c:v>
                </c:pt>
                <c:pt idx="375">
                  <c:v>2.5599999999999999E-4</c:v>
                </c:pt>
                <c:pt idx="376">
                  <c:v>2.5700000000000001E-4</c:v>
                </c:pt>
                <c:pt idx="377">
                  <c:v>2.5799999999999998E-4</c:v>
                </c:pt>
                <c:pt idx="378">
                  <c:v>2.5900000000000001E-4</c:v>
                </c:pt>
                <c:pt idx="379">
                  <c:v>2.5999999999999998E-4</c:v>
                </c:pt>
                <c:pt idx="380">
                  <c:v>2.61E-4</c:v>
                </c:pt>
                <c:pt idx="381">
                  <c:v>2.6200000000000003E-4</c:v>
                </c:pt>
                <c:pt idx="382">
                  <c:v>2.63E-4</c:v>
                </c:pt>
                <c:pt idx="383">
                  <c:v>2.6400000000000002E-4</c:v>
                </c:pt>
                <c:pt idx="384">
                  <c:v>2.6499999999999999E-4</c:v>
                </c:pt>
                <c:pt idx="385">
                  <c:v>2.6600000000000001E-4</c:v>
                </c:pt>
                <c:pt idx="386">
                  <c:v>2.6699999999999998E-4</c:v>
                </c:pt>
                <c:pt idx="387">
                  <c:v>2.6800000000000001E-4</c:v>
                </c:pt>
                <c:pt idx="388">
                  <c:v>2.6899999999999998E-4</c:v>
                </c:pt>
                <c:pt idx="389">
                  <c:v>2.7E-4</c:v>
                </c:pt>
                <c:pt idx="390">
                  <c:v>2.7099999999999997E-4</c:v>
                </c:pt>
                <c:pt idx="391">
                  <c:v>2.72E-4</c:v>
                </c:pt>
                <c:pt idx="392">
                  <c:v>2.7300000000000002E-4</c:v>
                </c:pt>
                <c:pt idx="393">
                  <c:v>2.7399999999999999E-4</c:v>
                </c:pt>
                <c:pt idx="394">
                  <c:v>2.7500000000000002E-4</c:v>
                </c:pt>
                <c:pt idx="395">
                  <c:v>2.7599999999999999E-4</c:v>
                </c:pt>
                <c:pt idx="396">
                  <c:v>2.7700000000000001E-4</c:v>
                </c:pt>
                <c:pt idx="397">
                  <c:v>2.7799999999999998E-4</c:v>
                </c:pt>
                <c:pt idx="398">
                  <c:v>2.7900000000000001E-4</c:v>
                </c:pt>
                <c:pt idx="399">
                  <c:v>2.7999999999999998E-4</c:v>
                </c:pt>
                <c:pt idx="400">
                  <c:v>2.81E-4</c:v>
                </c:pt>
                <c:pt idx="401">
                  <c:v>2.8200000000000002E-4</c:v>
                </c:pt>
                <c:pt idx="402">
                  <c:v>2.8299999999999999E-4</c:v>
                </c:pt>
                <c:pt idx="403">
                  <c:v>2.8400000000000002E-4</c:v>
                </c:pt>
                <c:pt idx="404">
                  <c:v>2.8499999999999999E-4</c:v>
                </c:pt>
                <c:pt idx="405">
                  <c:v>2.8600000000000001E-4</c:v>
                </c:pt>
                <c:pt idx="406">
                  <c:v>2.8699999999999998E-4</c:v>
                </c:pt>
                <c:pt idx="407">
                  <c:v>2.8800000000000001E-4</c:v>
                </c:pt>
                <c:pt idx="408">
                  <c:v>2.8899999999999998E-4</c:v>
                </c:pt>
                <c:pt idx="409">
                  <c:v>2.9E-4</c:v>
                </c:pt>
                <c:pt idx="410">
                  <c:v>2.9100000000000003E-4</c:v>
                </c:pt>
                <c:pt idx="411">
                  <c:v>2.92E-4</c:v>
                </c:pt>
                <c:pt idx="412">
                  <c:v>2.9300000000000002E-4</c:v>
                </c:pt>
                <c:pt idx="413">
                  <c:v>2.9399999999999999E-4</c:v>
                </c:pt>
                <c:pt idx="414">
                  <c:v>2.9500000000000001E-4</c:v>
                </c:pt>
                <c:pt idx="415">
                  <c:v>2.9599999999999998E-4</c:v>
                </c:pt>
                <c:pt idx="416">
                  <c:v>2.9700000000000001E-4</c:v>
                </c:pt>
                <c:pt idx="417">
                  <c:v>2.9799999999999998E-4</c:v>
                </c:pt>
                <c:pt idx="418">
                  <c:v>2.99E-4</c:v>
                </c:pt>
                <c:pt idx="419">
                  <c:v>2.9999999999999997E-4</c:v>
                </c:pt>
                <c:pt idx="420">
                  <c:v>3.01E-4</c:v>
                </c:pt>
                <c:pt idx="421">
                  <c:v>3.0200000000000002E-4</c:v>
                </c:pt>
                <c:pt idx="422">
                  <c:v>3.0299999999999999E-4</c:v>
                </c:pt>
                <c:pt idx="423">
                  <c:v>3.0400000000000002E-4</c:v>
                </c:pt>
                <c:pt idx="424">
                  <c:v>3.0499999999999999E-4</c:v>
                </c:pt>
                <c:pt idx="425">
                  <c:v>3.0600000000000001E-4</c:v>
                </c:pt>
                <c:pt idx="426">
                  <c:v>3.0699999999999998E-4</c:v>
                </c:pt>
                <c:pt idx="427">
                  <c:v>3.0800000000000001E-4</c:v>
                </c:pt>
                <c:pt idx="428">
                  <c:v>3.0899999999999998E-4</c:v>
                </c:pt>
                <c:pt idx="429">
                  <c:v>3.1E-4</c:v>
                </c:pt>
                <c:pt idx="430">
                  <c:v>3.1100000000000002E-4</c:v>
                </c:pt>
                <c:pt idx="431">
                  <c:v>3.1199999999999999E-4</c:v>
                </c:pt>
                <c:pt idx="432">
                  <c:v>3.1300000000000002E-4</c:v>
                </c:pt>
                <c:pt idx="433">
                  <c:v>3.1399999999999999E-4</c:v>
                </c:pt>
                <c:pt idx="434">
                  <c:v>3.1500000000000001E-4</c:v>
                </c:pt>
                <c:pt idx="435">
                  <c:v>3.1599999999999998E-4</c:v>
                </c:pt>
                <c:pt idx="436">
                  <c:v>3.1700000000000001E-4</c:v>
                </c:pt>
                <c:pt idx="437">
                  <c:v>3.1799999999999998E-4</c:v>
                </c:pt>
                <c:pt idx="438">
                  <c:v>3.19E-4</c:v>
                </c:pt>
                <c:pt idx="439">
                  <c:v>3.2000000000000003E-4</c:v>
                </c:pt>
                <c:pt idx="440">
                  <c:v>3.21E-4</c:v>
                </c:pt>
                <c:pt idx="441">
                  <c:v>3.2200000000000002E-4</c:v>
                </c:pt>
                <c:pt idx="442">
                  <c:v>3.2299999999999999E-4</c:v>
                </c:pt>
                <c:pt idx="443">
                  <c:v>3.2400000000000001E-4</c:v>
                </c:pt>
                <c:pt idx="444">
                  <c:v>3.2499999999999999E-4</c:v>
                </c:pt>
                <c:pt idx="445">
                  <c:v>3.2600000000000001E-4</c:v>
                </c:pt>
                <c:pt idx="446">
                  <c:v>3.2699999999999998E-4</c:v>
                </c:pt>
                <c:pt idx="447">
                  <c:v>3.28E-4</c:v>
                </c:pt>
                <c:pt idx="448">
                  <c:v>3.2899999999999997E-4</c:v>
                </c:pt>
                <c:pt idx="449">
                  <c:v>3.3E-4</c:v>
                </c:pt>
                <c:pt idx="450">
                  <c:v>3.3100000000000002E-4</c:v>
                </c:pt>
                <c:pt idx="451">
                  <c:v>3.3199999999999999E-4</c:v>
                </c:pt>
                <c:pt idx="452">
                  <c:v>3.3300000000000002E-4</c:v>
                </c:pt>
                <c:pt idx="453">
                  <c:v>3.3399999999999999E-4</c:v>
                </c:pt>
                <c:pt idx="454">
                  <c:v>3.3500000000000001E-4</c:v>
                </c:pt>
                <c:pt idx="455">
                  <c:v>3.3599999999999998E-4</c:v>
                </c:pt>
                <c:pt idx="456">
                  <c:v>3.3700000000000001E-4</c:v>
                </c:pt>
                <c:pt idx="457">
                  <c:v>3.3799999999999998E-4</c:v>
                </c:pt>
                <c:pt idx="458">
                  <c:v>3.39E-4</c:v>
                </c:pt>
                <c:pt idx="459">
                  <c:v>3.4000000000000002E-4</c:v>
                </c:pt>
                <c:pt idx="460">
                  <c:v>3.4099999999999999E-4</c:v>
                </c:pt>
                <c:pt idx="461">
                  <c:v>3.4200000000000002E-4</c:v>
                </c:pt>
                <c:pt idx="462">
                  <c:v>3.4299999999999999E-4</c:v>
                </c:pt>
                <c:pt idx="463">
                  <c:v>3.4400000000000001E-4</c:v>
                </c:pt>
                <c:pt idx="464">
                  <c:v>3.4499999999999998E-4</c:v>
                </c:pt>
                <c:pt idx="465">
                  <c:v>3.4600000000000001E-4</c:v>
                </c:pt>
                <c:pt idx="466">
                  <c:v>3.4699999999999998E-4</c:v>
                </c:pt>
                <c:pt idx="467">
                  <c:v>3.48E-4</c:v>
                </c:pt>
                <c:pt idx="468">
                  <c:v>3.4900000000000003E-4</c:v>
                </c:pt>
                <c:pt idx="469">
                  <c:v>3.5E-4</c:v>
                </c:pt>
                <c:pt idx="470">
                  <c:v>3.5100000000000002E-4</c:v>
                </c:pt>
                <c:pt idx="471">
                  <c:v>3.5199999999999999E-4</c:v>
                </c:pt>
                <c:pt idx="472">
                  <c:v>3.5300000000000002E-4</c:v>
                </c:pt>
                <c:pt idx="473">
                  <c:v>3.5399999999999999E-4</c:v>
                </c:pt>
                <c:pt idx="474">
                  <c:v>3.5500000000000001E-4</c:v>
                </c:pt>
                <c:pt idx="475">
                  <c:v>3.5599999999999998E-4</c:v>
                </c:pt>
                <c:pt idx="476">
                  <c:v>3.57E-4</c:v>
                </c:pt>
                <c:pt idx="477">
                  <c:v>3.5799999999999997E-4</c:v>
                </c:pt>
                <c:pt idx="478">
                  <c:v>3.59E-4</c:v>
                </c:pt>
                <c:pt idx="479">
                  <c:v>3.6000000000000002E-4</c:v>
                </c:pt>
                <c:pt idx="480">
                  <c:v>3.6099999999999999E-4</c:v>
                </c:pt>
                <c:pt idx="481">
                  <c:v>3.6200000000000002E-4</c:v>
                </c:pt>
                <c:pt idx="482">
                  <c:v>3.6299999999999999E-4</c:v>
                </c:pt>
                <c:pt idx="483">
                  <c:v>3.6400000000000001E-4</c:v>
                </c:pt>
                <c:pt idx="484">
                  <c:v>3.6499999999999998E-4</c:v>
                </c:pt>
                <c:pt idx="485">
                  <c:v>3.6600000000000001E-4</c:v>
                </c:pt>
                <c:pt idx="486">
                  <c:v>3.6699999999999998E-4</c:v>
                </c:pt>
                <c:pt idx="487">
                  <c:v>3.68E-4</c:v>
                </c:pt>
                <c:pt idx="488">
                  <c:v>3.6900000000000002E-4</c:v>
                </c:pt>
                <c:pt idx="489">
                  <c:v>3.6999999999999999E-4</c:v>
                </c:pt>
                <c:pt idx="490">
                  <c:v>3.7100000000000002E-4</c:v>
                </c:pt>
                <c:pt idx="491">
                  <c:v>3.7199999999999999E-4</c:v>
                </c:pt>
                <c:pt idx="492">
                  <c:v>3.7300000000000001E-4</c:v>
                </c:pt>
                <c:pt idx="493">
                  <c:v>3.7399999999999998E-4</c:v>
                </c:pt>
                <c:pt idx="494">
                  <c:v>3.7500000000000001E-4</c:v>
                </c:pt>
                <c:pt idx="495">
                  <c:v>3.7599999999999998E-4</c:v>
                </c:pt>
                <c:pt idx="496">
                  <c:v>3.77E-4</c:v>
                </c:pt>
                <c:pt idx="497">
                  <c:v>3.7800000000000003E-4</c:v>
                </c:pt>
                <c:pt idx="498">
                  <c:v>3.79E-4</c:v>
                </c:pt>
                <c:pt idx="499">
                  <c:v>3.8000000000000002E-4</c:v>
                </c:pt>
                <c:pt idx="500">
                  <c:v>3.8099999999999999E-4</c:v>
                </c:pt>
                <c:pt idx="501">
                  <c:v>3.8200000000000002E-4</c:v>
                </c:pt>
                <c:pt idx="502">
                  <c:v>3.8299999999999999E-4</c:v>
                </c:pt>
                <c:pt idx="503">
                  <c:v>3.8400000000000001E-4</c:v>
                </c:pt>
                <c:pt idx="504">
                  <c:v>3.8499999999999998E-4</c:v>
                </c:pt>
                <c:pt idx="505">
                  <c:v>3.86E-4</c:v>
                </c:pt>
                <c:pt idx="506">
                  <c:v>3.8699999999999997E-4</c:v>
                </c:pt>
                <c:pt idx="507">
                  <c:v>3.88E-4</c:v>
                </c:pt>
                <c:pt idx="508">
                  <c:v>3.8900000000000002E-4</c:v>
                </c:pt>
                <c:pt idx="509">
                  <c:v>3.8999999999999999E-4</c:v>
                </c:pt>
                <c:pt idx="510">
                  <c:v>3.9100000000000002E-4</c:v>
                </c:pt>
                <c:pt idx="511">
                  <c:v>3.9199999999999999E-4</c:v>
                </c:pt>
                <c:pt idx="512">
                  <c:v>3.9300000000000001E-4</c:v>
                </c:pt>
                <c:pt idx="513">
                  <c:v>3.9399999999999998E-4</c:v>
                </c:pt>
                <c:pt idx="514">
                  <c:v>3.9500000000000001E-4</c:v>
                </c:pt>
                <c:pt idx="515">
                  <c:v>3.9599999999999998E-4</c:v>
                </c:pt>
                <c:pt idx="516">
                  <c:v>3.97E-4</c:v>
                </c:pt>
                <c:pt idx="517">
                  <c:v>3.9800000000000002E-4</c:v>
                </c:pt>
                <c:pt idx="518">
                  <c:v>3.9899999999999999E-4</c:v>
                </c:pt>
                <c:pt idx="519">
                  <c:v>4.0000000000000002E-4</c:v>
                </c:pt>
                <c:pt idx="520">
                  <c:v>4.0099999999999999E-4</c:v>
                </c:pt>
                <c:pt idx="521">
                  <c:v>4.0200000000000001E-4</c:v>
                </c:pt>
                <c:pt idx="522">
                  <c:v>4.0299999999999998E-4</c:v>
                </c:pt>
                <c:pt idx="523">
                  <c:v>4.0400000000000001E-4</c:v>
                </c:pt>
                <c:pt idx="524">
                  <c:v>4.0499999999999998E-4</c:v>
                </c:pt>
                <c:pt idx="525">
                  <c:v>4.06E-4</c:v>
                </c:pt>
                <c:pt idx="526">
                  <c:v>4.0700000000000003E-4</c:v>
                </c:pt>
                <c:pt idx="527">
                  <c:v>4.08E-4</c:v>
                </c:pt>
                <c:pt idx="528">
                  <c:v>4.0900000000000002E-4</c:v>
                </c:pt>
                <c:pt idx="529">
                  <c:v>4.0999999999999999E-4</c:v>
                </c:pt>
                <c:pt idx="530">
                  <c:v>4.1100000000000002E-4</c:v>
                </c:pt>
                <c:pt idx="531">
                  <c:v>4.1199999999999999E-4</c:v>
                </c:pt>
                <c:pt idx="532">
                  <c:v>4.1300000000000001E-4</c:v>
                </c:pt>
                <c:pt idx="533">
                  <c:v>4.1399999999999998E-4</c:v>
                </c:pt>
                <c:pt idx="534">
                  <c:v>4.15E-4</c:v>
                </c:pt>
                <c:pt idx="535">
                  <c:v>4.1599999999999997E-4</c:v>
                </c:pt>
                <c:pt idx="536">
                  <c:v>4.17E-4</c:v>
                </c:pt>
                <c:pt idx="537">
                  <c:v>4.1800000000000002E-4</c:v>
                </c:pt>
                <c:pt idx="538">
                  <c:v>4.1899999999999999E-4</c:v>
                </c:pt>
                <c:pt idx="539">
                  <c:v>4.2000000000000002E-4</c:v>
                </c:pt>
                <c:pt idx="540">
                  <c:v>4.2099999999999999E-4</c:v>
                </c:pt>
                <c:pt idx="541">
                  <c:v>4.2200000000000001E-4</c:v>
                </c:pt>
                <c:pt idx="542">
                  <c:v>4.2299999999999998E-4</c:v>
                </c:pt>
                <c:pt idx="543">
                  <c:v>4.2400000000000001E-4</c:v>
                </c:pt>
                <c:pt idx="544">
                  <c:v>4.2499999999999998E-4</c:v>
                </c:pt>
                <c:pt idx="545">
                  <c:v>4.26E-4</c:v>
                </c:pt>
                <c:pt idx="546">
                  <c:v>4.2700000000000002E-4</c:v>
                </c:pt>
                <c:pt idx="547">
                  <c:v>4.28E-4</c:v>
                </c:pt>
                <c:pt idx="548">
                  <c:v>4.2900000000000002E-4</c:v>
                </c:pt>
                <c:pt idx="549">
                  <c:v>4.2999999999999999E-4</c:v>
                </c:pt>
                <c:pt idx="550">
                  <c:v>4.3100000000000001E-4</c:v>
                </c:pt>
                <c:pt idx="551">
                  <c:v>4.3199999999999998E-4</c:v>
                </c:pt>
                <c:pt idx="552">
                  <c:v>4.3300000000000001E-4</c:v>
                </c:pt>
                <c:pt idx="553">
                  <c:v>4.3399999999999998E-4</c:v>
                </c:pt>
                <c:pt idx="554">
                  <c:v>4.35E-4</c:v>
                </c:pt>
                <c:pt idx="555">
                  <c:v>4.3600000000000003E-4</c:v>
                </c:pt>
                <c:pt idx="556">
                  <c:v>4.37E-4</c:v>
                </c:pt>
                <c:pt idx="557">
                  <c:v>4.3800000000000002E-4</c:v>
                </c:pt>
                <c:pt idx="558">
                  <c:v>4.3899999999999999E-4</c:v>
                </c:pt>
                <c:pt idx="559">
                  <c:v>4.4000000000000002E-4</c:v>
                </c:pt>
                <c:pt idx="560">
                  <c:v>4.4099999999999999E-4</c:v>
                </c:pt>
                <c:pt idx="561">
                  <c:v>4.4200000000000001E-4</c:v>
                </c:pt>
                <c:pt idx="562">
                  <c:v>4.4299999999999998E-4</c:v>
                </c:pt>
                <c:pt idx="563">
                  <c:v>4.44E-4</c:v>
                </c:pt>
                <c:pt idx="564">
                  <c:v>4.4499999999999997E-4</c:v>
                </c:pt>
                <c:pt idx="565">
                  <c:v>4.46E-4</c:v>
                </c:pt>
                <c:pt idx="566">
                  <c:v>4.4700000000000002E-4</c:v>
                </c:pt>
                <c:pt idx="567">
                  <c:v>4.4799999999999999E-4</c:v>
                </c:pt>
                <c:pt idx="568">
                  <c:v>4.4900000000000002E-4</c:v>
                </c:pt>
                <c:pt idx="569">
                  <c:v>4.4999999999999999E-4</c:v>
                </c:pt>
                <c:pt idx="570">
                  <c:v>4.5100000000000001E-4</c:v>
                </c:pt>
                <c:pt idx="571">
                  <c:v>4.5199999999999998E-4</c:v>
                </c:pt>
                <c:pt idx="572">
                  <c:v>4.5300000000000001E-4</c:v>
                </c:pt>
                <c:pt idx="573">
                  <c:v>4.5399999999999998E-4</c:v>
                </c:pt>
                <c:pt idx="574">
                  <c:v>4.55E-4</c:v>
                </c:pt>
                <c:pt idx="575">
                  <c:v>4.5600000000000003E-4</c:v>
                </c:pt>
                <c:pt idx="576">
                  <c:v>4.57E-4</c:v>
                </c:pt>
                <c:pt idx="577">
                  <c:v>4.5800000000000002E-4</c:v>
                </c:pt>
                <c:pt idx="578">
                  <c:v>4.5899999999999999E-4</c:v>
                </c:pt>
                <c:pt idx="579">
                  <c:v>4.6000000000000001E-4</c:v>
                </c:pt>
                <c:pt idx="580">
                  <c:v>4.6099999999999998E-4</c:v>
                </c:pt>
                <c:pt idx="581">
                  <c:v>4.6200000000000001E-4</c:v>
                </c:pt>
                <c:pt idx="582">
                  <c:v>4.6299999999999998E-4</c:v>
                </c:pt>
                <c:pt idx="583">
                  <c:v>4.64E-4</c:v>
                </c:pt>
                <c:pt idx="584">
                  <c:v>4.6500000000000003E-4</c:v>
                </c:pt>
                <c:pt idx="585">
                  <c:v>4.66E-4</c:v>
                </c:pt>
                <c:pt idx="586">
                  <c:v>4.6700000000000002E-4</c:v>
                </c:pt>
                <c:pt idx="587">
                  <c:v>4.6799999999999999E-4</c:v>
                </c:pt>
                <c:pt idx="588">
                  <c:v>4.6900000000000002E-4</c:v>
                </c:pt>
                <c:pt idx="589">
                  <c:v>4.6999999999999999E-4</c:v>
                </c:pt>
                <c:pt idx="590">
                  <c:v>4.7100000000000001E-4</c:v>
                </c:pt>
                <c:pt idx="591">
                  <c:v>4.7199999999999998E-4</c:v>
                </c:pt>
                <c:pt idx="592">
                  <c:v>4.73E-4</c:v>
                </c:pt>
                <c:pt idx="593">
                  <c:v>4.7399999999999997E-4</c:v>
                </c:pt>
                <c:pt idx="594">
                  <c:v>4.75E-4</c:v>
                </c:pt>
                <c:pt idx="595">
                  <c:v>4.7600000000000002E-4</c:v>
                </c:pt>
                <c:pt idx="596">
                  <c:v>4.7699999999999999E-4</c:v>
                </c:pt>
                <c:pt idx="597">
                  <c:v>4.7800000000000002E-4</c:v>
                </c:pt>
                <c:pt idx="598">
                  <c:v>4.7899999999999999E-4</c:v>
                </c:pt>
                <c:pt idx="599">
                  <c:v>4.8000000000000001E-4</c:v>
                </c:pt>
                <c:pt idx="600">
                  <c:v>4.8099999999999998E-4</c:v>
                </c:pt>
                <c:pt idx="601">
                  <c:v>4.8200000000000001E-4</c:v>
                </c:pt>
                <c:pt idx="602">
                  <c:v>4.8299999999999998E-4</c:v>
                </c:pt>
                <c:pt idx="603">
                  <c:v>4.84E-4</c:v>
                </c:pt>
                <c:pt idx="604">
                  <c:v>4.8500000000000003E-4</c:v>
                </c:pt>
                <c:pt idx="605">
                  <c:v>4.86E-4</c:v>
                </c:pt>
                <c:pt idx="606">
                  <c:v>4.8700000000000002E-4</c:v>
                </c:pt>
                <c:pt idx="607">
                  <c:v>4.8799999999999999E-4</c:v>
                </c:pt>
                <c:pt idx="608">
                  <c:v>4.8899999999999996E-4</c:v>
                </c:pt>
                <c:pt idx="609">
                  <c:v>4.8999999999999998E-4</c:v>
                </c:pt>
                <c:pt idx="610">
                  <c:v>4.9100000000000001E-4</c:v>
                </c:pt>
                <c:pt idx="611">
                  <c:v>4.9200000000000003E-4</c:v>
                </c:pt>
                <c:pt idx="612">
                  <c:v>4.9299999999999995E-4</c:v>
                </c:pt>
                <c:pt idx="613">
                  <c:v>4.9399999999999997E-4</c:v>
                </c:pt>
                <c:pt idx="614">
                  <c:v>4.95E-4</c:v>
                </c:pt>
                <c:pt idx="615">
                  <c:v>4.9600000000000002E-4</c:v>
                </c:pt>
                <c:pt idx="616">
                  <c:v>4.9700000000000005E-4</c:v>
                </c:pt>
                <c:pt idx="617">
                  <c:v>4.9799999999999996E-4</c:v>
                </c:pt>
                <c:pt idx="618">
                  <c:v>4.9899999999999999E-4</c:v>
                </c:pt>
                <c:pt idx="619">
                  <c:v>5.0000000000000001E-4</c:v>
                </c:pt>
                <c:pt idx="620">
                  <c:v>5.0100000000000003E-4</c:v>
                </c:pt>
                <c:pt idx="621">
                  <c:v>5.0199999999999995E-4</c:v>
                </c:pt>
                <c:pt idx="622">
                  <c:v>5.0299999999999997E-4</c:v>
                </c:pt>
                <c:pt idx="623">
                  <c:v>5.04E-4</c:v>
                </c:pt>
                <c:pt idx="624">
                  <c:v>5.0500000000000002E-4</c:v>
                </c:pt>
                <c:pt idx="625">
                  <c:v>5.0600000000000005E-4</c:v>
                </c:pt>
                <c:pt idx="626">
                  <c:v>5.0699999999999996E-4</c:v>
                </c:pt>
                <c:pt idx="627">
                  <c:v>5.0799999999999999E-4</c:v>
                </c:pt>
                <c:pt idx="628">
                  <c:v>5.0900000000000001E-4</c:v>
                </c:pt>
                <c:pt idx="629">
                  <c:v>5.1000000000000004E-4</c:v>
                </c:pt>
                <c:pt idx="630">
                  <c:v>5.1099999999999995E-4</c:v>
                </c:pt>
                <c:pt idx="631">
                  <c:v>5.1199999999999998E-4</c:v>
                </c:pt>
                <c:pt idx="632">
                  <c:v>5.13E-4</c:v>
                </c:pt>
                <c:pt idx="633">
                  <c:v>5.1400000000000003E-4</c:v>
                </c:pt>
                <c:pt idx="634">
                  <c:v>5.1500000000000005E-4</c:v>
                </c:pt>
                <c:pt idx="635">
                  <c:v>5.1599999999999997E-4</c:v>
                </c:pt>
                <c:pt idx="636">
                  <c:v>5.1699999999999999E-4</c:v>
                </c:pt>
                <c:pt idx="637">
                  <c:v>5.1800000000000001E-4</c:v>
                </c:pt>
                <c:pt idx="638">
                  <c:v>5.1900000000000004E-4</c:v>
                </c:pt>
                <c:pt idx="639">
                  <c:v>5.1999999999999995E-4</c:v>
                </c:pt>
                <c:pt idx="640">
                  <c:v>5.2099999999999998E-4</c:v>
                </c:pt>
                <c:pt idx="641">
                  <c:v>5.22E-4</c:v>
                </c:pt>
                <c:pt idx="642">
                  <c:v>5.2300000000000003E-4</c:v>
                </c:pt>
                <c:pt idx="643">
                  <c:v>5.2400000000000005E-4</c:v>
                </c:pt>
                <c:pt idx="644">
                  <c:v>5.2499999999999997E-4</c:v>
                </c:pt>
                <c:pt idx="645">
                  <c:v>5.2599999999999999E-4</c:v>
                </c:pt>
                <c:pt idx="646">
                  <c:v>5.2700000000000002E-4</c:v>
                </c:pt>
                <c:pt idx="647">
                  <c:v>5.2800000000000004E-4</c:v>
                </c:pt>
                <c:pt idx="648">
                  <c:v>5.2899999999999996E-4</c:v>
                </c:pt>
                <c:pt idx="649">
                  <c:v>5.2999999999999998E-4</c:v>
                </c:pt>
                <c:pt idx="650">
                  <c:v>5.31E-4</c:v>
                </c:pt>
                <c:pt idx="651">
                  <c:v>5.3200000000000003E-4</c:v>
                </c:pt>
                <c:pt idx="652">
                  <c:v>5.3300000000000005E-4</c:v>
                </c:pt>
                <c:pt idx="653">
                  <c:v>5.3399999999999997E-4</c:v>
                </c:pt>
                <c:pt idx="654">
                  <c:v>5.3499999999999999E-4</c:v>
                </c:pt>
                <c:pt idx="655">
                  <c:v>5.3600000000000002E-4</c:v>
                </c:pt>
                <c:pt idx="656">
                  <c:v>5.3700000000000004E-4</c:v>
                </c:pt>
                <c:pt idx="657">
                  <c:v>5.3799999999999996E-4</c:v>
                </c:pt>
                <c:pt idx="658">
                  <c:v>5.3899999999999998E-4</c:v>
                </c:pt>
                <c:pt idx="659">
                  <c:v>5.4000000000000001E-4</c:v>
                </c:pt>
                <c:pt idx="660">
                  <c:v>5.4100000000000003E-4</c:v>
                </c:pt>
                <c:pt idx="661">
                  <c:v>5.4199999999999995E-4</c:v>
                </c:pt>
                <c:pt idx="662">
                  <c:v>5.4299999999999997E-4</c:v>
                </c:pt>
                <c:pt idx="663">
                  <c:v>5.44E-4</c:v>
                </c:pt>
                <c:pt idx="664">
                  <c:v>5.4500000000000002E-4</c:v>
                </c:pt>
                <c:pt idx="665">
                  <c:v>5.4600000000000004E-4</c:v>
                </c:pt>
                <c:pt idx="666">
                  <c:v>5.4699999999999996E-4</c:v>
                </c:pt>
                <c:pt idx="667">
                  <c:v>5.4799999999999998E-4</c:v>
                </c:pt>
                <c:pt idx="668">
                  <c:v>5.4900000000000001E-4</c:v>
                </c:pt>
                <c:pt idx="669">
                  <c:v>5.5000000000000003E-4</c:v>
                </c:pt>
                <c:pt idx="670">
                  <c:v>5.5099999999999995E-4</c:v>
                </c:pt>
                <c:pt idx="671">
                  <c:v>5.5199999999999997E-4</c:v>
                </c:pt>
                <c:pt idx="672">
                  <c:v>5.53E-4</c:v>
                </c:pt>
                <c:pt idx="673">
                  <c:v>5.5400000000000002E-4</c:v>
                </c:pt>
                <c:pt idx="674">
                  <c:v>5.5500000000000005E-4</c:v>
                </c:pt>
                <c:pt idx="675">
                  <c:v>5.5599999999999996E-4</c:v>
                </c:pt>
                <c:pt idx="676">
                  <c:v>5.5699999999999999E-4</c:v>
                </c:pt>
                <c:pt idx="677">
                  <c:v>5.5800000000000001E-4</c:v>
                </c:pt>
                <c:pt idx="678">
                  <c:v>5.5900000000000004E-4</c:v>
                </c:pt>
                <c:pt idx="679">
                  <c:v>5.5999999999999995E-4</c:v>
                </c:pt>
                <c:pt idx="680">
                  <c:v>5.6099999999999998E-4</c:v>
                </c:pt>
                <c:pt idx="681">
                  <c:v>5.62E-4</c:v>
                </c:pt>
                <c:pt idx="682">
                  <c:v>5.6300000000000002E-4</c:v>
                </c:pt>
                <c:pt idx="683">
                  <c:v>5.6400000000000005E-4</c:v>
                </c:pt>
                <c:pt idx="684">
                  <c:v>5.6499999999999996E-4</c:v>
                </c:pt>
                <c:pt idx="685">
                  <c:v>5.6599999999999999E-4</c:v>
                </c:pt>
                <c:pt idx="686">
                  <c:v>5.6700000000000001E-4</c:v>
                </c:pt>
                <c:pt idx="687">
                  <c:v>5.6800000000000004E-4</c:v>
                </c:pt>
                <c:pt idx="688">
                  <c:v>5.6899999999999995E-4</c:v>
                </c:pt>
                <c:pt idx="689">
                  <c:v>5.6999999999999998E-4</c:v>
                </c:pt>
                <c:pt idx="690">
                  <c:v>5.71E-4</c:v>
                </c:pt>
                <c:pt idx="691">
                  <c:v>5.7200000000000003E-4</c:v>
                </c:pt>
                <c:pt idx="692">
                  <c:v>5.7300000000000005E-4</c:v>
                </c:pt>
                <c:pt idx="693">
                  <c:v>5.7399999999999997E-4</c:v>
                </c:pt>
                <c:pt idx="694">
                  <c:v>5.7499999999999999E-4</c:v>
                </c:pt>
                <c:pt idx="695">
                  <c:v>5.7600000000000001E-4</c:v>
                </c:pt>
                <c:pt idx="696">
                  <c:v>5.7700000000000004E-4</c:v>
                </c:pt>
                <c:pt idx="697">
                  <c:v>5.7799999999999995E-4</c:v>
                </c:pt>
                <c:pt idx="698">
                  <c:v>5.7899999999999998E-4</c:v>
                </c:pt>
                <c:pt idx="699">
                  <c:v>5.8E-4</c:v>
                </c:pt>
                <c:pt idx="700">
                  <c:v>5.8100000000000003E-4</c:v>
                </c:pt>
                <c:pt idx="701">
                  <c:v>5.8200000000000005E-4</c:v>
                </c:pt>
                <c:pt idx="702">
                  <c:v>5.8299999999999997E-4</c:v>
                </c:pt>
                <c:pt idx="703">
                  <c:v>5.8399999999999999E-4</c:v>
                </c:pt>
                <c:pt idx="704">
                  <c:v>5.8500000000000002E-4</c:v>
                </c:pt>
                <c:pt idx="705">
                  <c:v>5.8600000000000004E-4</c:v>
                </c:pt>
                <c:pt idx="706">
                  <c:v>5.8699999999999996E-4</c:v>
                </c:pt>
                <c:pt idx="707">
                  <c:v>5.8799999999999998E-4</c:v>
                </c:pt>
                <c:pt idx="708">
                  <c:v>5.8900000000000001E-4</c:v>
                </c:pt>
                <c:pt idx="709">
                  <c:v>5.9000000000000003E-4</c:v>
                </c:pt>
                <c:pt idx="710">
                  <c:v>5.9100000000000005E-4</c:v>
                </c:pt>
                <c:pt idx="711">
                  <c:v>5.9199999999999997E-4</c:v>
                </c:pt>
                <c:pt idx="712">
                  <c:v>5.9299999999999999E-4</c:v>
                </c:pt>
                <c:pt idx="713">
                  <c:v>5.9400000000000002E-4</c:v>
                </c:pt>
                <c:pt idx="714">
                  <c:v>5.9500000000000004E-4</c:v>
                </c:pt>
                <c:pt idx="715">
                  <c:v>5.9599999999999996E-4</c:v>
                </c:pt>
                <c:pt idx="716">
                  <c:v>5.9699999999999998E-4</c:v>
                </c:pt>
                <c:pt idx="717">
                  <c:v>5.9800000000000001E-4</c:v>
                </c:pt>
                <c:pt idx="718">
                  <c:v>5.9900000000000003E-4</c:v>
                </c:pt>
                <c:pt idx="719">
                  <c:v>5.9999999999999995E-4</c:v>
                </c:pt>
                <c:pt idx="720">
                  <c:v>6.0099999999999997E-4</c:v>
                </c:pt>
                <c:pt idx="721">
                  <c:v>6.02E-4</c:v>
                </c:pt>
                <c:pt idx="722">
                  <c:v>6.0300000000000002E-4</c:v>
                </c:pt>
                <c:pt idx="723">
                  <c:v>6.0400000000000004E-4</c:v>
                </c:pt>
                <c:pt idx="724">
                  <c:v>6.0499999999999996E-4</c:v>
                </c:pt>
                <c:pt idx="725">
                  <c:v>6.0599999999999998E-4</c:v>
                </c:pt>
                <c:pt idx="726">
                  <c:v>6.0700000000000001E-4</c:v>
                </c:pt>
                <c:pt idx="727">
                  <c:v>6.0800000000000003E-4</c:v>
                </c:pt>
                <c:pt idx="728">
                  <c:v>6.0899999999999995E-4</c:v>
                </c:pt>
                <c:pt idx="729">
                  <c:v>6.0999999999999997E-4</c:v>
                </c:pt>
                <c:pt idx="730">
                  <c:v>6.11E-4</c:v>
                </c:pt>
                <c:pt idx="731">
                  <c:v>6.1200000000000002E-4</c:v>
                </c:pt>
                <c:pt idx="732">
                  <c:v>6.1300000000000005E-4</c:v>
                </c:pt>
                <c:pt idx="733">
                  <c:v>6.1399999999999996E-4</c:v>
                </c:pt>
                <c:pt idx="734">
                  <c:v>6.1499999999999999E-4</c:v>
                </c:pt>
                <c:pt idx="735">
                  <c:v>6.1600000000000001E-4</c:v>
                </c:pt>
                <c:pt idx="736">
                  <c:v>6.1700000000000004E-4</c:v>
                </c:pt>
                <c:pt idx="737">
                  <c:v>6.1799999999999995E-4</c:v>
                </c:pt>
                <c:pt idx="738">
                  <c:v>6.1899999999999998E-4</c:v>
                </c:pt>
                <c:pt idx="739">
                  <c:v>6.2E-4</c:v>
                </c:pt>
                <c:pt idx="740">
                  <c:v>6.2100000000000002E-4</c:v>
                </c:pt>
                <c:pt idx="741">
                  <c:v>6.2200000000000005E-4</c:v>
                </c:pt>
                <c:pt idx="742">
                  <c:v>6.2299999999999996E-4</c:v>
                </c:pt>
                <c:pt idx="743">
                  <c:v>6.2399999999999999E-4</c:v>
                </c:pt>
                <c:pt idx="744">
                  <c:v>6.2500000000000001E-4</c:v>
                </c:pt>
                <c:pt idx="745">
                  <c:v>6.2600000000000004E-4</c:v>
                </c:pt>
                <c:pt idx="746">
                  <c:v>6.2699999999999995E-4</c:v>
                </c:pt>
                <c:pt idx="747">
                  <c:v>6.2799999999999998E-4</c:v>
                </c:pt>
                <c:pt idx="748">
                  <c:v>6.29E-4</c:v>
                </c:pt>
                <c:pt idx="749">
                  <c:v>6.3000000000000003E-4</c:v>
                </c:pt>
                <c:pt idx="750">
                  <c:v>6.3100000000000005E-4</c:v>
                </c:pt>
                <c:pt idx="751">
                  <c:v>6.3199999999999997E-4</c:v>
                </c:pt>
                <c:pt idx="752">
                  <c:v>6.3299999999999999E-4</c:v>
                </c:pt>
                <c:pt idx="753">
                  <c:v>6.3400000000000001E-4</c:v>
                </c:pt>
                <c:pt idx="754">
                  <c:v>6.3500000000000004E-4</c:v>
                </c:pt>
                <c:pt idx="755">
                  <c:v>6.3599999999999996E-4</c:v>
                </c:pt>
                <c:pt idx="756">
                  <c:v>6.3699999999999998E-4</c:v>
                </c:pt>
                <c:pt idx="757">
                  <c:v>6.38E-4</c:v>
                </c:pt>
                <c:pt idx="758">
                  <c:v>6.3900000000000003E-4</c:v>
                </c:pt>
                <c:pt idx="759">
                  <c:v>6.4000000000000005E-4</c:v>
                </c:pt>
                <c:pt idx="760">
                  <c:v>6.4099999999999997E-4</c:v>
                </c:pt>
                <c:pt idx="761">
                  <c:v>6.4199999999999999E-4</c:v>
                </c:pt>
                <c:pt idx="762">
                  <c:v>6.4300000000000002E-4</c:v>
                </c:pt>
                <c:pt idx="763">
                  <c:v>6.4400000000000004E-4</c:v>
                </c:pt>
                <c:pt idx="764">
                  <c:v>6.4499999999999996E-4</c:v>
                </c:pt>
                <c:pt idx="765">
                  <c:v>6.4599999999999998E-4</c:v>
                </c:pt>
                <c:pt idx="766">
                  <c:v>6.4700000000000001E-4</c:v>
                </c:pt>
                <c:pt idx="767">
                  <c:v>6.4800000000000003E-4</c:v>
                </c:pt>
                <c:pt idx="768">
                  <c:v>6.4899999999999995E-4</c:v>
                </c:pt>
                <c:pt idx="769">
                  <c:v>6.4999999999999997E-4</c:v>
                </c:pt>
                <c:pt idx="770">
                  <c:v>6.5099999999999999E-4</c:v>
                </c:pt>
                <c:pt idx="771">
                  <c:v>6.5200000000000002E-4</c:v>
                </c:pt>
                <c:pt idx="772">
                  <c:v>6.5300000000000004E-4</c:v>
                </c:pt>
                <c:pt idx="773">
                  <c:v>6.5399999999999996E-4</c:v>
                </c:pt>
                <c:pt idx="774">
                  <c:v>6.5499999999999998E-4</c:v>
                </c:pt>
                <c:pt idx="775">
                  <c:v>6.5600000000000001E-4</c:v>
                </c:pt>
                <c:pt idx="776">
                  <c:v>6.5700000000000003E-4</c:v>
                </c:pt>
                <c:pt idx="777">
                  <c:v>6.5799999999999995E-4</c:v>
                </c:pt>
                <c:pt idx="778">
                  <c:v>6.5899999999999997E-4</c:v>
                </c:pt>
                <c:pt idx="779">
                  <c:v>6.6E-4</c:v>
                </c:pt>
                <c:pt idx="780">
                  <c:v>6.6100000000000002E-4</c:v>
                </c:pt>
                <c:pt idx="781">
                  <c:v>6.6200000000000005E-4</c:v>
                </c:pt>
                <c:pt idx="782">
                  <c:v>6.6299999999999996E-4</c:v>
                </c:pt>
                <c:pt idx="783">
                  <c:v>6.6399999999999999E-4</c:v>
                </c:pt>
                <c:pt idx="784">
                  <c:v>6.6500000000000001E-4</c:v>
                </c:pt>
                <c:pt idx="785">
                  <c:v>6.6600000000000003E-4</c:v>
                </c:pt>
                <c:pt idx="786">
                  <c:v>6.6699999999999995E-4</c:v>
                </c:pt>
                <c:pt idx="787">
                  <c:v>6.6799999999999997E-4</c:v>
                </c:pt>
                <c:pt idx="788">
                  <c:v>6.69E-4</c:v>
                </c:pt>
                <c:pt idx="789">
                  <c:v>6.7000000000000002E-4</c:v>
                </c:pt>
                <c:pt idx="790">
                  <c:v>6.7100000000000005E-4</c:v>
                </c:pt>
                <c:pt idx="791">
                  <c:v>6.7199999999999996E-4</c:v>
                </c:pt>
                <c:pt idx="792">
                  <c:v>6.7299999999999999E-4</c:v>
                </c:pt>
                <c:pt idx="793">
                  <c:v>6.7400000000000001E-4</c:v>
                </c:pt>
                <c:pt idx="794">
                  <c:v>6.7500000000000004E-4</c:v>
                </c:pt>
                <c:pt idx="795">
                  <c:v>6.7599999999999995E-4</c:v>
                </c:pt>
                <c:pt idx="796">
                  <c:v>6.7699999999999998E-4</c:v>
                </c:pt>
                <c:pt idx="797">
                  <c:v>6.78E-4</c:v>
                </c:pt>
                <c:pt idx="798">
                  <c:v>6.7900000000000002E-4</c:v>
                </c:pt>
                <c:pt idx="799">
                  <c:v>6.8000000000000005E-4</c:v>
                </c:pt>
                <c:pt idx="800">
                  <c:v>6.8099999999999996E-4</c:v>
                </c:pt>
                <c:pt idx="801">
                  <c:v>6.8199999999999999E-4</c:v>
                </c:pt>
                <c:pt idx="802">
                  <c:v>6.8300000000000001E-4</c:v>
                </c:pt>
                <c:pt idx="803">
                  <c:v>6.8400000000000004E-4</c:v>
                </c:pt>
                <c:pt idx="804">
                  <c:v>6.8499999999999995E-4</c:v>
                </c:pt>
                <c:pt idx="805">
                  <c:v>6.8599999999999998E-4</c:v>
                </c:pt>
                <c:pt idx="806">
                  <c:v>6.87E-4</c:v>
                </c:pt>
                <c:pt idx="807">
                  <c:v>6.8800000000000003E-4</c:v>
                </c:pt>
                <c:pt idx="808">
                  <c:v>6.8900000000000005E-4</c:v>
                </c:pt>
                <c:pt idx="809">
                  <c:v>6.8999999999999997E-4</c:v>
                </c:pt>
                <c:pt idx="810">
                  <c:v>6.9099999999999999E-4</c:v>
                </c:pt>
                <c:pt idx="811">
                  <c:v>6.9200000000000002E-4</c:v>
                </c:pt>
                <c:pt idx="812">
                  <c:v>6.9300000000000004E-4</c:v>
                </c:pt>
                <c:pt idx="813">
                  <c:v>6.9399999999999996E-4</c:v>
                </c:pt>
                <c:pt idx="814">
                  <c:v>6.9499999999999998E-4</c:v>
                </c:pt>
                <c:pt idx="815">
                  <c:v>6.96E-4</c:v>
                </c:pt>
                <c:pt idx="816">
                  <c:v>6.9700000000000003E-4</c:v>
                </c:pt>
                <c:pt idx="817">
                  <c:v>6.9800000000000005E-4</c:v>
                </c:pt>
                <c:pt idx="818">
                  <c:v>6.9899999999999997E-4</c:v>
                </c:pt>
                <c:pt idx="819">
                  <c:v>6.9999999999999999E-4</c:v>
                </c:pt>
                <c:pt idx="820">
                  <c:v>7.0100000000000002E-4</c:v>
                </c:pt>
                <c:pt idx="821">
                  <c:v>7.0200000000000004E-4</c:v>
                </c:pt>
                <c:pt idx="822">
                  <c:v>7.0299999999999996E-4</c:v>
                </c:pt>
                <c:pt idx="823">
                  <c:v>7.0399999999999998E-4</c:v>
                </c:pt>
                <c:pt idx="824">
                  <c:v>7.0500000000000001E-4</c:v>
                </c:pt>
                <c:pt idx="825">
                  <c:v>7.0600000000000003E-4</c:v>
                </c:pt>
                <c:pt idx="826">
                  <c:v>7.0699999999999995E-4</c:v>
                </c:pt>
                <c:pt idx="827">
                  <c:v>7.0799999999999997E-4</c:v>
                </c:pt>
                <c:pt idx="828">
                  <c:v>7.0899999999999999E-4</c:v>
                </c:pt>
                <c:pt idx="829">
                  <c:v>7.1000000000000002E-4</c:v>
                </c:pt>
                <c:pt idx="830">
                  <c:v>7.1100000000000004E-4</c:v>
                </c:pt>
                <c:pt idx="831">
                  <c:v>7.1199999999999996E-4</c:v>
                </c:pt>
                <c:pt idx="832">
                  <c:v>7.1299999999999998E-4</c:v>
                </c:pt>
                <c:pt idx="833">
                  <c:v>7.1400000000000001E-4</c:v>
                </c:pt>
                <c:pt idx="834">
                  <c:v>7.1500000000000003E-4</c:v>
                </c:pt>
                <c:pt idx="835">
                  <c:v>7.1599999999999995E-4</c:v>
                </c:pt>
                <c:pt idx="836">
                  <c:v>7.1699999999999997E-4</c:v>
                </c:pt>
                <c:pt idx="837">
                  <c:v>7.18E-4</c:v>
                </c:pt>
                <c:pt idx="838">
                  <c:v>7.1900000000000002E-4</c:v>
                </c:pt>
                <c:pt idx="839">
                  <c:v>7.2000000000000005E-4</c:v>
                </c:pt>
                <c:pt idx="840">
                  <c:v>7.2099999999999996E-4</c:v>
                </c:pt>
                <c:pt idx="841">
                  <c:v>7.2199999999999999E-4</c:v>
                </c:pt>
                <c:pt idx="842">
                  <c:v>7.2300000000000001E-4</c:v>
                </c:pt>
                <c:pt idx="843">
                  <c:v>7.2400000000000003E-4</c:v>
                </c:pt>
                <c:pt idx="844">
                  <c:v>7.2499999999999995E-4</c:v>
                </c:pt>
                <c:pt idx="845">
                  <c:v>7.2599999999999997E-4</c:v>
                </c:pt>
                <c:pt idx="846">
                  <c:v>7.27E-4</c:v>
                </c:pt>
                <c:pt idx="847">
                  <c:v>7.2800000000000002E-4</c:v>
                </c:pt>
                <c:pt idx="848">
                  <c:v>7.2900000000000005E-4</c:v>
                </c:pt>
                <c:pt idx="849">
                  <c:v>7.2999999999999996E-4</c:v>
                </c:pt>
                <c:pt idx="850">
                  <c:v>7.3099999999999999E-4</c:v>
                </c:pt>
                <c:pt idx="851">
                  <c:v>7.3200000000000001E-4</c:v>
                </c:pt>
                <c:pt idx="852">
                  <c:v>7.3300000000000004E-4</c:v>
                </c:pt>
                <c:pt idx="853">
                  <c:v>7.3399999999999995E-4</c:v>
                </c:pt>
                <c:pt idx="854">
                  <c:v>7.3499999999999998E-4</c:v>
                </c:pt>
                <c:pt idx="855">
                  <c:v>7.36E-4</c:v>
                </c:pt>
                <c:pt idx="856">
                  <c:v>7.3700000000000002E-4</c:v>
                </c:pt>
                <c:pt idx="857">
                  <c:v>7.3800000000000005E-4</c:v>
                </c:pt>
                <c:pt idx="858">
                  <c:v>7.3899999999999997E-4</c:v>
                </c:pt>
                <c:pt idx="859">
                  <c:v>7.3999999999999999E-4</c:v>
                </c:pt>
                <c:pt idx="860">
                  <c:v>7.4100000000000001E-4</c:v>
                </c:pt>
                <c:pt idx="861">
                  <c:v>7.4200000000000004E-4</c:v>
                </c:pt>
                <c:pt idx="862">
                  <c:v>7.4299999999999995E-4</c:v>
                </c:pt>
                <c:pt idx="863">
                  <c:v>7.4399999999999998E-4</c:v>
                </c:pt>
                <c:pt idx="864">
                  <c:v>7.45E-4</c:v>
                </c:pt>
                <c:pt idx="865">
                  <c:v>7.4600000000000003E-4</c:v>
                </c:pt>
                <c:pt idx="866">
                  <c:v>7.4700000000000005E-4</c:v>
                </c:pt>
                <c:pt idx="867">
                  <c:v>7.4799999999999997E-4</c:v>
                </c:pt>
                <c:pt idx="868">
                  <c:v>7.4899999999999999E-4</c:v>
                </c:pt>
                <c:pt idx="869">
                  <c:v>7.5000000000000002E-4</c:v>
                </c:pt>
                <c:pt idx="870">
                  <c:v>7.5100000000000004E-4</c:v>
                </c:pt>
                <c:pt idx="871">
                  <c:v>7.5199999999999996E-4</c:v>
                </c:pt>
                <c:pt idx="872">
                  <c:v>7.5299999999999998E-4</c:v>
                </c:pt>
                <c:pt idx="873">
                  <c:v>7.54E-4</c:v>
                </c:pt>
                <c:pt idx="874">
                  <c:v>7.5500000000000003E-4</c:v>
                </c:pt>
                <c:pt idx="875">
                  <c:v>7.5600000000000005E-4</c:v>
                </c:pt>
                <c:pt idx="876">
                  <c:v>7.5699999999999997E-4</c:v>
                </c:pt>
                <c:pt idx="877">
                  <c:v>7.5799999999999999E-4</c:v>
                </c:pt>
                <c:pt idx="878">
                  <c:v>7.5900000000000002E-4</c:v>
                </c:pt>
                <c:pt idx="879">
                  <c:v>7.6000000000000004E-4</c:v>
                </c:pt>
                <c:pt idx="880">
                  <c:v>7.6099999999999996E-4</c:v>
                </c:pt>
                <c:pt idx="881">
                  <c:v>7.6199999999999998E-4</c:v>
                </c:pt>
                <c:pt idx="882">
                  <c:v>7.6300000000000001E-4</c:v>
                </c:pt>
                <c:pt idx="883">
                  <c:v>7.6400000000000003E-4</c:v>
                </c:pt>
                <c:pt idx="884">
                  <c:v>7.6499999999999995E-4</c:v>
                </c:pt>
                <c:pt idx="885">
                  <c:v>7.6599999999999997E-4</c:v>
                </c:pt>
                <c:pt idx="886">
                  <c:v>7.67E-4</c:v>
                </c:pt>
                <c:pt idx="887">
                  <c:v>7.6800000000000002E-4</c:v>
                </c:pt>
                <c:pt idx="888">
                  <c:v>7.6900000000000004E-4</c:v>
                </c:pt>
                <c:pt idx="889">
                  <c:v>7.6999999999999996E-4</c:v>
                </c:pt>
                <c:pt idx="890">
                  <c:v>7.7099999999999998E-4</c:v>
                </c:pt>
                <c:pt idx="891">
                  <c:v>7.7200000000000001E-4</c:v>
                </c:pt>
                <c:pt idx="892">
                  <c:v>7.7300000000000003E-4</c:v>
                </c:pt>
                <c:pt idx="893">
                  <c:v>7.7399999999999995E-4</c:v>
                </c:pt>
                <c:pt idx="894">
                  <c:v>7.7499999999999997E-4</c:v>
                </c:pt>
                <c:pt idx="895">
                  <c:v>7.76E-4</c:v>
                </c:pt>
                <c:pt idx="896">
                  <c:v>7.7700000000000002E-4</c:v>
                </c:pt>
                <c:pt idx="897">
                  <c:v>7.7800000000000005E-4</c:v>
                </c:pt>
                <c:pt idx="898">
                  <c:v>7.7899999999999996E-4</c:v>
                </c:pt>
                <c:pt idx="899">
                  <c:v>7.7999999999999999E-4</c:v>
                </c:pt>
                <c:pt idx="900">
                  <c:v>7.8100000000000001E-4</c:v>
                </c:pt>
                <c:pt idx="901">
                  <c:v>7.8200000000000003E-4</c:v>
                </c:pt>
                <c:pt idx="902">
                  <c:v>7.8299999999999995E-4</c:v>
                </c:pt>
                <c:pt idx="903">
                  <c:v>7.8399999999999997E-4</c:v>
                </c:pt>
                <c:pt idx="904">
                  <c:v>7.85E-4</c:v>
                </c:pt>
                <c:pt idx="905">
                  <c:v>7.8600000000000002E-4</c:v>
                </c:pt>
                <c:pt idx="906">
                  <c:v>7.8700000000000005E-4</c:v>
                </c:pt>
                <c:pt idx="907">
                  <c:v>7.8799999999999996E-4</c:v>
                </c:pt>
                <c:pt idx="908">
                  <c:v>7.8899999999999999E-4</c:v>
                </c:pt>
                <c:pt idx="909">
                  <c:v>7.9000000000000001E-4</c:v>
                </c:pt>
                <c:pt idx="910">
                  <c:v>7.9100000000000004E-4</c:v>
                </c:pt>
                <c:pt idx="911">
                  <c:v>7.9199999999999995E-4</c:v>
                </c:pt>
                <c:pt idx="912">
                  <c:v>7.9299999999999998E-4</c:v>
                </c:pt>
                <c:pt idx="913">
                  <c:v>7.94E-4</c:v>
                </c:pt>
                <c:pt idx="914">
                  <c:v>7.9500000000000003E-4</c:v>
                </c:pt>
                <c:pt idx="915">
                  <c:v>7.9600000000000005E-4</c:v>
                </c:pt>
                <c:pt idx="916">
                  <c:v>7.9699999999999997E-4</c:v>
                </c:pt>
                <c:pt idx="917">
                  <c:v>7.9799999999999999E-4</c:v>
                </c:pt>
                <c:pt idx="918">
                  <c:v>7.9900000000000001E-4</c:v>
                </c:pt>
                <c:pt idx="919">
                  <c:v>8.0000000000000004E-4</c:v>
                </c:pt>
                <c:pt idx="920">
                  <c:v>8.0099999999999995E-4</c:v>
                </c:pt>
                <c:pt idx="921">
                  <c:v>8.0199999999999998E-4</c:v>
                </c:pt>
                <c:pt idx="922">
                  <c:v>8.03E-4</c:v>
                </c:pt>
                <c:pt idx="923">
                  <c:v>8.0400000000000003E-4</c:v>
                </c:pt>
                <c:pt idx="924">
                  <c:v>8.0500000000000005E-4</c:v>
                </c:pt>
                <c:pt idx="925">
                  <c:v>8.0599999999999997E-4</c:v>
                </c:pt>
                <c:pt idx="926">
                  <c:v>8.0699999999999999E-4</c:v>
                </c:pt>
                <c:pt idx="927">
                  <c:v>8.0800000000000002E-4</c:v>
                </c:pt>
                <c:pt idx="928">
                  <c:v>8.0900000000000004E-4</c:v>
                </c:pt>
                <c:pt idx="929">
                  <c:v>8.0999999999999996E-4</c:v>
                </c:pt>
                <c:pt idx="930">
                  <c:v>8.1099999999999998E-4</c:v>
                </c:pt>
                <c:pt idx="931">
                  <c:v>8.12E-4</c:v>
                </c:pt>
                <c:pt idx="932">
                  <c:v>8.1300000000000003E-4</c:v>
                </c:pt>
                <c:pt idx="933">
                  <c:v>8.1400000000000005E-4</c:v>
                </c:pt>
                <c:pt idx="934">
                  <c:v>8.1499999999999997E-4</c:v>
                </c:pt>
                <c:pt idx="935">
                  <c:v>8.1599999999999999E-4</c:v>
                </c:pt>
                <c:pt idx="936">
                  <c:v>8.1700000000000002E-4</c:v>
                </c:pt>
                <c:pt idx="937">
                  <c:v>8.1800000000000004E-4</c:v>
                </c:pt>
                <c:pt idx="938">
                  <c:v>8.1899999999999996E-4</c:v>
                </c:pt>
                <c:pt idx="939">
                  <c:v>8.1999999999999998E-4</c:v>
                </c:pt>
                <c:pt idx="940">
                  <c:v>8.2100000000000001E-4</c:v>
                </c:pt>
                <c:pt idx="941">
                  <c:v>8.2200000000000003E-4</c:v>
                </c:pt>
                <c:pt idx="942">
                  <c:v>8.2299999999999995E-4</c:v>
                </c:pt>
                <c:pt idx="943">
                  <c:v>8.2399999999999997E-4</c:v>
                </c:pt>
                <c:pt idx="944">
                  <c:v>8.25E-4</c:v>
                </c:pt>
                <c:pt idx="945">
                  <c:v>8.2600000000000002E-4</c:v>
                </c:pt>
                <c:pt idx="946">
                  <c:v>8.2700000000000004E-4</c:v>
                </c:pt>
                <c:pt idx="947">
                  <c:v>8.2799999999999996E-4</c:v>
                </c:pt>
                <c:pt idx="948">
                  <c:v>8.2899999999999998E-4</c:v>
                </c:pt>
                <c:pt idx="949">
                  <c:v>8.3000000000000001E-4</c:v>
                </c:pt>
                <c:pt idx="950">
                  <c:v>8.3100000000000003E-4</c:v>
                </c:pt>
                <c:pt idx="951">
                  <c:v>8.3199999999999995E-4</c:v>
                </c:pt>
                <c:pt idx="952">
                  <c:v>8.3299999999999997E-4</c:v>
                </c:pt>
                <c:pt idx="953">
                  <c:v>8.34E-4</c:v>
                </c:pt>
                <c:pt idx="954">
                  <c:v>8.3500000000000002E-4</c:v>
                </c:pt>
                <c:pt idx="955">
                  <c:v>8.3600000000000005E-4</c:v>
                </c:pt>
                <c:pt idx="956">
                  <c:v>8.3699999999999996E-4</c:v>
                </c:pt>
                <c:pt idx="957">
                  <c:v>8.3799999999999999E-4</c:v>
                </c:pt>
                <c:pt idx="958">
                  <c:v>8.3900000000000001E-4</c:v>
                </c:pt>
                <c:pt idx="959">
                  <c:v>8.4000000000000003E-4</c:v>
                </c:pt>
                <c:pt idx="960">
                  <c:v>8.4099999999999995E-4</c:v>
                </c:pt>
                <c:pt idx="961">
                  <c:v>8.4199999999999998E-4</c:v>
                </c:pt>
                <c:pt idx="962">
                  <c:v>8.43E-4</c:v>
                </c:pt>
                <c:pt idx="963">
                  <c:v>8.4400000000000002E-4</c:v>
                </c:pt>
                <c:pt idx="964">
                  <c:v>8.4500000000000005E-4</c:v>
                </c:pt>
                <c:pt idx="965">
                  <c:v>8.4599999999999996E-4</c:v>
                </c:pt>
                <c:pt idx="966">
                  <c:v>8.4699999999999999E-4</c:v>
                </c:pt>
                <c:pt idx="967">
                  <c:v>8.4800000000000001E-4</c:v>
                </c:pt>
                <c:pt idx="968">
                  <c:v>8.4900000000000004E-4</c:v>
                </c:pt>
                <c:pt idx="969">
                  <c:v>8.4999999999999995E-4</c:v>
                </c:pt>
                <c:pt idx="970">
                  <c:v>8.5099999999999998E-4</c:v>
                </c:pt>
                <c:pt idx="971">
                  <c:v>8.52E-4</c:v>
                </c:pt>
                <c:pt idx="972">
                  <c:v>8.5300000000000003E-4</c:v>
                </c:pt>
                <c:pt idx="973">
                  <c:v>8.5400000000000005E-4</c:v>
                </c:pt>
                <c:pt idx="974">
                  <c:v>8.5499999999999997E-4</c:v>
                </c:pt>
                <c:pt idx="975">
                  <c:v>8.5599999999999999E-4</c:v>
                </c:pt>
                <c:pt idx="976">
                  <c:v>8.5700000000000001E-4</c:v>
                </c:pt>
                <c:pt idx="977">
                  <c:v>8.5800000000000004E-4</c:v>
                </c:pt>
                <c:pt idx="978">
                  <c:v>8.5899999999999995E-4</c:v>
                </c:pt>
                <c:pt idx="979">
                  <c:v>8.5999999999999998E-4</c:v>
                </c:pt>
                <c:pt idx="980">
                  <c:v>8.61E-4</c:v>
                </c:pt>
                <c:pt idx="981">
                  <c:v>8.6200000000000003E-4</c:v>
                </c:pt>
                <c:pt idx="982">
                  <c:v>8.6300000000000005E-4</c:v>
                </c:pt>
                <c:pt idx="983">
                  <c:v>8.6399999999999997E-4</c:v>
                </c:pt>
                <c:pt idx="984">
                  <c:v>8.6499999999999999E-4</c:v>
                </c:pt>
                <c:pt idx="985">
                  <c:v>8.6600000000000002E-4</c:v>
                </c:pt>
                <c:pt idx="986">
                  <c:v>8.6700000000000004E-4</c:v>
                </c:pt>
                <c:pt idx="987">
                  <c:v>8.6799999999999996E-4</c:v>
                </c:pt>
                <c:pt idx="988">
                  <c:v>8.6899999999999998E-4</c:v>
                </c:pt>
                <c:pt idx="989">
                  <c:v>8.7000000000000001E-4</c:v>
                </c:pt>
                <c:pt idx="990">
                  <c:v>8.7100000000000003E-4</c:v>
                </c:pt>
                <c:pt idx="991">
                  <c:v>8.7200000000000005E-4</c:v>
                </c:pt>
                <c:pt idx="992">
                  <c:v>8.7299999999999997E-4</c:v>
                </c:pt>
                <c:pt idx="993">
                  <c:v>8.7399999999999999E-4</c:v>
                </c:pt>
                <c:pt idx="994">
                  <c:v>8.7500000000000002E-4</c:v>
                </c:pt>
                <c:pt idx="995">
                  <c:v>8.7600000000000004E-4</c:v>
                </c:pt>
                <c:pt idx="996">
                  <c:v>8.7699999999999996E-4</c:v>
                </c:pt>
                <c:pt idx="997">
                  <c:v>8.7799999999999998E-4</c:v>
                </c:pt>
                <c:pt idx="998">
                  <c:v>8.7900000000000001E-4</c:v>
                </c:pt>
                <c:pt idx="999">
                  <c:v>8.8000000000000003E-4</c:v>
                </c:pt>
              </c:numCache>
            </c:numRef>
          </c:xVal>
          <c:yVal>
            <c:numRef>
              <c:f>'trimmed data acc4'!$D$3:$D$1002</c:f>
              <c:numCache>
                <c:formatCode>General</c:formatCode>
                <c:ptCount val="1000"/>
                <c:pt idx="0">
                  <c:v>8.4071999999999994E-2</c:v>
                </c:pt>
                <c:pt idx="1">
                  <c:v>7.6580999999999996E-2</c:v>
                </c:pt>
                <c:pt idx="2">
                  <c:v>7.0962999999999998E-2</c:v>
                </c:pt>
                <c:pt idx="3">
                  <c:v>7.2835999999999998E-2</c:v>
                </c:pt>
                <c:pt idx="4">
                  <c:v>8.4071999999999994E-2</c:v>
                </c:pt>
                <c:pt idx="5">
                  <c:v>8.7817999999999993E-2</c:v>
                </c:pt>
                <c:pt idx="6">
                  <c:v>8.2198999999999994E-2</c:v>
                </c:pt>
                <c:pt idx="7">
                  <c:v>0.10093000000000001</c:v>
                </c:pt>
                <c:pt idx="8">
                  <c:v>0.11029</c:v>
                </c:pt>
                <c:pt idx="9">
                  <c:v>0.10654</c:v>
                </c:pt>
                <c:pt idx="10">
                  <c:v>9.1563000000000005E-2</c:v>
                </c:pt>
                <c:pt idx="11">
                  <c:v>7.4708999999999998E-2</c:v>
                </c:pt>
                <c:pt idx="12">
                  <c:v>7.2835999999999998E-2</c:v>
                </c:pt>
                <c:pt idx="13">
                  <c:v>8.0326999999999996E-2</c:v>
                </c:pt>
                <c:pt idx="14">
                  <c:v>0.10093000000000001</c:v>
                </c:pt>
                <c:pt idx="15">
                  <c:v>0.10842</c:v>
                </c:pt>
                <c:pt idx="16">
                  <c:v>0.12153</c:v>
                </c:pt>
                <c:pt idx="17">
                  <c:v>0.10654</c:v>
                </c:pt>
                <c:pt idx="18">
                  <c:v>8.9690000000000006E-2</c:v>
                </c:pt>
                <c:pt idx="19">
                  <c:v>0.1028</c:v>
                </c:pt>
                <c:pt idx="20">
                  <c:v>0.11591</c:v>
                </c:pt>
                <c:pt idx="21">
                  <c:v>0.11778</c:v>
                </c:pt>
                <c:pt idx="22">
                  <c:v>0.10842</c:v>
                </c:pt>
                <c:pt idx="23">
                  <c:v>0.10842</c:v>
                </c:pt>
                <c:pt idx="24">
                  <c:v>0.10467</c:v>
                </c:pt>
                <c:pt idx="25">
                  <c:v>0.11591</c:v>
                </c:pt>
                <c:pt idx="26">
                  <c:v>0.13089000000000001</c:v>
                </c:pt>
                <c:pt idx="27">
                  <c:v>0.14025000000000001</c:v>
                </c:pt>
                <c:pt idx="28">
                  <c:v>0.13089000000000001</c:v>
                </c:pt>
                <c:pt idx="29">
                  <c:v>0.11778</c:v>
                </c:pt>
                <c:pt idx="30">
                  <c:v>0.12153</c:v>
                </c:pt>
                <c:pt idx="31">
                  <c:v>0.15711</c:v>
                </c:pt>
                <c:pt idx="32">
                  <c:v>0.15336</c:v>
                </c:pt>
                <c:pt idx="33">
                  <c:v>0.1234</c:v>
                </c:pt>
                <c:pt idx="34">
                  <c:v>0.10842</c:v>
                </c:pt>
                <c:pt idx="35">
                  <c:v>0.12714</c:v>
                </c:pt>
                <c:pt idx="36">
                  <c:v>0.14399999999999999</c:v>
                </c:pt>
                <c:pt idx="37">
                  <c:v>0.15898000000000001</c:v>
                </c:pt>
                <c:pt idx="38">
                  <c:v>0.15711</c:v>
                </c:pt>
                <c:pt idx="39">
                  <c:v>0.14399999999999999</c:v>
                </c:pt>
                <c:pt idx="40">
                  <c:v>0.14213000000000001</c:v>
                </c:pt>
                <c:pt idx="41">
                  <c:v>0.15523999999999999</c:v>
                </c:pt>
                <c:pt idx="42">
                  <c:v>0.17208999999999999</c:v>
                </c:pt>
                <c:pt idx="43">
                  <c:v>0.18145</c:v>
                </c:pt>
                <c:pt idx="44">
                  <c:v>0.17208999999999999</c:v>
                </c:pt>
                <c:pt idx="45">
                  <c:v>0.17396</c:v>
                </c:pt>
                <c:pt idx="46">
                  <c:v>0.17771000000000001</c:v>
                </c:pt>
                <c:pt idx="47">
                  <c:v>0.17396</c:v>
                </c:pt>
                <c:pt idx="48">
                  <c:v>0.17771000000000001</c:v>
                </c:pt>
                <c:pt idx="49">
                  <c:v>0.1852</c:v>
                </c:pt>
                <c:pt idx="50">
                  <c:v>0.20205000000000001</c:v>
                </c:pt>
                <c:pt idx="51">
                  <c:v>0.20766999999999999</c:v>
                </c:pt>
                <c:pt idx="52">
                  <c:v>0.22078</c:v>
                </c:pt>
                <c:pt idx="53">
                  <c:v>0.22264999999999999</c:v>
                </c:pt>
                <c:pt idx="54">
                  <c:v>0.24138000000000001</c:v>
                </c:pt>
                <c:pt idx="55">
                  <c:v>0.25635999999999998</c:v>
                </c:pt>
                <c:pt idx="56">
                  <c:v>0.26384999999999997</c:v>
                </c:pt>
                <c:pt idx="57">
                  <c:v>0.25448999999999999</c:v>
                </c:pt>
                <c:pt idx="58">
                  <c:v>0.25824000000000003</c:v>
                </c:pt>
                <c:pt idx="59">
                  <c:v>0.2676</c:v>
                </c:pt>
                <c:pt idx="60">
                  <c:v>0.26946999999999999</c:v>
                </c:pt>
                <c:pt idx="61">
                  <c:v>0.26573000000000002</c:v>
                </c:pt>
                <c:pt idx="62">
                  <c:v>0.26384999999999997</c:v>
                </c:pt>
                <c:pt idx="63">
                  <c:v>0.27322000000000002</c:v>
                </c:pt>
                <c:pt idx="64">
                  <c:v>0.29569000000000001</c:v>
                </c:pt>
                <c:pt idx="65">
                  <c:v>0.31629000000000002</c:v>
                </c:pt>
                <c:pt idx="66">
                  <c:v>0.32752999999999999</c:v>
                </c:pt>
                <c:pt idx="67">
                  <c:v>0.33127000000000001</c:v>
                </c:pt>
                <c:pt idx="68">
                  <c:v>0.31441999999999998</c:v>
                </c:pt>
                <c:pt idx="69">
                  <c:v>0.29569000000000001</c:v>
                </c:pt>
                <c:pt idx="70">
                  <c:v>0.28820000000000001</c:v>
                </c:pt>
                <c:pt idx="71">
                  <c:v>0.30504999999999999</c:v>
                </c:pt>
                <c:pt idx="72">
                  <c:v>0.33876000000000001</c:v>
                </c:pt>
                <c:pt idx="73">
                  <c:v>0.33876000000000001</c:v>
                </c:pt>
                <c:pt idx="74">
                  <c:v>0.31816</c:v>
                </c:pt>
                <c:pt idx="75">
                  <c:v>0.32378000000000001</c:v>
                </c:pt>
                <c:pt idx="76">
                  <c:v>0.35561999999999999</c:v>
                </c:pt>
                <c:pt idx="77">
                  <c:v>0.37996000000000002</c:v>
                </c:pt>
                <c:pt idx="78">
                  <c:v>0.38371</c:v>
                </c:pt>
                <c:pt idx="79">
                  <c:v>0.37622</c:v>
                </c:pt>
                <c:pt idx="80">
                  <c:v>0.37059999999999998</c:v>
                </c:pt>
                <c:pt idx="81">
                  <c:v>0.37622</c:v>
                </c:pt>
                <c:pt idx="82">
                  <c:v>0.38745000000000002</c:v>
                </c:pt>
                <c:pt idx="83">
                  <c:v>0.40431</c:v>
                </c:pt>
                <c:pt idx="84">
                  <c:v>0.42304000000000003</c:v>
                </c:pt>
                <c:pt idx="85">
                  <c:v>0.42491000000000001</c:v>
                </c:pt>
                <c:pt idx="86">
                  <c:v>0.40805000000000002</c:v>
                </c:pt>
                <c:pt idx="87">
                  <c:v>0.38933000000000001</c:v>
                </c:pt>
                <c:pt idx="88">
                  <c:v>0.37808999999999998</c:v>
                </c:pt>
                <c:pt idx="89">
                  <c:v>0.37622</c:v>
                </c:pt>
                <c:pt idx="90">
                  <c:v>0.40993000000000002</c:v>
                </c:pt>
                <c:pt idx="91">
                  <c:v>0.43989</c:v>
                </c:pt>
                <c:pt idx="92">
                  <c:v>0.46611000000000002</c:v>
                </c:pt>
                <c:pt idx="93">
                  <c:v>0.47360000000000002</c:v>
                </c:pt>
                <c:pt idx="94">
                  <c:v>0.46798000000000001</c:v>
                </c:pt>
                <c:pt idx="95">
                  <c:v>0.45300000000000001</c:v>
                </c:pt>
                <c:pt idx="96">
                  <c:v>0.43989</c:v>
                </c:pt>
                <c:pt idx="97">
                  <c:v>0.44175999999999999</c:v>
                </c:pt>
                <c:pt idx="98">
                  <c:v>0.47360000000000002</c:v>
                </c:pt>
                <c:pt idx="99">
                  <c:v>0.50917999999999997</c:v>
                </c:pt>
                <c:pt idx="100">
                  <c:v>0.53164999999999996</c:v>
                </c:pt>
                <c:pt idx="101">
                  <c:v>0.54664000000000001</c:v>
                </c:pt>
                <c:pt idx="102">
                  <c:v>0.58784000000000003</c:v>
                </c:pt>
                <c:pt idx="103">
                  <c:v>0.64214000000000004</c:v>
                </c:pt>
                <c:pt idx="104">
                  <c:v>0.66461999999999999</c:v>
                </c:pt>
                <c:pt idx="105">
                  <c:v>0.67584999999999995</c:v>
                </c:pt>
                <c:pt idx="106">
                  <c:v>0.67959999999999998</c:v>
                </c:pt>
                <c:pt idx="107">
                  <c:v>0.70206999999999997</c:v>
                </c:pt>
                <c:pt idx="108">
                  <c:v>0.81069000000000002</c:v>
                </c:pt>
                <c:pt idx="109">
                  <c:v>0.61031000000000002</c:v>
                </c:pt>
                <c:pt idx="110">
                  <c:v>-0.53580000000000005</c:v>
                </c:pt>
                <c:pt idx="111">
                  <c:v>-0.32230999999999999</c:v>
                </c:pt>
                <c:pt idx="112">
                  <c:v>0.84626999999999997</c:v>
                </c:pt>
                <c:pt idx="113">
                  <c:v>1.4904999999999999</c:v>
                </c:pt>
                <c:pt idx="114">
                  <c:v>1.3669</c:v>
                </c:pt>
                <c:pt idx="115">
                  <c:v>1.0634999999999999</c:v>
                </c:pt>
                <c:pt idx="116">
                  <c:v>0.94552999999999998</c:v>
                </c:pt>
                <c:pt idx="117">
                  <c:v>1.0428999999999999</c:v>
                </c:pt>
                <c:pt idx="118">
                  <c:v>1.2115</c:v>
                </c:pt>
                <c:pt idx="119">
                  <c:v>1.3369</c:v>
                </c:pt>
                <c:pt idx="120">
                  <c:v>1.4025000000000001</c:v>
                </c:pt>
                <c:pt idx="121">
                  <c:v>1.4379999999999999</c:v>
                </c:pt>
                <c:pt idx="122">
                  <c:v>1.4961</c:v>
                </c:pt>
                <c:pt idx="123">
                  <c:v>1.5991</c:v>
                </c:pt>
                <c:pt idx="124">
                  <c:v>1.7171000000000001</c:v>
                </c:pt>
                <c:pt idx="125">
                  <c:v>1.8781000000000001</c:v>
                </c:pt>
                <c:pt idx="126">
                  <c:v>2.0804</c:v>
                </c:pt>
                <c:pt idx="127">
                  <c:v>2.2621000000000002</c:v>
                </c:pt>
                <c:pt idx="128">
                  <c:v>2.4081000000000001</c:v>
                </c:pt>
                <c:pt idx="129">
                  <c:v>2.5617000000000001</c:v>
                </c:pt>
                <c:pt idx="130">
                  <c:v>2.7452000000000001</c:v>
                </c:pt>
                <c:pt idx="131">
                  <c:v>2.9550000000000001</c:v>
                </c:pt>
                <c:pt idx="132">
                  <c:v>3.1684000000000001</c:v>
                </c:pt>
                <c:pt idx="133">
                  <c:v>3.3500999999999999</c:v>
                </c:pt>
                <c:pt idx="134">
                  <c:v>3.4962</c:v>
                </c:pt>
                <c:pt idx="135">
                  <c:v>3.6234999999999999</c:v>
                </c:pt>
                <c:pt idx="136">
                  <c:v>3.7621000000000002</c:v>
                </c:pt>
                <c:pt idx="137">
                  <c:v>3.9232</c:v>
                </c:pt>
                <c:pt idx="138">
                  <c:v>4.1722000000000001</c:v>
                </c:pt>
                <c:pt idx="139">
                  <c:v>4.4831000000000003</c:v>
                </c:pt>
                <c:pt idx="140">
                  <c:v>4.8819999999999997</c:v>
                </c:pt>
                <c:pt idx="141">
                  <c:v>5.3708</c:v>
                </c:pt>
                <c:pt idx="142">
                  <c:v>5.8333000000000004</c:v>
                </c:pt>
                <c:pt idx="143">
                  <c:v>6.133</c:v>
                </c:pt>
                <c:pt idx="144">
                  <c:v>6.3483000000000001</c:v>
                </c:pt>
                <c:pt idx="145">
                  <c:v>6.5731000000000002</c:v>
                </c:pt>
                <c:pt idx="146">
                  <c:v>6.8670999999999998</c:v>
                </c:pt>
                <c:pt idx="147">
                  <c:v>7.2359999999999998</c:v>
                </c:pt>
                <c:pt idx="148">
                  <c:v>7.56</c:v>
                </c:pt>
                <c:pt idx="149">
                  <c:v>7.8090999999999999</c:v>
                </c:pt>
                <c:pt idx="150">
                  <c:v>8.1256000000000004</c:v>
                </c:pt>
                <c:pt idx="151">
                  <c:v>8.6367999999999991</c:v>
                </c:pt>
                <c:pt idx="152">
                  <c:v>9.3503000000000007</c:v>
                </c:pt>
                <c:pt idx="153">
                  <c:v>10.173999999999999</c:v>
                </c:pt>
                <c:pt idx="154">
                  <c:v>11.105</c:v>
                </c:pt>
                <c:pt idx="155">
                  <c:v>12.307</c:v>
                </c:pt>
                <c:pt idx="156">
                  <c:v>13.930999999999999</c:v>
                </c:pt>
                <c:pt idx="157">
                  <c:v>15.897</c:v>
                </c:pt>
                <c:pt idx="158">
                  <c:v>17.917999999999999</c:v>
                </c:pt>
                <c:pt idx="159">
                  <c:v>19.940999999999999</c:v>
                </c:pt>
                <c:pt idx="160">
                  <c:v>21.867999999999999</c:v>
                </c:pt>
                <c:pt idx="161">
                  <c:v>23.463000000000001</c:v>
                </c:pt>
                <c:pt idx="162">
                  <c:v>24.530999999999999</c:v>
                </c:pt>
                <c:pt idx="163">
                  <c:v>24.344000000000001</c:v>
                </c:pt>
                <c:pt idx="164">
                  <c:v>22.334</c:v>
                </c:pt>
                <c:pt idx="165">
                  <c:v>19.135000000000002</c:v>
                </c:pt>
                <c:pt idx="166">
                  <c:v>15.95</c:v>
                </c:pt>
                <c:pt idx="167">
                  <c:v>13.938000000000001</c:v>
                </c:pt>
                <c:pt idx="168">
                  <c:v>13.691000000000001</c:v>
                </c:pt>
                <c:pt idx="169">
                  <c:v>14.625999999999999</c:v>
                </c:pt>
                <c:pt idx="170">
                  <c:v>16.140999999999998</c:v>
                </c:pt>
                <c:pt idx="171">
                  <c:v>18.568000000000001</c:v>
                </c:pt>
                <c:pt idx="172">
                  <c:v>22.375</c:v>
                </c:pt>
                <c:pt idx="173">
                  <c:v>26.381</c:v>
                </c:pt>
                <c:pt idx="174">
                  <c:v>28.404</c:v>
                </c:pt>
                <c:pt idx="175">
                  <c:v>28.533000000000001</c:v>
                </c:pt>
                <c:pt idx="176">
                  <c:v>28.138000000000002</c:v>
                </c:pt>
                <c:pt idx="177">
                  <c:v>29.001000000000001</c:v>
                </c:pt>
                <c:pt idx="178">
                  <c:v>30.32</c:v>
                </c:pt>
                <c:pt idx="179">
                  <c:v>29.698</c:v>
                </c:pt>
                <c:pt idx="180">
                  <c:v>27.035</c:v>
                </c:pt>
                <c:pt idx="181">
                  <c:v>24.582999999999998</c:v>
                </c:pt>
                <c:pt idx="182">
                  <c:v>25.036000000000001</c:v>
                </c:pt>
                <c:pt idx="183">
                  <c:v>28.701000000000001</c:v>
                </c:pt>
                <c:pt idx="184">
                  <c:v>33.93</c:v>
                </c:pt>
                <c:pt idx="185">
                  <c:v>37.613999999999997</c:v>
                </c:pt>
                <c:pt idx="186">
                  <c:v>37.743000000000002</c:v>
                </c:pt>
                <c:pt idx="187">
                  <c:v>33.158999999999999</c:v>
                </c:pt>
                <c:pt idx="188">
                  <c:v>25.815000000000001</c:v>
                </c:pt>
                <c:pt idx="189">
                  <c:v>19.16</c:v>
                </c:pt>
                <c:pt idx="190">
                  <c:v>16.027999999999999</c:v>
                </c:pt>
                <c:pt idx="191">
                  <c:v>15.989000000000001</c:v>
                </c:pt>
                <c:pt idx="192">
                  <c:v>16.678000000000001</c:v>
                </c:pt>
                <c:pt idx="193">
                  <c:v>16.297999999999998</c:v>
                </c:pt>
                <c:pt idx="194">
                  <c:v>13.917999999999999</c:v>
                </c:pt>
                <c:pt idx="195">
                  <c:v>10.064</c:v>
                </c:pt>
                <c:pt idx="196">
                  <c:v>4.3856999999999999</c:v>
                </c:pt>
                <c:pt idx="197">
                  <c:v>-2.5415000000000001</c:v>
                </c:pt>
                <c:pt idx="198">
                  <c:v>-8.4518000000000004</c:v>
                </c:pt>
                <c:pt idx="199">
                  <c:v>-11.682</c:v>
                </c:pt>
                <c:pt idx="200">
                  <c:v>-12.526999999999999</c:v>
                </c:pt>
                <c:pt idx="201">
                  <c:v>-12.507999999999999</c:v>
                </c:pt>
                <c:pt idx="202">
                  <c:v>-12.287000000000001</c:v>
                </c:pt>
                <c:pt idx="203">
                  <c:v>-11.589</c:v>
                </c:pt>
                <c:pt idx="204">
                  <c:v>-11.215999999999999</c:v>
                </c:pt>
                <c:pt idx="205">
                  <c:v>-12.205</c:v>
                </c:pt>
                <c:pt idx="206">
                  <c:v>-13.621</c:v>
                </c:pt>
                <c:pt idx="207">
                  <c:v>-13.478</c:v>
                </c:pt>
                <c:pt idx="208">
                  <c:v>-10.744</c:v>
                </c:pt>
                <c:pt idx="209">
                  <c:v>-6.9348999999999998</c:v>
                </c:pt>
                <c:pt idx="210">
                  <c:v>-3.4946999999999999</c:v>
                </c:pt>
                <c:pt idx="211">
                  <c:v>-1.0339</c:v>
                </c:pt>
                <c:pt idx="212">
                  <c:v>0.65337999999999996</c:v>
                </c:pt>
                <c:pt idx="213">
                  <c:v>2.4849000000000001</c:v>
                </c:pt>
                <c:pt idx="214">
                  <c:v>4.4661999999999997</c:v>
                </c:pt>
                <c:pt idx="215">
                  <c:v>5.4195000000000002</c:v>
                </c:pt>
                <c:pt idx="216">
                  <c:v>5.6497999999999999</c:v>
                </c:pt>
                <c:pt idx="217">
                  <c:v>6.2191000000000001</c:v>
                </c:pt>
                <c:pt idx="218">
                  <c:v>6.8689</c:v>
                </c:pt>
                <c:pt idx="219">
                  <c:v>6.3352000000000004</c:v>
                </c:pt>
                <c:pt idx="220">
                  <c:v>3.9062999999999999</c:v>
                </c:pt>
                <c:pt idx="221">
                  <c:v>0.44175999999999999</c:v>
                </c:pt>
                <c:pt idx="222">
                  <c:v>-2.3597999999999999</c:v>
                </c:pt>
                <c:pt idx="223">
                  <c:v>-3.5377999999999998</c:v>
                </c:pt>
                <c:pt idx="224">
                  <c:v>-3.5116000000000001</c:v>
                </c:pt>
                <c:pt idx="225">
                  <c:v>-2.7324999999999999</c:v>
                </c:pt>
                <c:pt idx="226">
                  <c:v>-1.9964999999999999</c:v>
                </c:pt>
                <c:pt idx="227">
                  <c:v>-1.9291</c:v>
                </c:pt>
                <c:pt idx="228">
                  <c:v>-1.4722</c:v>
                </c:pt>
                <c:pt idx="229">
                  <c:v>-1.7055000000000001E-2</c:v>
                </c:pt>
                <c:pt idx="230">
                  <c:v>1.2658</c:v>
                </c:pt>
                <c:pt idx="231">
                  <c:v>0.96613000000000004</c:v>
                </c:pt>
                <c:pt idx="232">
                  <c:v>-0.42155999999999999</c:v>
                </c:pt>
                <c:pt idx="233">
                  <c:v>-1.8653999999999999</c:v>
                </c:pt>
                <c:pt idx="234">
                  <c:v>-3.8824000000000001</c:v>
                </c:pt>
                <c:pt idx="235">
                  <c:v>-6.0808999999999997</c:v>
                </c:pt>
                <c:pt idx="236">
                  <c:v>-6.2569999999999997</c:v>
                </c:pt>
                <c:pt idx="237">
                  <c:v>-4.0957999999999997</c:v>
                </c:pt>
                <c:pt idx="238">
                  <c:v>-1.5003</c:v>
                </c:pt>
                <c:pt idx="239">
                  <c:v>-0.2268</c:v>
                </c:pt>
                <c:pt idx="240">
                  <c:v>-9.3837000000000004E-2</c:v>
                </c:pt>
                <c:pt idx="241">
                  <c:v>0.39119999999999999</c:v>
                </c:pt>
                <c:pt idx="242">
                  <c:v>1.4306000000000001</c:v>
                </c:pt>
                <c:pt idx="243">
                  <c:v>1.3238000000000001</c:v>
                </c:pt>
                <c:pt idx="244">
                  <c:v>-0.42155999999999999</c:v>
                </c:pt>
                <c:pt idx="245">
                  <c:v>-2.6913</c:v>
                </c:pt>
                <c:pt idx="246">
                  <c:v>-4.3636999999999997</c:v>
                </c:pt>
                <c:pt idx="247">
                  <c:v>-4.8804999999999996</c:v>
                </c:pt>
                <c:pt idx="248">
                  <c:v>-4.3673999999999999</c:v>
                </c:pt>
                <c:pt idx="249">
                  <c:v>-3.137</c:v>
                </c:pt>
                <c:pt idx="250">
                  <c:v>-1.5488999999999999</c:v>
                </c:pt>
                <c:pt idx="251">
                  <c:v>8.9690000000000006E-2</c:v>
                </c:pt>
                <c:pt idx="252">
                  <c:v>1.3593999999999999</c:v>
                </c:pt>
                <c:pt idx="253">
                  <c:v>2.3969</c:v>
                </c:pt>
                <c:pt idx="254">
                  <c:v>3.9157000000000002</c:v>
                </c:pt>
                <c:pt idx="255">
                  <c:v>5.8220999999999998</c:v>
                </c:pt>
                <c:pt idx="256">
                  <c:v>7.0412999999999997</c:v>
                </c:pt>
                <c:pt idx="257">
                  <c:v>6.9888000000000003</c:v>
                </c:pt>
                <c:pt idx="258">
                  <c:v>6.7153999999999998</c:v>
                </c:pt>
                <c:pt idx="259">
                  <c:v>7.3353000000000002</c:v>
                </c:pt>
                <c:pt idx="260">
                  <c:v>8.9794999999999998</c:v>
                </c:pt>
                <c:pt idx="261">
                  <c:v>10.904999999999999</c:v>
                </c:pt>
                <c:pt idx="262">
                  <c:v>12.163</c:v>
                </c:pt>
                <c:pt idx="263">
                  <c:v>11.798</c:v>
                </c:pt>
                <c:pt idx="264">
                  <c:v>9.9402000000000008</c:v>
                </c:pt>
                <c:pt idx="265">
                  <c:v>7.3353000000000002</c:v>
                </c:pt>
                <c:pt idx="266">
                  <c:v>4.7359</c:v>
                </c:pt>
                <c:pt idx="267">
                  <c:v>2.8313999999999999</c:v>
                </c:pt>
                <c:pt idx="268">
                  <c:v>1.9156</c:v>
                </c:pt>
                <c:pt idx="269">
                  <c:v>1.6758999999999999</c:v>
                </c:pt>
                <c:pt idx="270">
                  <c:v>1.7358</c:v>
                </c:pt>
                <c:pt idx="271">
                  <c:v>1.8669</c:v>
                </c:pt>
                <c:pt idx="272">
                  <c:v>1.8088</c:v>
                </c:pt>
                <c:pt idx="273">
                  <c:v>1.5841000000000001</c:v>
                </c:pt>
                <c:pt idx="274">
                  <c:v>0.79196</c:v>
                </c:pt>
                <c:pt idx="275">
                  <c:v>-0.1444</c:v>
                </c:pt>
                <c:pt idx="276">
                  <c:v>-0.76051999999999997</c:v>
                </c:pt>
                <c:pt idx="277">
                  <c:v>-1.2699</c:v>
                </c:pt>
                <c:pt idx="278">
                  <c:v>-1.5170999999999999</c:v>
                </c:pt>
                <c:pt idx="279">
                  <c:v>-1.2305999999999999</c:v>
                </c:pt>
                <c:pt idx="280">
                  <c:v>-0.60133999999999999</c:v>
                </c:pt>
                <c:pt idx="281">
                  <c:v>-0.83918000000000004</c:v>
                </c:pt>
                <c:pt idx="282">
                  <c:v>-2.4516</c:v>
                </c:pt>
                <c:pt idx="283">
                  <c:v>-4.4142000000000001</c:v>
                </c:pt>
                <c:pt idx="284">
                  <c:v>-5.4947999999999997</c:v>
                </c:pt>
                <c:pt idx="285">
                  <c:v>-5.5827999999999998</c:v>
                </c:pt>
                <c:pt idx="286">
                  <c:v>-5.0978000000000003</c:v>
                </c:pt>
                <c:pt idx="287">
                  <c:v>-4.5340999999999996</c:v>
                </c:pt>
                <c:pt idx="288">
                  <c:v>-4.4291999999999998</c:v>
                </c:pt>
                <c:pt idx="289">
                  <c:v>-4.7925000000000004</c:v>
                </c:pt>
                <c:pt idx="290">
                  <c:v>-4.8730000000000002</c:v>
                </c:pt>
                <c:pt idx="291">
                  <c:v>-4.3636999999999997</c:v>
                </c:pt>
                <c:pt idx="292">
                  <c:v>-3.6107999999999998</c:v>
                </c:pt>
                <c:pt idx="293">
                  <c:v>-2.9946999999999999</c:v>
                </c:pt>
                <c:pt idx="294">
                  <c:v>-2.4460000000000002</c:v>
                </c:pt>
                <c:pt idx="295">
                  <c:v>-2.3243</c:v>
                </c:pt>
                <c:pt idx="296">
                  <c:v>-2.7887</c:v>
                </c:pt>
                <c:pt idx="297">
                  <c:v>-3.3841999999999999</c:v>
                </c:pt>
                <c:pt idx="298">
                  <c:v>-3.4178999999999999</c:v>
                </c:pt>
                <c:pt idx="299">
                  <c:v>-2.4140999999999999</c:v>
                </c:pt>
                <c:pt idx="300">
                  <c:v>-0.70435000000000003</c:v>
                </c:pt>
                <c:pt idx="301">
                  <c:v>0.71704999999999997</c:v>
                </c:pt>
                <c:pt idx="302">
                  <c:v>1.1796</c:v>
                </c:pt>
                <c:pt idx="303">
                  <c:v>0.94740000000000002</c:v>
                </c:pt>
                <c:pt idx="304">
                  <c:v>0.79571000000000003</c:v>
                </c:pt>
                <c:pt idx="305">
                  <c:v>1.1347</c:v>
                </c:pt>
                <c:pt idx="306">
                  <c:v>1.8444</c:v>
                </c:pt>
                <c:pt idx="307">
                  <c:v>2.6029</c:v>
                </c:pt>
                <c:pt idx="308">
                  <c:v>2.7995000000000001</c:v>
                </c:pt>
                <c:pt idx="309">
                  <c:v>2.3050999999999999</c:v>
                </c:pt>
                <c:pt idx="310">
                  <c:v>1.601</c:v>
                </c:pt>
                <c:pt idx="311">
                  <c:v>1.3574999999999999</c:v>
                </c:pt>
                <c:pt idx="312">
                  <c:v>1.7750999999999999</c:v>
                </c:pt>
                <c:pt idx="313">
                  <c:v>2.0411000000000001</c:v>
                </c:pt>
                <c:pt idx="314">
                  <c:v>0.99609000000000003</c:v>
                </c:pt>
                <c:pt idx="315">
                  <c:v>-1.4908999999999999</c:v>
                </c:pt>
                <c:pt idx="316">
                  <c:v>-4.0659000000000001</c:v>
                </c:pt>
                <c:pt idx="317">
                  <c:v>-6.0791000000000004</c:v>
                </c:pt>
                <c:pt idx="318">
                  <c:v>-7.0023</c:v>
                </c:pt>
                <c:pt idx="319">
                  <c:v>-6.3636999999999997</c:v>
                </c:pt>
                <c:pt idx="320">
                  <c:v>-4.7512999999999996</c:v>
                </c:pt>
                <c:pt idx="321">
                  <c:v>-3.5528</c:v>
                </c:pt>
                <c:pt idx="322">
                  <c:v>-3.8898000000000001</c:v>
                </c:pt>
                <c:pt idx="323">
                  <c:v>-5.7138999999999998</c:v>
                </c:pt>
                <c:pt idx="324">
                  <c:v>-7.7214</c:v>
                </c:pt>
                <c:pt idx="325">
                  <c:v>-7.8956</c:v>
                </c:pt>
                <c:pt idx="326">
                  <c:v>-5.5995999999999997</c:v>
                </c:pt>
                <c:pt idx="327">
                  <c:v>-3.0171999999999999</c:v>
                </c:pt>
                <c:pt idx="328">
                  <c:v>-2.9066999999999998</c:v>
                </c:pt>
                <c:pt idx="329">
                  <c:v>-4.8167999999999997</c:v>
                </c:pt>
                <c:pt idx="330">
                  <c:v>-6.6147</c:v>
                </c:pt>
                <c:pt idx="331">
                  <c:v>-7.508</c:v>
                </c:pt>
                <c:pt idx="332">
                  <c:v>-6.6222000000000003</c:v>
                </c:pt>
                <c:pt idx="333">
                  <c:v>-3.431</c:v>
                </c:pt>
                <c:pt idx="334">
                  <c:v>0.52041999999999999</c:v>
                </c:pt>
                <c:pt idx="335">
                  <c:v>1.7788999999999999</c:v>
                </c:pt>
                <c:pt idx="336">
                  <c:v>-2.5901999999999998</c:v>
                </c:pt>
                <c:pt idx="337">
                  <c:v>-10.954000000000001</c:v>
                </c:pt>
                <c:pt idx="338">
                  <c:v>-20.145</c:v>
                </c:pt>
                <c:pt idx="339">
                  <c:v>-24.87</c:v>
                </c:pt>
                <c:pt idx="340">
                  <c:v>-23.021999999999998</c:v>
                </c:pt>
                <c:pt idx="341">
                  <c:v>-19.581</c:v>
                </c:pt>
                <c:pt idx="342">
                  <c:v>-19.125</c:v>
                </c:pt>
                <c:pt idx="343">
                  <c:v>-20.518000000000001</c:v>
                </c:pt>
                <c:pt idx="344">
                  <c:v>-23.757999999999999</c:v>
                </c:pt>
                <c:pt idx="345">
                  <c:v>-29.241</c:v>
                </c:pt>
                <c:pt idx="346">
                  <c:v>-34.073</c:v>
                </c:pt>
                <c:pt idx="347">
                  <c:v>-32.582000000000001</c:v>
                </c:pt>
                <c:pt idx="348">
                  <c:v>-27.084</c:v>
                </c:pt>
                <c:pt idx="349">
                  <c:v>-25.387</c:v>
                </c:pt>
                <c:pt idx="350">
                  <c:v>-27.245000000000001</c:v>
                </c:pt>
                <c:pt idx="351">
                  <c:v>-24.741</c:v>
                </c:pt>
                <c:pt idx="352">
                  <c:v>-16.268999999999998</c:v>
                </c:pt>
                <c:pt idx="353">
                  <c:v>-5.9480000000000004</c:v>
                </c:pt>
                <c:pt idx="354">
                  <c:v>2.1459000000000001</c:v>
                </c:pt>
                <c:pt idx="355">
                  <c:v>4.0505000000000004</c:v>
                </c:pt>
                <c:pt idx="356">
                  <c:v>-2.9946999999999999</c:v>
                </c:pt>
                <c:pt idx="357">
                  <c:v>-12.877000000000001</c:v>
                </c:pt>
                <c:pt idx="358">
                  <c:v>-16.920000000000002</c:v>
                </c:pt>
                <c:pt idx="359">
                  <c:v>-13.227</c:v>
                </c:pt>
                <c:pt idx="360">
                  <c:v>-7.5042</c:v>
                </c:pt>
                <c:pt idx="361">
                  <c:v>-7.0340999999999996</c:v>
                </c:pt>
                <c:pt idx="362">
                  <c:v>-9.1616</c:v>
                </c:pt>
                <c:pt idx="363">
                  <c:v>-10.536</c:v>
                </c:pt>
                <c:pt idx="364">
                  <c:v>-8.9498999999999995</c:v>
                </c:pt>
                <c:pt idx="365">
                  <c:v>-4.1052</c:v>
                </c:pt>
                <c:pt idx="366">
                  <c:v>2.1852999999999998</c:v>
                </c:pt>
                <c:pt idx="367">
                  <c:v>4.9401000000000002</c:v>
                </c:pt>
                <c:pt idx="368">
                  <c:v>1.6440999999999999</c:v>
                </c:pt>
                <c:pt idx="369">
                  <c:v>-4.5528000000000004</c:v>
                </c:pt>
                <c:pt idx="370">
                  <c:v>-8.7251999999999992</c:v>
                </c:pt>
                <c:pt idx="371">
                  <c:v>-10.308</c:v>
                </c:pt>
                <c:pt idx="372">
                  <c:v>-10.238</c:v>
                </c:pt>
                <c:pt idx="373">
                  <c:v>-9.8414000000000001</c:v>
                </c:pt>
                <c:pt idx="374">
                  <c:v>-10.568</c:v>
                </c:pt>
                <c:pt idx="375">
                  <c:v>-12.500999999999999</c:v>
                </c:pt>
                <c:pt idx="376">
                  <c:v>-11.930999999999999</c:v>
                </c:pt>
                <c:pt idx="377">
                  <c:v>-7.3188000000000004</c:v>
                </c:pt>
                <c:pt idx="378">
                  <c:v>-1.7605999999999999</c:v>
                </c:pt>
                <c:pt idx="379">
                  <c:v>3.9737</c:v>
                </c:pt>
                <c:pt idx="380">
                  <c:v>7.1592000000000002</c:v>
                </c:pt>
                <c:pt idx="381">
                  <c:v>7.4288999999999996</c:v>
                </c:pt>
                <c:pt idx="382">
                  <c:v>7.7229000000000001</c:v>
                </c:pt>
                <c:pt idx="383">
                  <c:v>9.5337999999999994</c:v>
                </c:pt>
                <c:pt idx="384">
                  <c:v>13.362</c:v>
                </c:pt>
                <c:pt idx="385">
                  <c:v>16.626000000000001</c:v>
                </c:pt>
                <c:pt idx="386">
                  <c:v>15.326000000000001</c:v>
                </c:pt>
                <c:pt idx="387">
                  <c:v>10.670999999999999</c:v>
                </c:pt>
                <c:pt idx="388">
                  <c:v>5.4850000000000003</c:v>
                </c:pt>
                <c:pt idx="389">
                  <c:v>3.5842000000000001</c:v>
                </c:pt>
                <c:pt idx="390">
                  <c:v>4.5842000000000001</c:v>
                </c:pt>
                <c:pt idx="391">
                  <c:v>4.3445</c:v>
                </c:pt>
                <c:pt idx="392">
                  <c:v>1.4137</c:v>
                </c:pt>
                <c:pt idx="393">
                  <c:v>-0.41969000000000001</c:v>
                </c:pt>
                <c:pt idx="394">
                  <c:v>-0.13691</c:v>
                </c:pt>
                <c:pt idx="395">
                  <c:v>-0.63880000000000003</c:v>
                </c:pt>
                <c:pt idx="396">
                  <c:v>-1.4478</c:v>
                </c:pt>
                <c:pt idx="397">
                  <c:v>-0.90098</c:v>
                </c:pt>
                <c:pt idx="398">
                  <c:v>0.13464000000000001</c:v>
                </c:pt>
                <c:pt idx="399">
                  <c:v>-0.72682000000000002</c:v>
                </c:pt>
                <c:pt idx="400">
                  <c:v>-4.1650999999999998</c:v>
                </c:pt>
                <c:pt idx="401">
                  <c:v>-8.0360999999999994</c:v>
                </c:pt>
                <c:pt idx="402">
                  <c:v>-9.8394999999999992</c:v>
                </c:pt>
                <c:pt idx="403">
                  <c:v>-9.4405999999999999</c:v>
                </c:pt>
                <c:pt idx="404">
                  <c:v>-9.4461999999999993</c:v>
                </c:pt>
                <c:pt idx="405">
                  <c:v>-11.558999999999999</c:v>
                </c:pt>
                <c:pt idx="406">
                  <c:v>-14.452</c:v>
                </c:pt>
                <c:pt idx="407">
                  <c:v>-15.553000000000001</c:v>
                </c:pt>
                <c:pt idx="408">
                  <c:v>-13.252000000000001</c:v>
                </c:pt>
                <c:pt idx="409">
                  <c:v>-9.2178000000000004</c:v>
                </c:pt>
                <c:pt idx="410">
                  <c:v>-6.3413000000000004</c:v>
                </c:pt>
                <c:pt idx="411">
                  <c:v>-5.6464999999999996</c:v>
                </c:pt>
                <c:pt idx="412">
                  <c:v>-5.7363999999999997</c:v>
                </c:pt>
                <c:pt idx="413">
                  <c:v>-5.7756999999999996</c:v>
                </c:pt>
                <c:pt idx="414">
                  <c:v>-5.5697000000000001</c:v>
                </c:pt>
                <c:pt idx="415">
                  <c:v>-4.9461000000000004</c:v>
                </c:pt>
                <c:pt idx="416">
                  <c:v>-3.5377999999999998</c:v>
                </c:pt>
                <c:pt idx="417">
                  <c:v>-2.3243</c:v>
                </c:pt>
                <c:pt idx="418">
                  <c:v>-2.3111000000000002</c:v>
                </c:pt>
                <c:pt idx="419">
                  <c:v>-2.3224</c:v>
                </c:pt>
                <c:pt idx="420">
                  <c:v>1.2909E-2</c:v>
                </c:pt>
                <c:pt idx="421">
                  <c:v>4.1722000000000001</c:v>
                </c:pt>
                <c:pt idx="422">
                  <c:v>7.1031000000000004</c:v>
                </c:pt>
                <c:pt idx="423">
                  <c:v>6.6273999999999997</c:v>
                </c:pt>
                <c:pt idx="424">
                  <c:v>4.0861000000000001</c:v>
                </c:pt>
                <c:pt idx="425">
                  <c:v>2.0205000000000002</c:v>
                </c:pt>
                <c:pt idx="426">
                  <c:v>0.81630999999999998</c:v>
                </c:pt>
                <c:pt idx="427">
                  <c:v>-0.32044</c:v>
                </c:pt>
                <c:pt idx="428">
                  <c:v>-1.8391999999999999</c:v>
                </c:pt>
                <c:pt idx="429">
                  <c:v>-4.9310999999999998</c:v>
                </c:pt>
                <c:pt idx="430">
                  <c:v>-6.6071999999999997</c:v>
                </c:pt>
                <c:pt idx="431">
                  <c:v>-6.6670999999999996</c:v>
                </c:pt>
                <c:pt idx="432">
                  <c:v>-6.6109</c:v>
                </c:pt>
                <c:pt idx="433">
                  <c:v>-5.9611000000000001</c:v>
                </c:pt>
                <c:pt idx="434">
                  <c:v>-4.1501999999999999</c:v>
                </c:pt>
                <c:pt idx="435">
                  <c:v>-2.2456</c:v>
                </c:pt>
                <c:pt idx="436">
                  <c:v>-2.0583</c:v>
                </c:pt>
                <c:pt idx="437">
                  <c:v>-3.8673999999999999</c:v>
                </c:pt>
                <c:pt idx="438">
                  <c:v>-5.4217000000000004</c:v>
                </c:pt>
                <c:pt idx="439">
                  <c:v>-5.0715000000000003</c:v>
                </c:pt>
                <c:pt idx="440">
                  <c:v>-3.2381000000000002</c:v>
                </c:pt>
                <c:pt idx="441">
                  <c:v>-1.4178999999999999</c:v>
                </c:pt>
                <c:pt idx="442">
                  <c:v>0.51293</c:v>
                </c:pt>
                <c:pt idx="443">
                  <c:v>2.9699</c:v>
                </c:pt>
                <c:pt idx="444">
                  <c:v>4.8258000000000001</c:v>
                </c:pt>
                <c:pt idx="445">
                  <c:v>5.1890999999999998</c:v>
                </c:pt>
                <c:pt idx="446">
                  <c:v>4.8932000000000002</c:v>
                </c:pt>
                <c:pt idx="447">
                  <c:v>5.1872999999999996</c:v>
                </c:pt>
                <c:pt idx="448">
                  <c:v>6.0617999999999999</c:v>
                </c:pt>
                <c:pt idx="449">
                  <c:v>6.7622</c:v>
                </c:pt>
                <c:pt idx="450">
                  <c:v>7.3914999999999997</c:v>
                </c:pt>
                <c:pt idx="451">
                  <c:v>8.8614999999999995</c:v>
                </c:pt>
                <c:pt idx="452">
                  <c:v>10.704000000000001</c:v>
                </c:pt>
                <c:pt idx="453">
                  <c:v>12.156000000000001</c:v>
                </c:pt>
                <c:pt idx="454">
                  <c:v>13.807</c:v>
                </c:pt>
                <c:pt idx="455">
                  <c:v>17.036000000000001</c:v>
                </c:pt>
                <c:pt idx="456">
                  <c:v>24.106000000000002</c:v>
                </c:pt>
                <c:pt idx="457">
                  <c:v>35.646000000000001</c:v>
                </c:pt>
                <c:pt idx="458">
                  <c:v>47.027000000000001</c:v>
                </c:pt>
                <c:pt idx="459">
                  <c:v>52.341999999999999</c:v>
                </c:pt>
                <c:pt idx="460">
                  <c:v>52.107999999999997</c:v>
                </c:pt>
                <c:pt idx="461">
                  <c:v>47.881</c:v>
                </c:pt>
                <c:pt idx="462">
                  <c:v>44.337000000000003</c:v>
                </c:pt>
                <c:pt idx="463">
                  <c:v>45.115000000000002</c:v>
                </c:pt>
                <c:pt idx="464">
                  <c:v>49.421999999999997</c:v>
                </c:pt>
                <c:pt idx="465">
                  <c:v>51.872</c:v>
                </c:pt>
                <c:pt idx="466">
                  <c:v>47.401000000000003</c:v>
                </c:pt>
                <c:pt idx="467">
                  <c:v>36.301000000000002</c:v>
                </c:pt>
                <c:pt idx="468">
                  <c:v>29.248000000000001</c:v>
                </c:pt>
                <c:pt idx="469">
                  <c:v>31.413</c:v>
                </c:pt>
                <c:pt idx="470">
                  <c:v>31.978999999999999</c:v>
                </c:pt>
                <c:pt idx="471">
                  <c:v>27.055</c:v>
                </c:pt>
                <c:pt idx="472">
                  <c:v>20.634</c:v>
                </c:pt>
                <c:pt idx="473">
                  <c:v>13.957000000000001</c:v>
                </c:pt>
                <c:pt idx="474">
                  <c:v>8.2492000000000001</c:v>
                </c:pt>
                <c:pt idx="475">
                  <c:v>4.3575999999999997</c:v>
                </c:pt>
                <c:pt idx="476">
                  <c:v>3.3163999999999998</c:v>
                </c:pt>
                <c:pt idx="477">
                  <c:v>5.4943999999999997</c:v>
                </c:pt>
                <c:pt idx="478">
                  <c:v>6.8746</c:v>
                </c:pt>
                <c:pt idx="479">
                  <c:v>4.5279999999999996</c:v>
                </c:pt>
                <c:pt idx="480">
                  <c:v>1.4306000000000001</c:v>
                </c:pt>
                <c:pt idx="481">
                  <c:v>-0.76051999999999997</c:v>
                </c:pt>
                <c:pt idx="482">
                  <c:v>-1.0115000000000001</c:v>
                </c:pt>
                <c:pt idx="483">
                  <c:v>3.8163999999999998</c:v>
                </c:pt>
                <c:pt idx="484">
                  <c:v>11.27</c:v>
                </c:pt>
                <c:pt idx="485">
                  <c:v>15.053000000000001</c:v>
                </c:pt>
                <c:pt idx="486">
                  <c:v>13.637</c:v>
                </c:pt>
                <c:pt idx="487">
                  <c:v>10.532</c:v>
                </c:pt>
                <c:pt idx="488">
                  <c:v>8.2117000000000004</c:v>
                </c:pt>
                <c:pt idx="489">
                  <c:v>6.7416</c:v>
                </c:pt>
                <c:pt idx="490">
                  <c:v>5.6367000000000003</c:v>
                </c:pt>
                <c:pt idx="491">
                  <c:v>4.3764000000000003</c:v>
                </c:pt>
                <c:pt idx="492">
                  <c:v>2.6684000000000001</c:v>
                </c:pt>
                <c:pt idx="493">
                  <c:v>3.2751999999999999</c:v>
                </c:pt>
                <c:pt idx="494">
                  <c:v>4.9100999999999999</c:v>
                </c:pt>
                <c:pt idx="495">
                  <c:v>-6.9499000000000004</c:v>
                </c:pt>
                <c:pt idx="496">
                  <c:v>-41.631</c:v>
                </c:pt>
                <c:pt idx="497">
                  <c:v>-61.33</c:v>
                </c:pt>
                <c:pt idx="498">
                  <c:v>-61.33</c:v>
                </c:pt>
                <c:pt idx="499">
                  <c:v>-61.33</c:v>
                </c:pt>
                <c:pt idx="500">
                  <c:v>-47.872999999999998</c:v>
                </c:pt>
                <c:pt idx="501">
                  <c:v>-14.997</c:v>
                </c:pt>
                <c:pt idx="502">
                  <c:v>7.1649000000000003</c:v>
                </c:pt>
                <c:pt idx="503">
                  <c:v>12.571</c:v>
                </c:pt>
                <c:pt idx="504">
                  <c:v>8.6929999999999996</c:v>
                </c:pt>
                <c:pt idx="505">
                  <c:v>10.026</c:v>
                </c:pt>
                <c:pt idx="506">
                  <c:v>19.742000000000001</c:v>
                </c:pt>
                <c:pt idx="507">
                  <c:v>31.646999999999998</c:v>
                </c:pt>
                <c:pt idx="508">
                  <c:v>34.978999999999999</c:v>
                </c:pt>
                <c:pt idx="509">
                  <c:v>27.04</c:v>
                </c:pt>
                <c:pt idx="510">
                  <c:v>16.547000000000001</c:v>
                </c:pt>
                <c:pt idx="511">
                  <c:v>10.654</c:v>
                </c:pt>
                <c:pt idx="512">
                  <c:v>7.6574</c:v>
                </c:pt>
                <c:pt idx="513">
                  <c:v>3.6404000000000001</c:v>
                </c:pt>
                <c:pt idx="514">
                  <c:v>0.87436000000000003</c:v>
                </c:pt>
                <c:pt idx="515">
                  <c:v>0.72828999999999999</c:v>
                </c:pt>
                <c:pt idx="516">
                  <c:v>-1.1613</c:v>
                </c:pt>
                <c:pt idx="517">
                  <c:v>-7.8806000000000003</c:v>
                </c:pt>
                <c:pt idx="518">
                  <c:v>-18.815999999999999</c:v>
                </c:pt>
                <c:pt idx="519">
                  <c:v>-24.812000000000001</c:v>
                </c:pt>
                <c:pt idx="520">
                  <c:v>-20.309999999999999</c:v>
                </c:pt>
                <c:pt idx="521">
                  <c:v>-11.289</c:v>
                </c:pt>
                <c:pt idx="522">
                  <c:v>-4.3392999999999997</c:v>
                </c:pt>
                <c:pt idx="523">
                  <c:v>-0.13691</c:v>
                </c:pt>
                <c:pt idx="524">
                  <c:v>2.4998999999999998</c:v>
                </c:pt>
                <c:pt idx="525">
                  <c:v>5.3201999999999998</c:v>
                </c:pt>
                <c:pt idx="526">
                  <c:v>7.9288999999999996</c:v>
                </c:pt>
                <c:pt idx="527">
                  <c:v>7.6722999999999999</c:v>
                </c:pt>
                <c:pt idx="528">
                  <c:v>4.8407999999999998</c:v>
                </c:pt>
                <c:pt idx="529">
                  <c:v>1.9118999999999999</c:v>
                </c:pt>
                <c:pt idx="530">
                  <c:v>-0.88224999999999998</c:v>
                </c:pt>
                <c:pt idx="531">
                  <c:v>-4.3281000000000001</c:v>
                </c:pt>
                <c:pt idx="532">
                  <c:v>-5.6464999999999996</c:v>
                </c:pt>
                <c:pt idx="533">
                  <c:v>-2.9123000000000001</c:v>
                </c:pt>
                <c:pt idx="534">
                  <c:v>1.7845</c:v>
                </c:pt>
                <c:pt idx="535">
                  <c:v>4.2695999999999996</c:v>
                </c:pt>
                <c:pt idx="536">
                  <c:v>3.2732999999999999</c:v>
                </c:pt>
                <c:pt idx="537">
                  <c:v>0.30692999999999998</c:v>
                </c:pt>
                <c:pt idx="538">
                  <c:v>-3.4872000000000001</c:v>
                </c:pt>
                <c:pt idx="539">
                  <c:v>-6.7439</c:v>
                </c:pt>
                <c:pt idx="540">
                  <c:v>-6.7606999999999999</c:v>
                </c:pt>
                <c:pt idx="541">
                  <c:v>-4.0358999999999998</c:v>
                </c:pt>
                <c:pt idx="542">
                  <c:v>-0.29609000000000002</c:v>
                </c:pt>
                <c:pt idx="543">
                  <c:v>2.9550000000000001</c:v>
                </c:pt>
                <c:pt idx="544">
                  <c:v>4.2453000000000003</c:v>
                </c:pt>
                <c:pt idx="545">
                  <c:v>4.6779000000000002</c:v>
                </c:pt>
                <c:pt idx="546">
                  <c:v>5.6647999999999996</c:v>
                </c:pt>
                <c:pt idx="547">
                  <c:v>6.2546999999999997</c:v>
                </c:pt>
                <c:pt idx="548">
                  <c:v>6.6086999999999998</c:v>
                </c:pt>
                <c:pt idx="549">
                  <c:v>7.6891999999999996</c:v>
                </c:pt>
                <c:pt idx="550">
                  <c:v>8.4307999999999996</c:v>
                </c:pt>
                <c:pt idx="551">
                  <c:v>6.8670999999999998</c:v>
                </c:pt>
                <c:pt idx="552">
                  <c:v>4.2096999999999998</c:v>
                </c:pt>
                <c:pt idx="553">
                  <c:v>2.0859999999999999</c:v>
                </c:pt>
                <c:pt idx="554">
                  <c:v>6.5345E-2</c:v>
                </c:pt>
                <c:pt idx="555">
                  <c:v>-2.6482000000000001</c:v>
                </c:pt>
                <c:pt idx="556">
                  <c:v>-5.0697000000000001</c:v>
                </c:pt>
                <c:pt idx="557">
                  <c:v>-6.9029999999999996</c:v>
                </c:pt>
                <c:pt idx="558">
                  <c:v>-9.4667999999999992</c:v>
                </c:pt>
                <c:pt idx="559">
                  <c:v>-12.538</c:v>
                </c:pt>
                <c:pt idx="560">
                  <c:v>-13.625999999999999</c:v>
                </c:pt>
                <c:pt idx="561">
                  <c:v>-11.54</c:v>
                </c:pt>
                <c:pt idx="562">
                  <c:v>-8.8413000000000004</c:v>
                </c:pt>
                <c:pt idx="563">
                  <c:v>-8.6951999999999998</c:v>
                </c:pt>
                <c:pt idx="564">
                  <c:v>-10.675000000000001</c:v>
                </c:pt>
                <c:pt idx="565">
                  <c:v>-12.65</c:v>
                </c:pt>
                <c:pt idx="566">
                  <c:v>-13.709</c:v>
                </c:pt>
                <c:pt idx="567">
                  <c:v>-14.725</c:v>
                </c:pt>
                <c:pt idx="568">
                  <c:v>-15.170999999999999</c:v>
                </c:pt>
                <c:pt idx="569">
                  <c:v>-13.923999999999999</c:v>
                </c:pt>
                <c:pt idx="570">
                  <c:v>-11.885999999999999</c:v>
                </c:pt>
                <c:pt idx="571">
                  <c:v>-10.057</c:v>
                </c:pt>
                <c:pt idx="572">
                  <c:v>-8.2908000000000008</c:v>
                </c:pt>
                <c:pt idx="573">
                  <c:v>-6.6821000000000002</c:v>
                </c:pt>
                <c:pt idx="574">
                  <c:v>-5.4703999999999997</c:v>
                </c:pt>
                <c:pt idx="575">
                  <c:v>-5.8673999999999999</c:v>
                </c:pt>
                <c:pt idx="576">
                  <c:v>-7.8937999999999997</c:v>
                </c:pt>
                <c:pt idx="577">
                  <c:v>-9.3245000000000005</c:v>
                </c:pt>
                <c:pt idx="578">
                  <c:v>-8.3619000000000003</c:v>
                </c:pt>
                <c:pt idx="579">
                  <c:v>-5.5716000000000001</c:v>
                </c:pt>
                <c:pt idx="580">
                  <c:v>-3.1333000000000002</c:v>
                </c:pt>
                <c:pt idx="581">
                  <c:v>-2.1857000000000002</c:v>
                </c:pt>
                <c:pt idx="582">
                  <c:v>-1.8391999999999999</c:v>
                </c:pt>
                <c:pt idx="583">
                  <c:v>-0.57887</c:v>
                </c:pt>
                <c:pt idx="584">
                  <c:v>1.5298</c:v>
                </c:pt>
                <c:pt idx="585">
                  <c:v>2.5261</c:v>
                </c:pt>
                <c:pt idx="586">
                  <c:v>1.7807999999999999</c:v>
                </c:pt>
                <c:pt idx="587">
                  <c:v>1.101</c:v>
                </c:pt>
                <c:pt idx="588">
                  <c:v>1.262</c:v>
                </c:pt>
                <c:pt idx="589">
                  <c:v>0.92867</c:v>
                </c:pt>
                <c:pt idx="590">
                  <c:v>-3.3909000000000002E-2</c:v>
                </c:pt>
                <c:pt idx="591">
                  <c:v>-0.56576000000000004</c:v>
                </c:pt>
                <c:pt idx="592">
                  <c:v>-1.5181999999999999E-2</c:v>
                </c:pt>
                <c:pt idx="593">
                  <c:v>2.2357999999999998</c:v>
                </c:pt>
                <c:pt idx="594">
                  <c:v>4.4962</c:v>
                </c:pt>
                <c:pt idx="595">
                  <c:v>4.1159999999999997</c:v>
                </c:pt>
                <c:pt idx="596">
                  <c:v>0.29193999999999998</c:v>
                </c:pt>
                <c:pt idx="597">
                  <c:v>-4.6109</c:v>
                </c:pt>
                <c:pt idx="598">
                  <c:v>-6.7214</c:v>
                </c:pt>
                <c:pt idx="599">
                  <c:v>-5.0921000000000003</c:v>
                </c:pt>
                <c:pt idx="600">
                  <c:v>-2.4609999999999999</c:v>
                </c:pt>
                <c:pt idx="601">
                  <c:v>-2.2662</c:v>
                </c:pt>
                <c:pt idx="602">
                  <c:v>-3.8243</c:v>
                </c:pt>
                <c:pt idx="603">
                  <c:v>-3.5041000000000002</c:v>
                </c:pt>
                <c:pt idx="604">
                  <c:v>-2.137</c:v>
                </c:pt>
                <c:pt idx="605">
                  <c:v>-1.7305999999999999</c:v>
                </c:pt>
                <c:pt idx="606">
                  <c:v>-2.4216000000000002</c:v>
                </c:pt>
                <c:pt idx="607">
                  <c:v>-3.0022000000000002</c:v>
                </c:pt>
                <c:pt idx="608">
                  <c:v>-2.1613000000000002</c:v>
                </c:pt>
                <c:pt idx="609">
                  <c:v>-0.16125</c:v>
                </c:pt>
                <c:pt idx="610">
                  <c:v>1.468</c:v>
                </c:pt>
                <c:pt idx="611">
                  <c:v>2.4773999999999998</c:v>
                </c:pt>
                <c:pt idx="612">
                  <c:v>3.0748000000000002</c:v>
                </c:pt>
                <c:pt idx="613">
                  <c:v>2.6160000000000001</c:v>
                </c:pt>
                <c:pt idx="614">
                  <c:v>1.0952999999999999</c:v>
                </c:pt>
                <c:pt idx="615">
                  <c:v>0.11778</c:v>
                </c:pt>
                <c:pt idx="616">
                  <c:v>0.57284999999999997</c:v>
                </c:pt>
                <c:pt idx="617">
                  <c:v>1.0017</c:v>
                </c:pt>
                <c:pt idx="618">
                  <c:v>0.83316000000000001</c:v>
                </c:pt>
                <c:pt idx="619">
                  <c:v>0.37622</c:v>
                </c:pt>
                <c:pt idx="620">
                  <c:v>-0.24177999999999999</c:v>
                </c:pt>
                <c:pt idx="621">
                  <c:v>-1.2399</c:v>
                </c:pt>
                <c:pt idx="622">
                  <c:v>-2.2305999999999999</c:v>
                </c:pt>
                <c:pt idx="623">
                  <c:v>-2.3992</c:v>
                </c:pt>
                <c:pt idx="624">
                  <c:v>-1.4497</c:v>
                </c:pt>
                <c:pt idx="625">
                  <c:v>-0.48710999999999999</c:v>
                </c:pt>
                <c:pt idx="626">
                  <c:v>0.21890999999999999</c:v>
                </c:pt>
                <c:pt idx="627">
                  <c:v>1.1309</c:v>
                </c:pt>
                <c:pt idx="628">
                  <c:v>1.7452000000000001</c:v>
                </c:pt>
                <c:pt idx="629">
                  <c:v>1.1272</c:v>
                </c:pt>
                <c:pt idx="630">
                  <c:v>-0.12005</c:v>
                </c:pt>
                <c:pt idx="631">
                  <c:v>-0.54142000000000001</c:v>
                </c:pt>
                <c:pt idx="632">
                  <c:v>0.12153</c:v>
                </c:pt>
                <c:pt idx="633">
                  <c:v>0.69271000000000005</c:v>
                </c:pt>
                <c:pt idx="634">
                  <c:v>0.14587</c:v>
                </c:pt>
                <c:pt idx="635">
                  <c:v>-1.0639000000000001</c:v>
                </c:pt>
                <c:pt idx="636">
                  <c:v>-1.8711</c:v>
                </c:pt>
                <c:pt idx="637">
                  <c:v>-2.3654999999999999</c:v>
                </c:pt>
                <c:pt idx="638">
                  <c:v>-2.8692000000000002</c:v>
                </c:pt>
                <c:pt idx="639">
                  <c:v>-3.1539000000000001</c:v>
                </c:pt>
                <c:pt idx="640">
                  <c:v>-3.0358999999999998</c:v>
                </c:pt>
                <c:pt idx="641">
                  <c:v>-2.5640000000000001</c:v>
                </c:pt>
                <c:pt idx="642">
                  <c:v>-1.9140999999999999</c:v>
                </c:pt>
                <c:pt idx="643">
                  <c:v>-0.85790999999999995</c:v>
                </c:pt>
                <c:pt idx="644">
                  <c:v>0.24324999999999999</c:v>
                </c:pt>
                <c:pt idx="645">
                  <c:v>0.51666999999999996</c:v>
                </c:pt>
                <c:pt idx="646">
                  <c:v>-0.21182000000000001</c:v>
                </c:pt>
                <c:pt idx="647">
                  <c:v>-0.83355999999999997</c:v>
                </c:pt>
                <c:pt idx="648">
                  <c:v>-0.88412000000000002</c:v>
                </c:pt>
                <c:pt idx="649">
                  <c:v>-0.45340000000000003</c:v>
                </c:pt>
                <c:pt idx="650">
                  <c:v>0.23763999999999999</c:v>
                </c:pt>
                <c:pt idx="651">
                  <c:v>0.64588999999999996</c:v>
                </c:pt>
                <c:pt idx="652">
                  <c:v>0.53913999999999995</c:v>
                </c:pt>
                <c:pt idx="653">
                  <c:v>0.34625</c:v>
                </c:pt>
                <c:pt idx="654">
                  <c:v>0.24887000000000001</c:v>
                </c:pt>
                <c:pt idx="655">
                  <c:v>8.2198999999999994E-2</c:v>
                </c:pt>
                <c:pt idx="656">
                  <c:v>-1.8928E-2</c:v>
                </c:pt>
                <c:pt idx="657">
                  <c:v>0.1646</c:v>
                </c:pt>
                <c:pt idx="658">
                  <c:v>1.1422000000000001</c:v>
                </c:pt>
                <c:pt idx="659">
                  <c:v>2.6852999999999998</c:v>
                </c:pt>
                <c:pt idx="660">
                  <c:v>3.5093000000000001</c:v>
                </c:pt>
                <c:pt idx="661">
                  <c:v>2.9943</c:v>
                </c:pt>
                <c:pt idx="662">
                  <c:v>1.8855999999999999</c:v>
                </c:pt>
                <c:pt idx="663">
                  <c:v>1.3144</c:v>
                </c:pt>
                <c:pt idx="664">
                  <c:v>1.4512</c:v>
                </c:pt>
                <c:pt idx="665">
                  <c:v>1.9437</c:v>
                </c:pt>
                <c:pt idx="666">
                  <c:v>2.4943</c:v>
                </c:pt>
                <c:pt idx="667">
                  <c:v>2.9119000000000002</c:v>
                </c:pt>
                <c:pt idx="668">
                  <c:v>3.1179000000000001</c:v>
                </c:pt>
                <c:pt idx="669">
                  <c:v>2.9211999999999998</c:v>
                </c:pt>
                <c:pt idx="670">
                  <c:v>2.0804</c:v>
                </c:pt>
                <c:pt idx="671">
                  <c:v>0.52229000000000003</c:v>
                </c:pt>
                <c:pt idx="672">
                  <c:v>-1.0713999999999999</c:v>
                </c:pt>
                <c:pt idx="673">
                  <c:v>-1.5808</c:v>
                </c:pt>
                <c:pt idx="674">
                  <c:v>-0.84853999999999996</c:v>
                </c:pt>
                <c:pt idx="675">
                  <c:v>-6.0127E-2</c:v>
                </c:pt>
                <c:pt idx="676">
                  <c:v>-5.0763999999999997E-2</c:v>
                </c:pt>
                <c:pt idx="677">
                  <c:v>-0.74741999999999997</c:v>
                </c:pt>
                <c:pt idx="678">
                  <c:v>-1.5396000000000001</c:v>
                </c:pt>
                <c:pt idx="679">
                  <c:v>-2.1650999999999998</c:v>
                </c:pt>
                <c:pt idx="680">
                  <c:v>-2.3018000000000001</c:v>
                </c:pt>
                <c:pt idx="681">
                  <c:v>-2.2193999999999998</c:v>
                </c:pt>
                <c:pt idx="682">
                  <c:v>-2.0396000000000001</c:v>
                </c:pt>
                <c:pt idx="683">
                  <c:v>-1.5115000000000001</c:v>
                </c:pt>
                <c:pt idx="684">
                  <c:v>-0.92906999999999995</c:v>
                </c:pt>
                <c:pt idx="685">
                  <c:v>-0.81108999999999998</c:v>
                </c:pt>
                <c:pt idx="686">
                  <c:v>-1.4121999999999999</c:v>
                </c:pt>
                <c:pt idx="687">
                  <c:v>-2.0958000000000001</c:v>
                </c:pt>
                <c:pt idx="688">
                  <c:v>-1.9254</c:v>
                </c:pt>
                <c:pt idx="689">
                  <c:v>-1.1575</c:v>
                </c:pt>
                <c:pt idx="690">
                  <c:v>-0.63317999999999997</c:v>
                </c:pt>
                <c:pt idx="691">
                  <c:v>-0.63131000000000004</c:v>
                </c:pt>
                <c:pt idx="692">
                  <c:v>-1.3542000000000001</c:v>
                </c:pt>
                <c:pt idx="693">
                  <c:v>-2.4497</c:v>
                </c:pt>
                <c:pt idx="694">
                  <c:v>-3.0152999999999999</c:v>
                </c:pt>
                <c:pt idx="695">
                  <c:v>-2.7082000000000002</c:v>
                </c:pt>
                <c:pt idx="696">
                  <c:v>-1.8897999999999999</c:v>
                </c:pt>
                <c:pt idx="697">
                  <c:v>-0.84106000000000003</c:v>
                </c:pt>
                <c:pt idx="698">
                  <c:v>0.35374</c:v>
                </c:pt>
                <c:pt idx="699">
                  <c:v>0.94740000000000002</c:v>
                </c:pt>
                <c:pt idx="700">
                  <c:v>0.42115999999999998</c:v>
                </c:pt>
                <c:pt idx="701">
                  <c:v>-0.39909</c:v>
                </c:pt>
                <c:pt idx="702">
                  <c:v>-0.73431000000000002</c:v>
                </c:pt>
                <c:pt idx="703">
                  <c:v>-1.2156</c:v>
                </c:pt>
                <c:pt idx="704">
                  <c:v>-2.1200999999999999</c:v>
                </c:pt>
                <c:pt idx="705">
                  <c:v>-2.7961999999999998</c:v>
                </c:pt>
                <c:pt idx="706">
                  <c:v>-2.7643</c:v>
                </c:pt>
                <c:pt idx="707">
                  <c:v>-2.3504999999999998</c:v>
                </c:pt>
                <c:pt idx="708">
                  <c:v>-2.1932</c:v>
                </c:pt>
                <c:pt idx="709">
                  <c:v>-2.8224</c:v>
                </c:pt>
                <c:pt idx="710">
                  <c:v>-4.3711000000000002</c:v>
                </c:pt>
                <c:pt idx="711">
                  <c:v>-5.4947999999999997</c:v>
                </c:pt>
                <c:pt idx="712">
                  <c:v>-5.0528000000000004</c:v>
                </c:pt>
                <c:pt idx="713">
                  <c:v>-3.4085999999999999</c:v>
                </c:pt>
                <c:pt idx="714">
                  <c:v>-1.9497</c:v>
                </c:pt>
                <c:pt idx="715">
                  <c:v>-1.8391999999999999</c:v>
                </c:pt>
                <c:pt idx="716">
                  <c:v>-2.8936000000000002</c:v>
                </c:pt>
                <c:pt idx="717">
                  <c:v>-3.9609999999999999</c:v>
                </c:pt>
                <c:pt idx="718">
                  <c:v>-4.0789999999999997</c:v>
                </c:pt>
                <c:pt idx="719">
                  <c:v>-3.2867999999999999</c:v>
                </c:pt>
                <c:pt idx="720">
                  <c:v>-2.2887</c:v>
                </c:pt>
                <c:pt idx="721">
                  <c:v>-1.843</c:v>
                </c:pt>
                <c:pt idx="722">
                  <c:v>-1.5527</c:v>
                </c:pt>
                <c:pt idx="723">
                  <c:v>-0.76239999999999997</c:v>
                </c:pt>
                <c:pt idx="724">
                  <c:v>0.17771000000000001</c:v>
                </c:pt>
                <c:pt idx="725">
                  <c:v>0.59345000000000003</c:v>
                </c:pt>
                <c:pt idx="726">
                  <c:v>0.37808999999999998</c:v>
                </c:pt>
                <c:pt idx="727">
                  <c:v>0.50544</c:v>
                </c:pt>
                <c:pt idx="728">
                  <c:v>1.7507999999999999</c:v>
                </c:pt>
                <c:pt idx="729">
                  <c:v>3.2902</c:v>
                </c:pt>
                <c:pt idx="730">
                  <c:v>3.8389000000000002</c:v>
                </c:pt>
                <c:pt idx="731">
                  <c:v>2.7938999999999998</c:v>
                </c:pt>
                <c:pt idx="732">
                  <c:v>0.86687000000000003</c:v>
                </c:pt>
                <c:pt idx="733">
                  <c:v>-0.52830999999999995</c:v>
                </c:pt>
                <c:pt idx="734">
                  <c:v>-0.57138</c:v>
                </c:pt>
                <c:pt idx="735">
                  <c:v>0.61967000000000005</c:v>
                </c:pt>
                <c:pt idx="736">
                  <c:v>2.056</c:v>
                </c:pt>
                <c:pt idx="737">
                  <c:v>2.6328999999999998</c:v>
                </c:pt>
                <c:pt idx="738">
                  <c:v>2.1646999999999998</c:v>
                </c:pt>
                <c:pt idx="739">
                  <c:v>1.1684000000000001</c:v>
                </c:pt>
                <c:pt idx="740">
                  <c:v>0.29193999999999998</c:v>
                </c:pt>
                <c:pt idx="741">
                  <c:v>-0.22305</c:v>
                </c:pt>
                <c:pt idx="742">
                  <c:v>-0.36725000000000002</c:v>
                </c:pt>
                <c:pt idx="743">
                  <c:v>-3.9458000000000002E-3</c:v>
                </c:pt>
                <c:pt idx="744">
                  <c:v>0.99983</c:v>
                </c:pt>
                <c:pt idx="745">
                  <c:v>2.3744000000000001</c:v>
                </c:pt>
                <c:pt idx="746">
                  <c:v>3.4230999999999998</c:v>
                </c:pt>
                <c:pt idx="747">
                  <c:v>3.7696000000000001</c:v>
                </c:pt>
                <c:pt idx="748">
                  <c:v>3.6234999999999999</c:v>
                </c:pt>
                <c:pt idx="749">
                  <c:v>3.2471000000000001</c:v>
                </c:pt>
                <c:pt idx="750">
                  <c:v>2.5373000000000001</c:v>
                </c:pt>
                <c:pt idx="751">
                  <c:v>1.9193</c:v>
                </c:pt>
                <c:pt idx="752">
                  <c:v>1.6778</c:v>
                </c:pt>
                <c:pt idx="753">
                  <c:v>1.2452000000000001</c:v>
                </c:pt>
                <c:pt idx="754">
                  <c:v>0.43053000000000002</c:v>
                </c:pt>
                <c:pt idx="755">
                  <c:v>-0.17810999999999999</c:v>
                </c:pt>
                <c:pt idx="756">
                  <c:v>-0.41782000000000002</c:v>
                </c:pt>
                <c:pt idx="757">
                  <c:v>-0.61633000000000004</c:v>
                </c:pt>
                <c:pt idx="758">
                  <c:v>-0.95528999999999997</c:v>
                </c:pt>
                <c:pt idx="759">
                  <c:v>-1.2418</c:v>
                </c:pt>
                <c:pt idx="760">
                  <c:v>-1.3785000000000001</c:v>
                </c:pt>
                <c:pt idx="761">
                  <c:v>-1.4628000000000001</c:v>
                </c:pt>
                <c:pt idx="762">
                  <c:v>-1.3261000000000001</c:v>
                </c:pt>
                <c:pt idx="763">
                  <c:v>-1.1556999999999999</c:v>
                </c:pt>
                <c:pt idx="764">
                  <c:v>-1.0096000000000001</c:v>
                </c:pt>
                <c:pt idx="765">
                  <c:v>-0.97026999999999997</c:v>
                </c:pt>
                <c:pt idx="766">
                  <c:v>-1.1237999999999999</c:v>
                </c:pt>
                <c:pt idx="767">
                  <c:v>-1.2643</c:v>
                </c:pt>
                <c:pt idx="768">
                  <c:v>-1.4440999999999999</c:v>
                </c:pt>
                <c:pt idx="769">
                  <c:v>-1.637</c:v>
                </c:pt>
                <c:pt idx="770">
                  <c:v>-1.6013999999999999</c:v>
                </c:pt>
                <c:pt idx="771">
                  <c:v>-1.4591000000000001</c:v>
                </c:pt>
                <c:pt idx="772">
                  <c:v>-1.3223</c:v>
                </c:pt>
                <c:pt idx="773">
                  <c:v>-1.2531000000000001</c:v>
                </c:pt>
                <c:pt idx="774">
                  <c:v>-1.2305999999999999</c:v>
                </c:pt>
                <c:pt idx="775">
                  <c:v>-1.1407</c:v>
                </c:pt>
                <c:pt idx="776">
                  <c:v>-0.93281999999999998</c:v>
                </c:pt>
                <c:pt idx="777">
                  <c:v>-0.88600000000000001</c:v>
                </c:pt>
                <c:pt idx="778">
                  <c:v>-1.2905</c:v>
                </c:pt>
                <c:pt idx="779">
                  <c:v>-1.7905</c:v>
                </c:pt>
                <c:pt idx="780">
                  <c:v>-1.9402999999999999</c:v>
                </c:pt>
                <c:pt idx="781">
                  <c:v>-1.9402999999999999</c:v>
                </c:pt>
                <c:pt idx="782">
                  <c:v>-2.0152999999999999</c:v>
                </c:pt>
                <c:pt idx="783">
                  <c:v>-1.9272</c:v>
                </c:pt>
                <c:pt idx="784">
                  <c:v>-1.4572000000000001</c:v>
                </c:pt>
                <c:pt idx="785">
                  <c:v>-0.69684999999999997</c:v>
                </c:pt>
                <c:pt idx="786">
                  <c:v>-0.23804</c:v>
                </c:pt>
                <c:pt idx="787">
                  <c:v>-0.15564</c:v>
                </c:pt>
                <c:pt idx="788">
                  <c:v>6.7218E-2</c:v>
                </c:pt>
                <c:pt idx="789">
                  <c:v>0.51105</c:v>
                </c:pt>
                <c:pt idx="790">
                  <c:v>0.99234999999999995</c:v>
                </c:pt>
                <c:pt idx="791">
                  <c:v>1.4306000000000001</c:v>
                </c:pt>
                <c:pt idx="792">
                  <c:v>1.6366000000000001</c:v>
                </c:pt>
                <c:pt idx="793">
                  <c:v>1.6440999999999999</c:v>
                </c:pt>
                <c:pt idx="794">
                  <c:v>1.6103000000000001</c:v>
                </c:pt>
                <c:pt idx="795">
                  <c:v>1.4361999999999999</c:v>
                </c:pt>
                <c:pt idx="796">
                  <c:v>1.0991</c:v>
                </c:pt>
                <c:pt idx="797">
                  <c:v>0.75638000000000005</c:v>
                </c:pt>
                <c:pt idx="798">
                  <c:v>0.65712999999999999</c:v>
                </c:pt>
                <c:pt idx="799">
                  <c:v>0.97360999999999998</c:v>
                </c:pt>
                <c:pt idx="800">
                  <c:v>1.5523</c:v>
                </c:pt>
                <c:pt idx="801">
                  <c:v>1.9342999999999999</c:v>
                </c:pt>
                <c:pt idx="802">
                  <c:v>1.7639</c:v>
                </c:pt>
                <c:pt idx="803">
                  <c:v>1.1665000000000001</c:v>
                </c:pt>
                <c:pt idx="804">
                  <c:v>0.47547</c:v>
                </c:pt>
                <c:pt idx="805">
                  <c:v>-1.8928E-2</c:v>
                </c:pt>
                <c:pt idx="806">
                  <c:v>-2.0799999999999999E-2</c:v>
                </c:pt>
                <c:pt idx="807">
                  <c:v>0.38184000000000001</c:v>
                </c:pt>
                <c:pt idx="808">
                  <c:v>-0.18185000000000001</c:v>
                </c:pt>
                <c:pt idx="809">
                  <c:v>-0.17061999999999999</c:v>
                </c:pt>
                <c:pt idx="810">
                  <c:v>0.45487</c:v>
                </c:pt>
                <c:pt idx="811">
                  <c:v>1.2864</c:v>
                </c:pt>
                <c:pt idx="812">
                  <c:v>1.7695000000000001</c:v>
                </c:pt>
                <c:pt idx="813">
                  <c:v>1.6440999999999999</c:v>
                </c:pt>
                <c:pt idx="814">
                  <c:v>1.4080999999999999</c:v>
                </c:pt>
                <c:pt idx="815">
                  <c:v>1.5991</c:v>
                </c:pt>
                <c:pt idx="816">
                  <c:v>0.93991000000000002</c:v>
                </c:pt>
                <c:pt idx="817">
                  <c:v>-6.2001000000000001E-2</c:v>
                </c:pt>
                <c:pt idx="818">
                  <c:v>-0.15001999999999999</c:v>
                </c:pt>
                <c:pt idx="819">
                  <c:v>-3.0164E-2</c:v>
                </c:pt>
                <c:pt idx="820">
                  <c:v>8.2198999999999994E-2</c:v>
                </c:pt>
                <c:pt idx="821">
                  <c:v>0.37059999999999998</c:v>
                </c:pt>
                <c:pt idx="822">
                  <c:v>0.96799999999999997</c:v>
                </c:pt>
                <c:pt idx="823">
                  <c:v>1.6029</c:v>
                </c:pt>
                <c:pt idx="824">
                  <c:v>1.8519000000000001</c:v>
                </c:pt>
                <c:pt idx="825">
                  <c:v>1.7302</c:v>
                </c:pt>
                <c:pt idx="826">
                  <c:v>1.5354000000000001</c:v>
                </c:pt>
                <c:pt idx="827">
                  <c:v>1.4268000000000001</c:v>
                </c:pt>
                <c:pt idx="828">
                  <c:v>1.5129999999999999</c:v>
                </c:pt>
                <c:pt idx="829">
                  <c:v>1.8145</c:v>
                </c:pt>
                <c:pt idx="830">
                  <c:v>2.1196999999999999</c:v>
                </c:pt>
                <c:pt idx="831">
                  <c:v>2.1646999999999998</c:v>
                </c:pt>
                <c:pt idx="832">
                  <c:v>2.2021000000000002</c:v>
                </c:pt>
                <c:pt idx="833">
                  <c:v>2.3687999999999998</c:v>
                </c:pt>
                <c:pt idx="834">
                  <c:v>2.3875000000000002</c:v>
                </c:pt>
                <c:pt idx="835">
                  <c:v>2.1778</c:v>
                </c:pt>
                <c:pt idx="836">
                  <c:v>1.88</c:v>
                </c:pt>
                <c:pt idx="837">
                  <c:v>1.7001999999999999</c:v>
                </c:pt>
                <c:pt idx="838">
                  <c:v>1.5017</c:v>
                </c:pt>
                <c:pt idx="839">
                  <c:v>1.3012999999999999</c:v>
                </c:pt>
                <c:pt idx="840">
                  <c:v>1.3894</c:v>
                </c:pt>
                <c:pt idx="841">
                  <c:v>1.6609</c:v>
                </c:pt>
                <c:pt idx="842">
                  <c:v>1.6815</c:v>
                </c:pt>
                <c:pt idx="843">
                  <c:v>1.3293999999999999</c:v>
                </c:pt>
                <c:pt idx="844">
                  <c:v>0.88373000000000002</c:v>
                </c:pt>
                <c:pt idx="845">
                  <c:v>0.74326999999999999</c:v>
                </c:pt>
                <c:pt idx="846">
                  <c:v>1.1496999999999999</c:v>
                </c:pt>
                <c:pt idx="847">
                  <c:v>1.9193</c:v>
                </c:pt>
                <c:pt idx="848">
                  <c:v>2.6928000000000001</c:v>
                </c:pt>
                <c:pt idx="849">
                  <c:v>3.2189999999999999</c:v>
                </c:pt>
                <c:pt idx="850">
                  <c:v>3.3818999999999999</c:v>
                </c:pt>
                <c:pt idx="851">
                  <c:v>3.1928000000000001</c:v>
                </c:pt>
                <c:pt idx="852">
                  <c:v>2.7677</c:v>
                </c:pt>
                <c:pt idx="853">
                  <c:v>2.41</c:v>
                </c:pt>
                <c:pt idx="854">
                  <c:v>2.2471000000000001</c:v>
                </c:pt>
                <c:pt idx="855">
                  <c:v>2.0691999999999999</c:v>
                </c:pt>
                <c:pt idx="856">
                  <c:v>1.9231</c:v>
                </c:pt>
                <c:pt idx="857">
                  <c:v>2.1029</c:v>
                </c:pt>
                <c:pt idx="858">
                  <c:v>2.4493</c:v>
                </c:pt>
                <c:pt idx="859">
                  <c:v>2.6141000000000001</c:v>
                </c:pt>
                <c:pt idx="860">
                  <c:v>2.6440999999999999</c:v>
                </c:pt>
                <c:pt idx="861">
                  <c:v>2.7376999999999998</c:v>
                </c:pt>
                <c:pt idx="862">
                  <c:v>2.8370000000000002</c:v>
                </c:pt>
                <c:pt idx="863">
                  <c:v>2.7845</c:v>
                </c:pt>
                <c:pt idx="864">
                  <c:v>2.5598000000000001</c:v>
                </c:pt>
                <c:pt idx="865">
                  <c:v>2.4024999999999999</c:v>
                </c:pt>
                <c:pt idx="866">
                  <c:v>2.4437000000000002</c:v>
                </c:pt>
                <c:pt idx="867">
                  <c:v>2.6402999999999999</c:v>
                </c:pt>
                <c:pt idx="868">
                  <c:v>2.9268999999999998</c:v>
                </c:pt>
                <c:pt idx="869">
                  <c:v>3.1347</c:v>
                </c:pt>
                <c:pt idx="870">
                  <c:v>3.1497000000000002</c:v>
                </c:pt>
                <c:pt idx="871">
                  <c:v>3.0579999999999998</c:v>
                </c:pt>
                <c:pt idx="872">
                  <c:v>2.8519999999999999</c:v>
                </c:pt>
                <c:pt idx="873">
                  <c:v>2.4792999999999998</c:v>
                </c:pt>
                <c:pt idx="874">
                  <c:v>2.1478000000000002</c:v>
                </c:pt>
                <c:pt idx="875">
                  <c:v>1.9061999999999999</c:v>
                </c:pt>
                <c:pt idx="876">
                  <c:v>1.5428999999999999</c:v>
                </c:pt>
                <c:pt idx="877">
                  <c:v>1.1982999999999999</c:v>
                </c:pt>
                <c:pt idx="878">
                  <c:v>1.0504</c:v>
                </c:pt>
                <c:pt idx="879">
                  <c:v>0.85750999999999999</c:v>
                </c:pt>
                <c:pt idx="880">
                  <c:v>0.35187000000000002</c:v>
                </c:pt>
                <c:pt idx="881">
                  <c:v>-9.3837000000000004E-2</c:v>
                </c:pt>
                <c:pt idx="882">
                  <c:v>-0.13503999999999999</c:v>
                </c:pt>
                <c:pt idx="883">
                  <c:v>-2.2672999999999999E-2</c:v>
                </c:pt>
                <c:pt idx="884">
                  <c:v>-0.21182000000000001</c:v>
                </c:pt>
                <c:pt idx="885">
                  <c:v>-0.82794999999999996</c:v>
                </c:pt>
                <c:pt idx="886">
                  <c:v>-1.5003</c:v>
                </c:pt>
                <c:pt idx="887">
                  <c:v>-1.843</c:v>
                </c:pt>
                <c:pt idx="888">
                  <c:v>-1.8692</c:v>
                </c:pt>
                <c:pt idx="889">
                  <c:v>-1.7231000000000001</c:v>
                </c:pt>
                <c:pt idx="890">
                  <c:v>-1.5488999999999999</c:v>
                </c:pt>
                <c:pt idx="891">
                  <c:v>-1.4908999999999999</c:v>
                </c:pt>
                <c:pt idx="892">
                  <c:v>-1.6576</c:v>
                </c:pt>
                <c:pt idx="893">
                  <c:v>-1.8335999999999999</c:v>
                </c:pt>
                <c:pt idx="894">
                  <c:v>-1.6894</c:v>
                </c:pt>
                <c:pt idx="895">
                  <c:v>-1.1969000000000001</c:v>
                </c:pt>
                <c:pt idx="896">
                  <c:v>-0.8448</c:v>
                </c:pt>
                <c:pt idx="897">
                  <c:v>-0.87475999999999998</c:v>
                </c:pt>
                <c:pt idx="898">
                  <c:v>-1.0920000000000001</c:v>
                </c:pt>
                <c:pt idx="899">
                  <c:v>-1.3261000000000001</c:v>
                </c:pt>
                <c:pt idx="900">
                  <c:v>-1.4159999999999999</c:v>
                </c:pt>
                <c:pt idx="901">
                  <c:v>-1.3467</c:v>
                </c:pt>
                <c:pt idx="902">
                  <c:v>-1.2624</c:v>
                </c:pt>
                <c:pt idx="903">
                  <c:v>-1.4159999999999999</c:v>
                </c:pt>
                <c:pt idx="904">
                  <c:v>-1.74</c:v>
                </c:pt>
                <c:pt idx="905">
                  <c:v>-1.9384999999999999</c:v>
                </c:pt>
                <c:pt idx="906">
                  <c:v>-1.7793000000000001</c:v>
                </c:pt>
                <c:pt idx="907">
                  <c:v>-1.4759</c:v>
                </c:pt>
                <c:pt idx="908">
                  <c:v>-1.3935</c:v>
                </c:pt>
                <c:pt idx="909">
                  <c:v>-1.5527</c:v>
                </c:pt>
                <c:pt idx="910">
                  <c:v>-1.7624</c:v>
                </c:pt>
                <c:pt idx="911">
                  <c:v>-1.901</c:v>
                </c:pt>
                <c:pt idx="912">
                  <c:v>-1.9197</c:v>
                </c:pt>
                <c:pt idx="913">
                  <c:v>-1.7924</c:v>
                </c:pt>
                <c:pt idx="914">
                  <c:v>-1.5920000000000001</c:v>
                </c:pt>
                <c:pt idx="915">
                  <c:v>-1.2961</c:v>
                </c:pt>
                <c:pt idx="916">
                  <c:v>-0.95342000000000005</c:v>
                </c:pt>
                <c:pt idx="917">
                  <c:v>-0.92906999999999995</c:v>
                </c:pt>
                <c:pt idx="918">
                  <c:v>-1.4197</c:v>
                </c:pt>
                <c:pt idx="919">
                  <c:v>-2.0565000000000002</c:v>
                </c:pt>
                <c:pt idx="920">
                  <c:v>-2.2193999999999998</c:v>
                </c:pt>
                <c:pt idx="921">
                  <c:v>-1.8842000000000001</c:v>
                </c:pt>
                <c:pt idx="922">
                  <c:v>-1.4871000000000001</c:v>
                </c:pt>
                <c:pt idx="923">
                  <c:v>-1.2512000000000001</c:v>
                </c:pt>
                <c:pt idx="924">
                  <c:v>-1.2737000000000001</c:v>
                </c:pt>
                <c:pt idx="925">
                  <c:v>-1.4984</c:v>
                </c:pt>
                <c:pt idx="926">
                  <c:v>-1.6931</c:v>
                </c:pt>
                <c:pt idx="927">
                  <c:v>-1.5975999999999999</c:v>
                </c:pt>
                <c:pt idx="928">
                  <c:v>-1.3429</c:v>
                </c:pt>
                <c:pt idx="929">
                  <c:v>-1.2774000000000001</c:v>
                </c:pt>
                <c:pt idx="930">
                  <c:v>-1.4253</c:v>
                </c:pt>
                <c:pt idx="931">
                  <c:v>-1.4834000000000001</c:v>
                </c:pt>
                <c:pt idx="932">
                  <c:v>-1.3767</c:v>
                </c:pt>
                <c:pt idx="933">
                  <c:v>-1.2474000000000001</c:v>
                </c:pt>
                <c:pt idx="934">
                  <c:v>-1.1351</c:v>
                </c:pt>
                <c:pt idx="935">
                  <c:v>-1.1013999999999999</c:v>
                </c:pt>
                <c:pt idx="936">
                  <c:v>-1.21</c:v>
                </c:pt>
                <c:pt idx="937">
                  <c:v>-1.3372999999999999</c:v>
                </c:pt>
                <c:pt idx="938">
                  <c:v>-1.2793000000000001</c:v>
                </c:pt>
                <c:pt idx="939">
                  <c:v>-1.0396000000000001</c:v>
                </c:pt>
                <c:pt idx="940">
                  <c:v>-0.82606999999999997</c:v>
                </c:pt>
                <c:pt idx="941">
                  <c:v>-0.76615</c:v>
                </c:pt>
                <c:pt idx="942">
                  <c:v>-0.73804999999999998</c:v>
                </c:pt>
                <c:pt idx="943">
                  <c:v>-0.55827000000000004</c:v>
                </c:pt>
                <c:pt idx="944">
                  <c:v>-0.28672999999999998</c:v>
                </c:pt>
                <c:pt idx="945">
                  <c:v>-0.16500000000000001</c:v>
                </c:pt>
                <c:pt idx="946">
                  <c:v>-0.23055</c:v>
                </c:pt>
                <c:pt idx="947">
                  <c:v>-0.27736</c:v>
                </c:pt>
                <c:pt idx="948">
                  <c:v>-0.18185000000000001</c:v>
                </c:pt>
                <c:pt idx="949">
                  <c:v>-3.5782000000000001E-2</c:v>
                </c:pt>
                <c:pt idx="950">
                  <c:v>7.2835999999999998E-2</c:v>
                </c:pt>
                <c:pt idx="951">
                  <c:v>0.11778</c:v>
                </c:pt>
                <c:pt idx="952">
                  <c:v>6.9089999999999999E-2</c:v>
                </c:pt>
                <c:pt idx="953">
                  <c:v>-6.5745999999999999E-2</c:v>
                </c:pt>
                <c:pt idx="954">
                  <c:v>-5.4509000000000002E-2</c:v>
                </c:pt>
                <c:pt idx="955">
                  <c:v>7.6580999999999996E-2</c:v>
                </c:pt>
                <c:pt idx="956">
                  <c:v>0.13089000000000001</c:v>
                </c:pt>
                <c:pt idx="957">
                  <c:v>1.2909E-2</c:v>
                </c:pt>
                <c:pt idx="958">
                  <c:v>-0.26612999999999998</c:v>
                </c:pt>
                <c:pt idx="959">
                  <c:v>-0.60321999999999998</c:v>
                </c:pt>
                <c:pt idx="960">
                  <c:v>-0.83918000000000004</c:v>
                </c:pt>
                <c:pt idx="961">
                  <c:v>-0.94218000000000002</c:v>
                </c:pt>
                <c:pt idx="962">
                  <c:v>-1.0396000000000001</c:v>
                </c:pt>
                <c:pt idx="963">
                  <c:v>-1.1201000000000001</c:v>
                </c:pt>
                <c:pt idx="964">
                  <c:v>-1.1500999999999999</c:v>
                </c:pt>
                <c:pt idx="965">
                  <c:v>-1.0583</c:v>
                </c:pt>
                <c:pt idx="966">
                  <c:v>-0.95155000000000001</c:v>
                </c:pt>
                <c:pt idx="967">
                  <c:v>-0.75490999999999997</c:v>
                </c:pt>
                <c:pt idx="968">
                  <c:v>-0.56764000000000003</c:v>
                </c:pt>
                <c:pt idx="969">
                  <c:v>-0.77551000000000003</c:v>
                </c:pt>
                <c:pt idx="970">
                  <c:v>-1.1894</c:v>
                </c:pt>
                <c:pt idx="971">
                  <c:v>-1.2867999999999999</c:v>
                </c:pt>
                <c:pt idx="972">
                  <c:v>-0.76051999999999997</c:v>
                </c:pt>
                <c:pt idx="973">
                  <c:v>-0.21743999999999999</c:v>
                </c:pt>
                <c:pt idx="974">
                  <c:v>-0.43654999999999999</c:v>
                </c:pt>
                <c:pt idx="975">
                  <c:v>-0.73992999999999998</c:v>
                </c:pt>
                <c:pt idx="976">
                  <c:v>-0.72306999999999999</c:v>
                </c:pt>
                <c:pt idx="977">
                  <c:v>-0.53393000000000002</c:v>
                </c:pt>
                <c:pt idx="978">
                  <c:v>-0.45152999999999999</c:v>
                </c:pt>
                <c:pt idx="979">
                  <c:v>-0.55640000000000001</c:v>
                </c:pt>
                <c:pt idx="980">
                  <c:v>-0.59384999999999999</c:v>
                </c:pt>
                <c:pt idx="981">
                  <c:v>-0.51332999999999995</c:v>
                </c:pt>
                <c:pt idx="982">
                  <c:v>-0.48710999999999999</c:v>
                </c:pt>
                <c:pt idx="983">
                  <c:v>-0.75678000000000001</c:v>
                </c:pt>
                <c:pt idx="984">
                  <c:v>-1.0508</c:v>
                </c:pt>
                <c:pt idx="985">
                  <c:v>-0.99461999999999995</c:v>
                </c:pt>
                <c:pt idx="986">
                  <c:v>-0.68749000000000005</c:v>
                </c:pt>
                <c:pt idx="987">
                  <c:v>-0.42904999999999999</c:v>
                </c:pt>
                <c:pt idx="988">
                  <c:v>-0.35415000000000002</c:v>
                </c:pt>
                <c:pt idx="989">
                  <c:v>-0.43841999999999998</c:v>
                </c:pt>
                <c:pt idx="990">
                  <c:v>-0.58262000000000003</c:v>
                </c:pt>
                <c:pt idx="991">
                  <c:v>-0.71933000000000002</c:v>
                </c:pt>
                <c:pt idx="992">
                  <c:v>-0.66688999999999998</c:v>
                </c:pt>
                <c:pt idx="993">
                  <c:v>-0.68935999999999997</c:v>
                </c:pt>
                <c:pt idx="994">
                  <c:v>-0.99087000000000003</c:v>
                </c:pt>
                <c:pt idx="995">
                  <c:v>-0.98712999999999995</c:v>
                </c:pt>
                <c:pt idx="996">
                  <c:v>-0.76802000000000004</c:v>
                </c:pt>
                <c:pt idx="997">
                  <c:v>-0.85228999999999999</c:v>
                </c:pt>
                <c:pt idx="998">
                  <c:v>-1.0096000000000001</c:v>
                </c:pt>
                <c:pt idx="999">
                  <c:v>-0.98150999999999999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49-43DA-8F70-E5FDF2750F44}"/>
            </c:ext>
          </c:extLst>
        </c:ser>
        <c:ser>
          <c:idx val="3"/>
          <c:order val="3"/>
          <c:tx>
            <c:strRef>
              <c:f>'trimmed data acc4'!$E$1:$E$2</c:f>
              <c:strCache>
                <c:ptCount val="2"/>
                <c:pt idx="0">
                  <c:v>test 4</c:v>
                </c:pt>
                <c:pt idx="1">
                  <c:v>deacceleration - kg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'trimmed data acc4'!$A$3:$A$1002</c:f>
              <c:numCache>
                <c:formatCode>General</c:formatCode>
                <c:ptCount val="1000"/>
                <c:pt idx="0">
                  <c:v>-1.1900000000000001E-4</c:v>
                </c:pt>
                <c:pt idx="1">
                  <c:v>-1.18E-4</c:v>
                </c:pt>
                <c:pt idx="2">
                  <c:v>-1.17E-4</c:v>
                </c:pt>
                <c:pt idx="3">
                  <c:v>-1.16E-4</c:v>
                </c:pt>
                <c:pt idx="4">
                  <c:v>-1.15E-4</c:v>
                </c:pt>
                <c:pt idx="5">
                  <c:v>-1.1400000000000001E-4</c:v>
                </c:pt>
                <c:pt idx="6">
                  <c:v>-1.13E-4</c:v>
                </c:pt>
                <c:pt idx="7">
                  <c:v>-1.12E-4</c:v>
                </c:pt>
                <c:pt idx="8">
                  <c:v>-1.11E-4</c:v>
                </c:pt>
                <c:pt idx="9">
                  <c:v>-1.1E-4</c:v>
                </c:pt>
                <c:pt idx="10">
                  <c:v>-1.0900000000000001E-4</c:v>
                </c:pt>
                <c:pt idx="11">
                  <c:v>-1.08E-4</c:v>
                </c:pt>
                <c:pt idx="12">
                  <c:v>-1.07E-4</c:v>
                </c:pt>
                <c:pt idx="13">
                  <c:v>-1.06E-4</c:v>
                </c:pt>
                <c:pt idx="14">
                  <c:v>-1.05E-4</c:v>
                </c:pt>
                <c:pt idx="15">
                  <c:v>-1.0399999999999999E-4</c:v>
                </c:pt>
                <c:pt idx="16">
                  <c:v>-1.03E-4</c:v>
                </c:pt>
                <c:pt idx="17">
                  <c:v>-1.02E-4</c:v>
                </c:pt>
                <c:pt idx="18">
                  <c:v>-1.01E-4</c:v>
                </c:pt>
                <c:pt idx="19">
                  <c:v>-1E-4</c:v>
                </c:pt>
                <c:pt idx="20">
                  <c:v>-9.8999999999999994E-5</c:v>
                </c:pt>
                <c:pt idx="21">
                  <c:v>-9.7999999999999997E-5</c:v>
                </c:pt>
                <c:pt idx="22">
                  <c:v>-9.7E-5</c:v>
                </c:pt>
                <c:pt idx="23">
                  <c:v>-9.6000000000000002E-5</c:v>
                </c:pt>
                <c:pt idx="24">
                  <c:v>-9.5000000000000005E-5</c:v>
                </c:pt>
                <c:pt idx="25">
                  <c:v>-9.3999999999999994E-5</c:v>
                </c:pt>
                <c:pt idx="26">
                  <c:v>-9.2999999999999997E-5</c:v>
                </c:pt>
                <c:pt idx="27">
                  <c:v>-9.2E-5</c:v>
                </c:pt>
                <c:pt idx="28">
                  <c:v>-9.1000000000000003E-5</c:v>
                </c:pt>
                <c:pt idx="29">
                  <c:v>-9.0000000000000006E-5</c:v>
                </c:pt>
                <c:pt idx="30">
                  <c:v>-8.8999999999999995E-5</c:v>
                </c:pt>
                <c:pt idx="31">
                  <c:v>-8.7999999999999998E-5</c:v>
                </c:pt>
                <c:pt idx="32">
                  <c:v>-8.7000000000000001E-5</c:v>
                </c:pt>
                <c:pt idx="33">
                  <c:v>-8.6000000000000003E-5</c:v>
                </c:pt>
                <c:pt idx="34">
                  <c:v>-8.5000000000000006E-5</c:v>
                </c:pt>
                <c:pt idx="35">
                  <c:v>-8.3999999999999995E-5</c:v>
                </c:pt>
                <c:pt idx="36">
                  <c:v>-8.2999999999999998E-5</c:v>
                </c:pt>
                <c:pt idx="37">
                  <c:v>-8.2000000000000001E-5</c:v>
                </c:pt>
                <c:pt idx="38">
                  <c:v>-8.1000000000000004E-5</c:v>
                </c:pt>
                <c:pt idx="39">
                  <c:v>-8.0000000000000007E-5</c:v>
                </c:pt>
                <c:pt idx="40">
                  <c:v>-7.8999999999999996E-5</c:v>
                </c:pt>
                <c:pt idx="41">
                  <c:v>-7.7999999999999999E-5</c:v>
                </c:pt>
                <c:pt idx="42">
                  <c:v>-7.7000000000000001E-5</c:v>
                </c:pt>
                <c:pt idx="43">
                  <c:v>-7.6000000000000004E-5</c:v>
                </c:pt>
                <c:pt idx="44">
                  <c:v>-7.4999999999999993E-5</c:v>
                </c:pt>
                <c:pt idx="45">
                  <c:v>-7.3999999999999996E-5</c:v>
                </c:pt>
                <c:pt idx="46">
                  <c:v>-7.2999999999999999E-5</c:v>
                </c:pt>
                <c:pt idx="47">
                  <c:v>-7.2000000000000002E-5</c:v>
                </c:pt>
                <c:pt idx="48">
                  <c:v>-7.1000000000000005E-5</c:v>
                </c:pt>
                <c:pt idx="49">
                  <c:v>-6.9999999999999994E-5</c:v>
                </c:pt>
                <c:pt idx="50">
                  <c:v>-6.8999999999999997E-5</c:v>
                </c:pt>
                <c:pt idx="51">
                  <c:v>-6.7999999999999999E-5</c:v>
                </c:pt>
                <c:pt idx="52">
                  <c:v>-6.7000000000000002E-5</c:v>
                </c:pt>
                <c:pt idx="53">
                  <c:v>-6.6000000000000005E-5</c:v>
                </c:pt>
                <c:pt idx="54">
                  <c:v>-6.4999999999999994E-5</c:v>
                </c:pt>
                <c:pt idx="55">
                  <c:v>-6.3999999999999997E-5</c:v>
                </c:pt>
                <c:pt idx="56">
                  <c:v>-6.3E-5</c:v>
                </c:pt>
                <c:pt idx="57">
                  <c:v>-6.2000000000000003E-5</c:v>
                </c:pt>
                <c:pt idx="58">
                  <c:v>-6.0999999999999999E-5</c:v>
                </c:pt>
                <c:pt idx="59">
                  <c:v>-6.0000000000000002E-5</c:v>
                </c:pt>
                <c:pt idx="60">
                  <c:v>-5.8999999999999998E-5</c:v>
                </c:pt>
                <c:pt idx="61">
                  <c:v>-5.8E-5</c:v>
                </c:pt>
                <c:pt idx="62">
                  <c:v>-5.7000000000000003E-5</c:v>
                </c:pt>
                <c:pt idx="63">
                  <c:v>-5.5999999999999999E-5</c:v>
                </c:pt>
                <c:pt idx="64">
                  <c:v>-5.5000000000000002E-5</c:v>
                </c:pt>
                <c:pt idx="65">
                  <c:v>-5.3999999999999998E-5</c:v>
                </c:pt>
                <c:pt idx="66">
                  <c:v>-5.3000000000000001E-5</c:v>
                </c:pt>
                <c:pt idx="67">
                  <c:v>-5.1999999999999997E-5</c:v>
                </c:pt>
                <c:pt idx="68">
                  <c:v>-5.1E-5</c:v>
                </c:pt>
                <c:pt idx="69">
                  <c:v>-5.0000000000000002E-5</c:v>
                </c:pt>
                <c:pt idx="70">
                  <c:v>-4.8999999999999998E-5</c:v>
                </c:pt>
                <c:pt idx="71">
                  <c:v>-4.8000000000000001E-5</c:v>
                </c:pt>
                <c:pt idx="72">
                  <c:v>-4.6999999999999997E-5</c:v>
                </c:pt>
                <c:pt idx="73">
                  <c:v>-4.6E-5</c:v>
                </c:pt>
                <c:pt idx="74">
                  <c:v>-4.5000000000000003E-5</c:v>
                </c:pt>
                <c:pt idx="75">
                  <c:v>-4.3999999999999999E-5</c:v>
                </c:pt>
                <c:pt idx="76">
                  <c:v>-4.3000000000000002E-5</c:v>
                </c:pt>
                <c:pt idx="77">
                  <c:v>-4.1999999999999998E-5</c:v>
                </c:pt>
                <c:pt idx="78">
                  <c:v>-4.1E-5</c:v>
                </c:pt>
                <c:pt idx="79">
                  <c:v>-4.0000000000000003E-5</c:v>
                </c:pt>
                <c:pt idx="80">
                  <c:v>-3.8999999999999999E-5</c:v>
                </c:pt>
                <c:pt idx="81">
                  <c:v>-3.8000000000000002E-5</c:v>
                </c:pt>
                <c:pt idx="82">
                  <c:v>-3.6999999999999998E-5</c:v>
                </c:pt>
                <c:pt idx="83">
                  <c:v>-3.6000000000000001E-5</c:v>
                </c:pt>
                <c:pt idx="84">
                  <c:v>-3.4999999999999997E-5</c:v>
                </c:pt>
                <c:pt idx="85">
                  <c:v>-3.4E-5</c:v>
                </c:pt>
                <c:pt idx="86">
                  <c:v>-3.3000000000000003E-5</c:v>
                </c:pt>
                <c:pt idx="87">
                  <c:v>-3.1999999999999999E-5</c:v>
                </c:pt>
                <c:pt idx="88">
                  <c:v>-3.1000000000000001E-5</c:v>
                </c:pt>
                <c:pt idx="89">
                  <c:v>-3.0000000000000001E-5</c:v>
                </c:pt>
                <c:pt idx="90">
                  <c:v>-2.9E-5</c:v>
                </c:pt>
                <c:pt idx="91">
                  <c:v>-2.8E-5</c:v>
                </c:pt>
                <c:pt idx="92">
                  <c:v>-2.6999999999999999E-5</c:v>
                </c:pt>
                <c:pt idx="93">
                  <c:v>-2.5999999999999998E-5</c:v>
                </c:pt>
                <c:pt idx="94">
                  <c:v>-2.5000000000000001E-5</c:v>
                </c:pt>
                <c:pt idx="95">
                  <c:v>-2.4000000000000001E-5</c:v>
                </c:pt>
                <c:pt idx="96">
                  <c:v>-2.3E-5</c:v>
                </c:pt>
                <c:pt idx="97">
                  <c:v>-2.1999999999999999E-5</c:v>
                </c:pt>
                <c:pt idx="98">
                  <c:v>-2.0999999999999999E-5</c:v>
                </c:pt>
                <c:pt idx="99">
                  <c:v>-2.0000000000000002E-5</c:v>
                </c:pt>
                <c:pt idx="100">
                  <c:v>-1.9000000000000001E-5</c:v>
                </c:pt>
                <c:pt idx="101">
                  <c:v>-1.8E-5</c:v>
                </c:pt>
                <c:pt idx="102">
                  <c:v>-1.7E-5</c:v>
                </c:pt>
                <c:pt idx="103">
                  <c:v>-1.5999999999999999E-5</c:v>
                </c:pt>
                <c:pt idx="104">
                  <c:v>-1.5E-5</c:v>
                </c:pt>
                <c:pt idx="105">
                  <c:v>-1.4E-5</c:v>
                </c:pt>
                <c:pt idx="106">
                  <c:v>-1.2999999999999999E-5</c:v>
                </c:pt>
                <c:pt idx="107">
                  <c:v>-1.2E-5</c:v>
                </c:pt>
                <c:pt idx="108">
                  <c:v>-1.1E-5</c:v>
                </c:pt>
                <c:pt idx="109">
                  <c:v>-1.0000000000000001E-5</c:v>
                </c:pt>
                <c:pt idx="110">
                  <c:v>-9.0000000000000002E-6</c:v>
                </c:pt>
                <c:pt idx="111">
                  <c:v>-7.9999999999999996E-6</c:v>
                </c:pt>
                <c:pt idx="112">
                  <c:v>-6.9999999999999999E-6</c:v>
                </c:pt>
                <c:pt idx="113">
                  <c:v>-6.0000000000000002E-6</c:v>
                </c:pt>
                <c:pt idx="114">
                  <c:v>-5.0000000000000004E-6</c:v>
                </c:pt>
                <c:pt idx="115">
                  <c:v>-3.9999999999999998E-6</c:v>
                </c:pt>
                <c:pt idx="116">
                  <c:v>-3.0000000000000001E-6</c:v>
                </c:pt>
                <c:pt idx="117">
                  <c:v>-1.9999999999999999E-6</c:v>
                </c:pt>
                <c:pt idx="118">
                  <c:v>-9.9999999999999995E-7</c:v>
                </c:pt>
                <c:pt idx="119">
                  <c:v>0</c:v>
                </c:pt>
                <c:pt idx="120">
                  <c:v>9.9999999999999995E-7</c:v>
                </c:pt>
                <c:pt idx="121">
                  <c:v>1.9999999999999999E-6</c:v>
                </c:pt>
                <c:pt idx="122">
                  <c:v>3.0000000000000001E-6</c:v>
                </c:pt>
                <c:pt idx="123">
                  <c:v>3.9999999999999998E-6</c:v>
                </c:pt>
                <c:pt idx="124">
                  <c:v>5.0000000000000004E-6</c:v>
                </c:pt>
                <c:pt idx="125">
                  <c:v>6.0000000000000002E-6</c:v>
                </c:pt>
                <c:pt idx="126">
                  <c:v>6.9999999999999999E-6</c:v>
                </c:pt>
                <c:pt idx="127">
                  <c:v>7.9999999999999996E-6</c:v>
                </c:pt>
                <c:pt idx="128">
                  <c:v>9.0000000000000002E-6</c:v>
                </c:pt>
                <c:pt idx="129">
                  <c:v>1.0000000000000001E-5</c:v>
                </c:pt>
                <c:pt idx="130">
                  <c:v>1.1E-5</c:v>
                </c:pt>
                <c:pt idx="131">
                  <c:v>1.2E-5</c:v>
                </c:pt>
                <c:pt idx="132">
                  <c:v>1.2999999999999999E-5</c:v>
                </c:pt>
                <c:pt idx="133">
                  <c:v>1.4E-5</c:v>
                </c:pt>
                <c:pt idx="134">
                  <c:v>1.5E-5</c:v>
                </c:pt>
                <c:pt idx="135">
                  <c:v>1.5999999999999999E-5</c:v>
                </c:pt>
                <c:pt idx="136">
                  <c:v>1.7E-5</c:v>
                </c:pt>
                <c:pt idx="137">
                  <c:v>1.8E-5</c:v>
                </c:pt>
                <c:pt idx="138">
                  <c:v>1.9000000000000001E-5</c:v>
                </c:pt>
                <c:pt idx="139">
                  <c:v>2.0000000000000002E-5</c:v>
                </c:pt>
                <c:pt idx="140">
                  <c:v>2.0999999999999999E-5</c:v>
                </c:pt>
                <c:pt idx="141">
                  <c:v>2.1999999999999999E-5</c:v>
                </c:pt>
                <c:pt idx="142">
                  <c:v>2.3E-5</c:v>
                </c:pt>
                <c:pt idx="143">
                  <c:v>2.4000000000000001E-5</c:v>
                </c:pt>
                <c:pt idx="144">
                  <c:v>2.5000000000000001E-5</c:v>
                </c:pt>
                <c:pt idx="145">
                  <c:v>2.5999999999999998E-5</c:v>
                </c:pt>
                <c:pt idx="146">
                  <c:v>2.6999999999999999E-5</c:v>
                </c:pt>
                <c:pt idx="147">
                  <c:v>2.8E-5</c:v>
                </c:pt>
                <c:pt idx="148">
                  <c:v>2.9E-5</c:v>
                </c:pt>
                <c:pt idx="149">
                  <c:v>3.0000000000000001E-5</c:v>
                </c:pt>
                <c:pt idx="150">
                  <c:v>3.1000000000000001E-5</c:v>
                </c:pt>
                <c:pt idx="151">
                  <c:v>3.1999999999999999E-5</c:v>
                </c:pt>
                <c:pt idx="152">
                  <c:v>3.3000000000000003E-5</c:v>
                </c:pt>
                <c:pt idx="153">
                  <c:v>3.4E-5</c:v>
                </c:pt>
                <c:pt idx="154">
                  <c:v>3.4999999999999997E-5</c:v>
                </c:pt>
                <c:pt idx="155">
                  <c:v>3.6000000000000001E-5</c:v>
                </c:pt>
                <c:pt idx="156">
                  <c:v>3.6999999999999998E-5</c:v>
                </c:pt>
                <c:pt idx="157">
                  <c:v>3.8000000000000002E-5</c:v>
                </c:pt>
                <c:pt idx="158">
                  <c:v>3.8999999999999999E-5</c:v>
                </c:pt>
                <c:pt idx="159">
                  <c:v>4.0000000000000003E-5</c:v>
                </c:pt>
                <c:pt idx="160">
                  <c:v>4.1E-5</c:v>
                </c:pt>
                <c:pt idx="161">
                  <c:v>4.1999999999999998E-5</c:v>
                </c:pt>
                <c:pt idx="162">
                  <c:v>4.3000000000000002E-5</c:v>
                </c:pt>
                <c:pt idx="163">
                  <c:v>4.3999999999999999E-5</c:v>
                </c:pt>
                <c:pt idx="164">
                  <c:v>4.5000000000000003E-5</c:v>
                </c:pt>
                <c:pt idx="165">
                  <c:v>4.6E-5</c:v>
                </c:pt>
                <c:pt idx="166">
                  <c:v>4.6999999999999997E-5</c:v>
                </c:pt>
                <c:pt idx="167">
                  <c:v>4.8000000000000001E-5</c:v>
                </c:pt>
                <c:pt idx="168">
                  <c:v>4.8999999999999998E-5</c:v>
                </c:pt>
                <c:pt idx="169">
                  <c:v>5.0000000000000002E-5</c:v>
                </c:pt>
                <c:pt idx="170">
                  <c:v>5.1E-5</c:v>
                </c:pt>
                <c:pt idx="171">
                  <c:v>5.1999999999999997E-5</c:v>
                </c:pt>
                <c:pt idx="172">
                  <c:v>5.3000000000000001E-5</c:v>
                </c:pt>
                <c:pt idx="173">
                  <c:v>5.3999999999999998E-5</c:v>
                </c:pt>
                <c:pt idx="174">
                  <c:v>5.5000000000000002E-5</c:v>
                </c:pt>
                <c:pt idx="175">
                  <c:v>5.5999999999999999E-5</c:v>
                </c:pt>
                <c:pt idx="176">
                  <c:v>5.7000000000000003E-5</c:v>
                </c:pt>
                <c:pt idx="177">
                  <c:v>5.8E-5</c:v>
                </c:pt>
                <c:pt idx="178">
                  <c:v>5.8999999999999998E-5</c:v>
                </c:pt>
                <c:pt idx="179">
                  <c:v>6.0000000000000002E-5</c:v>
                </c:pt>
                <c:pt idx="180">
                  <c:v>6.0999999999999999E-5</c:v>
                </c:pt>
                <c:pt idx="181">
                  <c:v>6.2000000000000003E-5</c:v>
                </c:pt>
                <c:pt idx="182">
                  <c:v>6.3E-5</c:v>
                </c:pt>
                <c:pt idx="183">
                  <c:v>6.3999999999999997E-5</c:v>
                </c:pt>
                <c:pt idx="184">
                  <c:v>6.4999999999999994E-5</c:v>
                </c:pt>
                <c:pt idx="185">
                  <c:v>6.6000000000000005E-5</c:v>
                </c:pt>
                <c:pt idx="186">
                  <c:v>6.7000000000000002E-5</c:v>
                </c:pt>
                <c:pt idx="187">
                  <c:v>6.7999999999999999E-5</c:v>
                </c:pt>
                <c:pt idx="188">
                  <c:v>6.8999999999999997E-5</c:v>
                </c:pt>
                <c:pt idx="189">
                  <c:v>6.9999999999999994E-5</c:v>
                </c:pt>
                <c:pt idx="190">
                  <c:v>7.1000000000000005E-5</c:v>
                </c:pt>
                <c:pt idx="191">
                  <c:v>7.2000000000000002E-5</c:v>
                </c:pt>
                <c:pt idx="192">
                  <c:v>7.2999999999999999E-5</c:v>
                </c:pt>
                <c:pt idx="193">
                  <c:v>7.3999999999999996E-5</c:v>
                </c:pt>
                <c:pt idx="194">
                  <c:v>7.4999999999999993E-5</c:v>
                </c:pt>
                <c:pt idx="195">
                  <c:v>7.6000000000000004E-5</c:v>
                </c:pt>
                <c:pt idx="196">
                  <c:v>7.7000000000000001E-5</c:v>
                </c:pt>
                <c:pt idx="197">
                  <c:v>7.7999999999999999E-5</c:v>
                </c:pt>
                <c:pt idx="198">
                  <c:v>7.8999999999999996E-5</c:v>
                </c:pt>
                <c:pt idx="199">
                  <c:v>8.0000000000000007E-5</c:v>
                </c:pt>
                <c:pt idx="200">
                  <c:v>8.1000000000000004E-5</c:v>
                </c:pt>
                <c:pt idx="201">
                  <c:v>8.2000000000000001E-5</c:v>
                </c:pt>
                <c:pt idx="202">
                  <c:v>8.2999999999999998E-5</c:v>
                </c:pt>
                <c:pt idx="203">
                  <c:v>8.3999999999999995E-5</c:v>
                </c:pt>
                <c:pt idx="204">
                  <c:v>8.5000000000000006E-5</c:v>
                </c:pt>
                <c:pt idx="205">
                  <c:v>8.6000000000000003E-5</c:v>
                </c:pt>
                <c:pt idx="206">
                  <c:v>8.7000000000000001E-5</c:v>
                </c:pt>
                <c:pt idx="207">
                  <c:v>8.7999999999999998E-5</c:v>
                </c:pt>
                <c:pt idx="208">
                  <c:v>8.8999999999999995E-5</c:v>
                </c:pt>
                <c:pt idx="209">
                  <c:v>9.0000000000000006E-5</c:v>
                </c:pt>
                <c:pt idx="210">
                  <c:v>9.1000000000000003E-5</c:v>
                </c:pt>
                <c:pt idx="211">
                  <c:v>9.2E-5</c:v>
                </c:pt>
                <c:pt idx="212">
                  <c:v>9.2999999999999997E-5</c:v>
                </c:pt>
                <c:pt idx="213">
                  <c:v>9.3999999999999994E-5</c:v>
                </c:pt>
                <c:pt idx="214">
                  <c:v>9.5000000000000005E-5</c:v>
                </c:pt>
                <c:pt idx="215">
                  <c:v>9.6000000000000002E-5</c:v>
                </c:pt>
                <c:pt idx="216">
                  <c:v>9.7E-5</c:v>
                </c:pt>
                <c:pt idx="217">
                  <c:v>9.7999999999999997E-5</c:v>
                </c:pt>
                <c:pt idx="218">
                  <c:v>9.8999999999999994E-5</c:v>
                </c:pt>
                <c:pt idx="219">
                  <c:v>1E-4</c:v>
                </c:pt>
                <c:pt idx="220">
                  <c:v>1.01E-4</c:v>
                </c:pt>
                <c:pt idx="221">
                  <c:v>1.02E-4</c:v>
                </c:pt>
                <c:pt idx="222">
                  <c:v>1.03E-4</c:v>
                </c:pt>
                <c:pt idx="223">
                  <c:v>1.0399999999999999E-4</c:v>
                </c:pt>
                <c:pt idx="224">
                  <c:v>1.05E-4</c:v>
                </c:pt>
                <c:pt idx="225">
                  <c:v>1.06E-4</c:v>
                </c:pt>
                <c:pt idx="226">
                  <c:v>1.07E-4</c:v>
                </c:pt>
                <c:pt idx="227">
                  <c:v>1.08E-4</c:v>
                </c:pt>
                <c:pt idx="228">
                  <c:v>1.0900000000000001E-4</c:v>
                </c:pt>
                <c:pt idx="229">
                  <c:v>1.1E-4</c:v>
                </c:pt>
                <c:pt idx="230">
                  <c:v>1.11E-4</c:v>
                </c:pt>
                <c:pt idx="231">
                  <c:v>1.12E-4</c:v>
                </c:pt>
                <c:pt idx="232">
                  <c:v>1.13E-4</c:v>
                </c:pt>
                <c:pt idx="233">
                  <c:v>1.1400000000000001E-4</c:v>
                </c:pt>
                <c:pt idx="234">
                  <c:v>1.15E-4</c:v>
                </c:pt>
                <c:pt idx="235">
                  <c:v>1.16E-4</c:v>
                </c:pt>
                <c:pt idx="236">
                  <c:v>1.17E-4</c:v>
                </c:pt>
                <c:pt idx="237">
                  <c:v>1.18E-4</c:v>
                </c:pt>
                <c:pt idx="238">
                  <c:v>1.1900000000000001E-4</c:v>
                </c:pt>
                <c:pt idx="239">
                  <c:v>1.2E-4</c:v>
                </c:pt>
                <c:pt idx="240">
                  <c:v>1.21E-4</c:v>
                </c:pt>
                <c:pt idx="241">
                  <c:v>1.22E-4</c:v>
                </c:pt>
                <c:pt idx="242">
                  <c:v>1.2300000000000001E-4</c:v>
                </c:pt>
                <c:pt idx="243">
                  <c:v>1.2400000000000001E-4</c:v>
                </c:pt>
                <c:pt idx="244">
                  <c:v>1.25E-4</c:v>
                </c:pt>
                <c:pt idx="245">
                  <c:v>1.26E-4</c:v>
                </c:pt>
                <c:pt idx="246">
                  <c:v>1.27E-4</c:v>
                </c:pt>
                <c:pt idx="247">
                  <c:v>1.2799999999999999E-4</c:v>
                </c:pt>
                <c:pt idx="248">
                  <c:v>1.2899999999999999E-4</c:v>
                </c:pt>
                <c:pt idx="249">
                  <c:v>1.2999999999999999E-4</c:v>
                </c:pt>
                <c:pt idx="250">
                  <c:v>1.3100000000000001E-4</c:v>
                </c:pt>
                <c:pt idx="251">
                  <c:v>1.3200000000000001E-4</c:v>
                </c:pt>
                <c:pt idx="252">
                  <c:v>1.3300000000000001E-4</c:v>
                </c:pt>
                <c:pt idx="253">
                  <c:v>1.34E-4</c:v>
                </c:pt>
                <c:pt idx="254">
                  <c:v>1.35E-4</c:v>
                </c:pt>
                <c:pt idx="255">
                  <c:v>1.36E-4</c:v>
                </c:pt>
                <c:pt idx="256">
                  <c:v>1.37E-4</c:v>
                </c:pt>
                <c:pt idx="257">
                  <c:v>1.3799999999999999E-4</c:v>
                </c:pt>
                <c:pt idx="258">
                  <c:v>1.3899999999999999E-4</c:v>
                </c:pt>
                <c:pt idx="259">
                  <c:v>1.3999999999999999E-4</c:v>
                </c:pt>
                <c:pt idx="260">
                  <c:v>1.4100000000000001E-4</c:v>
                </c:pt>
                <c:pt idx="261">
                  <c:v>1.4200000000000001E-4</c:v>
                </c:pt>
                <c:pt idx="262">
                  <c:v>1.4300000000000001E-4</c:v>
                </c:pt>
                <c:pt idx="263">
                  <c:v>1.44E-4</c:v>
                </c:pt>
                <c:pt idx="264">
                  <c:v>1.45E-4</c:v>
                </c:pt>
                <c:pt idx="265">
                  <c:v>1.46E-4</c:v>
                </c:pt>
                <c:pt idx="266">
                  <c:v>1.47E-4</c:v>
                </c:pt>
                <c:pt idx="267">
                  <c:v>1.4799999999999999E-4</c:v>
                </c:pt>
                <c:pt idx="268">
                  <c:v>1.4899999999999999E-4</c:v>
                </c:pt>
                <c:pt idx="269">
                  <c:v>1.4999999999999999E-4</c:v>
                </c:pt>
                <c:pt idx="270">
                  <c:v>1.5100000000000001E-4</c:v>
                </c:pt>
                <c:pt idx="271">
                  <c:v>1.5200000000000001E-4</c:v>
                </c:pt>
                <c:pt idx="272">
                  <c:v>1.5300000000000001E-4</c:v>
                </c:pt>
                <c:pt idx="273">
                  <c:v>1.54E-4</c:v>
                </c:pt>
                <c:pt idx="274">
                  <c:v>1.55E-4</c:v>
                </c:pt>
                <c:pt idx="275">
                  <c:v>1.56E-4</c:v>
                </c:pt>
                <c:pt idx="276">
                  <c:v>1.5699999999999999E-4</c:v>
                </c:pt>
                <c:pt idx="277">
                  <c:v>1.5799999999999999E-4</c:v>
                </c:pt>
                <c:pt idx="278">
                  <c:v>1.5899999999999999E-4</c:v>
                </c:pt>
                <c:pt idx="279">
                  <c:v>1.6000000000000001E-4</c:v>
                </c:pt>
                <c:pt idx="280">
                  <c:v>1.6100000000000001E-4</c:v>
                </c:pt>
                <c:pt idx="281">
                  <c:v>1.6200000000000001E-4</c:v>
                </c:pt>
                <c:pt idx="282">
                  <c:v>1.63E-4</c:v>
                </c:pt>
                <c:pt idx="283">
                  <c:v>1.64E-4</c:v>
                </c:pt>
                <c:pt idx="284">
                  <c:v>1.65E-4</c:v>
                </c:pt>
                <c:pt idx="285">
                  <c:v>1.66E-4</c:v>
                </c:pt>
                <c:pt idx="286">
                  <c:v>1.6699999999999999E-4</c:v>
                </c:pt>
                <c:pt idx="287">
                  <c:v>1.6799999999999999E-4</c:v>
                </c:pt>
                <c:pt idx="288">
                  <c:v>1.6899999999999999E-4</c:v>
                </c:pt>
                <c:pt idx="289">
                  <c:v>1.7000000000000001E-4</c:v>
                </c:pt>
                <c:pt idx="290">
                  <c:v>1.7100000000000001E-4</c:v>
                </c:pt>
                <c:pt idx="291">
                  <c:v>1.7200000000000001E-4</c:v>
                </c:pt>
                <c:pt idx="292">
                  <c:v>1.73E-4</c:v>
                </c:pt>
                <c:pt idx="293">
                  <c:v>1.74E-4</c:v>
                </c:pt>
                <c:pt idx="294">
                  <c:v>1.75E-4</c:v>
                </c:pt>
                <c:pt idx="295">
                  <c:v>1.76E-4</c:v>
                </c:pt>
                <c:pt idx="296">
                  <c:v>1.7699999999999999E-4</c:v>
                </c:pt>
                <c:pt idx="297">
                  <c:v>1.7799999999999999E-4</c:v>
                </c:pt>
                <c:pt idx="298">
                  <c:v>1.7899999999999999E-4</c:v>
                </c:pt>
                <c:pt idx="299">
                  <c:v>1.8000000000000001E-4</c:v>
                </c:pt>
                <c:pt idx="300">
                  <c:v>1.8100000000000001E-4</c:v>
                </c:pt>
                <c:pt idx="301">
                  <c:v>1.8200000000000001E-4</c:v>
                </c:pt>
                <c:pt idx="302">
                  <c:v>1.83E-4</c:v>
                </c:pt>
                <c:pt idx="303">
                  <c:v>1.84E-4</c:v>
                </c:pt>
                <c:pt idx="304">
                  <c:v>1.85E-4</c:v>
                </c:pt>
                <c:pt idx="305">
                  <c:v>1.8599999999999999E-4</c:v>
                </c:pt>
                <c:pt idx="306">
                  <c:v>1.8699999999999999E-4</c:v>
                </c:pt>
                <c:pt idx="307">
                  <c:v>1.8799999999999999E-4</c:v>
                </c:pt>
                <c:pt idx="308">
                  <c:v>1.8900000000000001E-4</c:v>
                </c:pt>
                <c:pt idx="309">
                  <c:v>1.9000000000000001E-4</c:v>
                </c:pt>
                <c:pt idx="310">
                  <c:v>1.9100000000000001E-4</c:v>
                </c:pt>
                <c:pt idx="311">
                  <c:v>1.92E-4</c:v>
                </c:pt>
                <c:pt idx="312">
                  <c:v>1.93E-4</c:v>
                </c:pt>
                <c:pt idx="313">
                  <c:v>1.94E-4</c:v>
                </c:pt>
                <c:pt idx="314">
                  <c:v>1.95E-4</c:v>
                </c:pt>
                <c:pt idx="315">
                  <c:v>1.9599999999999999E-4</c:v>
                </c:pt>
                <c:pt idx="316">
                  <c:v>1.9699999999999999E-4</c:v>
                </c:pt>
                <c:pt idx="317">
                  <c:v>1.9799999999999999E-4</c:v>
                </c:pt>
                <c:pt idx="318">
                  <c:v>1.9900000000000001E-4</c:v>
                </c:pt>
                <c:pt idx="319">
                  <c:v>2.0000000000000001E-4</c:v>
                </c:pt>
                <c:pt idx="320">
                  <c:v>2.0100000000000001E-4</c:v>
                </c:pt>
                <c:pt idx="321">
                  <c:v>2.02E-4</c:v>
                </c:pt>
                <c:pt idx="322">
                  <c:v>2.03E-4</c:v>
                </c:pt>
                <c:pt idx="323">
                  <c:v>2.04E-4</c:v>
                </c:pt>
                <c:pt idx="324">
                  <c:v>2.05E-4</c:v>
                </c:pt>
                <c:pt idx="325">
                  <c:v>2.0599999999999999E-4</c:v>
                </c:pt>
                <c:pt idx="326">
                  <c:v>2.0699999999999999E-4</c:v>
                </c:pt>
                <c:pt idx="327">
                  <c:v>2.0799999999999999E-4</c:v>
                </c:pt>
                <c:pt idx="328">
                  <c:v>2.0900000000000001E-4</c:v>
                </c:pt>
                <c:pt idx="329">
                  <c:v>2.1000000000000001E-4</c:v>
                </c:pt>
                <c:pt idx="330">
                  <c:v>2.1100000000000001E-4</c:v>
                </c:pt>
                <c:pt idx="331">
                  <c:v>2.12E-4</c:v>
                </c:pt>
                <c:pt idx="332">
                  <c:v>2.13E-4</c:v>
                </c:pt>
                <c:pt idx="333">
                  <c:v>2.14E-4</c:v>
                </c:pt>
                <c:pt idx="334">
                  <c:v>2.1499999999999999E-4</c:v>
                </c:pt>
                <c:pt idx="335">
                  <c:v>2.1599999999999999E-4</c:v>
                </c:pt>
                <c:pt idx="336">
                  <c:v>2.1699999999999999E-4</c:v>
                </c:pt>
                <c:pt idx="337">
                  <c:v>2.1800000000000001E-4</c:v>
                </c:pt>
                <c:pt idx="338">
                  <c:v>2.1900000000000001E-4</c:v>
                </c:pt>
                <c:pt idx="339">
                  <c:v>2.2000000000000001E-4</c:v>
                </c:pt>
                <c:pt idx="340">
                  <c:v>2.2100000000000001E-4</c:v>
                </c:pt>
                <c:pt idx="341">
                  <c:v>2.22E-4</c:v>
                </c:pt>
                <c:pt idx="342">
                  <c:v>2.23E-4</c:v>
                </c:pt>
                <c:pt idx="343">
                  <c:v>2.24E-4</c:v>
                </c:pt>
                <c:pt idx="344">
                  <c:v>2.2499999999999999E-4</c:v>
                </c:pt>
                <c:pt idx="345">
                  <c:v>2.2599999999999999E-4</c:v>
                </c:pt>
                <c:pt idx="346">
                  <c:v>2.2699999999999999E-4</c:v>
                </c:pt>
                <c:pt idx="347">
                  <c:v>2.2800000000000001E-4</c:v>
                </c:pt>
                <c:pt idx="348">
                  <c:v>2.2900000000000001E-4</c:v>
                </c:pt>
                <c:pt idx="349">
                  <c:v>2.3000000000000001E-4</c:v>
                </c:pt>
                <c:pt idx="350">
                  <c:v>2.31E-4</c:v>
                </c:pt>
                <c:pt idx="351">
                  <c:v>2.32E-4</c:v>
                </c:pt>
                <c:pt idx="352">
                  <c:v>2.33E-4</c:v>
                </c:pt>
                <c:pt idx="353">
                  <c:v>2.34E-4</c:v>
                </c:pt>
                <c:pt idx="354">
                  <c:v>2.3499999999999999E-4</c:v>
                </c:pt>
                <c:pt idx="355">
                  <c:v>2.3599999999999999E-4</c:v>
                </c:pt>
                <c:pt idx="356">
                  <c:v>2.3699999999999999E-4</c:v>
                </c:pt>
                <c:pt idx="357">
                  <c:v>2.3800000000000001E-4</c:v>
                </c:pt>
                <c:pt idx="358">
                  <c:v>2.3900000000000001E-4</c:v>
                </c:pt>
                <c:pt idx="359">
                  <c:v>2.4000000000000001E-4</c:v>
                </c:pt>
                <c:pt idx="360">
                  <c:v>2.41E-4</c:v>
                </c:pt>
                <c:pt idx="361">
                  <c:v>2.42E-4</c:v>
                </c:pt>
                <c:pt idx="362">
                  <c:v>2.43E-4</c:v>
                </c:pt>
                <c:pt idx="363">
                  <c:v>2.4399999999999999E-4</c:v>
                </c:pt>
                <c:pt idx="364">
                  <c:v>2.4499999999999999E-4</c:v>
                </c:pt>
                <c:pt idx="365">
                  <c:v>2.4600000000000002E-4</c:v>
                </c:pt>
                <c:pt idx="366">
                  <c:v>2.4699999999999999E-4</c:v>
                </c:pt>
                <c:pt idx="367">
                  <c:v>2.4800000000000001E-4</c:v>
                </c:pt>
                <c:pt idx="368">
                  <c:v>2.4899999999999998E-4</c:v>
                </c:pt>
                <c:pt idx="369">
                  <c:v>2.5000000000000001E-4</c:v>
                </c:pt>
                <c:pt idx="370">
                  <c:v>2.5099999999999998E-4</c:v>
                </c:pt>
                <c:pt idx="371">
                  <c:v>2.52E-4</c:v>
                </c:pt>
                <c:pt idx="372">
                  <c:v>2.5300000000000002E-4</c:v>
                </c:pt>
                <c:pt idx="373">
                  <c:v>2.5399999999999999E-4</c:v>
                </c:pt>
                <c:pt idx="374">
                  <c:v>2.5500000000000002E-4</c:v>
                </c:pt>
                <c:pt idx="375">
                  <c:v>2.5599999999999999E-4</c:v>
                </c:pt>
                <c:pt idx="376">
                  <c:v>2.5700000000000001E-4</c:v>
                </c:pt>
                <c:pt idx="377">
                  <c:v>2.5799999999999998E-4</c:v>
                </c:pt>
                <c:pt idx="378">
                  <c:v>2.5900000000000001E-4</c:v>
                </c:pt>
                <c:pt idx="379">
                  <c:v>2.5999999999999998E-4</c:v>
                </c:pt>
                <c:pt idx="380">
                  <c:v>2.61E-4</c:v>
                </c:pt>
                <c:pt idx="381">
                  <c:v>2.6200000000000003E-4</c:v>
                </c:pt>
                <c:pt idx="382">
                  <c:v>2.63E-4</c:v>
                </c:pt>
                <c:pt idx="383">
                  <c:v>2.6400000000000002E-4</c:v>
                </c:pt>
                <c:pt idx="384">
                  <c:v>2.6499999999999999E-4</c:v>
                </c:pt>
                <c:pt idx="385">
                  <c:v>2.6600000000000001E-4</c:v>
                </c:pt>
                <c:pt idx="386">
                  <c:v>2.6699999999999998E-4</c:v>
                </c:pt>
                <c:pt idx="387">
                  <c:v>2.6800000000000001E-4</c:v>
                </c:pt>
                <c:pt idx="388">
                  <c:v>2.6899999999999998E-4</c:v>
                </c:pt>
                <c:pt idx="389">
                  <c:v>2.7E-4</c:v>
                </c:pt>
                <c:pt idx="390">
                  <c:v>2.7099999999999997E-4</c:v>
                </c:pt>
                <c:pt idx="391">
                  <c:v>2.72E-4</c:v>
                </c:pt>
                <c:pt idx="392">
                  <c:v>2.7300000000000002E-4</c:v>
                </c:pt>
                <c:pt idx="393">
                  <c:v>2.7399999999999999E-4</c:v>
                </c:pt>
                <c:pt idx="394">
                  <c:v>2.7500000000000002E-4</c:v>
                </c:pt>
                <c:pt idx="395">
                  <c:v>2.7599999999999999E-4</c:v>
                </c:pt>
                <c:pt idx="396">
                  <c:v>2.7700000000000001E-4</c:v>
                </c:pt>
                <c:pt idx="397">
                  <c:v>2.7799999999999998E-4</c:v>
                </c:pt>
                <c:pt idx="398">
                  <c:v>2.7900000000000001E-4</c:v>
                </c:pt>
                <c:pt idx="399">
                  <c:v>2.7999999999999998E-4</c:v>
                </c:pt>
                <c:pt idx="400">
                  <c:v>2.81E-4</c:v>
                </c:pt>
                <c:pt idx="401">
                  <c:v>2.8200000000000002E-4</c:v>
                </c:pt>
                <c:pt idx="402">
                  <c:v>2.8299999999999999E-4</c:v>
                </c:pt>
                <c:pt idx="403">
                  <c:v>2.8400000000000002E-4</c:v>
                </c:pt>
                <c:pt idx="404">
                  <c:v>2.8499999999999999E-4</c:v>
                </c:pt>
                <c:pt idx="405">
                  <c:v>2.8600000000000001E-4</c:v>
                </c:pt>
                <c:pt idx="406">
                  <c:v>2.8699999999999998E-4</c:v>
                </c:pt>
                <c:pt idx="407">
                  <c:v>2.8800000000000001E-4</c:v>
                </c:pt>
                <c:pt idx="408">
                  <c:v>2.8899999999999998E-4</c:v>
                </c:pt>
                <c:pt idx="409">
                  <c:v>2.9E-4</c:v>
                </c:pt>
                <c:pt idx="410">
                  <c:v>2.9100000000000003E-4</c:v>
                </c:pt>
                <c:pt idx="411">
                  <c:v>2.92E-4</c:v>
                </c:pt>
                <c:pt idx="412">
                  <c:v>2.9300000000000002E-4</c:v>
                </c:pt>
                <c:pt idx="413">
                  <c:v>2.9399999999999999E-4</c:v>
                </c:pt>
                <c:pt idx="414">
                  <c:v>2.9500000000000001E-4</c:v>
                </c:pt>
                <c:pt idx="415">
                  <c:v>2.9599999999999998E-4</c:v>
                </c:pt>
                <c:pt idx="416">
                  <c:v>2.9700000000000001E-4</c:v>
                </c:pt>
                <c:pt idx="417">
                  <c:v>2.9799999999999998E-4</c:v>
                </c:pt>
                <c:pt idx="418">
                  <c:v>2.99E-4</c:v>
                </c:pt>
                <c:pt idx="419">
                  <c:v>2.9999999999999997E-4</c:v>
                </c:pt>
                <c:pt idx="420">
                  <c:v>3.01E-4</c:v>
                </c:pt>
                <c:pt idx="421">
                  <c:v>3.0200000000000002E-4</c:v>
                </c:pt>
                <c:pt idx="422">
                  <c:v>3.0299999999999999E-4</c:v>
                </c:pt>
                <c:pt idx="423">
                  <c:v>3.0400000000000002E-4</c:v>
                </c:pt>
                <c:pt idx="424">
                  <c:v>3.0499999999999999E-4</c:v>
                </c:pt>
                <c:pt idx="425">
                  <c:v>3.0600000000000001E-4</c:v>
                </c:pt>
                <c:pt idx="426">
                  <c:v>3.0699999999999998E-4</c:v>
                </c:pt>
                <c:pt idx="427">
                  <c:v>3.0800000000000001E-4</c:v>
                </c:pt>
                <c:pt idx="428">
                  <c:v>3.0899999999999998E-4</c:v>
                </c:pt>
                <c:pt idx="429">
                  <c:v>3.1E-4</c:v>
                </c:pt>
                <c:pt idx="430">
                  <c:v>3.1100000000000002E-4</c:v>
                </c:pt>
                <c:pt idx="431">
                  <c:v>3.1199999999999999E-4</c:v>
                </c:pt>
                <c:pt idx="432">
                  <c:v>3.1300000000000002E-4</c:v>
                </c:pt>
                <c:pt idx="433">
                  <c:v>3.1399999999999999E-4</c:v>
                </c:pt>
                <c:pt idx="434">
                  <c:v>3.1500000000000001E-4</c:v>
                </c:pt>
                <c:pt idx="435">
                  <c:v>3.1599999999999998E-4</c:v>
                </c:pt>
                <c:pt idx="436">
                  <c:v>3.1700000000000001E-4</c:v>
                </c:pt>
                <c:pt idx="437">
                  <c:v>3.1799999999999998E-4</c:v>
                </c:pt>
                <c:pt idx="438">
                  <c:v>3.19E-4</c:v>
                </c:pt>
                <c:pt idx="439">
                  <c:v>3.2000000000000003E-4</c:v>
                </c:pt>
                <c:pt idx="440">
                  <c:v>3.21E-4</c:v>
                </c:pt>
                <c:pt idx="441">
                  <c:v>3.2200000000000002E-4</c:v>
                </c:pt>
                <c:pt idx="442">
                  <c:v>3.2299999999999999E-4</c:v>
                </c:pt>
                <c:pt idx="443">
                  <c:v>3.2400000000000001E-4</c:v>
                </c:pt>
                <c:pt idx="444">
                  <c:v>3.2499999999999999E-4</c:v>
                </c:pt>
                <c:pt idx="445">
                  <c:v>3.2600000000000001E-4</c:v>
                </c:pt>
                <c:pt idx="446">
                  <c:v>3.2699999999999998E-4</c:v>
                </c:pt>
                <c:pt idx="447">
                  <c:v>3.28E-4</c:v>
                </c:pt>
                <c:pt idx="448">
                  <c:v>3.2899999999999997E-4</c:v>
                </c:pt>
                <c:pt idx="449">
                  <c:v>3.3E-4</c:v>
                </c:pt>
                <c:pt idx="450">
                  <c:v>3.3100000000000002E-4</c:v>
                </c:pt>
                <c:pt idx="451">
                  <c:v>3.3199999999999999E-4</c:v>
                </c:pt>
                <c:pt idx="452">
                  <c:v>3.3300000000000002E-4</c:v>
                </c:pt>
                <c:pt idx="453">
                  <c:v>3.3399999999999999E-4</c:v>
                </c:pt>
                <c:pt idx="454">
                  <c:v>3.3500000000000001E-4</c:v>
                </c:pt>
                <c:pt idx="455">
                  <c:v>3.3599999999999998E-4</c:v>
                </c:pt>
                <c:pt idx="456">
                  <c:v>3.3700000000000001E-4</c:v>
                </c:pt>
                <c:pt idx="457">
                  <c:v>3.3799999999999998E-4</c:v>
                </c:pt>
                <c:pt idx="458">
                  <c:v>3.39E-4</c:v>
                </c:pt>
                <c:pt idx="459">
                  <c:v>3.4000000000000002E-4</c:v>
                </c:pt>
                <c:pt idx="460">
                  <c:v>3.4099999999999999E-4</c:v>
                </c:pt>
                <c:pt idx="461">
                  <c:v>3.4200000000000002E-4</c:v>
                </c:pt>
                <c:pt idx="462">
                  <c:v>3.4299999999999999E-4</c:v>
                </c:pt>
                <c:pt idx="463">
                  <c:v>3.4400000000000001E-4</c:v>
                </c:pt>
                <c:pt idx="464">
                  <c:v>3.4499999999999998E-4</c:v>
                </c:pt>
                <c:pt idx="465">
                  <c:v>3.4600000000000001E-4</c:v>
                </c:pt>
                <c:pt idx="466">
                  <c:v>3.4699999999999998E-4</c:v>
                </c:pt>
                <c:pt idx="467">
                  <c:v>3.48E-4</c:v>
                </c:pt>
                <c:pt idx="468">
                  <c:v>3.4900000000000003E-4</c:v>
                </c:pt>
                <c:pt idx="469">
                  <c:v>3.5E-4</c:v>
                </c:pt>
                <c:pt idx="470">
                  <c:v>3.5100000000000002E-4</c:v>
                </c:pt>
                <c:pt idx="471">
                  <c:v>3.5199999999999999E-4</c:v>
                </c:pt>
                <c:pt idx="472">
                  <c:v>3.5300000000000002E-4</c:v>
                </c:pt>
                <c:pt idx="473">
                  <c:v>3.5399999999999999E-4</c:v>
                </c:pt>
                <c:pt idx="474">
                  <c:v>3.5500000000000001E-4</c:v>
                </c:pt>
                <c:pt idx="475">
                  <c:v>3.5599999999999998E-4</c:v>
                </c:pt>
                <c:pt idx="476">
                  <c:v>3.57E-4</c:v>
                </c:pt>
                <c:pt idx="477">
                  <c:v>3.5799999999999997E-4</c:v>
                </c:pt>
                <c:pt idx="478">
                  <c:v>3.59E-4</c:v>
                </c:pt>
                <c:pt idx="479">
                  <c:v>3.6000000000000002E-4</c:v>
                </c:pt>
                <c:pt idx="480">
                  <c:v>3.6099999999999999E-4</c:v>
                </c:pt>
                <c:pt idx="481">
                  <c:v>3.6200000000000002E-4</c:v>
                </c:pt>
                <c:pt idx="482">
                  <c:v>3.6299999999999999E-4</c:v>
                </c:pt>
                <c:pt idx="483">
                  <c:v>3.6400000000000001E-4</c:v>
                </c:pt>
                <c:pt idx="484">
                  <c:v>3.6499999999999998E-4</c:v>
                </c:pt>
                <c:pt idx="485">
                  <c:v>3.6600000000000001E-4</c:v>
                </c:pt>
                <c:pt idx="486">
                  <c:v>3.6699999999999998E-4</c:v>
                </c:pt>
                <c:pt idx="487">
                  <c:v>3.68E-4</c:v>
                </c:pt>
                <c:pt idx="488">
                  <c:v>3.6900000000000002E-4</c:v>
                </c:pt>
                <c:pt idx="489">
                  <c:v>3.6999999999999999E-4</c:v>
                </c:pt>
                <c:pt idx="490">
                  <c:v>3.7100000000000002E-4</c:v>
                </c:pt>
                <c:pt idx="491">
                  <c:v>3.7199999999999999E-4</c:v>
                </c:pt>
                <c:pt idx="492">
                  <c:v>3.7300000000000001E-4</c:v>
                </c:pt>
                <c:pt idx="493">
                  <c:v>3.7399999999999998E-4</c:v>
                </c:pt>
                <c:pt idx="494">
                  <c:v>3.7500000000000001E-4</c:v>
                </c:pt>
                <c:pt idx="495">
                  <c:v>3.7599999999999998E-4</c:v>
                </c:pt>
                <c:pt idx="496">
                  <c:v>3.77E-4</c:v>
                </c:pt>
                <c:pt idx="497">
                  <c:v>3.7800000000000003E-4</c:v>
                </c:pt>
                <c:pt idx="498">
                  <c:v>3.79E-4</c:v>
                </c:pt>
                <c:pt idx="499">
                  <c:v>3.8000000000000002E-4</c:v>
                </c:pt>
                <c:pt idx="500">
                  <c:v>3.8099999999999999E-4</c:v>
                </c:pt>
                <c:pt idx="501">
                  <c:v>3.8200000000000002E-4</c:v>
                </c:pt>
                <c:pt idx="502">
                  <c:v>3.8299999999999999E-4</c:v>
                </c:pt>
                <c:pt idx="503">
                  <c:v>3.8400000000000001E-4</c:v>
                </c:pt>
                <c:pt idx="504">
                  <c:v>3.8499999999999998E-4</c:v>
                </c:pt>
                <c:pt idx="505">
                  <c:v>3.86E-4</c:v>
                </c:pt>
                <c:pt idx="506">
                  <c:v>3.8699999999999997E-4</c:v>
                </c:pt>
                <c:pt idx="507">
                  <c:v>3.88E-4</c:v>
                </c:pt>
                <c:pt idx="508">
                  <c:v>3.8900000000000002E-4</c:v>
                </c:pt>
                <c:pt idx="509">
                  <c:v>3.8999999999999999E-4</c:v>
                </c:pt>
                <c:pt idx="510">
                  <c:v>3.9100000000000002E-4</c:v>
                </c:pt>
                <c:pt idx="511">
                  <c:v>3.9199999999999999E-4</c:v>
                </c:pt>
                <c:pt idx="512">
                  <c:v>3.9300000000000001E-4</c:v>
                </c:pt>
                <c:pt idx="513">
                  <c:v>3.9399999999999998E-4</c:v>
                </c:pt>
                <c:pt idx="514">
                  <c:v>3.9500000000000001E-4</c:v>
                </c:pt>
                <c:pt idx="515">
                  <c:v>3.9599999999999998E-4</c:v>
                </c:pt>
                <c:pt idx="516">
                  <c:v>3.97E-4</c:v>
                </c:pt>
                <c:pt idx="517">
                  <c:v>3.9800000000000002E-4</c:v>
                </c:pt>
                <c:pt idx="518">
                  <c:v>3.9899999999999999E-4</c:v>
                </c:pt>
                <c:pt idx="519">
                  <c:v>4.0000000000000002E-4</c:v>
                </c:pt>
                <c:pt idx="520">
                  <c:v>4.0099999999999999E-4</c:v>
                </c:pt>
                <c:pt idx="521">
                  <c:v>4.0200000000000001E-4</c:v>
                </c:pt>
                <c:pt idx="522">
                  <c:v>4.0299999999999998E-4</c:v>
                </c:pt>
                <c:pt idx="523">
                  <c:v>4.0400000000000001E-4</c:v>
                </c:pt>
                <c:pt idx="524">
                  <c:v>4.0499999999999998E-4</c:v>
                </c:pt>
                <c:pt idx="525">
                  <c:v>4.06E-4</c:v>
                </c:pt>
                <c:pt idx="526">
                  <c:v>4.0700000000000003E-4</c:v>
                </c:pt>
                <c:pt idx="527">
                  <c:v>4.08E-4</c:v>
                </c:pt>
                <c:pt idx="528">
                  <c:v>4.0900000000000002E-4</c:v>
                </c:pt>
                <c:pt idx="529">
                  <c:v>4.0999999999999999E-4</c:v>
                </c:pt>
                <c:pt idx="530">
                  <c:v>4.1100000000000002E-4</c:v>
                </c:pt>
                <c:pt idx="531">
                  <c:v>4.1199999999999999E-4</c:v>
                </c:pt>
                <c:pt idx="532">
                  <c:v>4.1300000000000001E-4</c:v>
                </c:pt>
                <c:pt idx="533">
                  <c:v>4.1399999999999998E-4</c:v>
                </c:pt>
                <c:pt idx="534">
                  <c:v>4.15E-4</c:v>
                </c:pt>
                <c:pt idx="535">
                  <c:v>4.1599999999999997E-4</c:v>
                </c:pt>
                <c:pt idx="536">
                  <c:v>4.17E-4</c:v>
                </c:pt>
                <c:pt idx="537">
                  <c:v>4.1800000000000002E-4</c:v>
                </c:pt>
                <c:pt idx="538">
                  <c:v>4.1899999999999999E-4</c:v>
                </c:pt>
                <c:pt idx="539">
                  <c:v>4.2000000000000002E-4</c:v>
                </c:pt>
                <c:pt idx="540">
                  <c:v>4.2099999999999999E-4</c:v>
                </c:pt>
                <c:pt idx="541">
                  <c:v>4.2200000000000001E-4</c:v>
                </c:pt>
                <c:pt idx="542">
                  <c:v>4.2299999999999998E-4</c:v>
                </c:pt>
                <c:pt idx="543">
                  <c:v>4.2400000000000001E-4</c:v>
                </c:pt>
                <c:pt idx="544">
                  <c:v>4.2499999999999998E-4</c:v>
                </c:pt>
                <c:pt idx="545">
                  <c:v>4.26E-4</c:v>
                </c:pt>
                <c:pt idx="546">
                  <c:v>4.2700000000000002E-4</c:v>
                </c:pt>
                <c:pt idx="547">
                  <c:v>4.28E-4</c:v>
                </c:pt>
                <c:pt idx="548">
                  <c:v>4.2900000000000002E-4</c:v>
                </c:pt>
                <c:pt idx="549">
                  <c:v>4.2999999999999999E-4</c:v>
                </c:pt>
                <c:pt idx="550">
                  <c:v>4.3100000000000001E-4</c:v>
                </c:pt>
                <c:pt idx="551">
                  <c:v>4.3199999999999998E-4</c:v>
                </c:pt>
                <c:pt idx="552">
                  <c:v>4.3300000000000001E-4</c:v>
                </c:pt>
                <c:pt idx="553">
                  <c:v>4.3399999999999998E-4</c:v>
                </c:pt>
                <c:pt idx="554">
                  <c:v>4.35E-4</c:v>
                </c:pt>
                <c:pt idx="555">
                  <c:v>4.3600000000000003E-4</c:v>
                </c:pt>
                <c:pt idx="556">
                  <c:v>4.37E-4</c:v>
                </c:pt>
                <c:pt idx="557">
                  <c:v>4.3800000000000002E-4</c:v>
                </c:pt>
                <c:pt idx="558">
                  <c:v>4.3899999999999999E-4</c:v>
                </c:pt>
                <c:pt idx="559">
                  <c:v>4.4000000000000002E-4</c:v>
                </c:pt>
                <c:pt idx="560">
                  <c:v>4.4099999999999999E-4</c:v>
                </c:pt>
                <c:pt idx="561">
                  <c:v>4.4200000000000001E-4</c:v>
                </c:pt>
                <c:pt idx="562">
                  <c:v>4.4299999999999998E-4</c:v>
                </c:pt>
                <c:pt idx="563">
                  <c:v>4.44E-4</c:v>
                </c:pt>
                <c:pt idx="564">
                  <c:v>4.4499999999999997E-4</c:v>
                </c:pt>
                <c:pt idx="565">
                  <c:v>4.46E-4</c:v>
                </c:pt>
                <c:pt idx="566">
                  <c:v>4.4700000000000002E-4</c:v>
                </c:pt>
                <c:pt idx="567">
                  <c:v>4.4799999999999999E-4</c:v>
                </c:pt>
                <c:pt idx="568">
                  <c:v>4.4900000000000002E-4</c:v>
                </c:pt>
                <c:pt idx="569">
                  <c:v>4.4999999999999999E-4</c:v>
                </c:pt>
                <c:pt idx="570">
                  <c:v>4.5100000000000001E-4</c:v>
                </c:pt>
                <c:pt idx="571">
                  <c:v>4.5199999999999998E-4</c:v>
                </c:pt>
                <c:pt idx="572">
                  <c:v>4.5300000000000001E-4</c:v>
                </c:pt>
                <c:pt idx="573">
                  <c:v>4.5399999999999998E-4</c:v>
                </c:pt>
                <c:pt idx="574">
                  <c:v>4.55E-4</c:v>
                </c:pt>
                <c:pt idx="575">
                  <c:v>4.5600000000000003E-4</c:v>
                </c:pt>
                <c:pt idx="576">
                  <c:v>4.57E-4</c:v>
                </c:pt>
                <c:pt idx="577">
                  <c:v>4.5800000000000002E-4</c:v>
                </c:pt>
                <c:pt idx="578">
                  <c:v>4.5899999999999999E-4</c:v>
                </c:pt>
                <c:pt idx="579">
                  <c:v>4.6000000000000001E-4</c:v>
                </c:pt>
                <c:pt idx="580">
                  <c:v>4.6099999999999998E-4</c:v>
                </c:pt>
                <c:pt idx="581">
                  <c:v>4.6200000000000001E-4</c:v>
                </c:pt>
                <c:pt idx="582">
                  <c:v>4.6299999999999998E-4</c:v>
                </c:pt>
                <c:pt idx="583">
                  <c:v>4.64E-4</c:v>
                </c:pt>
                <c:pt idx="584">
                  <c:v>4.6500000000000003E-4</c:v>
                </c:pt>
                <c:pt idx="585">
                  <c:v>4.66E-4</c:v>
                </c:pt>
                <c:pt idx="586">
                  <c:v>4.6700000000000002E-4</c:v>
                </c:pt>
                <c:pt idx="587">
                  <c:v>4.6799999999999999E-4</c:v>
                </c:pt>
                <c:pt idx="588">
                  <c:v>4.6900000000000002E-4</c:v>
                </c:pt>
                <c:pt idx="589">
                  <c:v>4.6999999999999999E-4</c:v>
                </c:pt>
                <c:pt idx="590">
                  <c:v>4.7100000000000001E-4</c:v>
                </c:pt>
                <c:pt idx="591">
                  <c:v>4.7199999999999998E-4</c:v>
                </c:pt>
                <c:pt idx="592">
                  <c:v>4.73E-4</c:v>
                </c:pt>
                <c:pt idx="593">
                  <c:v>4.7399999999999997E-4</c:v>
                </c:pt>
                <c:pt idx="594">
                  <c:v>4.75E-4</c:v>
                </c:pt>
                <c:pt idx="595">
                  <c:v>4.7600000000000002E-4</c:v>
                </c:pt>
                <c:pt idx="596">
                  <c:v>4.7699999999999999E-4</c:v>
                </c:pt>
                <c:pt idx="597">
                  <c:v>4.7800000000000002E-4</c:v>
                </c:pt>
                <c:pt idx="598">
                  <c:v>4.7899999999999999E-4</c:v>
                </c:pt>
                <c:pt idx="599">
                  <c:v>4.8000000000000001E-4</c:v>
                </c:pt>
                <c:pt idx="600">
                  <c:v>4.8099999999999998E-4</c:v>
                </c:pt>
                <c:pt idx="601">
                  <c:v>4.8200000000000001E-4</c:v>
                </c:pt>
                <c:pt idx="602">
                  <c:v>4.8299999999999998E-4</c:v>
                </c:pt>
                <c:pt idx="603">
                  <c:v>4.84E-4</c:v>
                </c:pt>
                <c:pt idx="604">
                  <c:v>4.8500000000000003E-4</c:v>
                </c:pt>
                <c:pt idx="605">
                  <c:v>4.86E-4</c:v>
                </c:pt>
                <c:pt idx="606">
                  <c:v>4.8700000000000002E-4</c:v>
                </c:pt>
                <c:pt idx="607">
                  <c:v>4.8799999999999999E-4</c:v>
                </c:pt>
                <c:pt idx="608">
                  <c:v>4.8899999999999996E-4</c:v>
                </c:pt>
                <c:pt idx="609">
                  <c:v>4.8999999999999998E-4</c:v>
                </c:pt>
                <c:pt idx="610">
                  <c:v>4.9100000000000001E-4</c:v>
                </c:pt>
                <c:pt idx="611">
                  <c:v>4.9200000000000003E-4</c:v>
                </c:pt>
                <c:pt idx="612">
                  <c:v>4.9299999999999995E-4</c:v>
                </c:pt>
                <c:pt idx="613">
                  <c:v>4.9399999999999997E-4</c:v>
                </c:pt>
                <c:pt idx="614">
                  <c:v>4.95E-4</c:v>
                </c:pt>
                <c:pt idx="615">
                  <c:v>4.9600000000000002E-4</c:v>
                </c:pt>
                <c:pt idx="616">
                  <c:v>4.9700000000000005E-4</c:v>
                </c:pt>
                <c:pt idx="617">
                  <c:v>4.9799999999999996E-4</c:v>
                </c:pt>
                <c:pt idx="618">
                  <c:v>4.9899999999999999E-4</c:v>
                </c:pt>
                <c:pt idx="619">
                  <c:v>5.0000000000000001E-4</c:v>
                </c:pt>
                <c:pt idx="620">
                  <c:v>5.0100000000000003E-4</c:v>
                </c:pt>
                <c:pt idx="621">
                  <c:v>5.0199999999999995E-4</c:v>
                </c:pt>
                <c:pt idx="622">
                  <c:v>5.0299999999999997E-4</c:v>
                </c:pt>
                <c:pt idx="623">
                  <c:v>5.04E-4</c:v>
                </c:pt>
                <c:pt idx="624">
                  <c:v>5.0500000000000002E-4</c:v>
                </c:pt>
                <c:pt idx="625">
                  <c:v>5.0600000000000005E-4</c:v>
                </c:pt>
                <c:pt idx="626">
                  <c:v>5.0699999999999996E-4</c:v>
                </c:pt>
                <c:pt idx="627">
                  <c:v>5.0799999999999999E-4</c:v>
                </c:pt>
                <c:pt idx="628">
                  <c:v>5.0900000000000001E-4</c:v>
                </c:pt>
                <c:pt idx="629">
                  <c:v>5.1000000000000004E-4</c:v>
                </c:pt>
                <c:pt idx="630">
                  <c:v>5.1099999999999995E-4</c:v>
                </c:pt>
                <c:pt idx="631">
                  <c:v>5.1199999999999998E-4</c:v>
                </c:pt>
                <c:pt idx="632">
                  <c:v>5.13E-4</c:v>
                </c:pt>
                <c:pt idx="633">
                  <c:v>5.1400000000000003E-4</c:v>
                </c:pt>
                <c:pt idx="634">
                  <c:v>5.1500000000000005E-4</c:v>
                </c:pt>
                <c:pt idx="635">
                  <c:v>5.1599999999999997E-4</c:v>
                </c:pt>
                <c:pt idx="636">
                  <c:v>5.1699999999999999E-4</c:v>
                </c:pt>
                <c:pt idx="637">
                  <c:v>5.1800000000000001E-4</c:v>
                </c:pt>
                <c:pt idx="638">
                  <c:v>5.1900000000000004E-4</c:v>
                </c:pt>
                <c:pt idx="639">
                  <c:v>5.1999999999999995E-4</c:v>
                </c:pt>
                <c:pt idx="640">
                  <c:v>5.2099999999999998E-4</c:v>
                </c:pt>
                <c:pt idx="641">
                  <c:v>5.22E-4</c:v>
                </c:pt>
                <c:pt idx="642">
                  <c:v>5.2300000000000003E-4</c:v>
                </c:pt>
                <c:pt idx="643">
                  <c:v>5.2400000000000005E-4</c:v>
                </c:pt>
                <c:pt idx="644">
                  <c:v>5.2499999999999997E-4</c:v>
                </c:pt>
                <c:pt idx="645">
                  <c:v>5.2599999999999999E-4</c:v>
                </c:pt>
                <c:pt idx="646">
                  <c:v>5.2700000000000002E-4</c:v>
                </c:pt>
                <c:pt idx="647">
                  <c:v>5.2800000000000004E-4</c:v>
                </c:pt>
                <c:pt idx="648">
                  <c:v>5.2899999999999996E-4</c:v>
                </c:pt>
                <c:pt idx="649">
                  <c:v>5.2999999999999998E-4</c:v>
                </c:pt>
                <c:pt idx="650">
                  <c:v>5.31E-4</c:v>
                </c:pt>
                <c:pt idx="651">
                  <c:v>5.3200000000000003E-4</c:v>
                </c:pt>
                <c:pt idx="652">
                  <c:v>5.3300000000000005E-4</c:v>
                </c:pt>
                <c:pt idx="653">
                  <c:v>5.3399999999999997E-4</c:v>
                </c:pt>
                <c:pt idx="654">
                  <c:v>5.3499999999999999E-4</c:v>
                </c:pt>
                <c:pt idx="655">
                  <c:v>5.3600000000000002E-4</c:v>
                </c:pt>
                <c:pt idx="656">
                  <c:v>5.3700000000000004E-4</c:v>
                </c:pt>
                <c:pt idx="657">
                  <c:v>5.3799999999999996E-4</c:v>
                </c:pt>
                <c:pt idx="658">
                  <c:v>5.3899999999999998E-4</c:v>
                </c:pt>
                <c:pt idx="659">
                  <c:v>5.4000000000000001E-4</c:v>
                </c:pt>
                <c:pt idx="660">
                  <c:v>5.4100000000000003E-4</c:v>
                </c:pt>
                <c:pt idx="661">
                  <c:v>5.4199999999999995E-4</c:v>
                </c:pt>
                <c:pt idx="662">
                  <c:v>5.4299999999999997E-4</c:v>
                </c:pt>
                <c:pt idx="663">
                  <c:v>5.44E-4</c:v>
                </c:pt>
                <c:pt idx="664">
                  <c:v>5.4500000000000002E-4</c:v>
                </c:pt>
                <c:pt idx="665">
                  <c:v>5.4600000000000004E-4</c:v>
                </c:pt>
                <c:pt idx="666">
                  <c:v>5.4699999999999996E-4</c:v>
                </c:pt>
                <c:pt idx="667">
                  <c:v>5.4799999999999998E-4</c:v>
                </c:pt>
                <c:pt idx="668">
                  <c:v>5.4900000000000001E-4</c:v>
                </c:pt>
                <c:pt idx="669">
                  <c:v>5.5000000000000003E-4</c:v>
                </c:pt>
                <c:pt idx="670">
                  <c:v>5.5099999999999995E-4</c:v>
                </c:pt>
                <c:pt idx="671">
                  <c:v>5.5199999999999997E-4</c:v>
                </c:pt>
                <c:pt idx="672">
                  <c:v>5.53E-4</c:v>
                </c:pt>
                <c:pt idx="673">
                  <c:v>5.5400000000000002E-4</c:v>
                </c:pt>
                <c:pt idx="674">
                  <c:v>5.5500000000000005E-4</c:v>
                </c:pt>
                <c:pt idx="675">
                  <c:v>5.5599999999999996E-4</c:v>
                </c:pt>
                <c:pt idx="676">
                  <c:v>5.5699999999999999E-4</c:v>
                </c:pt>
                <c:pt idx="677">
                  <c:v>5.5800000000000001E-4</c:v>
                </c:pt>
                <c:pt idx="678">
                  <c:v>5.5900000000000004E-4</c:v>
                </c:pt>
                <c:pt idx="679">
                  <c:v>5.5999999999999995E-4</c:v>
                </c:pt>
                <c:pt idx="680">
                  <c:v>5.6099999999999998E-4</c:v>
                </c:pt>
                <c:pt idx="681">
                  <c:v>5.62E-4</c:v>
                </c:pt>
                <c:pt idx="682">
                  <c:v>5.6300000000000002E-4</c:v>
                </c:pt>
                <c:pt idx="683">
                  <c:v>5.6400000000000005E-4</c:v>
                </c:pt>
                <c:pt idx="684">
                  <c:v>5.6499999999999996E-4</c:v>
                </c:pt>
                <c:pt idx="685">
                  <c:v>5.6599999999999999E-4</c:v>
                </c:pt>
                <c:pt idx="686">
                  <c:v>5.6700000000000001E-4</c:v>
                </c:pt>
                <c:pt idx="687">
                  <c:v>5.6800000000000004E-4</c:v>
                </c:pt>
                <c:pt idx="688">
                  <c:v>5.6899999999999995E-4</c:v>
                </c:pt>
                <c:pt idx="689">
                  <c:v>5.6999999999999998E-4</c:v>
                </c:pt>
                <c:pt idx="690">
                  <c:v>5.71E-4</c:v>
                </c:pt>
                <c:pt idx="691">
                  <c:v>5.7200000000000003E-4</c:v>
                </c:pt>
                <c:pt idx="692">
                  <c:v>5.7300000000000005E-4</c:v>
                </c:pt>
                <c:pt idx="693">
                  <c:v>5.7399999999999997E-4</c:v>
                </c:pt>
                <c:pt idx="694">
                  <c:v>5.7499999999999999E-4</c:v>
                </c:pt>
                <c:pt idx="695">
                  <c:v>5.7600000000000001E-4</c:v>
                </c:pt>
                <c:pt idx="696">
                  <c:v>5.7700000000000004E-4</c:v>
                </c:pt>
                <c:pt idx="697">
                  <c:v>5.7799999999999995E-4</c:v>
                </c:pt>
                <c:pt idx="698">
                  <c:v>5.7899999999999998E-4</c:v>
                </c:pt>
                <c:pt idx="699">
                  <c:v>5.8E-4</c:v>
                </c:pt>
                <c:pt idx="700">
                  <c:v>5.8100000000000003E-4</c:v>
                </c:pt>
                <c:pt idx="701">
                  <c:v>5.8200000000000005E-4</c:v>
                </c:pt>
                <c:pt idx="702">
                  <c:v>5.8299999999999997E-4</c:v>
                </c:pt>
                <c:pt idx="703">
                  <c:v>5.8399999999999999E-4</c:v>
                </c:pt>
                <c:pt idx="704">
                  <c:v>5.8500000000000002E-4</c:v>
                </c:pt>
                <c:pt idx="705">
                  <c:v>5.8600000000000004E-4</c:v>
                </c:pt>
                <c:pt idx="706">
                  <c:v>5.8699999999999996E-4</c:v>
                </c:pt>
                <c:pt idx="707">
                  <c:v>5.8799999999999998E-4</c:v>
                </c:pt>
                <c:pt idx="708">
                  <c:v>5.8900000000000001E-4</c:v>
                </c:pt>
                <c:pt idx="709">
                  <c:v>5.9000000000000003E-4</c:v>
                </c:pt>
                <c:pt idx="710">
                  <c:v>5.9100000000000005E-4</c:v>
                </c:pt>
                <c:pt idx="711">
                  <c:v>5.9199999999999997E-4</c:v>
                </c:pt>
                <c:pt idx="712">
                  <c:v>5.9299999999999999E-4</c:v>
                </c:pt>
                <c:pt idx="713">
                  <c:v>5.9400000000000002E-4</c:v>
                </c:pt>
                <c:pt idx="714">
                  <c:v>5.9500000000000004E-4</c:v>
                </c:pt>
                <c:pt idx="715">
                  <c:v>5.9599999999999996E-4</c:v>
                </c:pt>
                <c:pt idx="716">
                  <c:v>5.9699999999999998E-4</c:v>
                </c:pt>
                <c:pt idx="717">
                  <c:v>5.9800000000000001E-4</c:v>
                </c:pt>
                <c:pt idx="718">
                  <c:v>5.9900000000000003E-4</c:v>
                </c:pt>
                <c:pt idx="719">
                  <c:v>5.9999999999999995E-4</c:v>
                </c:pt>
                <c:pt idx="720">
                  <c:v>6.0099999999999997E-4</c:v>
                </c:pt>
                <c:pt idx="721">
                  <c:v>6.02E-4</c:v>
                </c:pt>
                <c:pt idx="722">
                  <c:v>6.0300000000000002E-4</c:v>
                </c:pt>
                <c:pt idx="723">
                  <c:v>6.0400000000000004E-4</c:v>
                </c:pt>
                <c:pt idx="724">
                  <c:v>6.0499999999999996E-4</c:v>
                </c:pt>
                <c:pt idx="725">
                  <c:v>6.0599999999999998E-4</c:v>
                </c:pt>
                <c:pt idx="726">
                  <c:v>6.0700000000000001E-4</c:v>
                </c:pt>
                <c:pt idx="727">
                  <c:v>6.0800000000000003E-4</c:v>
                </c:pt>
                <c:pt idx="728">
                  <c:v>6.0899999999999995E-4</c:v>
                </c:pt>
                <c:pt idx="729">
                  <c:v>6.0999999999999997E-4</c:v>
                </c:pt>
                <c:pt idx="730">
                  <c:v>6.11E-4</c:v>
                </c:pt>
                <c:pt idx="731">
                  <c:v>6.1200000000000002E-4</c:v>
                </c:pt>
                <c:pt idx="732">
                  <c:v>6.1300000000000005E-4</c:v>
                </c:pt>
                <c:pt idx="733">
                  <c:v>6.1399999999999996E-4</c:v>
                </c:pt>
                <c:pt idx="734">
                  <c:v>6.1499999999999999E-4</c:v>
                </c:pt>
                <c:pt idx="735">
                  <c:v>6.1600000000000001E-4</c:v>
                </c:pt>
                <c:pt idx="736">
                  <c:v>6.1700000000000004E-4</c:v>
                </c:pt>
                <c:pt idx="737">
                  <c:v>6.1799999999999995E-4</c:v>
                </c:pt>
                <c:pt idx="738">
                  <c:v>6.1899999999999998E-4</c:v>
                </c:pt>
                <c:pt idx="739">
                  <c:v>6.2E-4</c:v>
                </c:pt>
                <c:pt idx="740">
                  <c:v>6.2100000000000002E-4</c:v>
                </c:pt>
                <c:pt idx="741">
                  <c:v>6.2200000000000005E-4</c:v>
                </c:pt>
                <c:pt idx="742">
                  <c:v>6.2299999999999996E-4</c:v>
                </c:pt>
                <c:pt idx="743">
                  <c:v>6.2399999999999999E-4</c:v>
                </c:pt>
                <c:pt idx="744">
                  <c:v>6.2500000000000001E-4</c:v>
                </c:pt>
                <c:pt idx="745">
                  <c:v>6.2600000000000004E-4</c:v>
                </c:pt>
                <c:pt idx="746">
                  <c:v>6.2699999999999995E-4</c:v>
                </c:pt>
                <c:pt idx="747">
                  <c:v>6.2799999999999998E-4</c:v>
                </c:pt>
                <c:pt idx="748">
                  <c:v>6.29E-4</c:v>
                </c:pt>
                <c:pt idx="749">
                  <c:v>6.3000000000000003E-4</c:v>
                </c:pt>
                <c:pt idx="750">
                  <c:v>6.3100000000000005E-4</c:v>
                </c:pt>
                <c:pt idx="751">
                  <c:v>6.3199999999999997E-4</c:v>
                </c:pt>
                <c:pt idx="752">
                  <c:v>6.3299999999999999E-4</c:v>
                </c:pt>
                <c:pt idx="753">
                  <c:v>6.3400000000000001E-4</c:v>
                </c:pt>
                <c:pt idx="754">
                  <c:v>6.3500000000000004E-4</c:v>
                </c:pt>
                <c:pt idx="755">
                  <c:v>6.3599999999999996E-4</c:v>
                </c:pt>
                <c:pt idx="756">
                  <c:v>6.3699999999999998E-4</c:v>
                </c:pt>
                <c:pt idx="757">
                  <c:v>6.38E-4</c:v>
                </c:pt>
                <c:pt idx="758">
                  <c:v>6.3900000000000003E-4</c:v>
                </c:pt>
                <c:pt idx="759">
                  <c:v>6.4000000000000005E-4</c:v>
                </c:pt>
                <c:pt idx="760">
                  <c:v>6.4099999999999997E-4</c:v>
                </c:pt>
                <c:pt idx="761">
                  <c:v>6.4199999999999999E-4</c:v>
                </c:pt>
                <c:pt idx="762">
                  <c:v>6.4300000000000002E-4</c:v>
                </c:pt>
                <c:pt idx="763">
                  <c:v>6.4400000000000004E-4</c:v>
                </c:pt>
                <c:pt idx="764">
                  <c:v>6.4499999999999996E-4</c:v>
                </c:pt>
                <c:pt idx="765">
                  <c:v>6.4599999999999998E-4</c:v>
                </c:pt>
                <c:pt idx="766">
                  <c:v>6.4700000000000001E-4</c:v>
                </c:pt>
                <c:pt idx="767">
                  <c:v>6.4800000000000003E-4</c:v>
                </c:pt>
                <c:pt idx="768">
                  <c:v>6.4899999999999995E-4</c:v>
                </c:pt>
                <c:pt idx="769">
                  <c:v>6.4999999999999997E-4</c:v>
                </c:pt>
                <c:pt idx="770">
                  <c:v>6.5099999999999999E-4</c:v>
                </c:pt>
                <c:pt idx="771">
                  <c:v>6.5200000000000002E-4</c:v>
                </c:pt>
                <c:pt idx="772">
                  <c:v>6.5300000000000004E-4</c:v>
                </c:pt>
                <c:pt idx="773">
                  <c:v>6.5399999999999996E-4</c:v>
                </c:pt>
                <c:pt idx="774">
                  <c:v>6.5499999999999998E-4</c:v>
                </c:pt>
                <c:pt idx="775">
                  <c:v>6.5600000000000001E-4</c:v>
                </c:pt>
                <c:pt idx="776">
                  <c:v>6.5700000000000003E-4</c:v>
                </c:pt>
                <c:pt idx="777">
                  <c:v>6.5799999999999995E-4</c:v>
                </c:pt>
                <c:pt idx="778">
                  <c:v>6.5899999999999997E-4</c:v>
                </c:pt>
                <c:pt idx="779">
                  <c:v>6.6E-4</c:v>
                </c:pt>
                <c:pt idx="780">
                  <c:v>6.6100000000000002E-4</c:v>
                </c:pt>
                <c:pt idx="781">
                  <c:v>6.6200000000000005E-4</c:v>
                </c:pt>
                <c:pt idx="782">
                  <c:v>6.6299999999999996E-4</c:v>
                </c:pt>
                <c:pt idx="783">
                  <c:v>6.6399999999999999E-4</c:v>
                </c:pt>
                <c:pt idx="784">
                  <c:v>6.6500000000000001E-4</c:v>
                </c:pt>
                <c:pt idx="785">
                  <c:v>6.6600000000000003E-4</c:v>
                </c:pt>
                <c:pt idx="786">
                  <c:v>6.6699999999999995E-4</c:v>
                </c:pt>
                <c:pt idx="787">
                  <c:v>6.6799999999999997E-4</c:v>
                </c:pt>
                <c:pt idx="788">
                  <c:v>6.69E-4</c:v>
                </c:pt>
                <c:pt idx="789">
                  <c:v>6.7000000000000002E-4</c:v>
                </c:pt>
                <c:pt idx="790">
                  <c:v>6.7100000000000005E-4</c:v>
                </c:pt>
                <c:pt idx="791">
                  <c:v>6.7199999999999996E-4</c:v>
                </c:pt>
                <c:pt idx="792">
                  <c:v>6.7299999999999999E-4</c:v>
                </c:pt>
                <c:pt idx="793">
                  <c:v>6.7400000000000001E-4</c:v>
                </c:pt>
                <c:pt idx="794">
                  <c:v>6.7500000000000004E-4</c:v>
                </c:pt>
                <c:pt idx="795">
                  <c:v>6.7599999999999995E-4</c:v>
                </c:pt>
                <c:pt idx="796">
                  <c:v>6.7699999999999998E-4</c:v>
                </c:pt>
                <c:pt idx="797">
                  <c:v>6.78E-4</c:v>
                </c:pt>
                <c:pt idx="798">
                  <c:v>6.7900000000000002E-4</c:v>
                </c:pt>
                <c:pt idx="799">
                  <c:v>6.8000000000000005E-4</c:v>
                </c:pt>
                <c:pt idx="800">
                  <c:v>6.8099999999999996E-4</c:v>
                </c:pt>
                <c:pt idx="801">
                  <c:v>6.8199999999999999E-4</c:v>
                </c:pt>
                <c:pt idx="802">
                  <c:v>6.8300000000000001E-4</c:v>
                </c:pt>
                <c:pt idx="803">
                  <c:v>6.8400000000000004E-4</c:v>
                </c:pt>
                <c:pt idx="804">
                  <c:v>6.8499999999999995E-4</c:v>
                </c:pt>
                <c:pt idx="805">
                  <c:v>6.8599999999999998E-4</c:v>
                </c:pt>
                <c:pt idx="806">
                  <c:v>6.87E-4</c:v>
                </c:pt>
                <c:pt idx="807">
                  <c:v>6.8800000000000003E-4</c:v>
                </c:pt>
                <c:pt idx="808">
                  <c:v>6.8900000000000005E-4</c:v>
                </c:pt>
                <c:pt idx="809">
                  <c:v>6.8999999999999997E-4</c:v>
                </c:pt>
                <c:pt idx="810">
                  <c:v>6.9099999999999999E-4</c:v>
                </c:pt>
                <c:pt idx="811">
                  <c:v>6.9200000000000002E-4</c:v>
                </c:pt>
                <c:pt idx="812">
                  <c:v>6.9300000000000004E-4</c:v>
                </c:pt>
                <c:pt idx="813">
                  <c:v>6.9399999999999996E-4</c:v>
                </c:pt>
                <c:pt idx="814">
                  <c:v>6.9499999999999998E-4</c:v>
                </c:pt>
                <c:pt idx="815">
                  <c:v>6.96E-4</c:v>
                </c:pt>
                <c:pt idx="816">
                  <c:v>6.9700000000000003E-4</c:v>
                </c:pt>
                <c:pt idx="817">
                  <c:v>6.9800000000000005E-4</c:v>
                </c:pt>
                <c:pt idx="818">
                  <c:v>6.9899999999999997E-4</c:v>
                </c:pt>
                <c:pt idx="819">
                  <c:v>6.9999999999999999E-4</c:v>
                </c:pt>
                <c:pt idx="820">
                  <c:v>7.0100000000000002E-4</c:v>
                </c:pt>
                <c:pt idx="821">
                  <c:v>7.0200000000000004E-4</c:v>
                </c:pt>
                <c:pt idx="822">
                  <c:v>7.0299999999999996E-4</c:v>
                </c:pt>
                <c:pt idx="823">
                  <c:v>7.0399999999999998E-4</c:v>
                </c:pt>
                <c:pt idx="824">
                  <c:v>7.0500000000000001E-4</c:v>
                </c:pt>
                <c:pt idx="825">
                  <c:v>7.0600000000000003E-4</c:v>
                </c:pt>
                <c:pt idx="826">
                  <c:v>7.0699999999999995E-4</c:v>
                </c:pt>
                <c:pt idx="827">
                  <c:v>7.0799999999999997E-4</c:v>
                </c:pt>
                <c:pt idx="828">
                  <c:v>7.0899999999999999E-4</c:v>
                </c:pt>
                <c:pt idx="829">
                  <c:v>7.1000000000000002E-4</c:v>
                </c:pt>
                <c:pt idx="830">
                  <c:v>7.1100000000000004E-4</c:v>
                </c:pt>
                <c:pt idx="831">
                  <c:v>7.1199999999999996E-4</c:v>
                </c:pt>
                <c:pt idx="832">
                  <c:v>7.1299999999999998E-4</c:v>
                </c:pt>
                <c:pt idx="833">
                  <c:v>7.1400000000000001E-4</c:v>
                </c:pt>
                <c:pt idx="834">
                  <c:v>7.1500000000000003E-4</c:v>
                </c:pt>
                <c:pt idx="835">
                  <c:v>7.1599999999999995E-4</c:v>
                </c:pt>
                <c:pt idx="836">
                  <c:v>7.1699999999999997E-4</c:v>
                </c:pt>
                <c:pt idx="837">
                  <c:v>7.18E-4</c:v>
                </c:pt>
                <c:pt idx="838">
                  <c:v>7.1900000000000002E-4</c:v>
                </c:pt>
                <c:pt idx="839">
                  <c:v>7.2000000000000005E-4</c:v>
                </c:pt>
                <c:pt idx="840">
                  <c:v>7.2099999999999996E-4</c:v>
                </c:pt>
                <c:pt idx="841">
                  <c:v>7.2199999999999999E-4</c:v>
                </c:pt>
                <c:pt idx="842">
                  <c:v>7.2300000000000001E-4</c:v>
                </c:pt>
                <c:pt idx="843">
                  <c:v>7.2400000000000003E-4</c:v>
                </c:pt>
                <c:pt idx="844">
                  <c:v>7.2499999999999995E-4</c:v>
                </c:pt>
                <c:pt idx="845">
                  <c:v>7.2599999999999997E-4</c:v>
                </c:pt>
                <c:pt idx="846">
                  <c:v>7.27E-4</c:v>
                </c:pt>
                <c:pt idx="847">
                  <c:v>7.2800000000000002E-4</c:v>
                </c:pt>
                <c:pt idx="848">
                  <c:v>7.2900000000000005E-4</c:v>
                </c:pt>
                <c:pt idx="849">
                  <c:v>7.2999999999999996E-4</c:v>
                </c:pt>
                <c:pt idx="850">
                  <c:v>7.3099999999999999E-4</c:v>
                </c:pt>
                <c:pt idx="851">
                  <c:v>7.3200000000000001E-4</c:v>
                </c:pt>
                <c:pt idx="852">
                  <c:v>7.3300000000000004E-4</c:v>
                </c:pt>
                <c:pt idx="853">
                  <c:v>7.3399999999999995E-4</c:v>
                </c:pt>
                <c:pt idx="854">
                  <c:v>7.3499999999999998E-4</c:v>
                </c:pt>
                <c:pt idx="855">
                  <c:v>7.36E-4</c:v>
                </c:pt>
                <c:pt idx="856">
                  <c:v>7.3700000000000002E-4</c:v>
                </c:pt>
                <c:pt idx="857">
                  <c:v>7.3800000000000005E-4</c:v>
                </c:pt>
                <c:pt idx="858">
                  <c:v>7.3899999999999997E-4</c:v>
                </c:pt>
                <c:pt idx="859">
                  <c:v>7.3999999999999999E-4</c:v>
                </c:pt>
                <c:pt idx="860">
                  <c:v>7.4100000000000001E-4</c:v>
                </c:pt>
                <c:pt idx="861">
                  <c:v>7.4200000000000004E-4</c:v>
                </c:pt>
                <c:pt idx="862">
                  <c:v>7.4299999999999995E-4</c:v>
                </c:pt>
                <c:pt idx="863">
                  <c:v>7.4399999999999998E-4</c:v>
                </c:pt>
                <c:pt idx="864">
                  <c:v>7.45E-4</c:v>
                </c:pt>
                <c:pt idx="865">
                  <c:v>7.4600000000000003E-4</c:v>
                </c:pt>
                <c:pt idx="866">
                  <c:v>7.4700000000000005E-4</c:v>
                </c:pt>
                <c:pt idx="867">
                  <c:v>7.4799999999999997E-4</c:v>
                </c:pt>
                <c:pt idx="868">
                  <c:v>7.4899999999999999E-4</c:v>
                </c:pt>
                <c:pt idx="869">
                  <c:v>7.5000000000000002E-4</c:v>
                </c:pt>
                <c:pt idx="870">
                  <c:v>7.5100000000000004E-4</c:v>
                </c:pt>
                <c:pt idx="871">
                  <c:v>7.5199999999999996E-4</c:v>
                </c:pt>
                <c:pt idx="872">
                  <c:v>7.5299999999999998E-4</c:v>
                </c:pt>
                <c:pt idx="873">
                  <c:v>7.54E-4</c:v>
                </c:pt>
                <c:pt idx="874">
                  <c:v>7.5500000000000003E-4</c:v>
                </c:pt>
                <c:pt idx="875">
                  <c:v>7.5600000000000005E-4</c:v>
                </c:pt>
                <c:pt idx="876">
                  <c:v>7.5699999999999997E-4</c:v>
                </c:pt>
                <c:pt idx="877">
                  <c:v>7.5799999999999999E-4</c:v>
                </c:pt>
                <c:pt idx="878">
                  <c:v>7.5900000000000002E-4</c:v>
                </c:pt>
                <c:pt idx="879">
                  <c:v>7.6000000000000004E-4</c:v>
                </c:pt>
                <c:pt idx="880">
                  <c:v>7.6099999999999996E-4</c:v>
                </c:pt>
                <c:pt idx="881">
                  <c:v>7.6199999999999998E-4</c:v>
                </c:pt>
                <c:pt idx="882">
                  <c:v>7.6300000000000001E-4</c:v>
                </c:pt>
                <c:pt idx="883">
                  <c:v>7.6400000000000003E-4</c:v>
                </c:pt>
                <c:pt idx="884">
                  <c:v>7.6499999999999995E-4</c:v>
                </c:pt>
                <c:pt idx="885">
                  <c:v>7.6599999999999997E-4</c:v>
                </c:pt>
                <c:pt idx="886">
                  <c:v>7.67E-4</c:v>
                </c:pt>
                <c:pt idx="887">
                  <c:v>7.6800000000000002E-4</c:v>
                </c:pt>
                <c:pt idx="888">
                  <c:v>7.6900000000000004E-4</c:v>
                </c:pt>
                <c:pt idx="889">
                  <c:v>7.6999999999999996E-4</c:v>
                </c:pt>
                <c:pt idx="890">
                  <c:v>7.7099999999999998E-4</c:v>
                </c:pt>
                <c:pt idx="891">
                  <c:v>7.7200000000000001E-4</c:v>
                </c:pt>
                <c:pt idx="892">
                  <c:v>7.7300000000000003E-4</c:v>
                </c:pt>
                <c:pt idx="893">
                  <c:v>7.7399999999999995E-4</c:v>
                </c:pt>
                <c:pt idx="894">
                  <c:v>7.7499999999999997E-4</c:v>
                </c:pt>
                <c:pt idx="895">
                  <c:v>7.76E-4</c:v>
                </c:pt>
                <c:pt idx="896">
                  <c:v>7.7700000000000002E-4</c:v>
                </c:pt>
                <c:pt idx="897">
                  <c:v>7.7800000000000005E-4</c:v>
                </c:pt>
                <c:pt idx="898">
                  <c:v>7.7899999999999996E-4</c:v>
                </c:pt>
                <c:pt idx="899">
                  <c:v>7.7999999999999999E-4</c:v>
                </c:pt>
                <c:pt idx="900">
                  <c:v>7.8100000000000001E-4</c:v>
                </c:pt>
                <c:pt idx="901">
                  <c:v>7.8200000000000003E-4</c:v>
                </c:pt>
                <c:pt idx="902">
                  <c:v>7.8299999999999995E-4</c:v>
                </c:pt>
                <c:pt idx="903">
                  <c:v>7.8399999999999997E-4</c:v>
                </c:pt>
                <c:pt idx="904">
                  <c:v>7.85E-4</c:v>
                </c:pt>
                <c:pt idx="905">
                  <c:v>7.8600000000000002E-4</c:v>
                </c:pt>
                <c:pt idx="906">
                  <c:v>7.8700000000000005E-4</c:v>
                </c:pt>
                <c:pt idx="907">
                  <c:v>7.8799999999999996E-4</c:v>
                </c:pt>
                <c:pt idx="908">
                  <c:v>7.8899999999999999E-4</c:v>
                </c:pt>
                <c:pt idx="909">
                  <c:v>7.9000000000000001E-4</c:v>
                </c:pt>
                <c:pt idx="910">
                  <c:v>7.9100000000000004E-4</c:v>
                </c:pt>
                <c:pt idx="911">
                  <c:v>7.9199999999999995E-4</c:v>
                </c:pt>
                <c:pt idx="912">
                  <c:v>7.9299999999999998E-4</c:v>
                </c:pt>
                <c:pt idx="913">
                  <c:v>7.94E-4</c:v>
                </c:pt>
                <c:pt idx="914">
                  <c:v>7.9500000000000003E-4</c:v>
                </c:pt>
                <c:pt idx="915">
                  <c:v>7.9600000000000005E-4</c:v>
                </c:pt>
                <c:pt idx="916">
                  <c:v>7.9699999999999997E-4</c:v>
                </c:pt>
                <c:pt idx="917">
                  <c:v>7.9799999999999999E-4</c:v>
                </c:pt>
                <c:pt idx="918">
                  <c:v>7.9900000000000001E-4</c:v>
                </c:pt>
                <c:pt idx="919">
                  <c:v>8.0000000000000004E-4</c:v>
                </c:pt>
                <c:pt idx="920">
                  <c:v>8.0099999999999995E-4</c:v>
                </c:pt>
                <c:pt idx="921">
                  <c:v>8.0199999999999998E-4</c:v>
                </c:pt>
                <c:pt idx="922">
                  <c:v>8.03E-4</c:v>
                </c:pt>
                <c:pt idx="923">
                  <c:v>8.0400000000000003E-4</c:v>
                </c:pt>
                <c:pt idx="924">
                  <c:v>8.0500000000000005E-4</c:v>
                </c:pt>
                <c:pt idx="925">
                  <c:v>8.0599999999999997E-4</c:v>
                </c:pt>
                <c:pt idx="926">
                  <c:v>8.0699999999999999E-4</c:v>
                </c:pt>
                <c:pt idx="927">
                  <c:v>8.0800000000000002E-4</c:v>
                </c:pt>
                <c:pt idx="928">
                  <c:v>8.0900000000000004E-4</c:v>
                </c:pt>
                <c:pt idx="929">
                  <c:v>8.0999999999999996E-4</c:v>
                </c:pt>
                <c:pt idx="930">
                  <c:v>8.1099999999999998E-4</c:v>
                </c:pt>
                <c:pt idx="931">
                  <c:v>8.12E-4</c:v>
                </c:pt>
                <c:pt idx="932">
                  <c:v>8.1300000000000003E-4</c:v>
                </c:pt>
                <c:pt idx="933">
                  <c:v>8.1400000000000005E-4</c:v>
                </c:pt>
                <c:pt idx="934">
                  <c:v>8.1499999999999997E-4</c:v>
                </c:pt>
                <c:pt idx="935">
                  <c:v>8.1599999999999999E-4</c:v>
                </c:pt>
                <c:pt idx="936">
                  <c:v>8.1700000000000002E-4</c:v>
                </c:pt>
                <c:pt idx="937">
                  <c:v>8.1800000000000004E-4</c:v>
                </c:pt>
                <c:pt idx="938">
                  <c:v>8.1899999999999996E-4</c:v>
                </c:pt>
                <c:pt idx="939">
                  <c:v>8.1999999999999998E-4</c:v>
                </c:pt>
                <c:pt idx="940">
                  <c:v>8.2100000000000001E-4</c:v>
                </c:pt>
                <c:pt idx="941">
                  <c:v>8.2200000000000003E-4</c:v>
                </c:pt>
                <c:pt idx="942">
                  <c:v>8.2299999999999995E-4</c:v>
                </c:pt>
                <c:pt idx="943">
                  <c:v>8.2399999999999997E-4</c:v>
                </c:pt>
                <c:pt idx="944">
                  <c:v>8.25E-4</c:v>
                </c:pt>
                <c:pt idx="945">
                  <c:v>8.2600000000000002E-4</c:v>
                </c:pt>
                <c:pt idx="946">
                  <c:v>8.2700000000000004E-4</c:v>
                </c:pt>
                <c:pt idx="947">
                  <c:v>8.2799999999999996E-4</c:v>
                </c:pt>
                <c:pt idx="948">
                  <c:v>8.2899999999999998E-4</c:v>
                </c:pt>
                <c:pt idx="949">
                  <c:v>8.3000000000000001E-4</c:v>
                </c:pt>
                <c:pt idx="950">
                  <c:v>8.3100000000000003E-4</c:v>
                </c:pt>
                <c:pt idx="951">
                  <c:v>8.3199999999999995E-4</c:v>
                </c:pt>
                <c:pt idx="952">
                  <c:v>8.3299999999999997E-4</c:v>
                </c:pt>
                <c:pt idx="953">
                  <c:v>8.34E-4</c:v>
                </c:pt>
                <c:pt idx="954">
                  <c:v>8.3500000000000002E-4</c:v>
                </c:pt>
                <c:pt idx="955">
                  <c:v>8.3600000000000005E-4</c:v>
                </c:pt>
                <c:pt idx="956">
                  <c:v>8.3699999999999996E-4</c:v>
                </c:pt>
                <c:pt idx="957">
                  <c:v>8.3799999999999999E-4</c:v>
                </c:pt>
                <c:pt idx="958">
                  <c:v>8.3900000000000001E-4</c:v>
                </c:pt>
                <c:pt idx="959">
                  <c:v>8.4000000000000003E-4</c:v>
                </c:pt>
                <c:pt idx="960">
                  <c:v>8.4099999999999995E-4</c:v>
                </c:pt>
                <c:pt idx="961">
                  <c:v>8.4199999999999998E-4</c:v>
                </c:pt>
                <c:pt idx="962">
                  <c:v>8.43E-4</c:v>
                </c:pt>
                <c:pt idx="963">
                  <c:v>8.4400000000000002E-4</c:v>
                </c:pt>
                <c:pt idx="964">
                  <c:v>8.4500000000000005E-4</c:v>
                </c:pt>
                <c:pt idx="965">
                  <c:v>8.4599999999999996E-4</c:v>
                </c:pt>
                <c:pt idx="966">
                  <c:v>8.4699999999999999E-4</c:v>
                </c:pt>
                <c:pt idx="967">
                  <c:v>8.4800000000000001E-4</c:v>
                </c:pt>
                <c:pt idx="968">
                  <c:v>8.4900000000000004E-4</c:v>
                </c:pt>
                <c:pt idx="969">
                  <c:v>8.4999999999999995E-4</c:v>
                </c:pt>
                <c:pt idx="970">
                  <c:v>8.5099999999999998E-4</c:v>
                </c:pt>
                <c:pt idx="971">
                  <c:v>8.52E-4</c:v>
                </c:pt>
                <c:pt idx="972">
                  <c:v>8.5300000000000003E-4</c:v>
                </c:pt>
                <c:pt idx="973">
                  <c:v>8.5400000000000005E-4</c:v>
                </c:pt>
                <c:pt idx="974">
                  <c:v>8.5499999999999997E-4</c:v>
                </c:pt>
                <c:pt idx="975">
                  <c:v>8.5599999999999999E-4</c:v>
                </c:pt>
                <c:pt idx="976">
                  <c:v>8.5700000000000001E-4</c:v>
                </c:pt>
                <c:pt idx="977">
                  <c:v>8.5800000000000004E-4</c:v>
                </c:pt>
                <c:pt idx="978">
                  <c:v>8.5899999999999995E-4</c:v>
                </c:pt>
                <c:pt idx="979">
                  <c:v>8.5999999999999998E-4</c:v>
                </c:pt>
                <c:pt idx="980">
                  <c:v>8.61E-4</c:v>
                </c:pt>
                <c:pt idx="981">
                  <c:v>8.6200000000000003E-4</c:v>
                </c:pt>
                <c:pt idx="982">
                  <c:v>8.6300000000000005E-4</c:v>
                </c:pt>
                <c:pt idx="983">
                  <c:v>8.6399999999999997E-4</c:v>
                </c:pt>
                <c:pt idx="984">
                  <c:v>8.6499999999999999E-4</c:v>
                </c:pt>
                <c:pt idx="985">
                  <c:v>8.6600000000000002E-4</c:v>
                </c:pt>
                <c:pt idx="986">
                  <c:v>8.6700000000000004E-4</c:v>
                </c:pt>
                <c:pt idx="987">
                  <c:v>8.6799999999999996E-4</c:v>
                </c:pt>
                <c:pt idx="988">
                  <c:v>8.6899999999999998E-4</c:v>
                </c:pt>
                <c:pt idx="989">
                  <c:v>8.7000000000000001E-4</c:v>
                </c:pt>
                <c:pt idx="990">
                  <c:v>8.7100000000000003E-4</c:v>
                </c:pt>
                <c:pt idx="991">
                  <c:v>8.7200000000000005E-4</c:v>
                </c:pt>
                <c:pt idx="992">
                  <c:v>8.7299999999999997E-4</c:v>
                </c:pt>
                <c:pt idx="993">
                  <c:v>8.7399999999999999E-4</c:v>
                </c:pt>
                <c:pt idx="994">
                  <c:v>8.7500000000000002E-4</c:v>
                </c:pt>
                <c:pt idx="995">
                  <c:v>8.7600000000000004E-4</c:v>
                </c:pt>
                <c:pt idx="996">
                  <c:v>8.7699999999999996E-4</c:v>
                </c:pt>
                <c:pt idx="997">
                  <c:v>8.7799999999999998E-4</c:v>
                </c:pt>
                <c:pt idx="998">
                  <c:v>8.7900000000000001E-4</c:v>
                </c:pt>
                <c:pt idx="999">
                  <c:v>8.8000000000000003E-4</c:v>
                </c:pt>
              </c:numCache>
            </c:numRef>
          </c:xVal>
          <c:yVal>
            <c:numRef>
              <c:f>'trimmed data acc4'!$E$3:$E$1002</c:f>
              <c:numCache>
                <c:formatCode>General</c:formatCode>
                <c:ptCount val="1000"/>
                <c:pt idx="0">
                  <c:v>0.10627</c:v>
                </c:pt>
                <c:pt idx="1">
                  <c:v>0.10845</c:v>
                </c:pt>
                <c:pt idx="2">
                  <c:v>0.10408000000000001</c:v>
                </c:pt>
                <c:pt idx="3">
                  <c:v>8.8788000000000006E-2</c:v>
                </c:pt>
                <c:pt idx="4">
                  <c:v>6.9124000000000005E-2</c:v>
                </c:pt>
                <c:pt idx="5">
                  <c:v>6.694E-2</c:v>
                </c:pt>
                <c:pt idx="6">
                  <c:v>7.5677999999999995E-2</c:v>
                </c:pt>
                <c:pt idx="7">
                  <c:v>8.2233000000000001E-2</c:v>
                </c:pt>
                <c:pt idx="8">
                  <c:v>8.2233000000000001E-2</c:v>
                </c:pt>
                <c:pt idx="9">
                  <c:v>7.3494000000000004E-2</c:v>
                </c:pt>
                <c:pt idx="10">
                  <c:v>7.1308999999999997E-2</c:v>
                </c:pt>
                <c:pt idx="11">
                  <c:v>8.6602999999999999E-2</c:v>
                </c:pt>
                <c:pt idx="12">
                  <c:v>0.1019</c:v>
                </c:pt>
                <c:pt idx="13">
                  <c:v>0.10408000000000001</c:v>
                </c:pt>
                <c:pt idx="14">
                  <c:v>9.9711999999999995E-2</c:v>
                </c:pt>
                <c:pt idx="15">
                  <c:v>9.5341999999999996E-2</c:v>
                </c:pt>
                <c:pt idx="16">
                  <c:v>0.10408000000000001</c:v>
                </c:pt>
                <c:pt idx="17">
                  <c:v>0.11064</c:v>
                </c:pt>
                <c:pt idx="18">
                  <c:v>0.11501</c:v>
                </c:pt>
                <c:pt idx="19">
                  <c:v>9.7527000000000003E-2</c:v>
                </c:pt>
                <c:pt idx="20">
                  <c:v>9.3157000000000004E-2</c:v>
                </c:pt>
                <c:pt idx="21">
                  <c:v>0.11282</c:v>
                </c:pt>
                <c:pt idx="22">
                  <c:v>0.14559</c:v>
                </c:pt>
                <c:pt idx="23">
                  <c:v>0.14341000000000001</c:v>
                </c:pt>
                <c:pt idx="24">
                  <c:v>0.11282</c:v>
                </c:pt>
                <c:pt idx="25">
                  <c:v>0.10408000000000001</c:v>
                </c:pt>
                <c:pt idx="26">
                  <c:v>0.11064</c:v>
                </c:pt>
                <c:pt idx="27">
                  <c:v>0.11719</c:v>
                </c:pt>
                <c:pt idx="28">
                  <c:v>0.11719</c:v>
                </c:pt>
                <c:pt idx="29">
                  <c:v>0.12375</c:v>
                </c:pt>
                <c:pt idx="30">
                  <c:v>0.11064</c:v>
                </c:pt>
                <c:pt idx="31">
                  <c:v>0.10845</c:v>
                </c:pt>
                <c:pt idx="32">
                  <c:v>9.7527000000000003E-2</c:v>
                </c:pt>
                <c:pt idx="33">
                  <c:v>9.7527000000000003E-2</c:v>
                </c:pt>
                <c:pt idx="34">
                  <c:v>9.5341999999999996E-2</c:v>
                </c:pt>
                <c:pt idx="35">
                  <c:v>0.10627</c:v>
                </c:pt>
                <c:pt idx="36">
                  <c:v>0.11938</c:v>
                </c:pt>
                <c:pt idx="37">
                  <c:v>0.14341000000000001</c:v>
                </c:pt>
                <c:pt idx="38">
                  <c:v>0.14777999999999999</c:v>
                </c:pt>
                <c:pt idx="39">
                  <c:v>0.13904</c:v>
                </c:pt>
                <c:pt idx="40">
                  <c:v>0.13467000000000001</c:v>
                </c:pt>
                <c:pt idx="41">
                  <c:v>0.14996000000000001</c:v>
                </c:pt>
                <c:pt idx="42">
                  <c:v>0.14996000000000001</c:v>
                </c:pt>
                <c:pt idx="43">
                  <c:v>0.14341000000000001</c:v>
                </c:pt>
                <c:pt idx="44">
                  <c:v>0.13247999999999999</c:v>
                </c:pt>
                <c:pt idx="45">
                  <c:v>0.14777999999999999</c:v>
                </c:pt>
                <c:pt idx="46">
                  <c:v>0.16963</c:v>
                </c:pt>
                <c:pt idx="47">
                  <c:v>0.18274000000000001</c:v>
                </c:pt>
                <c:pt idx="48">
                  <c:v>0.18274000000000001</c:v>
                </c:pt>
                <c:pt idx="49">
                  <c:v>0.18054999999999999</c:v>
                </c:pt>
                <c:pt idx="50">
                  <c:v>0.18929000000000001</c:v>
                </c:pt>
                <c:pt idx="51">
                  <c:v>0.2024</c:v>
                </c:pt>
                <c:pt idx="52">
                  <c:v>0.20677000000000001</c:v>
                </c:pt>
                <c:pt idx="53">
                  <c:v>0.21551000000000001</c:v>
                </c:pt>
                <c:pt idx="54">
                  <c:v>0.22425</c:v>
                </c:pt>
                <c:pt idx="55">
                  <c:v>0.23080000000000001</c:v>
                </c:pt>
                <c:pt idx="56">
                  <c:v>0.24390999999999999</c:v>
                </c:pt>
                <c:pt idx="57">
                  <c:v>0.25047000000000003</c:v>
                </c:pt>
                <c:pt idx="58">
                  <c:v>0.25047000000000003</c:v>
                </c:pt>
                <c:pt idx="59">
                  <c:v>0.26139000000000001</c:v>
                </c:pt>
                <c:pt idx="60">
                  <c:v>0.27231</c:v>
                </c:pt>
                <c:pt idx="61">
                  <c:v>0.28105000000000002</c:v>
                </c:pt>
                <c:pt idx="62">
                  <c:v>0.29415999999999998</c:v>
                </c:pt>
                <c:pt idx="63">
                  <c:v>0.28760999999999998</c:v>
                </c:pt>
                <c:pt idx="64">
                  <c:v>0.29635</c:v>
                </c:pt>
                <c:pt idx="65">
                  <c:v>0.29853000000000002</c:v>
                </c:pt>
                <c:pt idx="66">
                  <c:v>0.3029</c:v>
                </c:pt>
                <c:pt idx="67">
                  <c:v>0.31163999999999997</c:v>
                </c:pt>
                <c:pt idx="68">
                  <c:v>0.31383</c:v>
                </c:pt>
                <c:pt idx="69">
                  <c:v>0.32038</c:v>
                </c:pt>
                <c:pt idx="70">
                  <c:v>0.33130999999999999</c:v>
                </c:pt>
                <c:pt idx="71">
                  <c:v>0.33130999999999999</c:v>
                </c:pt>
                <c:pt idx="72">
                  <c:v>0.33785999999999999</c:v>
                </c:pt>
                <c:pt idx="73">
                  <c:v>0.35315000000000002</c:v>
                </c:pt>
                <c:pt idx="74">
                  <c:v>0.36625999999999997</c:v>
                </c:pt>
                <c:pt idx="75">
                  <c:v>0.36625999999999997</c:v>
                </c:pt>
                <c:pt idx="76">
                  <c:v>0.35752</c:v>
                </c:pt>
                <c:pt idx="77">
                  <c:v>0.34877999999999998</c:v>
                </c:pt>
                <c:pt idx="78">
                  <c:v>0.36845</c:v>
                </c:pt>
                <c:pt idx="79">
                  <c:v>0.39684999999999998</c:v>
                </c:pt>
                <c:pt idx="80">
                  <c:v>0.40559000000000001</c:v>
                </c:pt>
                <c:pt idx="81">
                  <c:v>0.40777999999999998</c:v>
                </c:pt>
                <c:pt idx="82">
                  <c:v>0.41214000000000001</c:v>
                </c:pt>
                <c:pt idx="83">
                  <c:v>0.40995999999999999</c:v>
                </c:pt>
                <c:pt idx="84">
                  <c:v>0.40559000000000001</c:v>
                </c:pt>
                <c:pt idx="85">
                  <c:v>0.40559000000000001</c:v>
                </c:pt>
                <c:pt idx="86">
                  <c:v>0.41214000000000001</c:v>
                </c:pt>
                <c:pt idx="87">
                  <c:v>0.42525000000000002</c:v>
                </c:pt>
                <c:pt idx="88">
                  <c:v>0.44055</c:v>
                </c:pt>
                <c:pt idx="89">
                  <c:v>0.45584000000000002</c:v>
                </c:pt>
                <c:pt idx="90">
                  <c:v>0.46457999999999999</c:v>
                </c:pt>
                <c:pt idx="91">
                  <c:v>0.46894999999999998</c:v>
                </c:pt>
                <c:pt idx="92">
                  <c:v>0.47550999999999999</c:v>
                </c:pt>
                <c:pt idx="93">
                  <c:v>0.47769</c:v>
                </c:pt>
                <c:pt idx="94">
                  <c:v>0.49297999999999997</c:v>
                </c:pt>
                <c:pt idx="95">
                  <c:v>0.50172000000000005</c:v>
                </c:pt>
                <c:pt idx="96">
                  <c:v>0.50609000000000004</c:v>
                </c:pt>
                <c:pt idx="97">
                  <c:v>0.51919999999999999</c:v>
                </c:pt>
                <c:pt idx="98">
                  <c:v>0.52793999999999996</c:v>
                </c:pt>
                <c:pt idx="99">
                  <c:v>0.53449999999999998</c:v>
                </c:pt>
                <c:pt idx="100">
                  <c:v>0.53668000000000005</c:v>
                </c:pt>
                <c:pt idx="101">
                  <c:v>0.54542000000000002</c:v>
                </c:pt>
                <c:pt idx="102">
                  <c:v>0.55415999999999999</c:v>
                </c:pt>
                <c:pt idx="103">
                  <c:v>0.57164000000000004</c:v>
                </c:pt>
                <c:pt idx="104">
                  <c:v>0.60441</c:v>
                </c:pt>
                <c:pt idx="105">
                  <c:v>0.62407999999999997</c:v>
                </c:pt>
                <c:pt idx="106">
                  <c:v>0.73550000000000004</c:v>
                </c:pt>
                <c:pt idx="107">
                  <c:v>0.29198000000000002</c:v>
                </c:pt>
                <c:pt idx="108">
                  <c:v>-0.28482000000000002</c:v>
                </c:pt>
                <c:pt idx="109">
                  <c:v>0.48642999999999997</c:v>
                </c:pt>
                <c:pt idx="110">
                  <c:v>1.3582000000000001</c:v>
                </c:pt>
                <c:pt idx="111">
                  <c:v>0.84255999999999998</c:v>
                </c:pt>
                <c:pt idx="112">
                  <c:v>0.24390999999999999</c:v>
                </c:pt>
                <c:pt idx="113">
                  <c:v>0.47332000000000002</c:v>
                </c:pt>
                <c:pt idx="114">
                  <c:v>1.0239</c:v>
                </c:pt>
                <c:pt idx="115">
                  <c:v>1.2183999999999999</c:v>
                </c:pt>
                <c:pt idx="116">
                  <c:v>1.0807</c:v>
                </c:pt>
                <c:pt idx="117">
                  <c:v>1.0085999999999999</c:v>
                </c:pt>
                <c:pt idx="118">
                  <c:v>1.0829</c:v>
                </c:pt>
                <c:pt idx="119">
                  <c:v>1.3101</c:v>
                </c:pt>
                <c:pt idx="120">
                  <c:v>1.4958</c:v>
                </c:pt>
                <c:pt idx="121">
                  <c:v>1.5701000000000001</c:v>
                </c:pt>
                <c:pt idx="122">
                  <c:v>1.6422000000000001</c:v>
                </c:pt>
                <c:pt idx="123">
                  <c:v>1.6990000000000001</c:v>
                </c:pt>
                <c:pt idx="124">
                  <c:v>1.7842</c:v>
                </c:pt>
                <c:pt idx="125">
                  <c:v>1.9480999999999999</c:v>
                </c:pt>
                <c:pt idx="126">
                  <c:v>2.1273</c:v>
                </c:pt>
                <c:pt idx="127">
                  <c:v>2.2736000000000001</c:v>
                </c:pt>
                <c:pt idx="128">
                  <c:v>2.3828999999999998</c:v>
                </c:pt>
                <c:pt idx="129">
                  <c:v>2.4965000000000002</c:v>
                </c:pt>
                <c:pt idx="130">
                  <c:v>2.6385000000000001</c:v>
                </c:pt>
                <c:pt idx="131">
                  <c:v>2.8351000000000002</c:v>
                </c:pt>
                <c:pt idx="132">
                  <c:v>3.0295999999999998</c:v>
                </c:pt>
                <c:pt idx="133">
                  <c:v>3.2088000000000001</c:v>
                </c:pt>
                <c:pt idx="134">
                  <c:v>3.3856999999999999</c:v>
                </c:pt>
                <c:pt idx="135">
                  <c:v>3.5998000000000001</c:v>
                </c:pt>
                <c:pt idx="136">
                  <c:v>3.8597999999999999</c:v>
                </c:pt>
                <c:pt idx="137">
                  <c:v>4.1351000000000004</c:v>
                </c:pt>
                <c:pt idx="138">
                  <c:v>4.3711000000000002</c:v>
                </c:pt>
                <c:pt idx="139">
                  <c:v>4.5568</c:v>
                </c:pt>
                <c:pt idx="140">
                  <c:v>4.7884000000000002</c:v>
                </c:pt>
                <c:pt idx="141">
                  <c:v>5.1970000000000001</c:v>
                </c:pt>
                <c:pt idx="142">
                  <c:v>5.7038000000000002</c:v>
                </c:pt>
                <c:pt idx="143">
                  <c:v>6.1429999999999998</c:v>
                </c:pt>
                <c:pt idx="144">
                  <c:v>6.4554</c:v>
                </c:pt>
                <c:pt idx="145">
                  <c:v>6.7526000000000002</c:v>
                </c:pt>
                <c:pt idx="146">
                  <c:v>7.1371000000000002</c:v>
                </c:pt>
                <c:pt idx="147">
                  <c:v>7.5479000000000003</c:v>
                </c:pt>
                <c:pt idx="148">
                  <c:v>7.9259000000000004</c:v>
                </c:pt>
                <c:pt idx="149">
                  <c:v>8.3256999999999994</c:v>
                </c:pt>
                <c:pt idx="150">
                  <c:v>8.7997999999999994</c:v>
                </c:pt>
                <c:pt idx="151">
                  <c:v>9.2782999999999998</c:v>
                </c:pt>
                <c:pt idx="152">
                  <c:v>9.6496999999999993</c:v>
                </c:pt>
                <c:pt idx="153">
                  <c:v>10.159000000000001</c:v>
                </c:pt>
                <c:pt idx="154">
                  <c:v>11.05</c:v>
                </c:pt>
                <c:pt idx="155">
                  <c:v>12.391999999999999</c:v>
                </c:pt>
                <c:pt idx="156">
                  <c:v>14.039</c:v>
                </c:pt>
                <c:pt idx="157">
                  <c:v>15.933</c:v>
                </c:pt>
                <c:pt idx="158">
                  <c:v>17.928000000000001</c:v>
                </c:pt>
                <c:pt idx="159">
                  <c:v>19.669</c:v>
                </c:pt>
                <c:pt idx="160">
                  <c:v>20.992999999999999</c:v>
                </c:pt>
                <c:pt idx="161">
                  <c:v>22.167000000000002</c:v>
                </c:pt>
                <c:pt idx="162">
                  <c:v>23.004000000000001</c:v>
                </c:pt>
                <c:pt idx="163">
                  <c:v>22.573</c:v>
                </c:pt>
                <c:pt idx="164">
                  <c:v>21.152999999999999</c:v>
                </c:pt>
                <c:pt idx="165">
                  <c:v>19.024999999999999</c:v>
                </c:pt>
                <c:pt idx="166">
                  <c:v>16.164999999999999</c:v>
                </c:pt>
                <c:pt idx="167">
                  <c:v>13.576000000000001</c:v>
                </c:pt>
                <c:pt idx="168">
                  <c:v>11.738</c:v>
                </c:pt>
                <c:pt idx="169">
                  <c:v>11.374000000000001</c:v>
                </c:pt>
                <c:pt idx="170">
                  <c:v>13.420999999999999</c:v>
                </c:pt>
                <c:pt idx="171">
                  <c:v>18.393999999999998</c:v>
                </c:pt>
                <c:pt idx="172">
                  <c:v>25.123000000000001</c:v>
                </c:pt>
                <c:pt idx="173">
                  <c:v>31.545999999999999</c:v>
                </c:pt>
                <c:pt idx="174">
                  <c:v>34.250999999999998</c:v>
                </c:pt>
                <c:pt idx="175">
                  <c:v>32.470999999999997</c:v>
                </c:pt>
                <c:pt idx="176">
                  <c:v>29.292000000000002</c:v>
                </c:pt>
                <c:pt idx="177">
                  <c:v>29.416</c:v>
                </c:pt>
                <c:pt idx="178">
                  <c:v>33.701000000000001</c:v>
                </c:pt>
                <c:pt idx="179">
                  <c:v>37.357999999999997</c:v>
                </c:pt>
                <c:pt idx="180">
                  <c:v>35.993000000000002</c:v>
                </c:pt>
                <c:pt idx="181">
                  <c:v>29.98</c:v>
                </c:pt>
                <c:pt idx="182">
                  <c:v>23.943000000000001</c:v>
                </c:pt>
                <c:pt idx="183">
                  <c:v>23.053999999999998</c:v>
                </c:pt>
                <c:pt idx="184">
                  <c:v>26.585000000000001</c:v>
                </c:pt>
                <c:pt idx="185">
                  <c:v>30.870999999999999</c:v>
                </c:pt>
                <c:pt idx="186">
                  <c:v>33.393000000000001</c:v>
                </c:pt>
                <c:pt idx="187">
                  <c:v>33.039000000000001</c:v>
                </c:pt>
                <c:pt idx="188">
                  <c:v>28.332000000000001</c:v>
                </c:pt>
                <c:pt idx="189">
                  <c:v>21.263999999999999</c:v>
                </c:pt>
                <c:pt idx="190">
                  <c:v>15.37</c:v>
                </c:pt>
                <c:pt idx="191">
                  <c:v>12.888</c:v>
                </c:pt>
                <c:pt idx="192">
                  <c:v>13.356999999999999</c:v>
                </c:pt>
                <c:pt idx="193">
                  <c:v>15.324</c:v>
                </c:pt>
                <c:pt idx="194">
                  <c:v>15.951000000000001</c:v>
                </c:pt>
                <c:pt idx="195">
                  <c:v>13.273999999999999</c:v>
                </c:pt>
                <c:pt idx="196">
                  <c:v>8.3344000000000005</c:v>
                </c:pt>
                <c:pt idx="197">
                  <c:v>2.0552000000000001</c:v>
                </c:pt>
                <c:pt idx="198">
                  <c:v>-4.4710000000000001</c:v>
                </c:pt>
                <c:pt idx="199">
                  <c:v>-9.5835000000000008</c:v>
                </c:pt>
                <c:pt idx="200">
                  <c:v>-12.99</c:v>
                </c:pt>
                <c:pt idx="201">
                  <c:v>-15.205</c:v>
                </c:pt>
                <c:pt idx="202">
                  <c:v>-16.286999999999999</c:v>
                </c:pt>
                <c:pt idx="203">
                  <c:v>-16.010999999999999</c:v>
                </c:pt>
                <c:pt idx="204">
                  <c:v>-14.355</c:v>
                </c:pt>
                <c:pt idx="205">
                  <c:v>-12.747</c:v>
                </c:pt>
                <c:pt idx="206">
                  <c:v>-12.406000000000001</c:v>
                </c:pt>
                <c:pt idx="207">
                  <c:v>-13.064</c:v>
                </c:pt>
                <c:pt idx="208">
                  <c:v>-13.138</c:v>
                </c:pt>
                <c:pt idx="209">
                  <c:v>-10.943</c:v>
                </c:pt>
                <c:pt idx="210">
                  <c:v>-6.1817000000000002</c:v>
                </c:pt>
                <c:pt idx="211">
                  <c:v>-0.18212999999999999</c:v>
                </c:pt>
                <c:pt idx="212">
                  <c:v>4.843</c:v>
                </c:pt>
                <c:pt idx="213">
                  <c:v>7.3512000000000004</c:v>
                </c:pt>
                <c:pt idx="214">
                  <c:v>7.2442000000000002</c:v>
                </c:pt>
                <c:pt idx="215">
                  <c:v>5.7256999999999998</c:v>
                </c:pt>
                <c:pt idx="216">
                  <c:v>4.6135999999999999</c:v>
                </c:pt>
                <c:pt idx="217">
                  <c:v>4.9303999999999997</c:v>
                </c:pt>
                <c:pt idx="218">
                  <c:v>5.9375999999999998</c:v>
                </c:pt>
                <c:pt idx="219">
                  <c:v>5.9267000000000003</c:v>
                </c:pt>
                <c:pt idx="220">
                  <c:v>3.9581</c:v>
                </c:pt>
                <c:pt idx="221">
                  <c:v>0.52139000000000002</c:v>
                </c:pt>
                <c:pt idx="222">
                  <c:v>-2.8826000000000001</c:v>
                </c:pt>
                <c:pt idx="223">
                  <c:v>-5.1199000000000003</c:v>
                </c:pt>
                <c:pt idx="224">
                  <c:v>-5.5853000000000002</c:v>
                </c:pt>
                <c:pt idx="225">
                  <c:v>-5.0827</c:v>
                </c:pt>
                <c:pt idx="226">
                  <c:v>-4.3857999999999997</c:v>
                </c:pt>
                <c:pt idx="227">
                  <c:v>-3.3349000000000002</c:v>
                </c:pt>
                <c:pt idx="228">
                  <c:v>-1.1435</c:v>
                </c:pt>
                <c:pt idx="229">
                  <c:v>1.6772</c:v>
                </c:pt>
                <c:pt idx="230">
                  <c:v>3.0186999999999999</c:v>
                </c:pt>
                <c:pt idx="231">
                  <c:v>1.8061</c:v>
                </c:pt>
                <c:pt idx="232">
                  <c:v>-0.55137000000000003</c:v>
                </c:pt>
                <c:pt idx="233">
                  <c:v>-2.1200999999999999</c:v>
                </c:pt>
                <c:pt idx="234">
                  <c:v>-2.8127</c:v>
                </c:pt>
                <c:pt idx="235">
                  <c:v>-4.0974000000000004</c:v>
                </c:pt>
                <c:pt idx="236">
                  <c:v>-5.7906000000000004</c:v>
                </c:pt>
                <c:pt idx="237">
                  <c:v>-6.0091000000000001</c:v>
                </c:pt>
                <c:pt idx="238">
                  <c:v>-3.9859</c:v>
                </c:pt>
                <c:pt idx="239">
                  <c:v>-1.504</c:v>
                </c:pt>
                <c:pt idx="240">
                  <c:v>-0.41372999999999999</c:v>
                </c:pt>
                <c:pt idx="241">
                  <c:v>6.4754000000000006E-2</c:v>
                </c:pt>
                <c:pt idx="242">
                  <c:v>0.75297999999999998</c:v>
                </c:pt>
                <c:pt idx="243">
                  <c:v>0.88844000000000001</c:v>
                </c:pt>
                <c:pt idx="244">
                  <c:v>-7.3454000000000002E-3</c:v>
                </c:pt>
                <c:pt idx="245">
                  <c:v>-1.2810999999999999</c:v>
                </c:pt>
                <c:pt idx="246">
                  <c:v>-2.2008999999999999</c:v>
                </c:pt>
                <c:pt idx="247">
                  <c:v>-2.8586</c:v>
                </c:pt>
                <c:pt idx="248">
                  <c:v>-3.0792000000000002</c:v>
                </c:pt>
                <c:pt idx="249">
                  <c:v>-2.7515000000000001</c:v>
                </c:pt>
                <c:pt idx="250">
                  <c:v>-1.9628000000000001</c:v>
                </c:pt>
                <c:pt idx="251">
                  <c:v>-0.61909999999999998</c:v>
                </c:pt>
                <c:pt idx="252">
                  <c:v>0.58911999999999998</c:v>
                </c:pt>
                <c:pt idx="253">
                  <c:v>1.2271000000000001</c:v>
                </c:pt>
                <c:pt idx="254">
                  <c:v>2.0026999999999999</c:v>
                </c:pt>
                <c:pt idx="255">
                  <c:v>3.5627</c:v>
                </c:pt>
                <c:pt idx="256">
                  <c:v>5.2472000000000003</c:v>
                </c:pt>
                <c:pt idx="257">
                  <c:v>5.8284000000000002</c:v>
                </c:pt>
                <c:pt idx="258">
                  <c:v>5.6645000000000003</c:v>
                </c:pt>
                <c:pt idx="259">
                  <c:v>6.4401000000000002</c:v>
                </c:pt>
                <c:pt idx="260">
                  <c:v>8.2645</c:v>
                </c:pt>
                <c:pt idx="261">
                  <c:v>10.143000000000001</c:v>
                </c:pt>
                <c:pt idx="262">
                  <c:v>11.273</c:v>
                </c:pt>
                <c:pt idx="263">
                  <c:v>11.358000000000001</c:v>
                </c:pt>
                <c:pt idx="264">
                  <c:v>10.6</c:v>
                </c:pt>
                <c:pt idx="265">
                  <c:v>9.4529999999999994</c:v>
                </c:pt>
                <c:pt idx="266">
                  <c:v>7.9652000000000003</c:v>
                </c:pt>
                <c:pt idx="267">
                  <c:v>6.0926999999999998</c:v>
                </c:pt>
                <c:pt idx="268">
                  <c:v>4.1111000000000004</c:v>
                </c:pt>
                <c:pt idx="269">
                  <c:v>3.1518999999999999</c:v>
                </c:pt>
                <c:pt idx="270">
                  <c:v>3.3639000000000001</c:v>
                </c:pt>
                <c:pt idx="271">
                  <c:v>3.3879000000000001</c:v>
                </c:pt>
                <c:pt idx="272">
                  <c:v>2.5226999999999999</c:v>
                </c:pt>
                <c:pt idx="273">
                  <c:v>1.3515999999999999</c:v>
                </c:pt>
                <c:pt idx="274">
                  <c:v>0.41650999999999999</c:v>
                </c:pt>
                <c:pt idx="275">
                  <c:v>-0.38751000000000002</c:v>
                </c:pt>
                <c:pt idx="276">
                  <c:v>-0.78078000000000003</c:v>
                </c:pt>
                <c:pt idx="277">
                  <c:v>-1.0364</c:v>
                </c:pt>
                <c:pt idx="278">
                  <c:v>-1.1435</c:v>
                </c:pt>
                <c:pt idx="279">
                  <c:v>-0.99270999999999998</c:v>
                </c:pt>
                <c:pt idx="280">
                  <c:v>-0.69120000000000004</c:v>
                </c:pt>
                <c:pt idx="281">
                  <c:v>-0.7349</c:v>
                </c:pt>
                <c:pt idx="282">
                  <c:v>-1.5346</c:v>
                </c:pt>
                <c:pt idx="283">
                  <c:v>-3.1055000000000001</c:v>
                </c:pt>
                <c:pt idx="284">
                  <c:v>-4.8009000000000004</c:v>
                </c:pt>
                <c:pt idx="285">
                  <c:v>-5.5720999999999998</c:v>
                </c:pt>
                <c:pt idx="286">
                  <c:v>-5.0303000000000004</c:v>
                </c:pt>
                <c:pt idx="287">
                  <c:v>-3.7631000000000001</c:v>
                </c:pt>
                <c:pt idx="288">
                  <c:v>-3.4003999999999999</c:v>
                </c:pt>
                <c:pt idx="289">
                  <c:v>-4.3749000000000002</c:v>
                </c:pt>
                <c:pt idx="290">
                  <c:v>-5.3646000000000003</c:v>
                </c:pt>
                <c:pt idx="291">
                  <c:v>-5.2575000000000003</c:v>
                </c:pt>
                <c:pt idx="292">
                  <c:v>-4.2808999999999999</c:v>
                </c:pt>
                <c:pt idx="293">
                  <c:v>-3.4571999999999998</c:v>
                </c:pt>
                <c:pt idx="294">
                  <c:v>-2.8607999999999998</c:v>
                </c:pt>
                <c:pt idx="295">
                  <c:v>-2.6095000000000002</c:v>
                </c:pt>
                <c:pt idx="296">
                  <c:v>-2.8018000000000001</c:v>
                </c:pt>
                <c:pt idx="297">
                  <c:v>-3.0158999999999998</c:v>
                </c:pt>
                <c:pt idx="298">
                  <c:v>-2.8235999999999999</c:v>
                </c:pt>
                <c:pt idx="299">
                  <c:v>-2.1135000000000002</c:v>
                </c:pt>
                <c:pt idx="300">
                  <c:v>-1.2504999999999999</c:v>
                </c:pt>
                <c:pt idx="301">
                  <c:v>-0.83977000000000002</c:v>
                </c:pt>
                <c:pt idx="302">
                  <c:v>-0.87036000000000002</c:v>
                </c:pt>
                <c:pt idx="303">
                  <c:v>-0.73053000000000001</c:v>
                </c:pt>
                <c:pt idx="304">
                  <c:v>-0.11877</c:v>
                </c:pt>
                <c:pt idx="305">
                  <c:v>0.63500000000000001</c:v>
                </c:pt>
                <c:pt idx="306">
                  <c:v>1.2773000000000001</c:v>
                </c:pt>
                <c:pt idx="307">
                  <c:v>1.9</c:v>
                </c:pt>
                <c:pt idx="308">
                  <c:v>2.3698000000000001</c:v>
                </c:pt>
                <c:pt idx="309">
                  <c:v>2.5249000000000001</c:v>
                </c:pt>
                <c:pt idx="310">
                  <c:v>2.1206999999999998</c:v>
                </c:pt>
                <c:pt idx="311">
                  <c:v>1.6728000000000001</c:v>
                </c:pt>
                <c:pt idx="312">
                  <c:v>2.2233999999999998</c:v>
                </c:pt>
                <c:pt idx="313">
                  <c:v>3.0646</c:v>
                </c:pt>
                <c:pt idx="314">
                  <c:v>2.3108</c:v>
                </c:pt>
                <c:pt idx="315">
                  <c:v>-0.45086999999999999</c:v>
                </c:pt>
                <c:pt idx="316">
                  <c:v>-3.3391999999999999</c:v>
                </c:pt>
                <c:pt idx="317">
                  <c:v>-4.9538000000000002</c:v>
                </c:pt>
                <c:pt idx="318">
                  <c:v>-5.7491000000000003</c:v>
                </c:pt>
                <c:pt idx="319">
                  <c:v>-5.6989000000000001</c:v>
                </c:pt>
                <c:pt idx="320">
                  <c:v>-4.5955000000000004</c:v>
                </c:pt>
                <c:pt idx="321">
                  <c:v>-4.0667999999999997</c:v>
                </c:pt>
                <c:pt idx="322">
                  <c:v>-5.3253000000000004</c:v>
                </c:pt>
                <c:pt idx="323">
                  <c:v>-7.2742000000000004</c:v>
                </c:pt>
                <c:pt idx="324">
                  <c:v>-8.1546000000000003</c:v>
                </c:pt>
                <c:pt idx="325">
                  <c:v>-7.4619999999999997</c:v>
                </c:pt>
                <c:pt idx="326">
                  <c:v>-5.5305999999999997</c:v>
                </c:pt>
                <c:pt idx="327">
                  <c:v>-3.5621</c:v>
                </c:pt>
                <c:pt idx="328">
                  <c:v>-3.3567</c:v>
                </c:pt>
                <c:pt idx="329">
                  <c:v>-4.9253999999999998</c:v>
                </c:pt>
                <c:pt idx="330">
                  <c:v>-6.5837000000000003</c:v>
                </c:pt>
                <c:pt idx="331">
                  <c:v>-8.1611999999999991</c:v>
                </c:pt>
                <c:pt idx="332">
                  <c:v>-8.9149999999999991</c:v>
                </c:pt>
                <c:pt idx="333">
                  <c:v>-7.2457000000000003</c:v>
                </c:pt>
                <c:pt idx="334">
                  <c:v>-3.726</c:v>
                </c:pt>
                <c:pt idx="335">
                  <c:v>-1.0931999999999999</c:v>
                </c:pt>
                <c:pt idx="336">
                  <c:v>-3.4965000000000002</c:v>
                </c:pt>
                <c:pt idx="337">
                  <c:v>-11.753</c:v>
                </c:pt>
                <c:pt idx="338">
                  <c:v>-21.489000000000001</c:v>
                </c:pt>
                <c:pt idx="339">
                  <c:v>-26.669</c:v>
                </c:pt>
                <c:pt idx="340">
                  <c:v>-25.853999999999999</c:v>
                </c:pt>
                <c:pt idx="341">
                  <c:v>-22.741</c:v>
                </c:pt>
                <c:pt idx="342">
                  <c:v>-20.326000000000001</c:v>
                </c:pt>
                <c:pt idx="343">
                  <c:v>-19.353999999999999</c:v>
                </c:pt>
                <c:pt idx="344">
                  <c:v>-21.257000000000001</c:v>
                </c:pt>
                <c:pt idx="345">
                  <c:v>-26.881</c:v>
                </c:pt>
                <c:pt idx="346">
                  <c:v>-32.118000000000002</c:v>
                </c:pt>
                <c:pt idx="347">
                  <c:v>-31.812000000000001</c:v>
                </c:pt>
                <c:pt idx="348">
                  <c:v>-26.928999999999998</c:v>
                </c:pt>
                <c:pt idx="349">
                  <c:v>-24.294</c:v>
                </c:pt>
                <c:pt idx="350">
                  <c:v>-24.93</c:v>
                </c:pt>
                <c:pt idx="351">
                  <c:v>-22.315000000000001</c:v>
                </c:pt>
                <c:pt idx="352">
                  <c:v>-14.798999999999999</c:v>
                </c:pt>
                <c:pt idx="353">
                  <c:v>-6.1707999999999998</c:v>
                </c:pt>
                <c:pt idx="354">
                  <c:v>1.7645999999999999</c:v>
                </c:pt>
                <c:pt idx="355">
                  <c:v>4.9063999999999997</c:v>
                </c:pt>
                <c:pt idx="356">
                  <c:v>-1.3947000000000001</c:v>
                </c:pt>
                <c:pt idx="357">
                  <c:v>-11.561</c:v>
                </c:pt>
                <c:pt idx="358">
                  <c:v>-15.686</c:v>
                </c:pt>
                <c:pt idx="359">
                  <c:v>-10.663</c:v>
                </c:pt>
                <c:pt idx="360">
                  <c:v>-3.6581999999999999</c:v>
                </c:pt>
                <c:pt idx="361">
                  <c:v>-2.9176000000000002</c:v>
                </c:pt>
                <c:pt idx="362">
                  <c:v>-6.7957000000000001</c:v>
                </c:pt>
                <c:pt idx="363">
                  <c:v>-9.5419999999999998</c:v>
                </c:pt>
                <c:pt idx="364">
                  <c:v>-9.0787999999999993</c:v>
                </c:pt>
                <c:pt idx="365">
                  <c:v>-6.7476000000000003</c:v>
                </c:pt>
                <c:pt idx="366">
                  <c:v>-4.0362</c:v>
                </c:pt>
                <c:pt idx="367">
                  <c:v>-2.6509999999999998</c:v>
                </c:pt>
                <c:pt idx="368">
                  <c:v>-4.0820999999999996</c:v>
                </c:pt>
                <c:pt idx="369">
                  <c:v>-6.9725999999999999</c:v>
                </c:pt>
                <c:pt idx="370">
                  <c:v>-8.1283999999999992</c:v>
                </c:pt>
                <c:pt idx="371">
                  <c:v>-8.2573000000000008</c:v>
                </c:pt>
                <c:pt idx="372">
                  <c:v>-9.3584999999999994</c:v>
                </c:pt>
                <c:pt idx="373">
                  <c:v>-11.510999999999999</c:v>
                </c:pt>
                <c:pt idx="374">
                  <c:v>-13.134</c:v>
                </c:pt>
                <c:pt idx="375">
                  <c:v>-12.535</c:v>
                </c:pt>
                <c:pt idx="376">
                  <c:v>-10.173</c:v>
                </c:pt>
                <c:pt idx="377">
                  <c:v>-7.2435999999999998</c:v>
                </c:pt>
                <c:pt idx="378">
                  <c:v>-3.1360000000000001</c:v>
                </c:pt>
                <c:pt idx="379">
                  <c:v>2.597</c:v>
                </c:pt>
                <c:pt idx="380">
                  <c:v>6.3855000000000004</c:v>
                </c:pt>
                <c:pt idx="381">
                  <c:v>7.2878999999999996</c:v>
                </c:pt>
                <c:pt idx="382">
                  <c:v>9.5841999999999992</c:v>
                </c:pt>
                <c:pt idx="383">
                  <c:v>13.276999999999999</c:v>
                </c:pt>
                <c:pt idx="384">
                  <c:v>16.734999999999999</c:v>
                </c:pt>
                <c:pt idx="385">
                  <c:v>18.667000000000002</c:v>
                </c:pt>
                <c:pt idx="386">
                  <c:v>17.454000000000001</c:v>
                </c:pt>
                <c:pt idx="387">
                  <c:v>14</c:v>
                </c:pt>
                <c:pt idx="388">
                  <c:v>8.8391000000000002</c:v>
                </c:pt>
                <c:pt idx="389">
                  <c:v>5.2144000000000004</c:v>
                </c:pt>
                <c:pt idx="390">
                  <c:v>5.3193000000000001</c:v>
                </c:pt>
                <c:pt idx="391">
                  <c:v>5.3738999999999999</c:v>
                </c:pt>
                <c:pt idx="392">
                  <c:v>1.6618999999999999</c:v>
                </c:pt>
                <c:pt idx="393">
                  <c:v>-2.2052999999999998</c:v>
                </c:pt>
                <c:pt idx="394">
                  <c:v>-2.6640999999999999</c:v>
                </c:pt>
                <c:pt idx="395">
                  <c:v>-2.2097000000000002</c:v>
                </c:pt>
                <c:pt idx="396">
                  <c:v>-2.1463000000000001</c:v>
                </c:pt>
                <c:pt idx="397">
                  <c:v>-1.3925000000000001</c:v>
                </c:pt>
                <c:pt idx="398">
                  <c:v>-1.268</c:v>
                </c:pt>
                <c:pt idx="399">
                  <c:v>-3.1448</c:v>
                </c:pt>
                <c:pt idx="400">
                  <c:v>-5.2073</c:v>
                </c:pt>
                <c:pt idx="401">
                  <c:v>-6.5858999999999996</c:v>
                </c:pt>
                <c:pt idx="402">
                  <c:v>-8.1394000000000002</c:v>
                </c:pt>
                <c:pt idx="403">
                  <c:v>-9.4633000000000003</c:v>
                </c:pt>
                <c:pt idx="404">
                  <c:v>-9.7780000000000005</c:v>
                </c:pt>
                <c:pt idx="405">
                  <c:v>-10.94</c:v>
                </c:pt>
                <c:pt idx="406">
                  <c:v>-13.365</c:v>
                </c:pt>
                <c:pt idx="407">
                  <c:v>-15.057</c:v>
                </c:pt>
                <c:pt idx="408">
                  <c:v>-13.728</c:v>
                </c:pt>
                <c:pt idx="409">
                  <c:v>-10.195</c:v>
                </c:pt>
                <c:pt idx="410">
                  <c:v>-6.6143000000000001</c:v>
                </c:pt>
                <c:pt idx="411">
                  <c:v>-4.9691000000000001</c:v>
                </c:pt>
                <c:pt idx="412">
                  <c:v>-5.2706</c:v>
                </c:pt>
                <c:pt idx="413">
                  <c:v>-6.4352</c:v>
                </c:pt>
                <c:pt idx="414">
                  <c:v>-7.2697000000000003</c:v>
                </c:pt>
                <c:pt idx="415">
                  <c:v>-6.8525</c:v>
                </c:pt>
                <c:pt idx="416">
                  <c:v>-5.3121</c:v>
                </c:pt>
                <c:pt idx="417">
                  <c:v>-4.069</c:v>
                </c:pt>
                <c:pt idx="418">
                  <c:v>-4.0274999999999999</c:v>
                </c:pt>
                <c:pt idx="419">
                  <c:v>-3.5949</c:v>
                </c:pt>
                <c:pt idx="420">
                  <c:v>-0.76766999999999996</c:v>
                </c:pt>
                <c:pt idx="421">
                  <c:v>4.2072000000000003</c:v>
                </c:pt>
                <c:pt idx="422">
                  <c:v>7.9477000000000002</c:v>
                </c:pt>
                <c:pt idx="423">
                  <c:v>7.5587999999999997</c:v>
                </c:pt>
                <c:pt idx="424">
                  <c:v>4.5633999999999997</c:v>
                </c:pt>
                <c:pt idx="425">
                  <c:v>2.302</c:v>
                </c:pt>
                <c:pt idx="426">
                  <c:v>0.59348999999999996</c:v>
                </c:pt>
                <c:pt idx="427">
                  <c:v>-0.22364999999999999</c:v>
                </c:pt>
                <c:pt idx="428">
                  <c:v>-0.48582999999999998</c:v>
                </c:pt>
                <c:pt idx="429">
                  <c:v>-1.6547000000000001</c:v>
                </c:pt>
                <c:pt idx="430">
                  <c:v>-3.407</c:v>
                </c:pt>
                <c:pt idx="431">
                  <c:v>-4.9451000000000001</c:v>
                </c:pt>
                <c:pt idx="432">
                  <c:v>-5.5087999999999999</c:v>
                </c:pt>
                <c:pt idx="433">
                  <c:v>-4.9231999999999996</c:v>
                </c:pt>
                <c:pt idx="434">
                  <c:v>-3.7761999999999998</c:v>
                </c:pt>
                <c:pt idx="435">
                  <c:v>-2.7930000000000001</c:v>
                </c:pt>
                <c:pt idx="436">
                  <c:v>-2.7231000000000001</c:v>
                </c:pt>
                <c:pt idx="437">
                  <c:v>-4.117</c:v>
                </c:pt>
                <c:pt idx="438">
                  <c:v>-5.6311</c:v>
                </c:pt>
                <c:pt idx="439">
                  <c:v>-5.7206999999999999</c:v>
                </c:pt>
                <c:pt idx="440">
                  <c:v>-4.1978999999999997</c:v>
                </c:pt>
                <c:pt idx="441">
                  <c:v>-2.4062999999999999</c:v>
                </c:pt>
                <c:pt idx="442">
                  <c:v>-0.72833999999999999</c:v>
                </c:pt>
                <c:pt idx="443">
                  <c:v>1.4826999999999999</c:v>
                </c:pt>
                <c:pt idx="444">
                  <c:v>3.8729</c:v>
                </c:pt>
                <c:pt idx="445">
                  <c:v>4.8014999999999999</c:v>
                </c:pt>
                <c:pt idx="446">
                  <c:v>4.2858999999999998</c:v>
                </c:pt>
                <c:pt idx="447">
                  <c:v>4.157</c:v>
                </c:pt>
                <c:pt idx="448">
                  <c:v>5.1795</c:v>
                </c:pt>
                <c:pt idx="449">
                  <c:v>6.2064000000000004</c:v>
                </c:pt>
                <c:pt idx="450">
                  <c:v>6.8574000000000002</c:v>
                </c:pt>
                <c:pt idx="451">
                  <c:v>7.9410999999999996</c:v>
                </c:pt>
                <c:pt idx="452">
                  <c:v>9.3765999999999998</c:v>
                </c:pt>
                <c:pt idx="453">
                  <c:v>10.279</c:v>
                </c:pt>
                <c:pt idx="454">
                  <c:v>10.762</c:v>
                </c:pt>
                <c:pt idx="455">
                  <c:v>12.464</c:v>
                </c:pt>
                <c:pt idx="456">
                  <c:v>17.768999999999998</c:v>
                </c:pt>
                <c:pt idx="457">
                  <c:v>28.068000000000001</c:v>
                </c:pt>
                <c:pt idx="458">
                  <c:v>41.374000000000002</c:v>
                </c:pt>
                <c:pt idx="459">
                  <c:v>52.703000000000003</c:v>
                </c:pt>
                <c:pt idx="460">
                  <c:v>56.484999999999999</c:v>
                </c:pt>
                <c:pt idx="461">
                  <c:v>54.573</c:v>
                </c:pt>
                <c:pt idx="462">
                  <c:v>49.279000000000003</c:v>
                </c:pt>
                <c:pt idx="463">
                  <c:v>47.322000000000003</c:v>
                </c:pt>
                <c:pt idx="464">
                  <c:v>50.029000000000003</c:v>
                </c:pt>
                <c:pt idx="465">
                  <c:v>54.384999999999998</c:v>
                </c:pt>
                <c:pt idx="466">
                  <c:v>53.953000000000003</c:v>
                </c:pt>
                <c:pt idx="467">
                  <c:v>44.23</c:v>
                </c:pt>
                <c:pt idx="468">
                  <c:v>31.492000000000001</c:v>
                </c:pt>
                <c:pt idx="469">
                  <c:v>29.251999999999999</c:v>
                </c:pt>
                <c:pt idx="470">
                  <c:v>33.841000000000001</c:v>
                </c:pt>
                <c:pt idx="471">
                  <c:v>32.246000000000002</c:v>
                </c:pt>
                <c:pt idx="472">
                  <c:v>25.571000000000002</c:v>
                </c:pt>
                <c:pt idx="473">
                  <c:v>16.792000000000002</c:v>
                </c:pt>
                <c:pt idx="474">
                  <c:v>9.3896999999999995</c:v>
                </c:pt>
                <c:pt idx="475">
                  <c:v>5.5552999999999999</c:v>
                </c:pt>
                <c:pt idx="476">
                  <c:v>4.5590000000000002</c:v>
                </c:pt>
                <c:pt idx="477">
                  <c:v>5.1227</c:v>
                </c:pt>
                <c:pt idx="478">
                  <c:v>5.1532999999999998</c:v>
                </c:pt>
                <c:pt idx="479">
                  <c:v>3.1890999999999998</c:v>
                </c:pt>
                <c:pt idx="480">
                  <c:v>2.1688000000000001</c:v>
                </c:pt>
                <c:pt idx="481">
                  <c:v>1.8607</c:v>
                </c:pt>
                <c:pt idx="482">
                  <c:v>-0.90095000000000003</c:v>
                </c:pt>
                <c:pt idx="483">
                  <c:v>-0.77641000000000004</c:v>
                </c:pt>
                <c:pt idx="484">
                  <c:v>5.6951000000000001</c:v>
                </c:pt>
                <c:pt idx="485">
                  <c:v>12.429</c:v>
                </c:pt>
                <c:pt idx="486">
                  <c:v>14.282</c:v>
                </c:pt>
                <c:pt idx="487">
                  <c:v>12.292999999999999</c:v>
                </c:pt>
                <c:pt idx="488">
                  <c:v>9.9292999999999996</c:v>
                </c:pt>
                <c:pt idx="489">
                  <c:v>8.4370999999999992</c:v>
                </c:pt>
                <c:pt idx="490">
                  <c:v>7.1786000000000003</c:v>
                </c:pt>
                <c:pt idx="491">
                  <c:v>5.2558999999999996</c:v>
                </c:pt>
                <c:pt idx="492">
                  <c:v>2.444</c:v>
                </c:pt>
                <c:pt idx="493">
                  <c:v>0.74641999999999997</c:v>
                </c:pt>
                <c:pt idx="494">
                  <c:v>3.0646</c:v>
                </c:pt>
                <c:pt idx="495">
                  <c:v>0.87970000000000004</c:v>
                </c:pt>
                <c:pt idx="496">
                  <c:v>-24.818999999999999</c:v>
                </c:pt>
                <c:pt idx="497">
                  <c:v>-67.096999999999994</c:v>
                </c:pt>
                <c:pt idx="498">
                  <c:v>-71.561000000000007</c:v>
                </c:pt>
                <c:pt idx="499">
                  <c:v>-71.561000000000007</c:v>
                </c:pt>
                <c:pt idx="500">
                  <c:v>-68.869</c:v>
                </c:pt>
                <c:pt idx="501">
                  <c:v>-29.686</c:v>
                </c:pt>
                <c:pt idx="502">
                  <c:v>1.9459</c:v>
                </c:pt>
                <c:pt idx="503">
                  <c:v>15.509</c:v>
                </c:pt>
                <c:pt idx="504">
                  <c:v>14.255000000000001</c:v>
                </c:pt>
                <c:pt idx="505">
                  <c:v>11.574999999999999</c:v>
                </c:pt>
                <c:pt idx="506">
                  <c:v>17.238</c:v>
                </c:pt>
                <c:pt idx="507">
                  <c:v>29.794</c:v>
                </c:pt>
                <c:pt idx="508">
                  <c:v>38.639000000000003</c:v>
                </c:pt>
                <c:pt idx="509">
                  <c:v>36.347000000000001</c:v>
                </c:pt>
                <c:pt idx="510">
                  <c:v>26.254999999999999</c:v>
                </c:pt>
                <c:pt idx="511">
                  <c:v>15.359</c:v>
                </c:pt>
                <c:pt idx="512">
                  <c:v>6.77</c:v>
                </c:pt>
                <c:pt idx="513">
                  <c:v>-9.2554999999999998E-2</c:v>
                </c:pt>
                <c:pt idx="514">
                  <c:v>-3.5184000000000002</c:v>
                </c:pt>
                <c:pt idx="515">
                  <c:v>-1.4559</c:v>
                </c:pt>
                <c:pt idx="516">
                  <c:v>0.82945000000000002</c:v>
                </c:pt>
                <c:pt idx="517">
                  <c:v>-2.0785999999999998</c:v>
                </c:pt>
                <c:pt idx="518">
                  <c:v>-10.554</c:v>
                </c:pt>
                <c:pt idx="519">
                  <c:v>-20.689</c:v>
                </c:pt>
                <c:pt idx="520">
                  <c:v>-23.673999999999999</c:v>
                </c:pt>
                <c:pt idx="521">
                  <c:v>-16.282</c:v>
                </c:pt>
                <c:pt idx="522">
                  <c:v>-6.2167000000000003</c:v>
                </c:pt>
                <c:pt idx="523">
                  <c:v>-0.33944000000000002</c:v>
                </c:pt>
                <c:pt idx="524">
                  <c:v>2.3784999999999998</c:v>
                </c:pt>
                <c:pt idx="525">
                  <c:v>4.7839999999999998</c:v>
                </c:pt>
                <c:pt idx="526">
                  <c:v>7.4954000000000001</c:v>
                </c:pt>
                <c:pt idx="527">
                  <c:v>8.5616000000000003</c:v>
                </c:pt>
                <c:pt idx="528">
                  <c:v>4.9610000000000003</c:v>
                </c:pt>
                <c:pt idx="529">
                  <c:v>-1.6067</c:v>
                </c:pt>
                <c:pt idx="530">
                  <c:v>-5.1132999999999997</c:v>
                </c:pt>
                <c:pt idx="531">
                  <c:v>-5.3952</c:v>
                </c:pt>
                <c:pt idx="532">
                  <c:v>-5.8430999999999997</c:v>
                </c:pt>
                <c:pt idx="533">
                  <c:v>-6.0528000000000004</c:v>
                </c:pt>
                <c:pt idx="534">
                  <c:v>-4.5430999999999999</c:v>
                </c:pt>
                <c:pt idx="535">
                  <c:v>-2.1966000000000001</c:v>
                </c:pt>
                <c:pt idx="536">
                  <c:v>-0.20835000000000001</c:v>
                </c:pt>
                <c:pt idx="537">
                  <c:v>2.0442</c:v>
                </c:pt>
                <c:pt idx="538">
                  <c:v>3.2284000000000002</c:v>
                </c:pt>
                <c:pt idx="539">
                  <c:v>0.95399</c:v>
                </c:pt>
                <c:pt idx="540">
                  <c:v>-3.4790999999999999</c:v>
                </c:pt>
                <c:pt idx="541">
                  <c:v>-6.0374999999999996</c:v>
                </c:pt>
                <c:pt idx="542">
                  <c:v>-5.3841999999999999</c:v>
                </c:pt>
                <c:pt idx="543">
                  <c:v>-2.8235999999999999</c:v>
                </c:pt>
                <c:pt idx="544">
                  <c:v>-7.3454000000000002E-3</c:v>
                </c:pt>
                <c:pt idx="545">
                  <c:v>1.9874000000000001</c:v>
                </c:pt>
                <c:pt idx="546">
                  <c:v>3.5802</c:v>
                </c:pt>
                <c:pt idx="547">
                  <c:v>5.5115999999999996</c:v>
                </c:pt>
                <c:pt idx="548">
                  <c:v>7.7030000000000003</c:v>
                </c:pt>
                <c:pt idx="549">
                  <c:v>9.6867999999999999</c:v>
                </c:pt>
                <c:pt idx="550">
                  <c:v>10.996</c:v>
                </c:pt>
                <c:pt idx="551">
                  <c:v>10.167</c:v>
                </c:pt>
                <c:pt idx="552">
                  <c:v>7.7553999999999998</c:v>
                </c:pt>
                <c:pt idx="553">
                  <c:v>4.6201999999999996</c:v>
                </c:pt>
                <c:pt idx="554">
                  <c:v>1.0807</c:v>
                </c:pt>
                <c:pt idx="555">
                  <c:v>-3.3458000000000001</c:v>
                </c:pt>
                <c:pt idx="556">
                  <c:v>-7.9580000000000002</c:v>
                </c:pt>
                <c:pt idx="557">
                  <c:v>-10.366</c:v>
                </c:pt>
                <c:pt idx="558">
                  <c:v>-10.228</c:v>
                </c:pt>
                <c:pt idx="559">
                  <c:v>-10.366</c:v>
                </c:pt>
                <c:pt idx="560">
                  <c:v>-11.458</c:v>
                </c:pt>
                <c:pt idx="561">
                  <c:v>-12.865</c:v>
                </c:pt>
                <c:pt idx="562">
                  <c:v>-13.848000000000001</c:v>
                </c:pt>
                <c:pt idx="563">
                  <c:v>-14.069000000000001</c:v>
                </c:pt>
                <c:pt idx="564">
                  <c:v>-13.894</c:v>
                </c:pt>
                <c:pt idx="565">
                  <c:v>-14.15</c:v>
                </c:pt>
                <c:pt idx="566">
                  <c:v>-14.696</c:v>
                </c:pt>
                <c:pt idx="567">
                  <c:v>-15.487</c:v>
                </c:pt>
                <c:pt idx="568">
                  <c:v>-16.082999999999998</c:v>
                </c:pt>
                <c:pt idx="569">
                  <c:v>-14.907999999999999</c:v>
                </c:pt>
                <c:pt idx="570">
                  <c:v>-11.454000000000001</c:v>
                </c:pt>
                <c:pt idx="571">
                  <c:v>-7.2938000000000001</c:v>
                </c:pt>
                <c:pt idx="572">
                  <c:v>-4.8292999999999999</c:v>
                </c:pt>
                <c:pt idx="573">
                  <c:v>-4.8052999999999999</c:v>
                </c:pt>
                <c:pt idx="574">
                  <c:v>-5.5568999999999997</c:v>
                </c:pt>
                <c:pt idx="575">
                  <c:v>-6.2145000000000001</c:v>
                </c:pt>
                <c:pt idx="576">
                  <c:v>-6.7191999999999998</c:v>
                </c:pt>
                <c:pt idx="577">
                  <c:v>-6.0266000000000002</c:v>
                </c:pt>
                <c:pt idx="578">
                  <c:v>-4.0602</c:v>
                </c:pt>
                <c:pt idx="579">
                  <c:v>-2.0764</c:v>
                </c:pt>
                <c:pt idx="580">
                  <c:v>-0.50331000000000004</c:v>
                </c:pt>
                <c:pt idx="581">
                  <c:v>-0.41810000000000003</c:v>
                </c:pt>
                <c:pt idx="582">
                  <c:v>-1.1850000000000001</c:v>
                </c:pt>
                <c:pt idx="583">
                  <c:v>-1.1107</c:v>
                </c:pt>
                <c:pt idx="584">
                  <c:v>0.62626000000000004</c:v>
                </c:pt>
                <c:pt idx="585">
                  <c:v>1.5898000000000001</c:v>
                </c:pt>
                <c:pt idx="586">
                  <c:v>-1.0539000000000001</c:v>
                </c:pt>
                <c:pt idx="587">
                  <c:v>-5.3011999999999997</c:v>
                </c:pt>
                <c:pt idx="588">
                  <c:v>-6.0353000000000003</c:v>
                </c:pt>
                <c:pt idx="589">
                  <c:v>-2.0589</c:v>
                </c:pt>
                <c:pt idx="590">
                  <c:v>3.0886</c:v>
                </c:pt>
                <c:pt idx="591">
                  <c:v>6.2587999999999999</c:v>
                </c:pt>
                <c:pt idx="592">
                  <c:v>5.9725999999999999</c:v>
                </c:pt>
                <c:pt idx="593">
                  <c:v>3.0339999999999998</c:v>
                </c:pt>
                <c:pt idx="594">
                  <c:v>-0.63221000000000005</c:v>
                </c:pt>
                <c:pt idx="595">
                  <c:v>-4.2371999999999996</c:v>
                </c:pt>
                <c:pt idx="596">
                  <c:v>-6.3018999999999998</c:v>
                </c:pt>
                <c:pt idx="597">
                  <c:v>-5.24</c:v>
                </c:pt>
                <c:pt idx="598">
                  <c:v>-1.4537</c:v>
                </c:pt>
                <c:pt idx="599">
                  <c:v>2.1775000000000002</c:v>
                </c:pt>
                <c:pt idx="600">
                  <c:v>2.1972</c:v>
                </c:pt>
                <c:pt idx="601">
                  <c:v>-1.6307</c:v>
                </c:pt>
                <c:pt idx="602">
                  <c:v>-6.2713000000000001</c:v>
                </c:pt>
                <c:pt idx="603">
                  <c:v>-8.8909000000000002</c:v>
                </c:pt>
                <c:pt idx="604">
                  <c:v>-8.3927999999999994</c:v>
                </c:pt>
                <c:pt idx="605">
                  <c:v>-5.3493000000000004</c:v>
                </c:pt>
                <c:pt idx="606">
                  <c:v>-1.5650999999999999</c:v>
                </c:pt>
                <c:pt idx="607">
                  <c:v>1.7099</c:v>
                </c:pt>
                <c:pt idx="608">
                  <c:v>4.0674000000000001</c:v>
                </c:pt>
                <c:pt idx="609">
                  <c:v>4.8627000000000002</c:v>
                </c:pt>
                <c:pt idx="610">
                  <c:v>3.4862000000000002</c:v>
                </c:pt>
                <c:pt idx="611">
                  <c:v>1.179</c:v>
                </c:pt>
                <c:pt idx="612">
                  <c:v>0.48205999999999999</c:v>
                </c:pt>
                <c:pt idx="613">
                  <c:v>1.5657000000000001</c:v>
                </c:pt>
                <c:pt idx="614">
                  <c:v>2.1928000000000001</c:v>
                </c:pt>
                <c:pt idx="615">
                  <c:v>1.5286</c:v>
                </c:pt>
                <c:pt idx="616">
                  <c:v>0.58911999999999998</c:v>
                </c:pt>
                <c:pt idx="617">
                  <c:v>-0.37003000000000003</c:v>
                </c:pt>
                <c:pt idx="618">
                  <c:v>-1.8294999999999999</c:v>
                </c:pt>
                <c:pt idx="619">
                  <c:v>-3.6320000000000001</c:v>
                </c:pt>
                <c:pt idx="620">
                  <c:v>-4.6917</c:v>
                </c:pt>
                <c:pt idx="621">
                  <c:v>-3.9990999999999999</c:v>
                </c:pt>
                <c:pt idx="622">
                  <c:v>-2.2621000000000002</c:v>
                </c:pt>
                <c:pt idx="623">
                  <c:v>-0.63002999999999998</c:v>
                </c:pt>
                <c:pt idx="624">
                  <c:v>0.53012999999999999</c:v>
                </c:pt>
                <c:pt idx="625">
                  <c:v>1.4849000000000001</c:v>
                </c:pt>
                <c:pt idx="626">
                  <c:v>1.7929999999999999</c:v>
                </c:pt>
                <c:pt idx="627">
                  <c:v>1.1637</c:v>
                </c:pt>
                <c:pt idx="628">
                  <c:v>0.40777999999999998</c:v>
                </c:pt>
                <c:pt idx="629">
                  <c:v>0.45802999999999999</c:v>
                </c:pt>
                <c:pt idx="630">
                  <c:v>1.0720000000000001</c:v>
                </c:pt>
                <c:pt idx="631">
                  <c:v>1.6204000000000001</c:v>
                </c:pt>
                <c:pt idx="632">
                  <c:v>2.0682999999999998</c:v>
                </c:pt>
                <c:pt idx="633">
                  <c:v>2.3414000000000001</c:v>
                </c:pt>
                <c:pt idx="634">
                  <c:v>1.6466000000000001</c:v>
                </c:pt>
                <c:pt idx="635">
                  <c:v>-0.28700999999999999</c:v>
                </c:pt>
                <c:pt idx="636">
                  <c:v>-2.2576999999999998</c:v>
                </c:pt>
                <c:pt idx="637">
                  <c:v>-2.9874999999999998</c:v>
                </c:pt>
                <c:pt idx="638">
                  <c:v>-2.8826000000000001</c:v>
                </c:pt>
                <c:pt idx="639">
                  <c:v>-2.7734000000000001</c:v>
                </c:pt>
                <c:pt idx="640">
                  <c:v>-2.6356999999999999</c:v>
                </c:pt>
                <c:pt idx="641">
                  <c:v>-1.7858000000000001</c:v>
                </c:pt>
                <c:pt idx="642">
                  <c:v>-1.3899999999999999E-2</c:v>
                </c:pt>
                <c:pt idx="643">
                  <c:v>1.7950999999999999</c:v>
                </c:pt>
                <c:pt idx="644">
                  <c:v>2.6974999999999998</c:v>
                </c:pt>
                <c:pt idx="645">
                  <c:v>1.9459</c:v>
                </c:pt>
                <c:pt idx="646">
                  <c:v>0.27231</c:v>
                </c:pt>
                <c:pt idx="647">
                  <c:v>-0.64532</c:v>
                </c:pt>
                <c:pt idx="648">
                  <c:v>-0.14718000000000001</c:v>
                </c:pt>
                <c:pt idx="649">
                  <c:v>1.3036000000000001</c:v>
                </c:pt>
                <c:pt idx="650">
                  <c:v>2.4878</c:v>
                </c:pt>
                <c:pt idx="651">
                  <c:v>2.0661</c:v>
                </c:pt>
                <c:pt idx="652">
                  <c:v>0.26139000000000001</c:v>
                </c:pt>
                <c:pt idx="653">
                  <c:v>-1.3641000000000001</c:v>
                </c:pt>
                <c:pt idx="654">
                  <c:v>-1.7967</c:v>
                </c:pt>
                <c:pt idx="655">
                  <c:v>-1.1304000000000001</c:v>
                </c:pt>
                <c:pt idx="656">
                  <c:v>0.18711</c:v>
                </c:pt>
                <c:pt idx="657">
                  <c:v>1.4652000000000001</c:v>
                </c:pt>
                <c:pt idx="658">
                  <c:v>2.1425000000000001</c:v>
                </c:pt>
                <c:pt idx="659">
                  <c:v>2.5009000000000001</c:v>
                </c:pt>
                <c:pt idx="660">
                  <c:v>3.1497999999999999</c:v>
                </c:pt>
                <c:pt idx="661">
                  <c:v>3.7265999999999999</c:v>
                </c:pt>
                <c:pt idx="662">
                  <c:v>3.6545000000000001</c:v>
                </c:pt>
                <c:pt idx="663">
                  <c:v>2.6101000000000001</c:v>
                </c:pt>
                <c:pt idx="664">
                  <c:v>1.2685999999999999</c:v>
                </c:pt>
                <c:pt idx="665">
                  <c:v>0.90591999999999995</c:v>
                </c:pt>
                <c:pt idx="666">
                  <c:v>1.4018999999999999</c:v>
                </c:pt>
                <c:pt idx="667">
                  <c:v>1.6444000000000001</c:v>
                </c:pt>
                <c:pt idx="668">
                  <c:v>1.0085999999999999</c:v>
                </c:pt>
                <c:pt idx="669">
                  <c:v>9.0972999999999998E-2</c:v>
                </c:pt>
                <c:pt idx="670">
                  <c:v>-0.23894000000000001</c:v>
                </c:pt>
                <c:pt idx="671">
                  <c:v>0.375</c:v>
                </c:pt>
                <c:pt idx="672">
                  <c:v>1.3123</c:v>
                </c:pt>
                <c:pt idx="673">
                  <c:v>1.6815</c:v>
                </c:pt>
                <c:pt idx="674">
                  <c:v>1.1331</c:v>
                </c:pt>
                <c:pt idx="675">
                  <c:v>-0.20835000000000001</c:v>
                </c:pt>
                <c:pt idx="676">
                  <c:v>-1.7793000000000001</c:v>
                </c:pt>
                <c:pt idx="677">
                  <c:v>-2.8782000000000001</c:v>
                </c:pt>
                <c:pt idx="678">
                  <c:v>-3.1273</c:v>
                </c:pt>
                <c:pt idx="679">
                  <c:v>-2.7734000000000001</c:v>
                </c:pt>
                <c:pt idx="680">
                  <c:v>-2.4849999999999999</c:v>
                </c:pt>
                <c:pt idx="681">
                  <c:v>-2.6095000000000002</c:v>
                </c:pt>
                <c:pt idx="682">
                  <c:v>-2.8302</c:v>
                </c:pt>
                <c:pt idx="683">
                  <c:v>-2.4630999999999998</c:v>
                </c:pt>
                <c:pt idx="684">
                  <c:v>-1.4361999999999999</c:v>
                </c:pt>
                <c:pt idx="685">
                  <c:v>-0.34817999999999999</c:v>
                </c:pt>
                <c:pt idx="686">
                  <c:v>0.14559</c:v>
                </c:pt>
                <c:pt idx="687">
                  <c:v>4.0721E-2</c:v>
                </c:pt>
                <c:pt idx="688">
                  <c:v>-0.31978000000000001</c:v>
                </c:pt>
                <c:pt idx="689">
                  <c:v>-0.88129000000000002</c:v>
                </c:pt>
                <c:pt idx="690">
                  <c:v>-1.4602999999999999</c:v>
                </c:pt>
                <c:pt idx="691">
                  <c:v>-1.7967</c:v>
                </c:pt>
                <c:pt idx="692">
                  <c:v>-1.7028000000000001</c:v>
                </c:pt>
                <c:pt idx="693">
                  <c:v>-1.3423</c:v>
                </c:pt>
                <c:pt idx="694">
                  <c:v>-0.71086000000000005</c:v>
                </c:pt>
                <c:pt idx="695">
                  <c:v>-0.22145999999999999</c:v>
                </c:pt>
                <c:pt idx="696">
                  <c:v>-6.6336000000000006E-2</c:v>
                </c:pt>
                <c:pt idx="697">
                  <c:v>-8.1629999999999994E-2</c:v>
                </c:pt>
                <c:pt idx="698">
                  <c:v>-0.30010999999999999</c:v>
                </c:pt>
                <c:pt idx="699">
                  <c:v>-0.75019000000000002</c:v>
                </c:pt>
                <c:pt idx="700">
                  <c:v>-1.3619000000000001</c:v>
                </c:pt>
                <c:pt idx="701">
                  <c:v>-1.9912000000000001</c:v>
                </c:pt>
                <c:pt idx="702">
                  <c:v>-1.8863000000000001</c:v>
                </c:pt>
                <c:pt idx="703">
                  <c:v>-0.56447999999999998</c:v>
                </c:pt>
                <c:pt idx="704">
                  <c:v>1.0567</c:v>
                </c:pt>
                <c:pt idx="705">
                  <c:v>1.5898000000000001</c:v>
                </c:pt>
                <c:pt idx="706">
                  <c:v>0.85785999999999996</c:v>
                </c:pt>
                <c:pt idx="707">
                  <c:v>-0.61473</c:v>
                </c:pt>
                <c:pt idx="708">
                  <c:v>-2.2227999999999999</c:v>
                </c:pt>
                <c:pt idx="709">
                  <c:v>-3.6406999999999998</c:v>
                </c:pt>
                <c:pt idx="710">
                  <c:v>-4.8162000000000003</c:v>
                </c:pt>
                <c:pt idx="711">
                  <c:v>-5.4039000000000001</c:v>
                </c:pt>
                <c:pt idx="712">
                  <c:v>-4.8205999999999998</c:v>
                </c:pt>
                <c:pt idx="713">
                  <c:v>-3.3349000000000002</c:v>
                </c:pt>
                <c:pt idx="714">
                  <c:v>-2.2707999999999999</c:v>
                </c:pt>
                <c:pt idx="715">
                  <c:v>-2.3647999999999998</c:v>
                </c:pt>
                <c:pt idx="716">
                  <c:v>-3.2452999999999999</c:v>
                </c:pt>
                <c:pt idx="717">
                  <c:v>-4.1760000000000002</c:v>
                </c:pt>
                <c:pt idx="718">
                  <c:v>-4.6829000000000001</c:v>
                </c:pt>
                <c:pt idx="719">
                  <c:v>-4.3048999999999999</c:v>
                </c:pt>
                <c:pt idx="720">
                  <c:v>-3.2824</c:v>
                </c:pt>
                <c:pt idx="721">
                  <c:v>-2.3866000000000001</c:v>
                </c:pt>
                <c:pt idx="722">
                  <c:v>-1.8164</c:v>
                </c:pt>
                <c:pt idx="723">
                  <c:v>-1.3401000000000001</c:v>
                </c:pt>
                <c:pt idx="724">
                  <c:v>-0.98397000000000001</c:v>
                </c:pt>
                <c:pt idx="725">
                  <c:v>-0.59287999999999996</c:v>
                </c:pt>
                <c:pt idx="726">
                  <c:v>9.7527000000000003E-2</c:v>
                </c:pt>
                <c:pt idx="727">
                  <c:v>1.0173000000000001</c:v>
                </c:pt>
                <c:pt idx="728">
                  <c:v>1.7907999999999999</c:v>
                </c:pt>
                <c:pt idx="729">
                  <c:v>2.1819000000000002</c:v>
                </c:pt>
                <c:pt idx="730">
                  <c:v>2.3172999999999999</c:v>
                </c:pt>
                <c:pt idx="731">
                  <c:v>2.1185</c:v>
                </c:pt>
                <c:pt idx="732">
                  <c:v>1.8213999999999999</c:v>
                </c:pt>
                <c:pt idx="733">
                  <c:v>1.581</c:v>
                </c:pt>
                <c:pt idx="734">
                  <c:v>1.4564999999999999</c:v>
                </c:pt>
                <c:pt idx="735">
                  <c:v>1.5155000000000001</c:v>
                </c:pt>
                <c:pt idx="736">
                  <c:v>1.5679000000000001</c:v>
                </c:pt>
                <c:pt idx="737">
                  <c:v>1.3013999999999999</c:v>
                </c:pt>
                <c:pt idx="738">
                  <c:v>0.57382</c:v>
                </c:pt>
                <c:pt idx="739">
                  <c:v>-0.29575000000000001</c:v>
                </c:pt>
                <c:pt idx="740">
                  <c:v>-0.64749999999999996</c:v>
                </c:pt>
                <c:pt idx="741">
                  <c:v>-0.31758999999999998</c:v>
                </c:pt>
                <c:pt idx="742">
                  <c:v>0.47114</c:v>
                </c:pt>
                <c:pt idx="743">
                  <c:v>1.3975</c:v>
                </c:pt>
                <c:pt idx="744">
                  <c:v>2.2212000000000001</c:v>
                </c:pt>
                <c:pt idx="745">
                  <c:v>2.5750999999999999</c:v>
                </c:pt>
                <c:pt idx="746">
                  <c:v>2.3698000000000001</c:v>
                </c:pt>
                <c:pt idx="747">
                  <c:v>1.7383</c:v>
                </c:pt>
                <c:pt idx="748">
                  <c:v>1.3189</c:v>
                </c:pt>
                <c:pt idx="749">
                  <c:v>1.7318</c:v>
                </c:pt>
                <c:pt idx="750">
                  <c:v>2.5838999999999999</c:v>
                </c:pt>
                <c:pt idx="751">
                  <c:v>3.0360999999999998</c:v>
                </c:pt>
                <c:pt idx="752">
                  <c:v>2.8155000000000001</c:v>
                </c:pt>
                <c:pt idx="753">
                  <c:v>2.1556000000000002</c:v>
                </c:pt>
                <c:pt idx="754">
                  <c:v>1.391</c:v>
                </c:pt>
                <c:pt idx="755">
                  <c:v>0.80103999999999997</c:v>
                </c:pt>
                <c:pt idx="756">
                  <c:v>0.48424</c:v>
                </c:pt>
                <c:pt idx="757">
                  <c:v>0.29853000000000002</c:v>
                </c:pt>
                <c:pt idx="758">
                  <c:v>-4.8857999999999999E-2</c:v>
                </c:pt>
                <c:pt idx="759">
                  <c:v>-0.76112000000000002</c:v>
                </c:pt>
                <c:pt idx="760">
                  <c:v>-1.7770999999999999</c:v>
                </c:pt>
                <c:pt idx="761">
                  <c:v>-2.4456000000000002</c:v>
                </c:pt>
                <c:pt idx="762">
                  <c:v>-2.3997000000000002</c:v>
                </c:pt>
                <c:pt idx="763">
                  <c:v>-2.1419000000000001</c:v>
                </c:pt>
                <c:pt idx="764">
                  <c:v>-2.2271000000000001</c:v>
                </c:pt>
                <c:pt idx="765">
                  <c:v>-2.4260000000000002</c:v>
                </c:pt>
                <c:pt idx="766">
                  <c:v>-2.415</c:v>
                </c:pt>
                <c:pt idx="767">
                  <c:v>-2.1375999999999999</c:v>
                </c:pt>
                <c:pt idx="768">
                  <c:v>-1.7836000000000001</c:v>
                </c:pt>
                <c:pt idx="769">
                  <c:v>-1.6285000000000001</c:v>
                </c:pt>
                <c:pt idx="770">
                  <c:v>-1.3334999999999999</c:v>
                </c:pt>
                <c:pt idx="771">
                  <c:v>-1.1347</c:v>
                </c:pt>
                <c:pt idx="772">
                  <c:v>-1.8579000000000001</c:v>
                </c:pt>
                <c:pt idx="773">
                  <c:v>-3.0202</c:v>
                </c:pt>
                <c:pt idx="774">
                  <c:v>-3.4397000000000002</c:v>
                </c:pt>
                <c:pt idx="775">
                  <c:v>-2.9918</c:v>
                </c:pt>
                <c:pt idx="776">
                  <c:v>-2.1594000000000002</c:v>
                </c:pt>
                <c:pt idx="777">
                  <c:v>-1.4383999999999999</c:v>
                </c:pt>
                <c:pt idx="778">
                  <c:v>-1.1761999999999999</c:v>
                </c:pt>
                <c:pt idx="779">
                  <c:v>-1.41</c:v>
                </c:pt>
                <c:pt idx="780">
                  <c:v>-1.244</c:v>
                </c:pt>
                <c:pt idx="781">
                  <c:v>-0.50985999999999998</c:v>
                </c:pt>
                <c:pt idx="782">
                  <c:v>4.9460999999999998E-2</c:v>
                </c:pt>
                <c:pt idx="783">
                  <c:v>0.21113999999999999</c:v>
                </c:pt>
                <c:pt idx="784">
                  <c:v>0.27667999999999998</c:v>
                </c:pt>
                <c:pt idx="785">
                  <c:v>0.28978999999999999</c:v>
                </c:pt>
                <c:pt idx="786">
                  <c:v>0.16963</c:v>
                </c:pt>
                <c:pt idx="787">
                  <c:v>-7.5076000000000004E-2</c:v>
                </c:pt>
                <c:pt idx="788">
                  <c:v>-0.24986</c:v>
                </c:pt>
                <c:pt idx="789">
                  <c:v>-0.14499000000000001</c:v>
                </c:pt>
                <c:pt idx="790">
                  <c:v>-3.3563999999999997E-2</c:v>
                </c:pt>
                <c:pt idx="791">
                  <c:v>4.9460999999999998E-2</c:v>
                </c:pt>
                <c:pt idx="792">
                  <c:v>0.54105000000000003</c:v>
                </c:pt>
                <c:pt idx="793">
                  <c:v>1.3756999999999999</c:v>
                </c:pt>
                <c:pt idx="794">
                  <c:v>1.9218999999999999</c:v>
                </c:pt>
                <c:pt idx="795">
                  <c:v>1.8257000000000001</c:v>
                </c:pt>
                <c:pt idx="796">
                  <c:v>1.3953</c:v>
                </c:pt>
                <c:pt idx="797">
                  <c:v>1.2467999999999999</c:v>
                </c:pt>
                <c:pt idx="798">
                  <c:v>1.3582000000000001</c:v>
                </c:pt>
                <c:pt idx="799">
                  <c:v>1.2685999999999999</c:v>
                </c:pt>
                <c:pt idx="800">
                  <c:v>0.97802</c:v>
                </c:pt>
                <c:pt idx="801">
                  <c:v>1.1353</c:v>
                </c:pt>
                <c:pt idx="802">
                  <c:v>1.782</c:v>
                </c:pt>
                <c:pt idx="803">
                  <c:v>2.3064</c:v>
                </c:pt>
                <c:pt idx="804">
                  <c:v>1.1878</c:v>
                </c:pt>
                <c:pt idx="805">
                  <c:v>0.38593</c:v>
                </c:pt>
                <c:pt idx="806">
                  <c:v>1.6182000000000001</c:v>
                </c:pt>
                <c:pt idx="807">
                  <c:v>2.6602999999999999</c:v>
                </c:pt>
                <c:pt idx="808">
                  <c:v>2.2343000000000002</c:v>
                </c:pt>
                <c:pt idx="809">
                  <c:v>1.2488999999999999</c:v>
                </c:pt>
                <c:pt idx="810">
                  <c:v>-0.39624999999999999</c:v>
                </c:pt>
                <c:pt idx="811">
                  <c:v>-1.2658</c:v>
                </c:pt>
                <c:pt idx="812">
                  <c:v>-0.44430999999999998</c:v>
                </c:pt>
                <c:pt idx="813">
                  <c:v>0.76827999999999996</c:v>
                </c:pt>
                <c:pt idx="814">
                  <c:v>0.71584000000000003</c:v>
                </c:pt>
                <c:pt idx="815">
                  <c:v>0.1303</c:v>
                </c:pt>
                <c:pt idx="816">
                  <c:v>9.9711999999999995E-2</c:v>
                </c:pt>
                <c:pt idx="817">
                  <c:v>0.55852999999999997</c:v>
                </c:pt>
                <c:pt idx="818">
                  <c:v>1.0653999999999999</c:v>
                </c:pt>
                <c:pt idx="819">
                  <c:v>1.3407</c:v>
                </c:pt>
                <c:pt idx="820">
                  <c:v>1.3647</c:v>
                </c:pt>
                <c:pt idx="821">
                  <c:v>1.2729999999999999</c:v>
                </c:pt>
                <c:pt idx="822">
                  <c:v>1.1156999999999999</c:v>
                </c:pt>
                <c:pt idx="823">
                  <c:v>0.81852000000000003</c:v>
                </c:pt>
                <c:pt idx="824">
                  <c:v>0.67213999999999996</c:v>
                </c:pt>
                <c:pt idx="825">
                  <c:v>0.79886000000000001</c:v>
                </c:pt>
                <c:pt idx="826">
                  <c:v>1.1266</c:v>
                </c:pt>
                <c:pt idx="827">
                  <c:v>1.5788</c:v>
                </c:pt>
                <c:pt idx="828">
                  <c:v>1.8607</c:v>
                </c:pt>
                <c:pt idx="829">
                  <c:v>1.7886</c:v>
                </c:pt>
                <c:pt idx="830">
                  <c:v>1.7383</c:v>
                </c:pt>
                <c:pt idx="831">
                  <c:v>2.0005000000000002</c:v>
                </c:pt>
                <c:pt idx="832">
                  <c:v>2.2736000000000001</c:v>
                </c:pt>
                <c:pt idx="833">
                  <c:v>2.3828999999999998</c:v>
                </c:pt>
                <c:pt idx="834">
                  <c:v>2.4352999999999998</c:v>
                </c:pt>
                <c:pt idx="835">
                  <c:v>2.2692999999999999</c:v>
                </c:pt>
                <c:pt idx="836">
                  <c:v>1.7448999999999999</c:v>
                </c:pt>
                <c:pt idx="837">
                  <c:v>1.1375</c:v>
                </c:pt>
                <c:pt idx="838">
                  <c:v>0.85129999999999995</c:v>
                </c:pt>
                <c:pt idx="839">
                  <c:v>0.97582999999999998</c:v>
                </c:pt>
                <c:pt idx="840">
                  <c:v>1.321</c:v>
                </c:pt>
                <c:pt idx="841">
                  <c:v>1.6640999999999999</c:v>
                </c:pt>
                <c:pt idx="842">
                  <c:v>1.7164999999999999</c:v>
                </c:pt>
                <c:pt idx="843">
                  <c:v>1.3777999999999999</c:v>
                </c:pt>
                <c:pt idx="844">
                  <c:v>0.99768000000000001</c:v>
                </c:pt>
                <c:pt idx="845">
                  <c:v>0.89937</c:v>
                </c:pt>
                <c:pt idx="846">
                  <c:v>1.0872999999999999</c:v>
                </c:pt>
                <c:pt idx="847">
                  <c:v>1.3756999999999999</c:v>
                </c:pt>
                <c:pt idx="848">
                  <c:v>1.7012</c:v>
                </c:pt>
                <c:pt idx="849">
                  <c:v>2.0573000000000001</c:v>
                </c:pt>
                <c:pt idx="850">
                  <c:v>2.2408999999999999</c:v>
                </c:pt>
                <c:pt idx="851">
                  <c:v>2.1928000000000001</c:v>
                </c:pt>
                <c:pt idx="852">
                  <c:v>2.0354999999999999</c:v>
                </c:pt>
                <c:pt idx="853">
                  <c:v>1.8715999999999999</c:v>
                </c:pt>
                <c:pt idx="854">
                  <c:v>1.9328000000000001</c:v>
                </c:pt>
                <c:pt idx="855">
                  <c:v>2.1819000000000002</c:v>
                </c:pt>
                <c:pt idx="856">
                  <c:v>2.4047000000000001</c:v>
                </c:pt>
                <c:pt idx="857">
                  <c:v>2.6713</c:v>
                </c:pt>
                <c:pt idx="858">
                  <c:v>3.0514000000000001</c:v>
                </c:pt>
                <c:pt idx="859">
                  <c:v>3.3551000000000002</c:v>
                </c:pt>
                <c:pt idx="860">
                  <c:v>3.5714000000000001</c:v>
                </c:pt>
                <c:pt idx="861">
                  <c:v>3.7178</c:v>
                </c:pt>
                <c:pt idx="862">
                  <c:v>3.7002999999999999</c:v>
                </c:pt>
                <c:pt idx="863">
                  <c:v>3.4447000000000001</c:v>
                </c:pt>
                <c:pt idx="864">
                  <c:v>3.0754999999999999</c:v>
                </c:pt>
                <c:pt idx="865">
                  <c:v>2.7696000000000001</c:v>
                </c:pt>
                <c:pt idx="866">
                  <c:v>2.7019000000000002</c:v>
                </c:pt>
                <c:pt idx="867">
                  <c:v>2.8592</c:v>
                </c:pt>
                <c:pt idx="868">
                  <c:v>2.8744999999999998</c:v>
                </c:pt>
                <c:pt idx="869">
                  <c:v>2.6276000000000002</c:v>
                </c:pt>
                <c:pt idx="870">
                  <c:v>2.3456999999999999</c:v>
                </c:pt>
                <c:pt idx="871">
                  <c:v>2.1535000000000002</c:v>
                </c:pt>
                <c:pt idx="872">
                  <c:v>2.1556000000000002</c:v>
                </c:pt>
                <c:pt idx="873">
                  <c:v>2.3938000000000001</c:v>
                </c:pt>
                <c:pt idx="874">
                  <c:v>2.7324000000000002</c:v>
                </c:pt>
                <c:pt idx="875">
                  <c:v>2.798</c:v>
                </c:pt>
                <c:pt idx="876">
                  <c:v>2.4681000000000002</c:v>
                </c:pt>
                <c:pt idx="877">
                  <c:v>2.0289000000000001</c:v>
                </c:pt>
                <c:pt idx="878">
                  <c:v>1.6466000000000001</c:v>
                </c:pt>
                <c:pt idx="879">
                  <c:v>1.1987000000000001</c:v>
                </c:pt>
                <c:pt idx="880">
                  <c:v>0.54542000000000002</c:v>
                </c:pt>
                <c:pt idx="881">
                  <c:v>-5.1606000000000004E-3</c:v>
                </c:pt>
                <c:pt idx="882">
                  <c:v>-0.16902</c:v>
                </c:pt>
                <c:pt idx="883">
                  <c:v>-8.5999999999999993E-2</c:v>
                </c:pt>
                <c:pt idx="884">
                  <c:v>-0.17558000000000001</c:v>
                </c:pt>
                <c:pt idx="885">
                  <c:v>-0.68901999999999997</c:v>
                </c:pt>
                <c:pt idx="886">
                  <c:v>-1.3751</c:v>
                </c:pt>
                <c:pt idx="887">
                  <c:v>-1.7245999999999999</c:v>
                </c:pt>
                <c:pt idx="888">
                  <c:v>-1.6175999999999999</c:v>
                </c:pt>
                <c:pt idx="889">
                  <c:v>-1.4056</c:v>
                </c:pt>
                <c:pt idx="890">
                  <c:v>-1.3947000000000001</c:v>
                </c:pt>
                <c:pt idx="891">
                  <c:v>-1.4275</c:v>
                </c:pt>
                <c:pt idx="892">
                  <c:v>-1.1937</c:v>
                </c:pt>
                <c:pt idx="893">
                  <c:v>-0.85724999999999996</c:v>
                </c:pt>
                <c:pt idx="894">
                  <c:v>-0.48801</c:v>
                </c:pt>
                <c:pt idx="895">
                  <c:v>-0.27171000000000001</c:v>
                </c:pt>
                <c:pt idx="896">
                  <c:v>-0.57103999999999999</c:v>
                </c:pt>
                <c:pt idx="897">
                  <c:v>-1.1237999999999999</c:v>
                </c:pt>
                <c:pt idx="898">
                  <c:v>-1.3904000000000001</c:v>
                </c:pt>
                <c:pt idx="899">
                  <c:v>-1.4974000000000001</c:v>
                </c:pt>
                <c:pt idx="900">
                  <c:v>-1.6329</c:v>
                </c:pt>
                <c:pt idx="901">
                  <c:v>-1.8492</c:v>
                </c:pt>
                <c:pt idx="902">
                  <c:v>-2.0895000000000001</c:v>
                </c:pt>
                <c:pt idx="903">
                  <c:v>-2.2271000000000001</c:v>
                </c:pt>
                <c:pt idx="904">
                  <c:v>-2.2292999999999998</c:v>
                </c:pt>
                <c:pt idx="905">
                  <c:v>-2.1724999999999999</c:v>
                </c:pt>
                <c:pt idx="906">
                  <c:v>-2.0697999999999999</c:v>
                </c:pt>
                <c:pt idx="907">
                  <c:v>-2.0697999999999999</c:v>
                </c:pt>
                <c:pt idx="908">
                  <c:v>-2.2665000000000002</c:v>
                </c:pt>
                <c:pt idx="909">
                  <c:v>-2.4828000000000001</c:v>
                </c:pt>
                <c:pt idx="910">
                  <c:v>-2.4041000000000001</c:v>
                </c:pt>
                <c:pt idx="911">
                  <c:v>-1.9737</c:v>
                </c:pt>
                <c:pt idx="912">
                  <c:v>-1.587</c:v>
                </c:pt>
                <c:pt idx="913">
                  <c:v>-1.4668000000000001</c:v>
                </c:pt>
                <c:pt idx="914">
                  <c:v>-1.4319</c:v>
                </c:pt>
                <c:pt idx="915">
                  <c:v>-1.3488</c:v>
                </c:pt>
                <c:pt idx="916">
                  <c:v>-1.3183</c:v>
                </c:pt>
                <c:pt idx="917">
                  <c:v>-1.4383999999999999</c:v>
                </c:pt>
                <c:pt idx="918">
                  <c:v>-1.6482000000000001</c:v>
                </c:pt>
                <c:pt idx="919">
                  <c:v>-1.764</c:v>
                </c:pt>
                <c:pt idx="920">
                  <c:v>-1.8077000000000001</c:v>
                </c:pt>
                <c:pt idx="921">
                  <c:v>-1.9016</c:v>
                </c:pt>
                <c:pt idx="922">
                  <c:v>-1.9453</c:v>
                </c:pt>
                <c:pt idx="923">
                  <c:v>-1.9672000000000001</c:v>
                </c:pt>
                <c:pt idx="924">
                  <c:v>-2.0457999999999998</c:v>
                </c:pt>
                <c:pt idx="925">
                  <c:v>-2.1309999999999998</c:v>
                </c:pt>
                <c:pt idx="926">
                  <c:v>-2.0436000000000001</c:v>
                </c:pt>
                <c:pt idx="927">
                  <c:v>-1.7793000000000001</c:v>
                </c:pt>
                <c:pt idx="928">
                  <c:v>-1.5083</c:v>
                </c:pt>
                <c:pt idx="929">
                  <c:v>-1.4339999999999999</c:v>
                </c:pt>
                <c:pt idx="930">
                  <c:v>-1.6088</c:v>
                </c:pt>
                <c:pt idx="931">
                  <c:v>-1.7902</c:v>
                </c:pt>
                <c:pt idx="932">
                  <c:v>-1.7356</c:v>
                </c:pt>
                <c:pt idx="933">
                  <c:v>-1.4515</c:v>
                </c:pt>
                <c:pt idx="934">
                  <c:v>-1.1107</c:v>
                </c:pt>
                <c:pt idx="935">
                  <c:v>-0.83758999999999995</c:v>
                </c:pt>
                <c:pt idx="936">
                  <c:v>-0.66935</c:v>
                </c:pt>
                <c:pt idx="937">
                  <c:v>-0.63876999999999995</c:v>
                </c:pt>
                <c:pt idx="938">
                  <c:v>-0.64968999999999999</c:v>
                </c:pt>
                <c:pt idx="939">
                  <c:v>-0.65405999999999997</c:v>
                </c:pt>
                <c:pt idx="940">
                  <c:v>-0.69338999999999995</c:v>
                </c:pt>
                <c:pt idx="941">
                  <c:v>-0.77422999999999997</c:v>
                </c:pt>
                <c:pt idx="942">
                  <c:v>-0.80918999999999996</c:v>
                </c:pt>
                <c:pt idx="943">
                  <c:v>-0.70867999999999998</c:v>
                </c:pt>
                <c:pt idx="944">
                  <c:v>-0.61473</c:v>
                </c:pt>
                <c:pt idx="945">
                  <c:v>-0.63658000000000003</c:v>
                </c:pt>
                <c:pt idx="946">
                  <c:v>-0.64095000000000002</c:v>
                </c:pt>
                <c:pt idx="947">
                  <c:v>-0.31322</c:v>
                </c:pt>
                <c:pt idx="948">
                  <c:v>8.6602999999999999E-2</c:v>
                </c:pt>
                <c:pt idx="949">
                  <c:v>0.25484000000000001</c:v>
                </c:pt>
                <c:pt idx="950">
                  <c:v>0.35970999999999997</c:v>
                </c:pt>
                <c:pt idx="951">
                  <c:v>0.44055</c:v>
                </c:pt>
                <c:pt idx="952">
                  <c:v>0.42087999999999998</c:v>
                </c:pt>
                <c:pt idx="953">
                  <c:v>0.38156000000000001</c:v>
                </c:pt>
                <c:pt idx="954">
                  <c:v>0.52356999999999998</c:v>
                </c:pt>
                <c:pt idx="955">
                  <c:v>0.63063000000000002</c:v>
                </c:pt>
                <c:pt idx="956">
                  <c:v>0.49735000000000001</c:v>
                </c:pt>
                <c:pt idx="957">
                  <c:v>0.31383</c:v>
                </c:pt>
                <c:pt idx="958">
                  <c:v>0.20021</c:v>
                </c:pt>
                <c:pt idx="959">
                  <c:v>4.0721E-2</c:v>
                </c:pt>
                <c:pt idx="960">
                  <c:v>-0.25641999999999998</c:v>
                </c:pt>
                <c:pt idx="961">
                  <c:v>-0.49457000000000001</c:v>
                </c:pt>
                <c:pt idx="962">
                  <c:v>-0.5907</c:v>
                </c:pt>
                <c:pt idx="963">
                  <c:v>-0.58196000000000003</c:v>
                </c:pt>
                <c:pt idx="964">
                  <c:v>-0.50331000000000004</c:v>
                </c:pt>
                <c:pt idx="965">
                  <c:v>-0.50548999999999999</c:v>
                </c:pt>
                <c:pt idx="966">
                  <c:v>-0.70430999999999999</c:v>
                </c:pt>
                <c:pt idx="967">
                  <c:v>-0.99490000000000001</c:v>
                </c:pt>
                <c:pt idx="968">
                  <c:v>-1.2766999999999999</c:v>
                </c:pt>
                <c:pt idx="969">
                  <c:v>-1.4188000000000001</c:v>
                </c:pt>
                <c:pt idx="970">
                  <c:v>-1.2593000000000001</c:v>
                </c:pt>
                <c:pt idx="971">
                  <c:v>-0.87253999999999998</c:v>
                </c:pt>
                <c:pt idx="972">
                  <c:v>-0.50548999999999999</c:v>
                </c:pt>
                <c:pt idx="973">
                  <c:v>-0.31322</c:v>
                </c:pt>
                <c:pt idx="974">
                  <c:v>-0.34817999999999999</c:v>
                </c:pt>
                <c:pt idx="975">
                  <c:v>-0.54700000000000004</c:v>
                </c:pt>
                <c:pt idx="976">
                  <c:v>-0.79171000000000002</c:v>
                </c:pt>
                <c:pt idx="977">
                  <c:v>-0.99053000000000002</c:v>
                </c:pt>
                <c:pt idx="978">
                  <c:v>-1.1107</c:v>
                </c:pt>
                <c:pt idx="979">
                  <c:v>-1.0779000000000001</c:v>
                </c:pt>
                <c:pt idx="980">
                  <c:v>-0.92061000000000004</c:v>
                </c:pt>
                <c:pt idx="981">
                  <c:v>-0.82011000000000001</c:v>
                </c:pt>
                <c:pt idx="982">
                  <c:v>-0.82447000000000004</c:v>
                </c:pt>
                <c:pt idx="983">
                  <c:v>-0.85724999999999996</c:v>
                </c:pt>
                <c:pt idx="984">
                  <c:v>-0.83103000000000005</c:v>
                </c:pt>
                <c:pt idx="985">
                  <c:v>-0.73053000000000001</c:v>
                </c:pt>
                <c:pt idx="986">
                  <c:v>-0.61692000000000002</c:v>
                </c:pt>
                <c:pt idx="987">
                  <c:v>-0.57321999999999995</c:v>
                </c:pt>
                <c:pt idx="988">
                  <c:v>-0.5907</c:v>
                </c:pt>
                <c:pt idx="989">
                  <c:v>-0.61036000000000001</c:v>
                </c:pt>
                <c:pt idx="990">
                  <c:v>-0.66717000000000004</c:v>
                </c:pt>
                <c:pt idx="991">
                  <c:v>-0.70867999999999998</c:v>
                </c:pt>
                <c:pt idx="992">
                  <c:v>-0.70867999999999998</c:v>
                </c:pt>
                <c:pt idx="993">
                  <c:v>-0.70213000000000003</c:v>
                </c:pt>
                <c:pt idx="994">
                  <c:v>-0.66717000000000004</c:v>
                </c:pt>
                <c:pt idx="995">
                  <c:v>-0.56884999999999997</c:v>
                </c:pt>
                <c:pt idx="996">
                  <c:v>-0.42902000000000001</c:v>
                </c:pt>
                <c:pt idx="997">
                  <c:v>-0.42027999999999999</c:v>
                </c:pt>
                <c:pt idx="998">
                  <c:v>-0.58413999999999999</c:v>
                </c:pt>
                <c:pt idx="999">
                  <c:v>-0.76329999999999998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49-43DA-8F70-E5FDF2750F44}"/>
            </c:ext>
          </c:extLst>
        </c:ser>
        <c:ser>
          <c:idx val="4"/>
          <c:order val="4"/>
          <c:tx>
            <c:strRef>
              <c:f>'trimmed data acc4'!$F$1:$F$2</c:f>
              <c:strCache>
                <c:ptCount val="2"/>
                <c:pt idx="0">
                  <c:v>test 5</c:v>
                </c:pt>
                <c:pt idx="1">
                  <c:v>deacceleration - kg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'trimmed data acc4'!$A$3:$A$1002</c:f>
              <c:numCache>
                <c:formatCode>General</c:formatCode>
                <c:ptCount val="1000"/>
                <c:pt idx="0">
                  <c:v>-1.1900000000000001E-4</c:v>
                </c:pt>
                <c:pt idx="1">
                  <c:v>-1.18E-4</c:v>
                </c:pt>
                <c:pt idx="2">
                  <c:v>-1.17E-4</c:v>
                </c:pt>
                <c:pt idx="3">
                  <c:v>-1.16E-4</c:v>
                </c:pt>
                <c:pt idx="4">
                  <c:v>-1.15E-4</c:v>
                </c:pt>
                <c:pt idx="5">
                  <c:v>-1.1400000000000001E-4</c:v>
                </c:pt>
                <c:pt idx="6">
                  <c:v>-1.13E-4</c:v>
                </c:pt>
                <c:pt idx="7">
                  <c:v>-1.12E-4</c:v>
                </c:pt>
                <c:pt idx="8">
                  <c:v>-1.11E-4</c:v>
                </c:pt>
                <c:pt idx="9">
                  <c:v>-1.1E-4</c:v>
                </c:pt>
                <c:pt idx="10">
                  <c:v>-1.0900000000000001E-4</c:v>
                </c:pt>
                <c:pt idx="11">
                  <c:v>-1.08E-4</c:v>
                </c:pt>
                <c:pt idx="12">
                  <c:v>-1.07E-4</c:v>
                </c:pt>
                <c:pt idx="13">
                  <c:v>-1.06E-4</c:v>
                </c:pt>
                <c:pt idx="14">
                  <c:v>-1.05E-4</c:v>
                </c:pt>
                <c:pt idx="15">
                  <c:v>-1.0399999999999999E-4</c:v>
                </c:pt>
                <c:pt idx="16">
                  <c:v>-1.03E-4</c:v>
                </c:pt>
                <c:pt idx="17">
                  <c:v>-1.02E-4</c:v>
                </c:pt>
                <c:pt idx="18">
                  <c:v>-1.01E-4</c:v>
                </c:pt>
                <c:pt idx="19">
                  <c:v>-1E-4</c:v>
                </c:pt>
                <c:pt idx="20">
                  <c:v>-9.8999999999999994E-5</c:v>
                </c:pt>
                <c:pt idx="21">
                  <c:v>-9.7999999999999997E-5</c:v>
                </c:pt>
                <c:pt idx="22">
                  <c:v>-9.7E-5</c:v>
                </c:pt>
                <c:pt idx="23">
                  <c:v>-9.6000000000000002E-5</c:v>
                </c:pt>
                <c:pt idx="24">
                  <c:v>-9.5000000000000005E-5</c:v>
                </c:pt>
                <c:pt idx="25">
                  <c:v>-9.3999999999999994E-5</c:v>
                </c:pt>
                <c:pt idx="26">
                  <c:v>-9.2999999999999997E-5</c:v>
                </c:pt>
                <c:pt idx="27">
                  <c:v>-9.2E-5</c:v>
                </c:pt>
                <c:pt idx="28">
                  <c:v>-9.1000000000000003E-5</c:v>
                </c:pt>
                <c:pt idx="29">
                  <c:v>-9.0000000000000006E-5</c:v>
                </c:pt>
                <c:pt idx="30">
                  <c:v>-8.8999999999999995E-5</c:v>
                </c:pt>
                <c:pt idx="31">
                  <c:v>-8.7999999999999998E-5</c:v>
                </c:pt>
                <c:pt idx="32">
                  <c:v>-8.7000000000000001E-5</c:v>
                </c:pt>
                <c:pt idx="33">
                  <c:v>-8.6000000000000003E-5</c:v>
                </c:pt>
                <c:pt idx="34">
                  <c:v>-8.5000000000000006E-5</c:v>
                </c:pt>
                <c:pt idx="35">
                  <c:v>-8.3999999999999995E-5</c:v>
                </c:pt>
                <c:pt idx="36">
                  <c:v>-8.2999999999999998E-5</c:v>
                </c:pt>
                <c:pt idx="37">
                  <c:v>-8.2000000000000001E-5</c:v>
                </c:pt>
                <c:pt idx="38">
                  <c:v>-8.1000000000000004E-5</c:v>
                </c:pt>
                <c:pt idx="39">
                  <c:v>-8.0000000000000007E-5</c:v>
                </c:pt>
                <c:pt idx="40">
                  <c:v>-7.8999999999999996E-5</c:v>
                </c:pt>
                <c:pt idx="41">
                  <c:v>-7.7999999999999999E-5</c:v>
                </c:pt>
                <c:pt idx="42">
                  <c:v>-7.7000000000000001E-5</c:v>
                </c:pt>
                <c:pt idx="43">
                  <c:v>-7.6000000000000004E-5</c:v>
                </c:pt>
                <c:pt idx="44">
                  <c:v>-7.4999999999999993E-5</c:v>
                </c:pt>
                <c:pt idx="45">
                  <c:v>-7.3999999999999996E-5</c:v>
                </c:pt>
                <c:pt idx="46">
                  <c:v>-7.2999999999999999E-5</c:v>
                </c:pt>
                <c:pt idx="47">
                  <c:v>-7.2000000000000002E-5</c:v>
                </c:pt>
                <c:pt idx="48">
                  <c:v>-7.1000000000000005E-5</c:v>
                </c:pt>
                <c:pt idx="49">
                  <c:v>-6.9999999999999994E-5</c:v>
                </c:pt>
                <c:pt idx="50">
                  <c:v>-6.8999999999999997E-5</c:v>
                </c:pt>
                <c:pt idx="51">
                  <c:v>-6.7999999999999999E-5</c:v>
                </c:pt>
                <c:pt idx="52">
                  <c:v>-6.7000000000000002E-5</c:v>
                </c:pt>
                <c:pt idx="53">
                  <c:v>-6.6000000000000005E-5</c:v>
                </c:pt>
                <c:pt idx="54">
                  <c:v>-6.4999999999999994E-5</c:v>
                </c:pt>
                <c:pt idx="55">
                  <c:v>-6.3999999999999997E-5</c:v>
                </c:pt>
                <c:pt idx="56">
                  <c:v>-6.3E-5</c:v>
                </c:pt>
                <c:pt idx="57">
                  <c:v>-6.2000000000000003E-5</c:v>
                </c:pt>
                <c:pt idx="58">
                  <c:v>-6.0999999999999999E-5</c:v>
                </c:pt>
                <c:pt idx="59">
                  <c:v>-6.0000000000000002E-5</c:v>
                </c:pt>
                <c:pt idx="60">
                  <c:v>-5.8999999999999998E-5</c:v>
                </c:pt>
                <c:pt idx="61">
                  <c:v>-5.8E-5</c:v>
                </c:pt>
                <c:pt idx="62">
                  <c:v>-5.7000000000000003E-5</c:v>
                </c:pt>
                <c:pt idx="63">
                  <c:v>-5.5999999999999999E-5</c:v>
                </c:pt>
                <c:pt idx="64">
                  <c:v>-5.5000000000000002E-5</c:v>
                </c:pt>
                <c:pt idx="65">
                  <c:v>-5.3999999999999998E-5</c:v>
                </c:pt>
                <c:pt idx="66">
                  <c:v>-5.3000000000000001E-5</c:v>
                </c:pt>
                <c:pt idx="67">
                  <c:v>-5.1999999999999997E-5</c:v>
                </c:pt>
                <c:pt idx="68">
                  <c:v>-5.1E-5</c:v>
                </c:pt>
                <c:pt idx="69">
                  <c:v>-5.0000000000000002E-5</c:v>
                </c:pt>
                <c:pt idx="70">
                  <c:v>-4.8999999999999998E-5</c:v>
                </c:pt>
                <c:pt idx="71">
                  <c:v>-4.8000000000000001E-5</c:v>
                </c:pt>
                <c:pt idx="72">
                  <c:v>-4.6999999999999997E-5</c:v>
                </c:pt>
                <c:pt idx="73">
                  <c:v>-4.6E-5</c:v>
                </c:pt>
                <c:pt idx="74">
                  <c:v>-4.5000000000000003E-5</c:v>
                </c:pt>
                <c:pt idx="75">
                  <c:v>-4.3999999999999999E-5</c:v>
                </c:pt>
                <c:pt idx="76">
                  <c:v>-4.3000000000000002E-5</c:v>
                </c:pt>
                <c:pt idx="77">
                  <c:v>-4.1999999999999998E-5</c:v>
                </c:pt>
                <c:pt idx="78">
                  <c:v>-4.1E-5</c:v>
                </c:pt>
                <c:pt idx="79">
                  <c:v>-4.0000000000000003E-5</c:v>
                </c:pt>
                <c:pt idx="80">
                  <c:v>-3.8999999999999999E-5</c:v>
                </c:pt>
                <c:pt idx="81">
                  <c:v>-3.8000000000000002E-5</c:v>
                </c:pt>
                <c:pt idx="82">
                  <c:v>-3.6999999999999998E-5</c:v>
                </c:pt>
                <c:pt idx="83">
                  <c:v>-3.6000000000000001E-5</c:v>
                </c:pt>
                <c:pt idx="84">
                  <c:v>-3.4999999999999997E-5</c:v>
                </c:pt>
                <c:pt idx="85">
                  <c:v>-3.4E-5</c:v>
                </c:pt>
                <c:pt idx="86">
                  <c:v>-3.3000000000000003E-5</c:v>
                </c:pt>
                <c:pt idx="87">
                  <c:v>-3.1999999999999999E-5</c:v>
                </c:pt>
                <c:pt idx="88">
                  <c:v>-3.1000000000000001E-5</c:v>
                </c:pt>
                <c:pt idx="89">
                  <c:v>-3.0000000000000001E-5</c:v>
                </c:pt>
                <c:pt idx="90">
                  <c:v>-2.9E-5</c:v>
                </c:pt>
                <c:pt idx="91">
                  <c:v>-2.8E-5</c:v>
                </c:pt>
                <c:pt idx="92">
                  <c:v>-2.6999999999999999E-5</c:v>
                </c:pt>
                <c:pt idx="93">
                  <c:v>-2.5999999999999998E-5</c:v>
                </c:pt>
                <c:pt idx="94">
                  <c:v>-2.5000000000000001E-5</c:v>
                </c:pt>
                <c:pt idx="95">
                  <c:v>-2.4000000000000001E-5</c:v>
                </c:pt>
                <c:pt idx="96">
                  <c:v>-2.3E-5</c:v>
                </c:pt>
                <c:pt idx="97">
                  <c:v>-2.1999999999999999E-5</c:v>
                </c:pt>
                <c:pt idx="98">
                  <c:v>-2.0999999999999999E-5</c:v>
                </c:pt>
                <c:pt idx="99">
                  <c:v>-2.0000000000000002E-5</c:v>
                </c:pt>
                <c:pt idx="100">
                  <c:v>-1.9000000000000001E-5</c:v>
                </c:pt>
                <c:pt idx="101">
                  <c:v>-1.8E-5</c:v>
                </c:pt>
                <c:pt idx="102">
                  <c:v>-1.7E-5</c:v>
                </c:pt>
                <c:pt idx="103">
                  <c:v>-1.5999999999999999E-5</c:v>
                </c:pt>
                <c:pt idx="104">
                  <c:v>-1.5E-5</c:v>
                </c:pt>
                <c:pt idx="105">
                  <c:v>-1.4E-5</c:v>
                </c:pt>
                <c:pt idx="106">
                  <c:v>-1.2999999999999999E-5</c:v>
                </c:pt>
                <c:pt idx="107">
                  <c:v>-1.2E-5</c:v>
                </c:pt>
                <c:pt idx="108">
                  <c:v>-1.1E-5</c:v>
                </c:pt>
                <c:pt idx="109">
                  <c:v>-1.0000000000000001E-5</c:v>
                </c:pt>
                <c:pt idx="110">
                  <c:v>-9.0000000000000002E-6</c:v>
                </c:pt>
                <c:pt idx="111">
                  <c:v>-7.9999999999999996E-6</c:v>
                </c:pt>
                <c:pt idx="112">
                  <c:v>-6.9999999999999999E-6</c:v>
                </c:pt>
                <c:pt idx="113">
                  <c:v>-6.0000000000000002E-6</c:v>
                </c:pt>
                <c:pt idx="114">
                  <c:v>-5.0000000000000004E-6</c:v>
                </c:pt>
                <c:pt idx="115">
                  <c:v>-3.9999999999999998E-6</c:v>
                </c:pt>
                <c:pt idx="116">
                  <c:v>-3.0000000000000001E-6</c:v>
                </c:pt>
                <c:pt idx="117">
                  <c:v>-1.9999999999999999E-6</c:v>
                </c:pt>
                <c:pt idx="118">
                  <c:v>-9.9999999999999995E-7</c:v>
                </c:pt>
                <c:pt idx="119">
                  <c:v>0</c:v>
                </c:pt>
                <c:pt idx="120">
                  <c:v>9.9999999999999995E-7</c:v>
                </c:pt>
                <c:pt idx="121">
                  <c:v>1.9999999999999999E-6</c:v>
                </c:pt>
                <c:pt idx="122">
                  <c:v>3.0000000000000001E-6</c:v>
                </c:pt>
                <c:pt idx="123">
                  <c:v>3.9999999999999998E-6</c:v>
                </c:pt>
                <c:pt idx="124">
                  <c:v>5.0000000000000004E-6</c:v>
                </c:pt>
                <c:pt idx="125">
                  <c:v>6.0000000000000002E-6</c:v>
                </c:pt>
                <c:pt idx="126">
                  <c:v>6.9999999999999999E-6</c:v>
                </c:pt>
                <c:pt idx="127">
                  <c:v>7.9999999999999996E-6</c:v>
                </c:pt>
                <c:pt idx="128">
                  <c:v>9.0000000000000002E-6</c:v>
                </c:pt>
                <c:pt idx="129">
                  <c:v>1.0000000000000001E-5</c:v>
                </c:pt>
                <c:pt idx="130">
                  <c:v>1.1E-5</c:v>
                </c:pt>
                <c:pt idx="131">
                  <c:v>1.2E-5</c:v>
                </c:pt>
                <c:pt idx="132">
                  <c:v>1.2999999999999999E-5</c:v>
                </c:pt>
                <c:pt idx="133">
                  <c:v>1.4E-5</c:v>
                </c:pt>
                <c:pt idx="134">
                  <c:v>1.5E-5</c:v>
                </c:pt>
                <c:pt idx="135">
                  <c:v>1.5999999999999999E-5</c:v>
                </c:pt>
                <c:pt idx="136">
                  <c:v>1.7E-5</c:v>
                </c:pt>
                <c:pt idx="137">
                  <c:v>1.8E-5</c:v>
                </c:pt>
                <c:pt idx="138">
                  <c:v>1.9000000000000001E-5</c:v>
                </c:pt>
                <c:pt idx="139">
                  <c:v>2.0000000000000002E-5</c:v>
                </c:pt>
                <c:pt idx="140">
                  <c:v>2.0999999999999999E-5</c:v>
                </c:pt>
                <c:pt idx="141">
                  <c:v>2.1999999999999999E-5</c:v>
                </c:pt>
                <c:pt idx="142">
                  <c:v>2.3E-5</c:v>
                </c:pt>
                <c:pt idx="143">
                  <c:v>2.4000000000000001E-5</c:v>
                </c:pt>
                <c:pt idx="144">
                  <c:v>2.5000000000000001E-5</c:v>
                </c:pt>
                <c:pt idx="145">
                  <c:v>2.5999999999999998E-5</c:v>
                </c:pt>
                <c:pt idx="146">
                  <c:v>2.6999999999999999E-5</c:v>
                </c:pt>
                <c:pt idx="147">
                  <c:v>2.8E-5</c:v>
                </c:pt>
                <c:pt idx="148">
                  <c:v>2.9E-5</c:v>
                </c:pt>
                <c:pt idx="149">
                  <c:v>3.0000000000000001E-5</c:v>
                </c:pt>
                <c:pt idx="150">
                  <c:v>3.1000000000000001E-5</c:v>
                </c:pt>
                <c:pt idx="151">
                  <c:v>3.1999999999999999E-5</c:v>
                </c:pt>
                <c:pt idx="152">
                  <c:v>3.3000000000000003E-5</c:v>
                </c:pt>
                <c:pt idx="153">
                  <c:v>3.4E-5</c:v>
                </c:pt>
                <c:pt idx="154">
                  <c:v>3.4999999999999997E-5</c:v>
                </c:pt>
                <c:pt idx="155">
                  <c:v>3.6000000000000001E-5</c:v>
                </c:pt>
                <c:pt idx="156">
                  <c:v>3.6999999999999998E-5</c:v>
                </c:pt>
                <c:pt idx="157">
                  <c:v>3.8000000000000002E-5</c:v>
                </c:pt>
                <c:pt idx="158">
                  <c:v>3.8999999999999999E-5</c:v>
                </c:pt>
                <c:pt idx="159">
                  <c:v>4.0000000000000003E-5</c:v>
                </c:pt>
                <c:pt idx="160">
                  <c:v>4.1E-5</c:v>
                </c:pt>
                <c:pt idx="161">
                  <c:v>4.1999999999999998E-5</c:v>
                </c:pt>
                <c:pt idx="162">
                  <c:v>4.3000000000000002E-5</c:v>
                </c:pt>
                <c:pt idx="163">
                  <c:v>4.3999999999999999E-5</c:v>
                </c:pt>
                <c:pt idx="164">
                  <c:v>4.5000000000000003E-5</c:v>
                </c:pt>
                <c:pt idx="165">
                  <c:v>4.6E-5</c:v>
                </c:pt>
                <c:pt idx="166">
                  <c:v>4.6999999999999997E-5</c:v>
                </c:pt>
                <c:pt idx="167">
                  <c:v>4.8000000000000001E-5</c:v>
                </c:pt>
                <c:pt idx="168">
                  <c:v>4.8999999999999998E-5</c:v>
                </c:pt>
                <c:pt idx="169">
                  <c:v>5.0000000000000002E-5</c:v>
                </c:pt>
                <c:pt idx="170">
                  <c:v>5.1E-5</c:v>
                </c:pt>
                <c:pt idx="171">
                  <c:v>5.1999999999999997E-5</c:v>
                </c:pt>
                <c:pt idx="172">
                  <c:v>5.3000000000000001E-5</c:v>
                </c:pt>
                <c:pt idx="173">
                  <c:v>5.3999999999999998E-5</c:v>
                </c:pt>
                <c:pt idx="174">
                  <c:v>5.5000000000000002E-5</c:v>
                </c:pt>
                <c:pt idx="175">
                  <c:v>5.5999999999999999E-5</c:v>
                </c:pt>
                <c:pt idx="176">
                  <c:v>5.7000000000000003E-5</c:v>
                </c:pt>
                <c:pt idx="177">
                  <c:v>5.8E-5</c:v>
                </c:pt>
                <c:pt idx="178">
                  <c:v>5.8999999999999998E-5</c:v>
                </c:pt>
                <c:pt idx="179">
                  <c:v>6.0000000000000002E-5</c:v>
                </c:pt>
                <c:pt idx="180">
                  <c:v>6.0999999999999999E-5</c:v>
                </c:pt>
                <c:pt idx="181">
                  <c:v>6.2000000000000003E-5</c:v>
                </c:pt>
                <c:pt idx="182">
                  <c:v>6.3E-5</c:v>
                </c:pt>
                <c:pt idx="183">
                  <c:v>6.3999999999999997E-5</c:v>
                </c:pt>
                <c:pt idx="184">
                  <c:v>6.4999999999999994E-5</c:v>
                </c:pt>
                <c:pt idx="185">
                  <c:v>6.6000000000000005E-5</c:v>
                </c:pt>
                <c:pt idx="186">
                  <c:v>6.7000000000000002E-5</c:v>
                </c:pt>
                <c:pt idx="187">
                  <c:v>6.7999999999999999E-5</c:v>
                </c:pt>
                <c:pt idx="188">
                  <c:v>6.8999999999999997E-5</c:v>
                </c:pt>
                <c:pt idx="189">
                  <c:v>6.9999999999999994E-5</c:v>
                </c:pt>
                <c:pt idx="190">
                  <c:v>7.1000000000000005E-5</c:v>
                </c:pt>
                <c:pt idx="191">
                  <c:v>7.2000000000000002E-5</c:v>
                </c:pt>
                <c:pt idx="192">
                  <c:v>7.2999999999999999E-5</c:v>
                </c:pt>
                <c:pt idx="193">
                  <c:v>7.3999999999999996E-5</c:v>
                </c:pt>
                <c:pt idx="194">
                  <c:v>7.4999999999999993E-5</c:v>
                </c:pt>
                <c:pt idx="195">
                  <c:v>7.6000000000000004E-5</c:v>
                </c:pt>
                <c:pt idx="196">
                  <c:v>7.7000000000000001E-5</c:v>
                </c:pt>
                <c:pt idx="197">
                  <c:v>7.7999999999999999E-5</c:v>
                </c:pt>
                <c:pt idx="198">
                  <c:v>7.8999999999999996E-5</c:v>
                </c:pt>
                <c:pt idx="199">
                  <c:v>8.0000000000000007E-5</c:v>
                </c:pt>
                <c:pt idx="200">
                  <c:v>8.1000000000000004E-5</c:v>
                </c:pt>
                <c:pt idx="201">
                  <c:v>8.2000000000000001E-5</c:v>
                </c:pt>
                <c:pt idx="202">
                  <c:v>8.2999999999999998E-5</c:v>
                </c:pt>
                <c:pt idx="203">
                  <c:v>8.3999999999999995E-5</c:v>
                </c:pt>
                <c:pt idx="204">
                  <c:v>8.5000000000000006E-5</c:v>
                </c:pt>
                <c:pt idx="205">
                  <c:v>8.6000000000000003E-5</c:v>
                </c:pt>
                <c:pt idx="206">
                  <c:v>8.7000000000000001E-5</c:v>
                </c:pt>
                <c:pt idx="207">
                  <c:v>8.7999999999999998E-5</c:v>
                </c:pt>
                <c:pt idx="208">
                  <c:v>8.8999999999999995E-5</c:v>
                </c:pt>
                <c:pt idx="209">
                  <c:v>9.0000000000000006E-5</c:v>
                </c:pt>
                <c:pt idx="210">
                  <c:v>9.1000000000000003E-5</c:v>
                </c:pt>
                <c:pt idx="211">
                  <c:v>9.2E-5</c:v>
                </c:pt>
                <c:pt idx="212">
                  <c:v>9.2999999999999997E-5</c:v>
                </c:pt>
                <c:pt idx="213">
                  <c:v>9.3999999999999994E-5</c:v>
                </c:pt>
                <c:pt idx="214">
                  <c:v>9.5000000000000005E-5</c:v>
                </c:pt>
                <c:pt idx="215">
                  <c:v>9.6000000000000002E-5</c:v>
                </c:pt>
                <c:pt idx="216">
                  <c:v>9.7E-5</c:v>
                </c:pt>
                <c:pt idx="217">
                  <c:v>9.7999999999999997E-5</c:v>
                </c:pt>
                <c:pt idx="218">
                  <c:v>9.8999999999999994E-5</c:v>
                </c:pt>
                <c:pt idx="219">
                  <c:v>1E-4</c:v>
                </c:pt>
                <c:pt idx="220">
                  <c:v>1.01E-4</c:v>
                </c:pt>
                <c:pt idx="221">
                  <c:v>1.02E-4</c:v>
                </c:pt>
                <c:pt idx="222">
                  <c:v>1.03E-4</c:v>
                </c:pt>
                <c:pt idx="223">
                  <c:v>1.0399999999999999E-4</c:v>
                </c:pt>
                <c:pt idx="224">
                  <c:v>1.05E-4</c:v>
                </c:pt>
                <c:pt idx="225">
                  <c:v>1.06E-4</c:v>
                </c:pt>
                <c:pt idx="226">
                  <c:v>1.07E-4</c:v>
                </c:pt>
                <c:pt idx="227">
                  <c:v>1.08E-4</c:v>
                </c:pt>
                <c:pt idx="228">
                  <c:v>1.0900000000000001E-4</c:v>
                </c:pt>
                <c:pt idx="229">
                  <c:v>1.1E-4</c:v>
                </c:pt>
                <c:pt idx="230">
                  <c:v>1.11E-4</c:v>
                </c:pt>
                <c:pt idx="231">
                  <c:v>1.12E-4</c:v>
                </c:pt>
                <c:pt idx="232">
                  <c:v>1.13E-4</c:v>
                </c:pt>
                <c:pt idx="233">
                  <c:v>1.1400000000000001E-4</c:v>
                </c:pt>
                <c:pt idx="234">
                  <c:v>1.15E-4</c:v>
                </c:pt>
                <c:pt idx="235">
                  <c:v>1.16E-4</c:v>
                </c:pt>
                <c:pt idx="236">
                  <c:v>1.17E-4</c:v>
                </c:pt>
                <c:pt idx="237">
                  <c:v>1.18E-4</c:v>
                </c:pt>
                <c:pt idx="238">
                  <c:v>1.1900000000000001E-4</c:v>
                </c:pt>
                <c:pt idx="239">
                  <c:v>1.2E-4</c:v>
                </c:pt>
                <c:pt idx="240">
                  <c:v>1.21E-4</c:v>
                </c:pt>
                <c:pt idx="241">
                  <c:v>1.22E-4</c:v>
                </c:pt>
                <c:pt idx="242">
                  <c:v>1.2300000000000001E-4</c:v>
                </c:pt>
                <c:pt idx="243">
                  <c:v>1.2400000000000001E-4</c:v>
                </c:pt>
                <c:pt idx="244">
                  <c:v>1.25E-4</c:v>
                </c:pt>
                <c:pt idx="245">
                  <c:v>1.26E-4</c:v>
                </c:pt>
                <c:pt idx="246">
                  <c:v>1.27E-4</c:v>
                </c:pt>
                <c:pt idx="247">
                  <c:v>1.2799999999999999E-4</c:v>
                </c:pt>
                <c:pt idx="248">
                  <c:v>1.2899999999999999E-4</c:v>
                </c:pt>
                <c:pt idx="249">
                  <c:v>1.2999999999999999E-4</c:v>
                </c:pt>
                <c:pt idx="250">
                  <c:v>1.3100000000000001E-4</c:v>
                </c:pt>
                <c:pt idx="251">
                  <c:v>1.3200000000000001E-4</c:v>
                </c:pt>
                <c:pt idx="252">
                  <c:v>1.3300000000000001E-4</c:v>
                </c:pt>
                <c:pt idx="253">
                  <c:v>1.34E-4</c:v>
                </c:pt>
                <c:pt idx="254">
                  <c:v>1.35E-4</c:v>
                </c:pt>
                <c:pt idx="255">
                  <c:v>1.36E-4</c:v>
                </c:pt>
                <c:pt idx="256">
                  <c:v>1.37E-4</c:v>
                </c:pt>
                <c:pt idx="257">
                  <c:v>1.3799999999999999E-4</c:v>
                </c:pt>
                <c:pt idx="258">
                  <c:v>1.3899999999999999E-4</c:v>
                </c:pt>
                <c:pt idx="259">
                  <c:v>1.3999999999999999E-4</c:v>
                </c:pt>
                <c:pt idx="260">
                  <c:v>1.4100000000000001E-4</c:v>
                </c:pt>
                <c:pt idx="261">
                  <c:v>1.4200000000000001E-4</c:v>
                </c:pt>
                <c:pt idx="262">
                  <c:v>1.4300000000000001E-4</c:v>
                </c:pt>
                <c:pt idx="263">
                  <c:v>1.44E-4</c:v>
                </c:pt>
                <c:pt idx="264">
                  <c:v>1.45E-4</c:v>
                </c:pt>
                <c:pt idx="265">
                  <c:v>1.46E-4</c:v>
                </c:pt>
                <c:pt idx="266">
                  <c:v>1.47E-4</c:v>
                </c:pt>
                <c:pt idx="267">
                  <c:v>1.4799999999999999E-4</c:v>
                </c:pt>
                <c:pt idx="268">
                  <c:v>1.4899999999999999E-4</c:v>
                </c:pt>
                <c:pt idx="269">
                  <c:v>1.4999999999999999E-4</c:v>
                </c:pt>
                <c:pt idx="270">
                  <c:v>1.5100000000000001E-4</c:v>
                </c:pt>
                <c:pt idx="271">
                  <c:v>1.5200000000000001E-4</c:v>
                </c:pt>
                <c:pt idx="272">
                  <c:v>1.5300000000000001E-4</c:v>
                </c:pt>
                <c:pt idx="273">
                  <c:v>1.54E-4</c:v>
                </c:pt>
                <c:pt idx="274">
                  <c:v>1.55E-4</c:v>
                </c:pt>
                <c:pt idx="275">
                  <c:v>1.56E-4</c:v>
                </c:pt>
                <c:pt idx="276">
                  <c:v>1.5699999999999999E-4</c:v>
                </c:pt>
                <c:pt idx="277">
                  <c:v>1.5799999999999999E-4</c:v>
                </c:pt>
                <c:pt idx="278">
                  <c:v>1.5899999999999999E-4</c:v>
                </c:pt>
                <c:pt idx="279">
                  <c:v>1.6000000000000001E-4</c:v>
                </c:pt>
                <c:pt idx="280">
                  <c:v>1.6100000000000001E-4</c:v>
                </c:pt>
                <c:pt idx="281">
                  <c:v>1.6200000000000001E-4</c:v>
                </c:pt>
                <c:pt idx="282">
                  <c:v>1.63E-4</c:v>
                </c:pt>
                <c:pt idx="283">
                  <c:v>1.64E-4</c:v>
                </c:pt>
                <c:pt idx="284">
                  <c:v>1.65E-4</c:v>
                </c:pt>
                <c:pt idx="285">
                  <c:v>1.66E-4</c:v>
                </c:pt>
                <c:pt idx="286">
                  <c:v>1.6699999999999999E-4</c:v>
                </c:pt>
                <c:pt idx="287">
                  <c:v>1.6799999999999999E-4</c:v>
                </c:pt>
                <c:pt idx="288">
                  <c:v>1.6899999999999999E-4</c:v>
                </c:pt>
                <c:pt idx="289">
                  <c:v>1.7000000000000001E-4</c:v>
                </c:pt>
                <c:pt idx="290">
                  <c:v>1.7100000000000001E-4</c:v>
                </c:pt>
                <c:pt idx="291">
                  <c:v>1.7200000000000001E-4</c:v>
                </c:pt>
                <c:pt idx="292">
                  <c:v>1.73E-4</c:v>
                </c:pt>
                <c:pt idx="293">
                  <c:v>1.74E-4</c:v>
                </c:pt>
                <c:pt idx="294">
                  <c:v>1.75E-4</c:v>
                </c:pt>
                <c:pt idx="295">
                  <c:v>1.76E-4</c:v>
                </c:pt>
                <c:pt idx="296">
                  <c:v>1.7699999999999999E-4</c:v>
                </c:pt>
                <c:pt idx="297">
                  <c:v>1.7799999999999999E-4</c:v>
                </c:pt>
                <c:pt idx="298">
                  <c:v>1.7899999999999999E-4</c:v>
                </c:pt>
                <c:pt idx="299">
                  <c:v>1.8000000000000001E-4</c:v>
                </c:pt>
                <c:pt idx="300">
                  <c:v>1.8100000000000001E-4</c:v>
                </c:pt>
                <c:pt idx="301">
                  <c:v>1.8200000000000001E-4</c:v>
                </c:pt>
                <c:pt idx="302">
                  <c:v>1.83E-4</c:v>
                </c:pt>
                <c:pt idx="303">
                  <c:v>1.84E-4</c:v>
                </c:pt>
                <c:pt idx="304">
                  <c:v>1.85E-4</c:v>
                </c:pt>
                <c:pt idx="305">
                  <c:v>1.8599999999999999E-4</c:v>
                </c:pt>
                <c:pt idx="306">
                  <c:v>1.8699999999999999E-4</c:v>
                </c:pt>
                <c:pt idx="307">
                  <c:v>1.8799999999999999E-4</c:v>
                </c:pt>
                <c:pt idx="308">
                  <c:v>1.8900000000000001E-4</c:v>
                </c:pt>
                <c:pt idx="309">
                  <c:v>1.9000000000000001E-4</c:v>
                </c:pt>
                <c:pt idx="310">
                  <c:v>1.9100000000000001E-4</c:v>
                </c:pt>
                <c:pt idx="311">
                  <c:v>1.92E-4</c:v>
                </c:pt>
                <c:pt idx="312">
                  <c:v>1.93E-4</c:v>
                </c:pt>
                <c:pt idx="313">
                  <c:v>1.94E-4</c:v>
                </c:pt>
                <c:pt idx="314">
                  <c:v>1.95E-4</c:v>
                </c:pt>
                <c:pt idx="315">
                  <c:v>1.9599999999999999E-4</c:v>
                </c:pt>
                <c:pt idx="316">
                  <c:v>1.9699999999999999E-4</c:v>
                </c:pt>
                <c:pt idx="317">
                  <c:v>1.9799999999999999E-4</c:v>
                </c:pt>
                <c:pt idx="318">
                  <c:v>1.9900000000000001E-4</c:v>
                </c:pt>
                <c:pt idx="319">
                  <c:v>2.0000000000000001E-4</c:v>
                </c:pt>
                <c:pt idx="320">
                  <c:v>2.0100000000000001E-4</c:v>
                </c:pt>
                <c:pt idx="321">
                  <c:v>2.02E-4</c:v>
                </c:pt>
                <c:pt idx="322">
                  <c:v>2.03E-4</c:v>
                </c:pt>
                <c:pt idx="323">
                  <c:v>2.04E-4</c:v>
                </c:pt>
                <c:pt idx="324">
                  <c:v>2.05E-4</c:v>
                </c:pt>
                <c:pt idx="325">
                  <c:v>2.0599999999999999E-4</c:v>
                </c:pt>
                <c:pt idx="326">
                  <c:v>2.0699999999999999E-4</c:v>
                </c:pt>
                <c:pt idx="327">
                  <c:v>2.0799999999999999E-4</c:v>
                </c:pt>
                <c:pt idx="328">
                  <c:v>2.0900000000000001E-4</c:v>
                </c:pt>
                <c:pt idx="329">
                  <c:v>2.1000000000000001E-4</c:v>
                </c:pt>
                <c:pt idx="330">
                  <c:v>2.1100000000000001E-4</c:v>
                </c:pt>
                <c:pt idx="331">
                  <c:v>2.12E-4</c:v>
                </c:pt>
                <c:pt idx="332">
                  <c:v>2.13E-4</c:v>
                </c:pt>
                <c:pt idx="333">
                  <c:v>2.14E-4</c:v>
                </c:pt>
                <c:pt idx="334">
                  <c:v>2.1499999999999999E-4</c:v>
                </c:pt>
                <c:pt idx="335">
                  <c:v>2.1599999999999999E-4</c:v>
                </c:pt>
                <c:pt idx="336">
                  <c:v>2.1699999999999999E-4</c:v>
                </c:pt>
                <c:pt idx="337">
                  <c:v>2.1800000000000001E-4</c:v>
                </c:pt>
                <c:pt idx="338">
                  <c:v>2.1900000000000001E-4</c:v>
                </c:pt>
                <c:pt idx="339">
                  <c:v>2.2000000000000001E-4</c:v>
                </c:pt>
                <c:pt idx="340">
                  <c:v>2.2100000000000001E-4</c:v>
                </c:pt>
                <c:pt idx="341">
                  <c:v>2.22E-4</c:v>
                </c:pt>
                <c:pt idx="342">
                  <c:v>2.23E-4</c:v>
                </c:pt>
                <c:pt idx="343">
                  <c:v>2.24E-4</c:v>
                </c:pt>
                <c:pt idx="344">
                  <c:v>2.2499999999999999E-4</c:v>
                </c:pt>
                <c:pt idx="345">
                  <c:v>2.2599999999999999E-4</c:v>
                </c:pt>
                <c:pt idx="346">
                  <c:v>2.2699999999999999E-4</c:v>
                </c:pt>
                <c:pt idx="347">
                  <c:v>2.2800000000000001E-4</c:v>
                </c:pt>
                <c:pt idx="348">
                  <c:v>2.2900000000000001E-4</c:v>
                </c:pt>
                <c:pt idx="349">
                  <c:v>2.3000000000000001E-4</c:v>
                </c:pt>
                <c:pt idx="350">
                  <c:v>2.31E-4</c:v>
                </c:pt>
                <c:pt idx="351">
                  <c:v>2.32E-4</c:v>
                </c:pt>
                <c:pt idx="352">
                  <c:v>2.33E-4</c:v>
                </c:pt>
                <c:pt idx="353">
                  <c:v>2.34E-4</c:v>
                </c:pt>
                <c:pt idx="354">
                  <c:v>2.3499999999999999E-4</c:v>
                </c:pt>
                <c:pt idx="355">
                  <c:v>2.3599999999999999E-4</c:v>
                </c:pt>
                <c:pt idx="356">
                  <c:v>2.3699999999999999E-4</c:v>
                </c:pt>
                <c:pt idx="357">
                  <c:v>2.3800000000000001E-4</c:v>
                </c:pt>
                <c:pt idx="358">
                  <c:v>2.3900000000000001E-4</c:v>
                </c:pt>
                <c:pt idx="359">
                  <c:v>2.4000000000000001E-4</c:v>
                </c:pt>
                <c:pt idx="360">
                  <c:v>2.41E-4</c:v>
                </c:pt>
                <c:pt idx="361">
                  <c:v>2.42E-4</c:v>
                </c:pt>
                <c:pt idx="362">
                  <c:v>2.43E-4</c:v>
                </c:pt>
                <c:pt idx="363">
                  <c:v>2.4399999999999999E-4</c:v>
                </c:pt>
                <c:pt idx="364">
                  <c:v>2.4499999999999999E-4</c:v>
                </c:pt>
                <c:pt idx="365">
                  <c:v>2.4600000000000002E-4</c:v>
                </c:pt>
                <c:pt idx="366">
                  <c:v>2.4699999999999999E-4</c:v>
                </c:pt>
                <c:pt idx="367">
                  <c:v>2.4800000000000001E-4</c:v>
                </c:pt>
                <c:pt idx="368">
                  <c:v>2.4899999999999998E-4</c:v>
                </c:pt>
                <c:pt idx="369">
                  <c:v>2.5000000000000001E-4</c:v>
                </c:pt>
                <c:pt idx="370">
                  <c:v>2.5099999999999998E-4</c:v>
                </c:pt>
                <c:pt idx="371">
                  <c:v>2.52E-4</c:v>
                </c:pt>
                <c:pt idx="372">
                  <c:v>2.5300000000000002E-4</c:v>
                </c:pt>
                <c:pt idx="373">
                  <c:v>2.5399999999999999E-4</c:v>
                </c:pt>
                <c:pt idx="374">
                  <c:v>2.5500000000000002E-4</c:v>
                </c:pt>
                <c:pt idx="375">
                  <c:v>2.5599999999999999E-4</c:v>
                </c:pt>
                <c:pt idx="376">
                  <c:v>2.5700000000000001E-4</c:v>
                </c:pt>
                <c:pt idx="377">
                  <c:v>2.5799999999999998E-4</c:v>
                </c:pt>
                <c:pt idx="378">
                  <c:v>2.5900000000000001E-4</c:v>
                </c:pt>
                <c:pt idx="379">
                  <c:v>2.5999999999999998E-4</c:v>
                </c:pt>
                <c:pt idx="380">
                  <c:v>2.61E-4</c:v>
                </c:pt>
                <c:pt idx="381">
                  <c:v>2.6200000000000003E-4</c:v>
                </c:pt>
                <c:pt idx="382">
                  <c:v>2.63E-4</c:v>
                </c:pt>
                <c:pt idx="383">
                  <c:v>2.6400000000000002E-4</c:v>
                </c:pt>
                <c:pt idx="384">
                  <c:v>2.6499999999999999E-4</c:v>
                </c:pt>
                <c:pt idx="385">
                  <c:v>2.6600000000000001E-4</c:v>
                </c:pt>
                <c:pt idx="386">
                  <c:v>2.6699999999999998E-4</c:v>
                </c:pt>
                <c:pt idx="387">
                  <c:v>2.6800000000000001E-4</c:v>
                </c:pt>
                <c:pt idx="388">
                  <c:v>2.6899999999999998E-4</c:v>
                </c:pt>
                <c:pt idx="389">
                  <c:v>2.7E-4</c:v>
                </c:pt>
                <c:pt idx="390">
                  <c:v>2.7099999999999997E-4</c:v>
                </c:pt>
                <c:pt idx="391">
                  <c:v>2.72E-4</c:v>
                </c:pt>
                <c:pt idx="392">
                  <c:v>2.7300000000000002E-4</c:v>
                </c:pt>
                <c:pt idx="393">
                  <c:v>2.7399999999999999E-4</c:v>
                </c:pt>
                <c:pt idx="394">
                  <c:v>2.7500000000000002E-4</c:v>
                </c:pt>
                <c:pt idx="395">
                  <c:v>2.7599999999999999E-4</c:v>
                </c:pt>
                <c:pt idx="396">
                  <c:v>2.7700000000000001E-4</c:v>
                </c:pt>
                <c:pt idx="397">
                  <c:v>2.7799999999999998E-4</c:v>
                </c:pt>
                <c:pt idx="398">
                  <c:v>2.7900000000000001E-4</c:v>
                </c:pt>
                <c:pt idx="399">
                  <c:v>2.7999999999999998E-4</c:v>
                </c:pt>
                <c:pt idx="400">
                  <c:v>2.81E-4</c:v>
                </c:pt>
                <c:pt idx="401">
                  <c:v>2.8200000000000002E-4</c:v>
                </c:pt>
                <c:pt idx="402">
                  <c:v>2.8299999999999999E-4</c:v>
                </c:pt>
                <c:pt idx="403">
                  <c:v>2.8400000000000002E-4</c:v>
                </c:pt>
                <c:pt idx="404">
                  <c:v>2.8499999999999999E-4</c:v>
                </c:pt>
                <c:pt idx="405">
                  <c:v>2.8600000000000001E-4</c:v>
                </c:pt>
                <c:pt idx="406">
                  <c:v>2.8699999999999998E-4</c:v>
                </c:pt>
                <c:pt idx="407">
                  <c:v>2.8800000000000001E-4</c:v>
                </c:pt>
                <c:pt idx="408">
                  <c:v>2.8899999999999998E-4</c:v>
                </c:pt>
                <c:pt idx="409">
                  <c:v>2.9E-4</c:v>
                </c:pt>
                <c:pt idx="410">
                  <c:v>2.9100000000000003E-4</c:v>
                </c:pt>
                <c:pt idx="411">
                  <c:v>2.92E-4</c:v>
                </c:pt>
                <c:pt idx="412">
                  <c:v>2.9300000000000002E-4</c:v>
                </c:pt>
                <c:pt idx="413">
                  <c:v>2.9399999999999999E-4</c:v>
                </c:pt>
                <c:pt idx="414">
                  <c:v>2.9500000000000001E-4</c:v>
                </c:pt>
                <c:pt idx="415">
                  <c:v>2.9599999999999998E-4</c:v>
                </c:pt>
                <c:pt idx="416">
                  <c:v>2.9700000000000001E-4</c:v>
                </c:pt>
                <c:pt idx="417">
                  <c:v>2.9799999999999998E-4</c:v>
                </c:pt>
                <c:pt idx="418">
                  <c:v>2.99E-4</c:v>
                </c:pt>
                <c:pt idx="419">
                  <c:v>2.9999999999999997E-4</c:v>
                </c:pt>
                <c:pt idx="420">
                  <c:v>3.01E-4</c:v>
                </c:pt>
                <c:pt idx="421">
                  <c:v>3.0200000000000002E-4</c:v>
                </c:pt>
                <c:pt idx="422">
                  <c:v>3.0299999999999999E-4</c:v>
                </c:pt>
                <c:pt idx="423">
                  <c:v>3.0400000000000002E-4</c:v>
                </c:pt>
                <c:pt idx="424">
                  <c:v>3.0499999999999999E-4</c:v>
                </c:pt>
                <c:pt idx="425">
                  <c:v>3.0600000000000001E-4</c:v>
                </c:pt>
                <c:pt idx="426">
                  <c:v>3.0699999999999998E-4</c:v>
                </c:pt>
                <c:pt idx="427">
                  <c:v>3.0800000000000001E-4</c:v>
                </c:pt>
                <c:pt idx="428">
                  <c:v>3.0899999999999998E-4</c:v>
                </c:pt>
                <c:pt idx="429">
                  <c:v>3.1E-4</c:v>
                </c:pt>
                <c:pt idx="430">
                  <c:v>3.1100000000000002E-4</c:v>
                </c:pt>
                <c:pt idx="431">
                  <c:v>3.1199999999999999E-4</c:v>
                </c:pt>
                <c:pt idx="432">
                  <c:v>3.1300000000000002E-4</c:v>
                </c:pt>
                <c:pt idx="433">
                  <c:v>3.1399999999999999E-4</c:v>
                </c:pt>
                <c:pt idx="434">
                  <c:v>3.1500000000000001E-4</c:v>
                </c:pt>
                <c:pt idx="435">
                  <c:v>3.1599999999999998E-4</c:v>
                </c:pt>
                <c:pt idx="436">
                  <c:v>3.1700000000000001E-4</c:v>
                </c:pt>
                <c:pt idx="437">
                  <c:v>3.1799999999999998E-4</c:v>
                </c:pt>
                <c:pt idx="438">
                  <c:v>3.19E-4</c:v>
                </c:pt>
                <c:pt idx="439">
                  <c:v>3.2000000000000003E-4</c:v>
                </c:pt>
                <c:pt idx="440">
                  <c:v>3.21E-4</c:v>
                </c:pt>
                <c:pt idx="441">
                  <c:v>3.2200000000000002E-4</c:v>
                </c:pt>
                <c:pt idx="442">
                  <c:v>3.2299999999999999E-4</c:v>
                </c:pt>
                <c:pt idx="443">
                  <c:v>3.2400000000000001E-4</c:v>
                </c:pt>
                <c:pt idx="444">
                  <c:v>3.2499999999999999E-4</c:v>
                </c:pt>
                <c:pt idx="445">
                  <c:v>3.2600000000000001E-4</c:v>
                </c:pt>
                <c:pt idx="446">
                  <c:v>3.2699999999999998E-4</c:v>
                </c:pt>
                <c:pt idx="447">
                  <c:v>3.28E-4</c:v>
                </c:pt>
                <c:pt idx="448">
                  <c:v>3.2899999999999997E-4</c:v>
                </c:pt>
                <c:pt idx="449">
                  <c:v>3.3E-4</c:v>
                </c:pt>
                <c:pt idx="450">
                  <c:v>3.3100000000000002E-4</c:v>
                </c:pt>
                <c:pt idx="451">
                  <c:v>3.3199999999999999E-4</c:v>
                </c:pt>
                <c:pt idx="452">
                  <c:v>3.3300000000000002E-4</c:v>
                </c:pt>
                <c:pt idx="453">
                  <c:v>3.3399999999999999E-4</c:v>
                </c:pt>
                <c:pt idx="454">
                  <c:v>3.3500000000000001E-4</c:v>
                </c:pt>
                <c:pt idx="455">
                  <c:v>3.3599999999999998E-4</c:v>
                </c:pt>
                <c:pt idx="456">
                  <c:v>3.3700000000000001E-4</c:v>
                </c:pt>
                <c:pt idx="457">
                  <c:v>3.3799999999999998E-4</c:v>
                </c:pt>
                <c:pt idx="458">
                  <c:v>3.39E-4</c:v>
                </c:pt>
                <c:pt idx="459">
                  <c:v>3.4000000000000002E-4</c:v>
                </c:pt>
                <c:pt idx="460">
                  <c:v>3.4099999999999999E-4</c:v>
                </c:pt>
                <c:pt idx="461">
                  <c:v>3.4200000000000002E-4</c:v>
                </c:pt>
                <c:pt idx="462">
                  <c:v>3.4299999999999999E-4</c:v>
                </c:pt>
                <c:pt idx="463">
                  <c:v>3.4400000000000001E-4</c:v>
                </c:pt>
                <c:pt idx="464">
                  <c:v>3.4499999999999998E-4</c:v>
                </c:pt>
                <c:pt idx="465">
                  <c:v>3.4600000000000001E-4</c:v>
                </c:pt>
                <c:pt idx="466">
                  <c:v>3.4699999999999998E-4</c:v>
                </c:pt>
                <c:pt idx="467">
                  <c:v>3.48E-4</c:v>
                </c:pt>
                <c:pt idx="468">
                  <c:v>3.4900000000000003E-4</c:v>
                </c:pt>
                <c:pt idx="469">
                  <c:v>3.5E-4</c:v>
                </c:pt>
                <c:pt idx="470">
                  <c:v>3.5100000000000002E-4</c:v>
                </c:pt>
                <c:pt idx="471">
                  <c:v>3.5199999999999999E-4</c:v>
                </c:pt>
                <c:pt idx="472">
                  <c:v>3.5300000000000002E-4</c:v>
                </c:pt>
                <c:pt idx="473">
                  <c:v>3.5399999999999999E-4</c:v>
                </c:pt>
                <c:pt idx="474">
                  <c:v>3.5500000000000001E-4</c:v>
                </c:pt>
                <c:pt idx="475">
                  <c:v>3.5599999999999998E-4</c:v>
                </c:pt>
                <c:pt idx="476">
                  <c:v>3.57E-4</c:v>
                </c:pt>
                <c:pt idx="477">
                  <c:v>3.5799999999999997E-4</c:v>
                </c:pt>
                <c:pt idx="478">
                  <c:v>3.59E-4</c:v>
                </c:pt>
                <c:pt idx="479">
                  <c:v>3.6000000000000002E-4</c:v>
                </c:pt>
                <c:pt idx="480">
                  <c:v>3.6099999999999999E-4</c:v>
                </c:pt>
                <c:pt idx="481">
                  <c:v>3.6200000000000002E-4</c:v>
                </c:pt>
                <c:pt idx="482">
                  <c:v>3.6299999999999999E-4</c:v>
                </c:pt>
                <c:pt idx="483">
                  <c:v>3.6400000000000001E-4</c:v>
                </c:pt>
                <c:pt idx="484">
                  <c:v>3.6499999999999998E-4</c:v>
                </c:pt>
                <c:pt idx="485">
                  <c:v>3.6600000000000001E-4</c:v>
                </c:pt>
                <c:pt idx="486">
                  <c:v>3.6699999999999998E-4</c:v>
                </c:pt>
                <c:pt idx="487">
                  <c:v>3.68E-4</c:v>
                </c:pt>
                <c:pt idx="488">
                  <c:v>3.6900000000000002E-4</c:v>
                </c:pt>
                <c:pt idx="489">
                  <c:v>3.6999999999999999E-4</c:v>
                </c:pt>
                <c:pt idx="490">
                  <c:v>3.7100000000000002E-4</c:v>
                </c:pt>
                <c:pt idx="491">
                  <c:v>3.7199999999999999E-4</c:v>
                </c:pt>
                <c:pt idx="492">
                  <c:v>3.7300000000000001E-4</c:v>
                </c:pt>
                <c:pt idx="493">
                  <c:v>3.7399999999999998E-4</c:v>
                </c:pt>
                <c:pt idx="494">
                  <c:v>3.7500000000000001E-4</c:v>
                </c:pt>
                <c:pt idx="495">
                  <c:v>3.7599999999999998E-4</c:v>
                </c:pt>
                <c:pt idx="496">
                  <c:v>3.77E-4</c:v>
                </c:pt>
                <c:pt idx="497">
                  <c:v>3.7800000000000003E-4</c:v>
                </c:pt>
                <c:pt idx="498">
                  <c:v>3.79E-4</c:v>
                </c:pt>
                <c:pt idx="499">
                  <c:v>3.8000000000000002E-4</c:v>
                </c:pt>
                <c:pt idx="500">
                  <c:v>3.8099999999999999E-4</c:v>
                </c:pt>
                <c:pt idx="501">
                  <c:v>3.8200000000000002E-4</c:v>
                </c:pt>
                <c:pt idx="502">
                  <c:v>3.8299999999999999E-4</c:v>
                </c:pt>
                <c:pt idx="503">
                  <c:v>3.8400000000000001E-4</c:v>
                </c:pt>
                <c:pt idx="504">
                  <c:v>3.8499999999999998E-4</c:v>
                </c:pt>
                <c:pt idx="505">
                  <c:v>3.86E-4</c:v>
                </c:pt>
                <c:pt idx="506">
                  <c:v>3.8699999999999997E-4</c:v>
                </c:pt>
                <c:pt idx="507">
                  <c:v>3.88E-4</c:v>
                </c:pt>
                <c:pt idx="508">
                  <c:v>3.8900000000000002E-4</c:v>
                </c:pt>
                <c:pt idx="509">
                  <c:v>3.8999999999999999E-4</c:v>
                </c:pt>
                <c:pt idx="510">
                  <c:v>3.9100000000000002E-4</c:v>
                </c:pt>
                <c:pt idx="511">
                  <c:v>3.9199999999999999E-4</c:v>
                </c:pt>
                <c:pt idx="512">
                  <c:v>3.9300000000000001E-4</c:v>
                </c:pt>
                <c:pt idx="513">
                  <c:v>3.9399999999999998E-4</c:v>
                </c:pt>
                <c:pt idx="514">
                  <c:v>3.9500000000000001E-4</c:v>
                </c:pt>
                <c:pt idx="515">
                  <c:v>3.9599999999999998E-4</c:v>
                </c:pt>
                <c:pt idx="516">
                  <c:v>3.97E-4</c:v>
                </c:pt>
                <c:pt idx="517">
                  <c:v>3.9800000000000002E-4</c:v>
                </c:pt>
                <c:pt idx="518">
                  <c:v>3.9899999999999999E-4</c:v>
                </c:pt>
                <c:pt idx="519">
                  <c:v>4.0000000000000002E-4</c:v>
                </c:pt>
                <c:pt idx="520">
                  <c:v>4.0099999999999999E-4</c:v>
                </c:pt>
                <c:pt idx="521">
                  <c:v>4.0200000000000001E-4</c:v>
                </c:pt>
                <c:pt idx="522">
                  <c:v>4.0299999999999998E-4</c:v>
                </c:pt>
                <c:pt idx="523">
                  <c:v>4.0400000000000001E-4</c:v>
                </c:pt>
                <c:pt idx="524">
                  <c:v>4.0499999999999998E-4</c:v>
                </c:pt>
                <c:pt idx="525">
                  <c:v>4.06E-4</c:v>
                </c:pt>
                <c:pt idx="526">
                  <c:v>4.0700000000000003E-4</c:v>
                </c:pt>
                <c:pt idx="527">
                  <c:v>4.08E-4</c:v>
                </c:pt>
                <c:pt idx="528">
                  <c:v>4.0900000000000002E-4</c:v>
                </c:pt>
                <c:pt idx="529">
                  <c:v>4.0999999999999999E-4</c:v>
                </c:pt>
                <c:pt idx="530">
                  <c:v>4.1100000000000002E-4</c:v>
                </c:pt>
                <c:pt idx="531">
                  <c:v>4.1199999999999999E-4</c:v>
                </c:pt>
                <c:pt idx="532">
                  <c:v>4.1300000000000001E-4</c:v>
                </c:pt>
                <c:pt idx="533">
                  <c:v>4.1399999999999998E-4</c:v>
                </c:pt>
                <c:pt idx="534">
                  <c:v>4.15E-4</c:v>
                </c:pt>
                <c:pt idx="535">
                  <c:v>4.1599999999999997E-4</c:v>
                </c:pt>
                <c:pt idx="536">
                  <c:v>4.17E-4</c:v>
                </c:pt>
                <c:pt idx="537">
                  <c:v>4.1800000000000002E-4</c:v>
                </c:pt>
                <c:pt idx="538">
                  <c:v>4.1899999999999999E-4</c:v>
                </c:pt>
                <c:pt idx="539">
                  <c:v>4.2000000000000002E-4</c:v>
                </c:pt>
                <c:pt idx="540">
                  <c:v>4.2099999999999999E-4</c:v>
                </c:pt>
                <c:pt idx="541">
                  <c:v>4.2200000000000001E-4</c:v>
                </c:pt>
                <c:pt idx="542">
                  <c:v>4.2299999999999998E-4</c:v>
                </c:pt>
                <c:pt idx="543">
                  <c:v>4.2400000000000001E-4</c:v>
                </c:pt>
                <c:pt idx="544">
                  <c:v>4.2499999999999998E-4</c:v>
                </c:pt>
                <c:pt idx="545">
                  <c:v>4.26E-4</c:v>
                </c:pt>
                <c:pt idx="546">
                  <c:v>4.2700000000000002E-4</c:v>
                </c:pt>
                <c:pt idx="547">
                  <c:v>4.28E-4</c:v>
                </c:pt>
                <c:pt idx="548">
                  <c:v>4.2900000000000002E-4</c:v>
                </c:pt>
                <c:pt idx="549">
                  <c:v>4.2999999999999999E-4</c:v>
                </c:pt>
                <c:pt idx="550">
                  <c:v>4.3100000000000001E-4</c:v>
                </c:pt>
                <c:pt idx="551">
                  <c:v>4.3199999999999998E-4</c:v>
                </c:pt>
                <c:pt idx="552">
                  <c:v>4.3300000000000001E-4</c:v>
                </c:pt>
                <c:pt idx="553">
                  <c:v>4.3399999999999998E-4</c:v>
                </c:pt>
                <c:pt idx="554">
                  <c:v>4.35E-4</c:v>
                </c:pt>
                <c:pt idx="555">
                  <c:v>4.3600000000000003E-4</c:v>
                </c:pt>
                <c:pt idx="556">
                  <c:v>4.37E-4</c:v>
                </c:pt>
                <c:pt idx="557">
                  <c:v>4.3800000000000002E-4</c:v>
                </c:pt>
                <c:pt idx="558">
                  <c:v>4.3899999999999999E-4</c:v>
                </c:pt>
                <c:pt idx="559">
                  <c:v>4.4000000000000002E-4</c:v>
                </c:pt>
                <c:pt idx="560">
                  <c:v>4.4099999999999999E-4</c:v>
                </c:pt>
                <c:pt idx="561">
                  <c:v>4.4200000000000001E-4</c:v>
                </c:pt>
                <c:pt idx="562">
                  <c:v>4.4299999999999998E-4</c:v>
                </c:pt>
                <c:pt idx="563">
                  <c:v>4.44E-4</c:v>
                </c:pt>
                <c:pt idx="564">
                  <c:v>4.4499999999999997E-4</c:v>
                </c:pt>
                <c:pt idx="565">
                  <c:v>4.46E-4</c:v>
                </c:pt>
                <c:pt idx="566">
                  <c:v>4.4700000000000002E-4</c:v>
                </c:pt>
                <c:pt idx="567">
                  <c:v>4.4799999999999999E-4</c:v>
                </c:pt>
                <c:pt idx="568">
                  <c:v>4.4900000000000002E-4</c:v>
                </c:pt>
                <c:pt idx="569">
                  <c:v>4.4999999999999999E-4</c:v>
                </c:pt>
                <c:pt idx="570">
                  <c:v>4.5100000000000001E-4</c:v>
                </c:pt>
                <c:pt idx="571">
                  <c:v>4.5199999999999998E-4</c:v>
                </c:pt>
                <c:pt idx="572">
                  <c:v>4.5300000000000001E-4</c:v>
                </c:pt>
                <c:pt idx="573">
                  <c:v>4.5399999999999998E-4</c:v>
                </c:pt>
                <c:pt idx="574">
                  <c:v>4.55E-4</c:v>
                </c:pt>
                <c:pt idx="575">
                  <c:v>4.5600000000000003E-4</c:v>
                </c:pt>
                <c:pt idx="576">
                  <c:v>4.57E-4</c:v>
                </c:pt>
                <c:pt idx="577">
                  <c:v>4.5800000000000002E-4</c:v>
                </c:pt>
                <c:pt idx="578">
                  <c:v>4.5899999999999999E-4</c:v>
                </c:pt>
                <c:pt idx="579">
                  <c:v>4.6000000000000001E-4</c:v>
                </c:pt>
                <c:pt idx="580">
                  <c:v>4.6099999999999998E-4</c:v>
                </c:pt>
                <c:pt idx="581">
                  <c:v>4.6200000000000001E-4</c:v>
                </c:pt>
                <c:pt idx="582">
                  <c:v>4.6299999999999998E-4</c:v>
                </c:pt>
                <c:pt idx="583">
                  <c:v>4.64E-4</c:v>
                </c:pt>
                <c:pt idx="584">
                  <c:v>4.6500000000000003E-4</c:v>
                </c:pt>
                <c:pt idx="585">
                  <c:v>4.66E-4</c:v>
                </c:pt>
                <c:pt idx="586">
                  <c:v>4.6700000000000002E-4</c:v>
                </c:pt>
                <c:pt idx="587">
                  <c:v>4.6799999999999999E-4</c:v>
                </c:pt>
                <c:pt idx="588">
                  <c:v>4.6900000000000002E-4</c:v>
                </c:pt>
                <c:pt idx="589">
                  <c:v>4.6999999999999999E-4</c:v>
                </c:pt>
                <c:pt idx="590">
                  <c:v>4.7100000000000001E-4</c:v>
                </c:pt>
                <c:pt idx="591">
                  <c:v>4.7199999999999998E-4</c:v>
                </c:pt>
                <c:pt idx="592">
                  <c:v>4.73E-4</c:v>
                </c:pt>
                <c:pt idx="593">
                  <c:v>4.7399999999999997E-4</c:v>
                </c:pt>
                <c:pt idx="594">
                  <c:v>4.75E-4</c:v>
                </c:pt>
                <c:pt idx="595">
                  <c:v>4.7600000000000002E-4</c:v>
                </c:pt>
                <c:pt idx="596">
                  <c:v>4.7699999999999999E-4</c:v>
                </c:pt>
                <c:pt idx="597">
                  <c:v>4.7800000000000002E-4</c:v>
                </c:pt>
                <c:pt idx="598">
                  <c:v>4.7899999999999999E-4</c:v>
                </c:pt>
                <c:pt idx="599">
                  <c:v>4.8000000000000001E-4</c:v>
                </c:pt>
                <c:pt idx="600">
                  <c:v>4.8099999999999998E-4</c:v>
                </c:pt>
                <c:pt idx="601">
                  <c:v>4.8200000000000001E-4</c:v>
                </c:pt>
                <c:pt idx="602">
                  <c:v>4.8299999999999998E-4</c:v>
                </c:pt>
                <c:pt idx="603">
                  <c:v>4.84E-4</c:v>
                </c:pt>
                <c:pt idx="604">
                  <c:v>4.8500000000000003E-4</c:v>
                </c:pt>
                <c:pt idx="605">
                  <c:v>4.86E-4</c:v>
                </c:pt>
                <c:pt idx="606">
                  <c:v>4.8700000000000002E-4</c:v>
                </c:pt>
                <c:pt idx="607">
                  <c:v>4.8799999999999999E-4</c:v>
                </c:pt>
                <c:pt idx="608">
                  <c:v>4.8899999999999996E-4</c:v>
                </c:pt>
                <c:pt idx="609">
                  <c:v>4.8999999999999998E-4</c:v>
                </c:pt>
                <c:pt idx="610">
                  <c:v>4.9100000000000001E-4</c:v>
                </c:pt>
                <c:pt idx="611">
                  <c:v>4.9200000000000003E-4</c:v>
                </c:pt>
                <c:pt idx="612">
                  <c:v>4.9299999999999995E-4</c:v>
                </c:pt>
                <c:pt idx="613">
                  <c:v>4.9399999999999997E-4</c:v>
                </c:pt>
                <c:pt idx="614">
                  <c:v>4.95E-4</c:v>
                </c:pt>
                <c:pt idx="615">
                  <c:v>4.9600000000000002E-4</c:v>
                </c:pt>
                <c:pt idx="616">
                  <c:v>4.9700000000000005E-4</c:v>
                </c:pt>
                <c:pt idx="617">
                  <c:v>4.9799999999999996E-4</c:v>
                </c:pt>
                <c:pt idx="618">
                  <c:v>4.9899999999999999E-4</c:v>
                </c:pt>
                <c:pt idx="619">
                  <c:v>5.0000000000000001E-4</c:v>
                </c:pt>
                <c:pt idx="620">
                  <c:v>5.0100000000000003E-4</c:v>
                </c:pt>
                <c:pt idx="621">
                  <c:v>5.0199999999999995E-4</c:v>
                </c:pt>
                <c:pt idx="622">
                  <c:v>5.0299999999999997E-4</c:v>
                </c:pt>
                <c:pt idx="623">
                  <c:v>5.04E-4</c:v>
                </c:pt>
                <c:pt idx="624">
                  <c:v>5.0500000000000002E-4</c:v>
                </c:pt>
                <c:pt idx="625">
                  <c:v>5.0600000000000005E-4</c:v>
                </c:pt>
                <c:pt idx="626">
                  <c:v>5.0699999999999996E-4</c:v>
                </c:pt>
                <c:pt idx="627">
                  <c:v>5.0799999999999999E-4</c:v>
                </c:pt>
                <c:pt idx="628">
                  <c:v>5.0900000000000001E-4</c:v>
                </c:pt>
                <c:pt idx="629">
                  <c:v>5.1000000000000004E-4</c:v>
                </c:pt>
                <c:pt idx="630">
                  <c:v>5.1099999999999995E-4</c:v>
                </c:pt>
                <c:pt idx="631">
                  <c:v>5.1199999999999998E-4</c:v>
                </c:pt>
                <c:pt idx="632">
                  <c:v>5.13E-4</c:v>
                </c:pt>
                <c:pt idx="633">
                  <c:v>5.1400000000000003E-4</c:v>
                </c:pt>
                <c:pt idx="634">
                  <c:v>5.1500000000000005E-4</c:v>
                </c:pt>
                <c:pt idx="635">
                  <c:v>5.1599999999999997E-4</c:v>
                </c:pt>
                <c:pt idx="636">
                  <c:v>5.1699999999999999E-4</c:v>
                </c:pt>
                <c:pt idx="637">
                  <c:v>5.1800000000000001E-4</c:v>
                </c:pt>
                <c:pt idx="638">
                  <c:v>5.1900000000000004E-4</c:v>
                </c:pt>
                <c:pt idx="639">
                  <c:v>5.1999999999999995E-4</c:v>
                </c:pt>
                <c:pt idx="640">
                  <c:v>5.2099999999999998E-4</c:v>
                </c:pt>
                <c:pt idx="641">
                  <c:v>5.22E-4</c:v>
                </c:pt>
                <c:pt idx="642">
                  <c:v>5.2300000000000003E-4</c:v>
                </c:pt>
                <c:pt idx="643">
                  <c:v>5.2400000000000005E-4</c:v>
                </c:pt>
                <c:pt idx="644">
                  <c:v>5.2499999999999997E-4</c:v>
                </c:pt>
                <c:pt idx="645">
                  <c:v>5.2599999999999999E-4</c:v>
                </c:pt>
                <c:pt idx="646">
                  <c:v>5.2700000000000002E-4</c:v>
                </c:pt>
                <c:pt idx="647">
                  <c:v>5.2800000000000004E-4</c:v>
                </c:pt>
                <c:pt idx="648">
                  <c:v>5.2899999999999996E-4</c:v>
                </c:pt>
                <c:pt idx="649">
                  <c:v>5.2999999999999998E-4</c:v>
                </c:pt>
                <c:pt idx="650">
                  <c:v>5.31E-4</c:v>
                </c:pt>
                <c:pt idx="651">
                  <c:v>5.3200000000000003E-4</c:v>
                </c:pt>
                <c:pt idx="652">
                  <c:v>5.3300000000000005E-4</c:v>
                </c:pt>
                <c:pt idx="653">
                  <c:v>5.3399999999999997E-4</c:v>
                </c:pt>
                <c:pt idx="654">
                  <c:v>5.3499999999999999E-4</c:v>
                </c:pt>
                <c:pt idx="655">
                  <c:v>5.3600000000000002E-4</c:v>
                </c:pt>
                <c:pt idx="656">
                  <c:v>5.3700000000000004E-4</c:v>
                </c:pt>
                <c:pt idx="657">
                  <c:v>5.3799999999999996E-4</c:v>
                </c:pt>
                <c:pt idx="658">
                  <c:v>5.3899999999999998E-4</c:v>
                </c:pt>
                <c:pt idx="659">
                  <c:v>5.4000000000000001E-4</c:v>
                </c:pt>
                <c:pt idx="660">
                  <c:v>5.4100000000000003E-4</c:v>
                </c:pt>
                <c:pt idx="661">
                  <c:v>5.4199999999999995E-4</c:v>
                </c:pt>
                <c:pt idx="662">
                  <c:v>5.4299999999999997E-4</c:v>
                </c:pt>
                <c:pt idx="663">
                  <c:v>5.44E-4</c:v>
                </c:pt>
                <c:pt idx="664">
                  <c:v>5.4500000000000002E-4</c:v>
                </c:pt>
                <c:pt idx="665">
                  <c:v>5.4600000000000004E-4</c:v>
                </c:pt>
                <c:pt idx="666">
                  <c:v>5.4699999999999996E-4</c:v>
                </c:pt>
                <c:pt idx="667">
                  <c:v>5.4799999999999998E-4</c:v>
                </c:pt>
                <c:pt idx="668">
                  <c:v>5.4900000000000001E-4</c:v>
                </c:pt>
                <c:pt idx="669">
                  <c:v>5.5000000000000003E-4</c:v>
                </c:pt>
                <c:pt idx="670">
                  <c:v>5.5099999999999995E-4</c:v>
                </c:pt>
                <c:pt idx="671">
                  <c:v>5.5199999999999997E-4</c:v>
                </c:pt>
                <c:pt idx="672">
                  <c:v>5.53E-4</c:v>
                </c:pt>
                <c:pt idx="673">
                  <c:v>5.5400000000000002E-4</c:v>
                </c:pt>
                <c:pt idx="674">
                  <c:v>5.5500000000000005E-4</c:v>
                </c:pt>
                <c:pt idx="675">
                  <c:v>5.5599999999999996E-4</c:v>
                </c:pt>
                <c:pt idx="676">
                  <c:v>5.5699999999999999E-4</c:v>
                </c:pt>
                <c:pt idx="677">
                  <c:v>5.5800000000000001E-4</c:v>
                </c:pt>
                <c:pt idx="678">
                  <c:v>5.5900000000000004E-4</c:v>
                </c:pt>
                <c:pt idx="679">
                  <c:v>5.5999999999999995E-4</c:v>
                </c:pt>
                <c:pt idx="680">
                  <c:v>5.6099999999999998E-4</c:v>
                </c:pt>
                <c:pt idx="681">
                  <c:v>5.62E-4</c:v>
                </c:pt>
                <c:pt idx="682">
                  <c:v>5.6300000000000002E-4</c:v>
                </c:pt>
                <c:pt idx="683">
                  <c:v>5.6400000000000005E-4</c:v>
                </c:pt>
                <c:pt idx="684">
                  <c:v>5.6499999999999996E-4</c:v>
                </c:pt>
                <c:pt idx="685">
                  <c:v>5.6599999999999999E-4</c:v>
                </c:pt>
                <c:pt idx="686">
                  <c:v>5.6700000000000001E-4</c:v>
                </c:pt>
                <c:pt idx="687">
                  <c:v>5.6800000000000004E-4</c:v>
                </c:pt>
                <c:pt idx="688">
                  <c:v>5.6899999999999995E-4</c:v>
                </c:pt>
                <c:pt idx="689">
                  <c:v>5.6999999999999998E-4</c:v>
                </c:pt>
                <c:pt idx="690">
                  <c:v>5.71E-4</c:v>
                </c:pt>
                <c:pt idx="691">
                  <c:v>5.7200000000000003E-4</c:v>
                </c:pt>
                <c:pt idx="692">
                  <c:v>5.7300000000000005E-4</c:v>
                </c:pt>
                <c:pt idx="693">
                  <c:v>5.7399999999999997E-4</c:v>
                </c:pt>
                <c:pt idx="694">
                  <c:v>5.7499999999999999E-4</c:v>
                </c:pt>
                <c:pt idx="695">
                  <c:v>5.7600000000000001E-4</c:v>
                </c:pt>
                <c:pt idx="696">
                  <c:v>5.7700000000000004E-4</c:v>
                </c:pt>
                <c:pt idx="697">
                  <c:v>5.7799999999999995E-4</c:v>
                </c:pt>
                <c:pt idx="698">
                  <c:v>5.7899999999999998E-4</c:v>
                </c:pt>
                <c:pt idx="699">
                  <c:v>5.8E-4</c:v>
                </c:pt>
                <c:pt idx="700">
                  <c:v>5.8100000000000003E-4</c:v>
                </c:pt>
                <c:pt idx="701">
                  <c:v>5.8200000000000005E-4</c:v>
                </c:pt>
                <c:pt idx="702">
                  <c:v>5.8299999999999997E-4</c:v>
                </c:pt>
                <c:pt idx="703">
                  <c:v>5.8399999999999999E-4</c:v>
                </c:pt>
                <c:pt idx="704">
                  <c:v>5.8500000000000002E-4</c:v>
                </c:pt>
                <c:pt idx="705">
                  <c:v>5.8600000000000004E-4</c:v>
                </c:pt>
                <c:pt idx="706">
                  <c:v>5.8699999999999996E-4</c:v>
                </c:pt>
                <c:pt idx="707">
                  <c:v>5.8799999999999998E-4</c:v>
                </c:pt>
                <c:pt idx="708">
                  <c:v>5.8900000000000001E-4</c:v>
                </c:pt>
                <c:pt idx="709">
                  <c:v>5.9000000000000003E-4</c:v>
                </c:pt>
                <c:pt idx="710">
                  <c:v>5.9100000000000005E-4</c:v>
                </c:pt>
                <c:pt idx="711">
                  <c:v>5.9199999999999997E-4</c:v>
                </c:pt>
                <c:pt idx="712">
                  <c:v>5.9299999999999999E-4</c:v>
                </c:pt>
                <c:pt idx="713">
                  <c:v>5.9400000000000002E-4</c:v>
                </c:pt>
                <c:pt idx="714">
                  <c:v>5.9500000000000004E-4</c:v>
                </c:pt>
                <c:pt idx="715">
                  <c:v>5.9599999999999996E-4</c:v>
                </c:pt>
                <c:pt idx="716">
                  <c:v>5.9699999999999998E-4</c:v>
                </c:pt>
                <c:pt idx="717">
                  <c:v>5.9800000000000001E-4</c:v>
                </c:pt>
                <c:pt idx="718">
                  <c:v>5.9900000000000003E-4</c:v>
                </c:pt>
                <c:pt idx="719">
                  <c:v>5.9999999999999995E-4</c:v>
                </c:pt>
                <c:pt idx="720">
                  <c:v>6.0099999999999997E-4</c:v>
                </c:pt>
                <c:pt idx="721">
                  <c:v>6.02E-4</c:v>
                </c:pt>
                <c:pt idx="722">
                  <c:v>6.0300000000000002E-4</c:v>
                </c:pt>
                <c:pt idx="723">
                  <c:v>6.0400000000000004E-4</c:v>
                </c:pt>
                <c:pt idx="724">
                  <c:v>6.0499999999999996E-4</c:v>
                </c:pt>
                <c:pt idx="725">
                  <c:v>6.0599999999999998E-4</c:v>
                </c:pt>
                <c:pt idx="726">
                  <c:v>6.0700000000000001E-4</c:v>
                </c:pt>
                <c:pt idx="727">
                  <c:v>6.0800000000000003E-4</c:v>
                </c:pt>
                <c:pt idx="728">
                  <c:v>6.0899999999999995E-4</c:v>
                </c:pt>
                <c:pt idx="729">
                  <c:v>6.0999999999999997E-4</c:v>
                </c:pt>
                <c:pt idx="730">
                  <c:v>6.11E-4</c:v>
                </c:pt>
                <c:pt idx="731">
                  <c:v>6.1200000000000002E-4</c:v>
                </c:pt>
                <c:pt idx="732">
                  <c:v>6.1300000000000005E-4</c:v>
                </c:pt>
                <c:pt idx="733">
                  <c:v>6.1399999999999996E-4</c:v>
                </c:pt>
                <c:pt idx="734">
                  <c:v>6.1499999999999999E-4</c:v>
                </c:pt>
                <c:pt idx="735">
                  <c:v>6.1600000000000001E-4</c:v>
                </c:pt>
                <c:pt idx="736">
                  <c:v>6.1700000000000004E-4</c:v>
                </c:pt>
                <c:pt idx="737">
                  <c:v>6.1799999999999995E-4</c:v>
                </c:pt>
                <c:pt idx="738">
                  <c:v>6.1899999999999998E-4</c:v>
                </c:pt>
                <c:pt idx="739">
                  <c:v>6.2E-4</c:v>
                </c:pt>
                <c:pt idx="740">
                  <c:v>6.2100000000000002E-4</c:v>
                </c:pt>
                <c:pt idx="741">
                  <c:v>6.2200000000000005E-4</c:v>
                </c:pt>
                <c:pt idx="742">
                  <c:v>6.2299999999999996E-4</c:v>
                </c:pt>
                <c:pt idx="743">
                  <c:v>6.2399999999999999E-4</c:v>
                </c:pt>
                <c:pt idx="744">
                  <c:v>6.2500000000000001E-4</c:v>
                </c:pt>
                <c:pt idx="745">
                  <c:v>6.2600000000000004E-4</c:v>
                </c:pt>
                <c:pt idx="746">
                  <c:v>6.2699999999999995E-4</c:v>
                </c:pt>
                <c:pt idx="747">
                  <c:v>6.2799999999999998E-4</c:v>
                </c:pt>
                <c:pt idx="748">
                  <c:v>6.29E-4</c:v>
                </c:pt>
                <c:pt idx="749">
                  <c:v>6.3000000000000003E-4</c:v>
                </c:pt>
                <c:pt idx="750">
                  <c:v>6.3100000000000005E-4</c:v>
                </c:pt>
                <c:pt idx="751">
                  <c:v>6.3199999999999997E-4</c:v>
                </c:pt>
                <c:pt idx="752">
                  <c:v>6.3299999999999999E-4</c:v>
                </c:pt>
                <c:pt idx="753">
                  <c:v>6.3400000000000001E-4</c:v>
                </c:pt>
                <c:pt idx="754">
                  <c:v>6.3500000000000004E-4</c:v>
                </c:pt>
                <c:pt idx="755">
                  <c:v>6.3599999999999996E-4</c:v>
                </c:pt>
                <c:pt idx="756">
                  <c:v>6.3699999999999998E-4</c:v>
                </c:pt>
                <c:pt idx="757">
                  <c:v>6.38E-4</c:v>
                </c:pt>
                <c:pt idx="758">
                  <c:v>6.3900000000000003E-4</c:v>
                </c:pt>
                <c:pt idx="759">
                  <c:v>6.4000000000000005E-4</c:v>
                </c:pt>
                <c:pt idx="760">
                  <c:v>6.4099999999999997E-4</c:v>
                </c:pt>
                <c:pt idx="761">
                  <c:v>6.4199999999999999E-4</c:v>
                </c:pt>
                <c:pt idx="762">
                  <c:v>6.4300000000000002E-4</c:v>
                </c:pt>
                <c:pt idx="763">
                  <c:v>6.4400000000000004E-4</c:v>
                </c:pt>
                <c:pt idx="764">
                  <c:v>6.4499999999999996E-4</c:v>
                </c:pt>
                <c:pt idx="765">
                  <c:v>6.4599999999999998E-4</c:v>
                </c:pt>
                <c:pt idx="766">
                  <c:v>6.4700000000000001E-4</c:v>
                </c:pt>
                <c:pt idx="767">
                  <c:v>6.4800000000000003E-4</c:v>
                </c:pt>
                <c:pt idx="768">
                  <c:v>6.4899999999999995E-4</c:v>
                </c:pt>
                <c:pt idx="769">
                  <c:v>6.4999999999999997E-4</c:v>
                </c:pt>
                <c:pt idx="770">
                  <c:v>6.5099999999999999E-4</c:v>
                </c:pt>
                <c:pt idx="771">
                  <c:v>6.5200000000000002E-4</c:v>
                </c:pt>
                <c:pt idx="772">
                  <c:v>6.5300000000000004E-4</c:v>
                </c:pt>
                <c:pt idx="773">
                  <c:v>6.5399999999999996E-4</c:v>
                </c:pt>
                <c:pt idx="774">
                  <c:v>6.5499999999999998E-4</c:v>
                </c:pt>
                <c:pt idx="775">
                  <c:v>6.5600000000000001E-4</c:v>
                </c:pt>
                <c:pt idx="776">
                  <c:v>6.5700000000000003E-4</c:v>
                </c:pt>
                <c:pt idx="777">
                  <c:v>6.5799999999999995E-4</c:v>
                </c:pt>
                <c:pt idx="778">
                  <c:v>6.5899999999999997E-4</c:v>
                </c:pt>
                <c:pt idx="779">
                  <c:v>6.6E-4</c:v>
                </c:pt>
                <c:pt idx="780">
                  <c:v>6.6100000000000002E-4</c:v>
                </c:pt>
                <c:pt idx="781">
                  <c:v>6.6200000000000005E-4</c:v>
                </c:pt>
                <c:pt idx="782">
                  <c:v>6.6299999999999996E-4</c:v>
                </c:pt>
                <c:pt idx="783">
                  <c:v>6.6399999999999999E-4</c:v>
                </c:pt>
                <c:pt idx="784">
                  <c:v>6.6500000000000001E-4</c:v>
                </c:pt>
                <c:pt idx="785">
                  <c:v>6.6600000000000003E-4</c:v>
                </c:pt>
                <c:pt idx="786">
                  <c:v>6.6699999999999995E-4</c:v>
                </c:pt>
                <c:pt idx="787">
                  <c:v>6.6799999999999997E-4</c:v>
                </c:pt>
                <c:pt idx="788">
                  <c:v>6.69E-4</c:v>
                </c:pt>
                <c:pt idx="789">
                  <c:v>6.7000000000000002E-4</c:v>
                </c:pt>
                <c:pt idx="790">
                  <c:v>6.7100000000000005E-4</c:v>
                </c:pt>
                <c:pt idx="791">
                  <c:v>6.7199999999999996E-4</c:v>
                </c:pt>
                <c:pt idx="792">
                  <c:v>6.7299999999999999E-4</c:v>
                </c:pt>
                <c:pt idx="793">
                  <c:v>6.7400000000000001E-4</c:v>
                </c:pt>
                <c:pt idx="794">
                  <c:v>6.7500000000000004E-4</c:v>
                </c:pt>
                <c:pt idx="795">
                  <c:v>6.7599999999999995E-4</c:v>
                </c:pt>
                <c:pt idx="796">
                  <c:v>6.7699999999999998E-4</c:v>
                </c:pt>
                <c:pt idx="797">
                  <c:v>6.78E-4</c:v>
                </c:pt>
                <c:pt idx="798">
                  <c:v>6.7900000000000002E-4</c:v>
                </c:pt>
                <c:pt idx="799">
                  <c:v>6.8000000000000005E-4</c:v>
                </c:pt>
                <c:pt idx="800">
                  <c:v>6.8099999999999996E-4</c:v>
                </c:pt>
                <c:pt idx="801">
                  <c:v>6.8199999999999999E-4</c:v>
                </c:pt>
                <c:pt idx="802">
                  <c:v>6.8300000000000001E-4</c:v>
                </c:pt>
                <c:pt idx="803">
                  <c:v>6.8400000000000004E-4</c:v>
                </c:pt>
                <c:pt idx="804">
                  <c:v>6.8499999999999995E-4</c:v>
                </c:pt>
                <c:pt idx="805">
                  <c:v>6.8599999999999998E-4</c:v>
                </c:pt>
                <c:pt idx="806">
                  <c:v>6.87E-4</c:v>
                </c:pt>
                <c:pt idx="807">
                  <c:v>6.8800000000000003E-4</c:v>
                </c:pt>
                <c:pt idx="808">
                  <c:v>6.8900000000000005E-4</c:v>
                </c:pt>
                <c:pt idx="809">
                  <c:v>6.8999999999999997E-4</c:v>
                </c:pt>
                <c:pt idx="810">
                  <c:v>6.9099999999999999E-4</c:v>
                </c:pt>
                <c:pt idx="811">
                  <c:v>6.9200000000000002E-4</c:v>
                </c:pt>
                <c:pt idx="812">
                  <c:v>6.9300000000000004E-4</c:v>
                </c:pt>
                <c:pt idx="813">
                  <c:v>6.9399999999999996E-4</c:v>
                </c:pt>
                <c:pt idx="814">
                  <c:v>6.9499999999999998E-4</c:v>
                </c:pt>
                <c:pt idx="815">
                  <c:v>6.96E-4</c:v>
                </c:pt>
                <c:pt idx="816">
                  <c:v>6.9700000000000003E-4</c:v>
                </c:pt>
                <c:pt idx="817">
                  <c:v>6.9800000000000005E-4</c:v>
                </c:pt>
                <c:pt idx="818">
                  <c:v>6.9899999999999997E-4</c:v>
                </c:pt>
                <c:pt idx="819">
                  <c:v>6.9999999999999999E-4</c:v>
                </c:pt>
                <c:pt idx="820">
                  <c:v>7.0100000000000002E-4</c:v>
                </c:pt>
                <c:pt idx="821">
                  <c:v>7.0200000000000004E-4</c:v>
                </c:pt>
                <c:pt idx="822">
                  <c:v>7.0299999999999996E-4</c:v>
                </c:pt>
                <c:pt idx="823">
                  <c:v>7.0399999999999998E-4</c:v>
                </c:pt>
                <c:pt idx="824">
                  <c:v>7.0500000000000001E-4</c:v>
                </c:pt>
                <c:pt idx="825">
                  <c:v>7.0600000000000003E-4</c:v>
                </c:pt>
                <c:pt idx="826">
                  <c:v>7.0699999999999995E-4</c:v>
                </c:pt>
                <c:pt idx="827">
                  <c:v>7.0799999999999997E-4</c:v>
                </c:pt>
                <c:pt idx="828">
                  <c:v>7.0899999999999999E-4</c:v>
                </c:pt>
                <c:pt idx="829">
                  <c:v>7.1000000000000002E-4</c:v>
                </c:pt>
                <c:pt idx="830">
                  <c:v>7.1100000000000004E-4</c:v>
                </c:pt>
                <c:pt idx="831">
                  <c:v>7.1199999999999996E-4</c:v>
                </c:pt>
                <c:pt idx="832">
                  <c:v>7.1299999999999998E-4</c:v>
                </c:pt>
                <c:pt idx="833">
                  <c:v>7.1400000000000001E-4</c:v>
                </c:pt>
                <c:pt idx="834">
                  <c:v>7.1500000000000003E-4</c:v>
                </c:pt>
                <c:pt idx="835">
                  <c:v>7.1599999999999995E-4</c:v>
                </c:pt>
                <c:pt idx="836">
                  <c:v>7.1699999999999997E-4</c:v>
                </c:pt>
                <c:pt idx="837">
                  <c:v>7.18E-4</c:v>
                </c:pt>
                <c:pt idx="838">
                  <c:v>7.1900000000000002E-4</c:v>
                </c:pt>
                <c:pt idx="839">
                  <c:v>7.2000000000000005E-4</c:v>
                </c:pt>
                <c:pt idx="840">
                  <c:v>7.2099999999999996E-4</c:v>
                </c:pt>
                <c:pt idx="841">
                  <c:v>7.2199999999999999E-4</c:v>
                </c:pt>
                <c:pt idx="842">
                  <c:v>7.2300000000000001E-4</c:v>
                </c:pt>
                <c:pt idx="843">
                  <c:v>7.2400000000000003E-4</c:v>
                </c:pt>
                <c:pt idx="844">
                  <c:v>7.2499999999999995E-4</c:v>
                </c:pt>
                <c:pt idx="845">
                  <c:v>7.2599999999999997E-4</c:v>
                </c:pt>
                <c:pt idx="846">
                  <c:v>7.27E-4</c:v>
                </c:pt>
                <c:pt idx="847">
                  <c:v>7.2800000000000002E-4</c:v>
                </c:pt>
                <c:pt idx="848">
                  <c:v>7.2900000000000005E-4</c:v>
                </c:pt>
                <c:pt idx="849">
                  <c:v>7.2999999999999996E-4</c:v>
                </c:pt>
                <c:pt idx="850">
                  <c:v>7.3099999999999999E-4</c:v>
                </c:pt>
                <c:pt idx="851">
                  <c:v>7.3200000000000001E-4</c:v>
                </c:pt>
                <c:pt idx="852">
                  <c:v>7.3300000000000004E-4</c:v>
                </c:pt>
                <c:pt idx="853">
                  <c:v>7.3399999999999995E-4</c:v>
                </c:pt>
                <c:pt idx="854">
                  <c:v>7.3499999999999998E-4</c:v>
                </c:pt>
                <c:pt idx="855">
                  <c:v>7.36E-4</c:v>
                </c:pt>
                <c:pt idx="856">
                  <c:v>7.3700000000000002E-4</c:v>
                </c:pt>
                <c:pt idx="857">
                  <c:v>7.3800000000000005E-4</c:v>
                </c:pt>
                <c:pt idx="858">
                  <c:v>7.3899999999999997E-4</c:v>
                </c:pt>
                <c:pt idx="859">
                  <c:v>7.3999999999999999E-4</c:v>
                </c:pt>
                <c:pt idx="860">
                  <c:v>7.4100000000000001E-4</c:v>
                </c:pt>
                <c:pt idx="861">
                  <c:v>7.4200000000000004E-4</c:v>
                </c:pt>
                <c:pt idx="862">
                  <c:v>7.4299999999999995E-4</c:v>
                </c:pt>
                <c:pt idx="863">
                  <c:v>7.4399999999999998E-4</c:v>
                </c:pt>
                <c:pt idx="864">
                  <c:v>7.45E-4</c:v>
                </c:pt>
                <c:pt idx="865">
                  <c:v>7.4600000000000003E-4</c:v>
                </c:pt>
                <c:pt idx="866">
                  <c:v>7.4700000000000005E-4</c:v>
                </c:pt>
                <c:pt idx="867">
                  <c:v>7.4799999999999997E-4</c:v>
                </c:pt>
                <c:pt idx="868">
                  <c:v>7.4899999999999999E-4</c:v>
                </c:pt>
                <c:pt idx="869">
                  <c:v>7.5000000000000002E-4</c:v>
                </c:pt>
                <c:pt idx="870">
                  <c:v>7.5100000000000004E-4</c:v>
                </c:pt>
                <c:pt idx="871">
                  <c:v>7.5199999999999996E-4</c:v>
                </c:pt>
                <c:pt idx="872">
                  <c:v>7.5299999999999998E-4</c:v>
                </c:pt>
                <c:pt idx="873">
                  <c:v>7.54E-4</c:v>
                </c:pt>
                <c:pt idx="874">
                  <c:v>7.5500000000000003E-4</c:v>
                </c:pt>
                <c:pt idx="875">
                  <c:v>7.5600000000000005E-4</c:v>
                </c:pt>
                <c:pt idx="876">
                  <c:v>7.5699999999999997E-4</c:v>
                </c:pt>
                <c:pt idx="877">
                  <c:v>7.5799999999999999E-4</c:v>
                </c:pt>
                <c:pt idx="878">
                  <c:v>7.5900000000000002E-4</c:v>
                </c:pt>
                <c:pt idx="879">
                  <c:v>7.6000000000000004E-4</c:v>
                </c:pt>
                <c:pt idx="880">
                  <c:v>7.6099999999999996E-4</c:v>
                </c:pt>
                <c:pt idx="881">
                  <c:v>7.6199999999999998E-4</c:v>
                </c:pt>
                <c:pt idx="882">
                  <c:v>7.6300000000000001E-4</c:v>
                </c:pt>
                <c:pt idx="883">
                  <c:v>7.6400000000000003E-4</c:v>
                </c:pt>
                <c:pt idx="884">
                  <c:v>7.6499999999999995E-4</c:v>
                </c:pt>
                <c:pt idx="885">
                  <c:v>7.6599999999999997E-4</c:v>
                </c:pt>
                <c:pt idx="886">
                  <c:v>7.67E-4</c:v>
                </c:pt>
                <c:pt idx="887">
                  <c:v>7.6800000000000002E-4</c:v>
                </c:pt>
                <c:pt idx="888">
                  <c:v>7.6900000000000004E-4</c:v>
                </c:pt>
                <c:pt idx="889">
                  <c:v>7.6999999999999996E-4</c:v>
                </c:pt>
                <c:pt idx="890">
                  <c:v>7.7099999999999998E-4</c:v>
                </c:pt>
                <c:pt idx="891">
                  <c:v>7.7200000000000001E-4</c:v>
                </c:pt>
                <c:pt idx="892">
                  <c:v>7.7300000000000003E-4</c:v>
                </c:pt>
                <c:pt idx="893">
                  <c:v>7.7399999999999995E-4</c:v>
                </c:pt>
                <c:pt idx="894">
                  <c:v>7.7499999999999997E-4</c:v>
                </c:pt>
                <c:pt idx="895">
                  <c:v>7.76E-4</c:v>
                </c:pt>
                <c:pt idx="896">
                  <c:v>7.7700000000000002E-4</c:v>
                </c:pt>
                <c:pt idx="897">
                  <c:v>7.7800000000000005E-4</c:v>
                </c:pt>
                <c:pt idx="898">
                  <c:v>7.7899999999999996E-4</c:v>
                </c:pt>
                <c:pt idx="899">
                  <c:v>7.7999999999999999E-4</c:v>
                </c:pt>
                <c:pt idx="900">
                  <c:v>7.8100000000000001E-4</c:v>
                </c:pt>
                <c:pt idx="901">
                  <c:v>7.8200000000000003E-4</c:v>
                </c:pt>
                <c:pt idx="902">
                  <c:v>7.8299999999999995E-4</c:v>
                </c:pt>
                <c:pt idx="903">
                  <c:v>7.8399999999999997E-4</c:v>
                </c:pt>
                <c:pt idx="904">
                  <c:v>7.85E-4</c:v>
                </c:pt>
                <c:pt idx="905">
                  <c:v>7.8600000000000002E-4</c:v>
                </c:pt>
                <c:pt idx="906">
                  <c:v>7.8700000000000005E-4</c:v>
                </c:pt>
                <c:pt idx="907">
                  <c:v>7.8799999999999996E-4</c:v>
                </c:pt>
                <c:pt idx="908">
                  <c:v>7.8899999999999999E-4</c:v>
                </c:pt>
                <c:pt idx="909">
                  <c:v>7.9000000000000001E-4</c:v>
                </c:pt>
                <c:pt idx="910">
                  <c:v>7.9100000000000004E-4</c:v>
                </c:pt>
                <c:pt idx="911">
                  <c:v>7.9199999999999995E-4</c:v>
                </c:pt>
                <c:pt idx="912">
                  <c:v>7.9299999999999998E-4</c:v>
                </c:pt>
                <c:pt idx="913">
                  <c:v>7.94E-4</c:v>
                </c:pt>
                <c:pt idx="914">
                  <c:v>7.9500000000000003E-4</c:v>
                </c:pt>
                <c:pt idx="915">
                  <c:v>7.9600000000000005E-4</c:v>
                </c:pt>
                <c:pt idx="916">
                  <c:v>7.9699999999999997E-4</c:v>
                </c:pt>
                <c:pt idx="917">
                  <c:v>7.9799999999999999E-4</c:v>
                </c:pt>
                <c:pt idx="918">
                  <c:v>7.9900000000000001E-4</c:v>
                </c:pt>
                <c:pt idx="919">
                  <c:v>8.0000000000000004E-4</c:v>
                </c:pt>
                <c:pt idx="920">
                  <c:v>8.0099999999999995E-4</c:v>
                </c:pt>
                <c:pt idx="921">
                  <c:v>8.0199999999999998E-4</c:v>
                </c:pt>
                <c:pt idx="922">
                  <c:v>8.03E-4</c:v>
                </c:pt>
                <c:pt idx="923">
                  <c:v>8.0400000000000003E-4</c:v>
                </c:pt>
                <c:pt idx="924">
                  <c:v>8.0500000000000005E-4</c:v>
                </c:pt>
                <c:pt idx="925">
                  <c:v>8.0599999999999997E-4</c:v>
                </c:pt>
                <c:pt idx="926">
                  <c:v>8.0699999999999999E-4</c:v>
                </c:pt>
                <c:pt idx="927">
                  <c:v>8.0800000000000002E-4</c:v>
                </c:pt>
                <c:pt idx="928">
                  <c:v>8.0900000000000004E-4</c:v>
                </c:pt>
                <c:pt idx="929">
                  <c:v>8.0999999999999996E-4</c:v>
                </c:pt>
                <c:pt idx="930">
                  <c:v>8.1099999999999998E-4</c:v>
                </c:pt>
                <c:pt idx="931">
                  <c:v>8.12E-4</c:v>
                </c:pt>
                <c:pt idx="932">
                  <c:v>8.1300000000000003E-4</c:v>
                </c:pt>
                <c:pt idx="933">
                  <c:v>8.1400000000000005E-4</c:v>
                </c:pt>
                <c:pt idx="934">
                  <c:v>8.1499999999999997E-4</c:v>
                </c:pt>
                <c:pt idx="935">
                  <c:v>8.1599999999999999E-4</c:v>
                </c:pt>
                <c:pt idx="936">
                  <c:v>8.1700000000000002E-4</c:v>
                </c:pt>
                <c:pt idx="937">
                  <c:v>8.1800000000000004E-4</c:v>
                </c:pt>
                <c:pt idx="938">
                  <c:v>8.1899999999999996E-4</c:v>
                </c:pt>
                <c:pt idx="939">
                  <c:v>8.1999999999999998E-4</c:v>
                </c:pt>
                <c:pt idx="940">
                  <c:v>8.2100000000000001E-4</c:v>
                </c:pt>
                <c:pt idx="941">
                  <c:v>8.2200000000000003E-4</c:v>
                </c:pt>
                <c:pt idx="942">
                  <c:v>8.2299999999999995E-4</c:v>
                </c:pt>
                <c:pt idx="943">
                  <c:v>8.2399999999999997E-4</c:v>
                </c:pt>
                <c:pt idx="944">
                  <c:v>8.25E-4</c:v>
                </c:pt>
                <c:pt idx="945">
                  <c:v>8.2600000000000002E-4</c:v>
                </c:pt>
                <c:pt idx="946">
                  <c:v>8.2700000000000004E-4</c:v>
                </c:pt>
                <c:pt idx="947">
                  <c:v>8.2799999999999996E-4</c:v>
                </c:pt>
                <c:pt idx="948">
                  <c:v>8.2899999999999998E-4</c:v>
                </c:pt>
                <c:pt idx="949">
                  <c:v>8.3000000000000001E-4</c:v>
                </c:pt>
                <c:pt idx="950">
                  <c:v>8.3100000000000003E-4</c:v>
                </c:pt>
                <c:pt idx="951">
                  <c:v>8.3199999999999995E-4</c:v>
                </c:pt>
                <c:pt idx="952">
                  <c:v>8.3299999999999997E-4</c:v>
                </c:pt>
                <c:pt idx="953">
                  <c:v>8.34E-4</c:v>
                </c:pt>
                <c:pt idx="954">
                  <c:v>8.3500000000000002E-4</c:v>
                </c:pt>
                <c:pt idx="955">
                  <c:v>8.3600000000000005E-4</c:v>
                </c:pt>
                <c:pt idx="956">
                  <c:v>8.3699999999999996E-4</c:v>
                </c:pt>
                <c:pt idx="957">
                  <c:v>8.3799999999999999E-4</c:v>
                </c:pt>
                <c:pt idx="958">
                  <c:v>8.3900000000000001E-4</c:v>
                </c:pt>
                <c:pt idx="959">
                  <c:v>8.4000000000000003E-4</c:v>
                </c:pt>
                <c:pt idx="960">
                  <c:v>8.4099999999999995E-4</c:v>
                </c:pt>
                <c:pt idx="961">
                  <c:v>8.4199999999999998E-4</c:v>
                </c:pt>
                <c:pt idx="962">
                  <c:v>8.43E-4</c:v>
                </c:pt>
                <c:pt idx="963">
                  <c:v>8.4400000000000002E-4</c:v>
                </c:pt>
                <c:pt idx="964">
                  <c:v>8.4500000000000005E-4</c:v>
                </c:pt>
                <c:pt idx="965">
                  <c:v>8.4599999999999996E-4</c:v>
                </c:pt>
                <c:pt idx="966">
                  <c:v>8.4699999999999999E-4</c:v>
                </c:pt>
                <c:pt idx="967">
                  <c:v>8.4800000000000001E-4</c:v>
                </c:pt>
                <c:pt idx="968">
                  <c:v>8.4900000000000004E-4</c:v>
                </c:pt>
                <c:pt idx="969">
                  <c:v>8.4999999999999995E-4</c:v>
                </c:pt>
                <c:pt idx="970">
                  <c:v>8.5099999999999998E-4</c:v>
                </c:pt>
                <c:pt idx="971">
                  <c:v>8.52E-4</c:v>
                </c:pt>
                <c:pt idx="972">
                  <c:v>8.5300000000000003E-4</c:v>
                </c:pt>
                <c:pt idx="973">
                  <c:v>8.5400000000000005E-4</c:v>
                </c:pt>
                <c:pt idx="974">
                  <c:v>8.5499999999999997E-4</c:v>
                </c:pt>
                <c:pt idx="975">
                  <c:v>8.5599999999999999E-4</c:v>
                </c:pt>
                <c:pt idx="976">
                  <c:v>8.5700000000000001E-4</c:v>
                </c:pt>
                <c:pt idx="977">
                  <c:v>8.5800000000000004E-4</c:v>
                </c:pt>
                <c:pt idx="978">
                  <c:v>8.5899999999999995E-4</c:v>
                </c:pt>
                <c:pt idx="979">
                  <c:v>8.5999999999999998E-4</c:v>
                </c:pt>
                <c:pt idx="980">
                  <c:v>8.61E-4</c:v>
                </c:pt>
                <c:pt idx="981">
                  <c:v>8.6200000000000003E-4</c:v>
                </c:pt>
                <c:pt idx="982">
                  <c:v>8.6300000000000005E-4</c:v>
                </c:pt>
                <c:pt idx="983">
                  <c:v>8.6399999999999997E-4</c:v>
                </c:pt>
                <c:pt idx="984">
                  <c:v>8.6499999999999999E-4</c:v>
                </c:pt>
                <c:pt idx="985">
                  <c:v>8.6600000000000002E-4</c:v>
                </c:pt>
                <c:pt idx="986">
                  <c:v>8.6700000000000004E-4</c:v>
                </c:pt>
                <c:pt idx="987">
                  <c:v>8.6799999999999996E-4</c:v>
                </c:pt>
                <c:pt idx="988">
                  <c:v>8.6899999999999998E-4</c:v>
                </c:pt>
                <c:pt idx="989">
                  <c:v>8.7000000000000001E-4</c:v>
                </c:pt>
                <c:pt idx="990">
                  <c:v>8.7100000000000003E-4</c:v>
                </c:pt>
                <c:pt idx="991">
                  <c:v>8.7200000000000005E-4</c:v>
                </c:pt>
                <c:pt idx="992">
                  <c:v>8.7299999999999997E-4</c:v>
                </c:pt>
                <c:pt idx="993">
                  <c:v>8.7399999999999999E-4</c:v>
                </c:pt>
                <c:pt idx="994">
                  <c:v>8.7500000000000002E-4</c:v>
                </c:pt>
                <c:pt idx="995">
                  <c:v>8.7600000000000004E-4</c:v>
                </c:pt>
                <c:pt idx="996">
                  <c:v>8.7699999999999996E-4</c:v>
                </c:pt>
                <c:pt idx="997">
                  <c:v>8.7799999999999998E-4</c:v>
                </c:pt>
                <c:pt idx="998">
                  <c:v>8.7900000000000001E-4</c:v>
                </c:pt>
                <c:pt idx="999">
                  <c:v>8.8000000000000003E-4</c:v>
                </c:pt>
              </c:numCache>
            </c:numRef>
          </c:xVal>
          <c:yVal>
            <c:numRef>
              <c:f>'trimmed data acc4'!$F$3:$F$1002</c:f>
              <c:numCache>
                <c:formatCode>General</c:formatCode>
                <c:ptCount val="1000"/>
                <c:pt idx="0">
                  <c:v>8.0968999999999999E-2</c:v>
                </c:pt>
                <c:pt idx="1">
                  <c:v>8.3465999999999999E-2</c:v>
                </c:pt>
                <c:pt idx="2">
                  <c:v>8.0968999999999999E-2</c:v>
                </c:pt>
                <c:pt idx="3">
                  <c:v>7.8473000000000001E-2</c:v>
                </c:pt>
                <c:pt idx="4">
                  <c:v>7.5975000000000001E-2</c:v>
                </c:pt>
                <c:pt idx="5">
                  <c:v>8.5962999999999998E-2</c:v>
                </c:pt>
                <c:pt idx="6">
                  <c:v>9.3453999999999995E-2</c:v>
                </c:pt>
                <c:pt idx="7">
                  <c:v>8.8459999999999997E-2</c:v>
                </c:pt>
                <c:pt idx="8">
                  <c:v>8.5962999999999998E-2</c:v>
                </c:pt>
                <c:pt idx="9">
                  <c:v>7.8473000000000001E-2</c:v>
                </c:pt>
                <c:pt idx="10">
                  <c:v>9.0956999999999996E-2</c:v>
                </c:pt>
                <c:pt idx="11">
                  <c:v>0.11842</c:v>
                </c:pt>
                <c:pt idx="12">
                  <c:v>0.11842</c:v>
                </c:pt>
                <c:pt idx="13">
                  <c:v>0.10344</c:v>
                </c:pt>
                <c:pt idx="14">
                  <c:v>8.3465999999999999E-2</c:v>
                </c:pt>
                <c:pt idx="15">
                  <c:v>7.3478000000000002E-2</c:v>
                </c:pt>
                <c:pt idx="16">
                  <c:v>9.5950999999999995E-2</c:v>
                </c:pt>
                <c:pt idx="17">
                  <c:v>0.10843999999999999</c:v>
                </c:pt>
                <c:pt idx="18">
                  <c:v>0.10344</c:v>
                </c:pt>
                <c:pt idx="19">
                  <c:v>9.0956999999999996E-2</c:v>
                </c:pt>
                <c:pt idx="20">
                  <c:v>9.3453999999999995E-2</c:v>
                </c:pt>
                <c:pt idx="21">
                  <c:v>0.11343</c:v>
                </c:pt>
                <c:pt idx="22">
                  <c:v>0.11842</c:v>
                </c:pt>
                <c:pt idx="23">
                  <c:v>0.10094</c:v>
                </c:pt>
                <c:pt idx="24">
                  <c:v>9.8447999999999994E-2</c:v>
                </c:pt>
                <c:pt idx="25">
                  <c:v>0.10594000000000001</c:v>
                </c:pt>
                <c:pt idx="26">
                  <c:v>0.10594000000000001</c:v>
                </c:pt>
                <c:pt idx="27">
                  <c:v>0.11093</c:v>
                </c:pt>
                <c:pt idx="28">
                  <c:v>0.11842</c:v>
                </c:pt>
                <c:pt idx="29">
                  <c:v>0.12841</c:v>
                </c:pt>
                <c:pt idx="30">
                  <c:v>0.12590999999999999</c:v>
                </c:pt>
                <c:pt idx="31">
                  <c:v>0.12590999999999999</c:v>
                </c:pt>
                <c:pt idx="32">
                  <c:v>0.13341</c:v>
                </c:pt>
                <c:pt idx="33">
                  <c:v>0.1384</c:v>
                </c:pt>
                <c:pt idx="34">
                  <c:v>0.13589999999999999</c:v>
                </c:pt>
                <c:pt idx="35">
                  <c:v>0.12841</c:v>
                </c:pt>
                <c:pt idx="36">
                  <c:v>0.13589999999999999</c:v>
                </c:pt>
                <c:pt idx="37">
                  <c:v>0.15337999999999999</c:v>
                </c:pt>
                <c:pt idx="38">
                  <c:v>0.14838999999999999</c:v>
                </c:pt>
                <c:pt idx="39">
                  <c:v>0.14838999999999999</c:v>
                </c:pt>
                <c:pt idx="40">
                  <c:v>0.15337999999999999</c:v>
                </c:pt>
                <c:pt idx="41">
                  <c:v>0.15337999999999999</c:v>
                </c:pt>
                <c:pt idx="42">
                  <c:v>0.15837000000000001</c:v>
                </c:pt>
                <c:pt idx="43">
                  <c:v>0.16836000000000001</c:v>
                </c:pt>
                <c:pt idx="44">
                  <c:v>0.17335999999999999</c:v>
                </c:pt>
                <c:pt idx="45">
                  <c:v>0.16586999999999999</c:v>
                </c:pt>
                <c:pt idx="46">
                  <c:v>0.17086000000000001</c:v>
                </c:pt>
                <c:pt idx="47">
                  <c:v>0.17585000000000001</c:v>
                </c:pt>
                <c:pt idx="48">
                  <c:v>0.18334</c:v>
                </c:pt>
                <c:pt idx="49">
                  <c:v>0.20082</c:v>
                </c:pt>
                <c:pt idx="50">
                  <c:v>0.21829999999999999</c:v>
                </c:pt>
                <c:pt idx="51">
                  <c:v>0.2233</c:v>
                </c:pt>
                <c:pt idx="52">
                  <c:v>0.2208</c:v>
                </c:pt>
                <c:pt idx="53">
                  <c:v>0.21331</c:v>
                </c:pt>
                <c:pt idx="54">
                  <c:v>0.23079</c:v>
                </c:pt>
                <c:pt idx="55">
                  <c:v>0.23827999999999999</c:v>
                </c:pt>
                <c:pt idx="56">
                  <c:v>0.23577999999999999</c:v>
                </c:pt>
                <c:pt idx="57">
                  <c:v>0.24077000000000001</c:v>
                </c:pt>
                <c:pt idx="58">
                  <c:v>0.23827999999999999</c:v>
                </c:pt>
                <c:pt idx="59">
                  <c:v>0.24077000000000001</c:v>
                </c:pt>
                <c:pt idx="60">
                  <c:v>0.24576999999999999</c:v>
                </c:pt>
                <c:pt idx="61">
                  <c:v>0.26324999999999998</c:v>
                </c:pt>
                <c:pt idx="62">
                  <c:v>0.27822999999999998</c:v>
                </c:pt>
                <c:pt idx="63">
                  <c:v>0.30070000000000002</c:v>
                </c:pt>
                <c:pt idx="64">
                  <c:v>0.28571999999999997</c:v>
                </c:pt>
                <c:pt idx="65">
                  <c:v>0.26324999999999998</c:v>
                </c:pt>
                <c:pt idx="66">
                  <c:v>0.26074999999999998</c:v>
                </c:pt>
                <c:pt idx="67">
                  <c:v>0.27572999999999998</c:v>
                </c:pt>
                <c:pt idx="68">
                  <c:v>0.29321000000000003</c:v>
                </c:pt>
                <c:pt idx="69">
                  <c:v>0.31568000000000002</c:v>
                </c:pt>
                <c:pt idx="70">
                  <c:v>0.31568000000000002</c:v>
                </c:pt>
                <c:pt idx="71">
                  <c:v>0.33067000000000002</c:v>
                </c:pt>
                <c:pt idx="72">
                  <c:v>0.35064000000000001</c:v>
                </c:pt>
                <c:pt idx="73">
                  <c:v>0.35064000000000001</c:v>
                </c:pt>
                <c:pt idx="74">
                  <c:v>0.35314000000000001</c:v>
                </c:pt>
                <c:pt idx="75">
                  <c:v>0.35564000000000001</c:v>
                </c:pt>
                <c:pt idx="76">
                  <c:v>0.35564000000000001</c:v>
                </c:pt>
                <c:pt idx="77">
                  <c:v>0.36812</c:v>
                </c:pt>
                <c:pt idx="78">
                  <c:v>0.3831</c:v>
                </c:pt>
                <c:pt idx="79">
                  <c:v>0.3831</c:v>
                </c:pt>
                <c:pt idx="80">
                  <c:v>0.38061</c:v>
                </c:pt>
                <c:pt idx="81">
                  <c:v>0.40307999999999999</c:v>
                </c:pt>
                <c:pt idx="82">
                  <c:v>0.41056999999999999</c:v>
                </c:pt>
                <c:pt idx="83">
                  <c:v>0.41306999999999999</c:v>
                </c:pt>
                <c:pt idx="84">
                  <c:v>0.42055999999999999</c:v>
                </c:pt>
                <c:pt idx="85">
                  <c:v>0.42804999999999999</c:v>
                </c:pt>
                <c:pt idx="86">
                  <c:v>0.42055999999999999</c:v>
                </c:pt>
                <c:pt idx="87">
                  <c:v>0.42804999999999999</c:v>
                </c:pt>
                <c:pt idx="88">
                  <c:v>0.43802999999999997</c:v>
                </c:pt>
                <c:pt idx="89">
                  <c:v>0.44801999999999997</c:v>
                </c:pt>
                <c:pt idx="90">
                  <c:v>0.45301999999999998</c:v>
                </c:pt>
                <c:pt idx="91">
                  <c:v>0.44801999999999997</c:v>
                </c:pt>
                <c:pt idx="92">
                  <c:v>0.46550000000000002</c:v>
                </c:pt>
                <c:pt idx="93">
                  <c:v>0.48048000000000002</c:v>
                </c:pt>
                <c:pt idx="94">
                  <c:v>0.47549000000000002</c:v>
                </c:pt>
                <c:pt idx="95">
                  <c:v>0.46550000000000002</c:v>
                </c:pt>
                <c:pt idx="96">
                  <c:v>0.46050999999999997</c:v>
                </c:pt>
                <c:pt idx="97">
                  <c:v>0.45800999999999997</c:v>
                </c:pt>
                <c:pt idx="98">
                  <c:v>0.48048000000000002</c:v>
                </c:pt>
                <c:pt idx="99">
                  <c:v>0.50295999999999996</c:v>
                </c:pt>
                <c:pt idx="100">
                  <c:v>0.52542999999999995</c:v>
                </c:pt>
                <c:pt idx="101">
                  <c:v>0.53042</c:v>
                </c:pt>
                <c:pt idx="102">
                  <c:v>0.54291</c:v>
                </c:pt>
                <c:pt idx="103">
                  <c:v>0.57786999999999999</c:v>
                </c:pt>
                <c:pt idx="104">
                  <c:v>0.60282999999999998</c:v>
                </c:pt>
                <c:pt idx="105">
                  <c:v>0.61531999999999998</c:v>
                </c:pt>
                <c:pt idx="106">
                  <c:v>0.62280999999999997</c:v>
                </c:pt>
                <c:pt idx="107">
                  <c:v>0.64527999999999996</c:v>
                </c:pt>
                <c:pt idx="108">
                  <c:v>0.78261999999999998</c:v>
                </c:pt>
                <c:pt idx="109">
                  <c:v>0.23327999999999999</c:v>
                </c:pt>
                <c:pt idx="110">
                  <c:v>-0.47086</c:v>
                </c:pt>
                <c:pt idx="111">
                  <c:v>0.12092</c:v>
                </c:pt>
                <c:pt idx="112">
                  <c:v>1.0772999999999999</c:v>
                </c:pt>
                <c:pt idx="113">
                  <c:v>1.5017</c:v>
                </c:pt>
                <c:pt idx="114">
                  <c:v>1.1846000000000001</c:v>
                </c:pt>
                <c:pt idx="115">
                  <c:v>0.74267000000000005</c:v>
                </c:pt>
                <c:pt idx="116">
                  <c:v>0.69521999999999995</c:v>
                </c:pt>
                <c:pt idx="117">
                  <c:v>0.91995000000000005</c:v>
                </c:pt>
                <c:pt idx="118">
                  <c:v>1.2221</c:v>
                </c:pt>
                <c:pt idx="119">
                  <c:v>1.3969</c:v>
                </c:pt>
                <c:pt idx="120">
                  <c:v>1.3569</c:v>
                </c:pt>
                <c:pt idx="121">
                  <c:v>1.1746000000000001</c:v>
                </c:pt>
                <c:pt idx="122">
                  <c:v>1.3694</c:v>
                </c:pt>
                <c:pt idx="123">
                  <c:v>1.8213999999999999</c:v>
                </c:pt>
                <c:pt idx="124">
                  <c:v>1.9862</c:v>
                </c:pt>
                <c:pt idx="125">
                  <c:v>1.8588</c:v>
                </c:pt>
                <c:pt idx="126">
                  <c:v>1.8637999999999999</c:v>
                </c:pt>
                <c:pt idx="127">
                  <c:v>1.9512</c:v>
                </c:pt>
                <c:pt idx="128">
                  <c:v>2.1034999999999999</c:v>
                </c:pt>
                <c:pt idx="129">
                  <c:v>2.4380999999999999</c:v>
                </c:pt>
                <c:pt idx="130">
                  <c:v>2.7202999999999999</c:v>
                </c:pt>
                <c:pt idx="131">
                  <c:v>2.9024999999999999</c:v>
                </c:pt>
                <c:pt idx="132">
                  <c:v>3.0398999999999998</c:v>
                </c:pt>
                <c:pt idx="133">
                  <c:v>3.1922000000000001</c:v>
                </c:pt>
                <c:pt idx="134">
                  <c:v>3.3795000000000002</c:v>
                </c:pt>
                <c:pt idx="135">
                  <c:v>3.5891999999999999</c:v>
                </c:pt>
                <c:pt idx="136">
                  <c:v>3.8239000000000001</c:v>
                </c:pt>
                <c:pt idx="137">
                  <c:v>4.0636000000000001</c:v>
                </c:pt>
                <c:pt idx="138">
                  <c:v>4.3132999999999999</c:v>
                </c:pt>
                <c:pt idx="139">
                  <c:v>4.5255999999999998</c:v>
                </c:pt>
                <c:pt idx="140">
                  <c:v>4.7477999999999998</c:v>
                </c:pt>
                <c:pt idx="141">
                  <c:v>5.1348000000000003</c:v>
                </c:pt>
                <c:pt idx="142">
                  <c:v>5.7165999999999997</c:v>
                </c:pt>
                <c:pt idx="143">
                  <c:v>6.3334000000000001</c:v>
                </c:pt>
                <c:pt idx="144">
                  <c:v>6.7903000000000002</c:v>
                </c:pt>
                <c:pt idx="145">
                  <c:v>7.05</c:v>
                </c:pt>
                <c:pt idx="146">
                  <c:v>7.2972000000000001</c:v>
                </c:pt>
                <c:pt idx="147">
                  <c:v>7.6493000000000002</c:v>
                </c:pt>
                <c:pt idx="148">
                  <c:v>8.0463000000000005</c:v>
                </c:pt>
                <c:pt idx="149">
                  <c:v>8.4558</c:v>
                </c:pt>
                <c:pt idx="150">
                  <c:v>8.8028999999999993</c:v>
                </c:pt>
                <c:pt idx="151">
                  <c:v>9.1225000000000005</c:v>
                </c:pt>
                <c:pt idx="152">
                  <c:v>9.4994999999999994</c:v>
                </c:pt>
                <c:pt idx="153">
                  <c:v>10.004</c:v>
                </c:pt>
                <c:pt idx="154">
                  <c:v>10.895</c:v>
                </c:pt>
                <c:pt idx="155">
                  <c:v>12.214</c:v>
                </c:pt>
                <c:pt idx="156">
                  <c:v>13.794</c:v>
                </c:pt>
                <c:pt idx="157">
                  <c:v>15.535</c:v>
                </c:pt>
                <c:pt idx="158">
                  <c:v>17.521999999999998</c:v>
                </c:pt>
                <c:pt idx="159">
                  <c:v>19.472000000000001</c:v>
                </c:pt>
                <c:pt idx="160">
                  <c:v>20.922999999999998</c:v>
                </c:pt>
                <c:pt idx="161">
                  <c:v>22.016999999999999</c:v>
                </c:pt>
                <c:pt idx="162">
                  <c:v>22.751000000000001</c:v>
                </c:pt>
                <c:pt idx="163">
                  <c:v>22.513999999999999</c:v>
                </c:pt>
                <c:pt idx="164">
                  <c:v>21.007999999999999</c:v>
                </c:pt>
                <c:pt idx="165">
                  <c:v>18.856000000000002</c:v>
                </c:pt>
                <c:pt idx="166">
                  <c:v>16.486000000000001</c:v>
                </c:pt>
                <c:pt idx="167">
                  <c:v>14.256</c:v>
                </c:pt>
                <c:pt idx="168">
                  <c:v>12.545999999999999</c:v>
                </c:pt>
                <c:pt idx="169">
                  <c:v>12.066000000000001</c:v>
                </c:pt>
                <c:pt idx="170">
                  <c:v>13.401999999999999</c:v>
                </c:pt>
                <c:pt idx="171">
                  <c:v>16.780999999999999</c:v>
                </c:pt>
                <c:pt idx="172">
                  <c:v>22.318999999999999</c:v>
                </c:pt>
                <c:pt idx="173">
                  <c:v>29.231000000000002</c:v>
                </c:pt>
                <c:pt idx="174">
                  <c:v>33.953000000000003</c:v>
                </c:pt>
                <c:pt idx="175">
                  <c:v>33.530999999999999</c:v>
                </c:pt>
                <c:pt idx="176">
                  <c:v>30.077000000000002</c:v>
                </c:pt>
                <c:pt idx="177">
                  <c:v>28.489000000000001</c:v>
                </c:pt>
                <c:pt idx="178">
                  <c:v>31.52</c:v>
                </c:pt>
                <c:pt idx="179">
                  <c:v>36.609000000000002</c:v>
                </c:pt>
                <c:pt idx="180">
                  <c:v>39.209000000000003</c:v>
                </c:pt>
                <c:pt idx="181">
                  <c:v>36.450000000000003</c:v>
                </c:pt>
                <c:pt idx="182">
                  <c:v>29.7</c:v>
                </c:pt>
                <c:pt idx="183">
                  <c:v>24.561</c:v>
                </c:pt>
                <c:pt idx="184">
                  <c:v>25.254999999999999</c:v>
                </c:pt>
                <c:pt idx="185">
                  <c:v>28.826000000000001</c:v>
                </c:pt>
                <c:pt idx="186">
                  <c:v>31.242999999999999</c:v>
                </c:pt>
                <c:pt idx="187">
                  <c:v>31.738</c:v>
                </c:pt>
                <c:pt idx="188">
                  <c:v>29.276</c:v>
                </c:pt>
                <c:pt idx="189">
                  <c:v>23.67</c:v>
                </c:pt>
                <c:pt idx="190">
                  <c:v>17.472000000000001</c:v>
                </c:pt>
                <c:pt idx="191">
                  <c:v>13.27</c:v>
                </c:pt>
                <c:pt idx="192">
                  <c:v>11.372</c:v>
                </c:pt>
                <c:pt idx="193">
                  <c:v>11.922000000000001</c:v>
                </c:pt>
                <c:pt idx="194">
                  <c:v>14.079000000000001</c:v>
                </c:pt>
                <c:pt idx="195">
                  <c:v>14.228999999999999</c:v>
                </c:pt>
                <c:pt idx="196">
                  <c:v>11.06</c:v>
                </c:pt>
                <c:pt idx="197">
                  <c:v>5.7740999999999998</c:v>
                </c:pt>
                <c:pt idx="198">
                  <c:v>-0.36848999999999998</c:v>
                </c:pt>
                <c:pt idx="199">
                  <c:v>-6.1839000000000004</c:v>
                </c:pt>
                <c:pt idx="200">
                  <c:v>-11.038</c:v>
                </c:pt>
                <c:pt idx="201">
                  <c:v>-14.996</c:v>
                </c:pt>
                <c:pt idx="202">
                  <c:v>-17.727</c:v>
                </c:pt>
                <c:pt idx="203">
                  <c:v>-19.116</c:v>
                </c:pt>
                <c:pt idx="204">
                  <c:v>-18.481999999999999</c:v>
                </c:pt>
                <c:pt idx="205">
                  <c:v>-15.558</c:v>
                </c:pt>
                <c:pt idx="206">
                  <c:v>-12.791</c:v>
                </c:pt>
                <c:pt idx="207">
                  <c:v>-12.329000000000001</c:v>
                </c:pt>
                <c:pt idx="208">
                  <c:v>-13.125999999999999</c:v>
                </c:pt>
                <c:pt idx="209">
                  <c:v>-12.836</c:v>
                </c:pt>
                <c:pt idx="210">
                  <c:v>-9.7920999999999996</c:v>
                </c:pt>
                <c:pt idx="211">
                  <c:v>-3.9741</c:v>
                </c:pt>
                <c:pt idx="212">
                  <c:v>2.8500999999999999</c:v>
                </c:pt>
                <c:pt idx="213">
                  <c:v>8.3857999999999997</c:v>
                </c:pt>
                <c:pt idx="214">
                  <c:v>11.025</c:v>
                </c:pt>
                <c:pt idx="215">
                  <c:v>9.5394000000000005</c:v>
                </c:pt>
                <c:pt idx="216">
                  <c:v>5.4219999999999997</c:v>
                </c:pt>
                <c:pt idx="217">
                  <c:v>3.0598000000000001</c:v>
                </c:pt>
                <c:pt idx="218">
                  <c:v>3.8814000000000002</c:v>
                </c:pt>
                <c:pt idx="219">
                  <c:v>5.5019</c:v>
                </c:pt>
                <c:pt idx="220">
                  <c:v>5.1223000000000001</c:v>
                </c:pt>
                <c:pt idx="221">
                  <c:v>2.141</c:v>
                </c:pt>
                <c:pt idx="222">
                  <c:v>-1.9116</c:v>
                </c:pt>
                <c:pt idx="223">
                  <c:v>-4.7582000000000004</c:v>
                </c:pt>
                <c:pt idx="224">
                  <c:v>-5.9142000000000001</c:v>
                </c:pt>
                <c:pt idx="225">
                  <c:v>-5.5921000000000003</c:v>
                </c:pt>
                <c:pt idx="226">
                  <c:v>-4.7206999999999999</c:v>
                </c:pt>
                <c:pt idx="227">
                  <c:v>-4.5484</c:v>
                </c:pt>
                <c:pt idx="228">
                  <c:v>-4.2762000000000002</c:v>
                </c:pt>
                <c:pt idx="229">
                  <c:v>-2.2212000000000001</c:v>
                </c:pt>
                <c:pt idx="230">
                  <c:v>0.80759000000000003</c:v>
                </c:pt>
                <c:pt idx="231">
                  <c:v>2.6478000000000002</c:v>
                </c:pt>
                <c:pt idx="232">
                  <c:v>2.0884999999999998</c:v>
                </c:pt>
                <c:pt idx="233">
                  <c:v>-0.14376</c:v>
                </c:pt>
                <c:pt idx="234">
                  <c:v>-1.994</c:v>
                </c:pt>
                <c:pt idx="235">
                  <c:v>-3.0177999999999998</c:v>
                </c:pt>
                <c:pt idx="236">
                  <c:v>-4.3986000000000001</c:v>
                </c:pt>
                <c:pt idx="237">
                  <c:v>-5.8392999999999997</c:v>
                </c:pt>
                <c:pt idx="238">
                  <c:v>-5.9617000000000004</c:v>
                </c:pt>
                <c:pt idx="239">
                  <c:v>-4.2438000000000002</c:v>
                </c:pt>
                <c:pt idx="240">
                  <c:v>-1.7267999999999999</c:v>
                </c:pt>
                <c:pt idx="241">
                  <c:v>0.50046000000000002</c:v>
                </c:pt>
                <c:pt idx="242">
                  <c:v>1.9786999999999999</c:v>
                </c:pt>
                <c:pt idx="243">
                  <c:v>1.8537999999999999</c:v>
                </c:pt>
                <c:pt idx="244">
                  <c:v>0.46800000000000003</c:v>
                </c:pt>
                <c:pt idx="245">
                  <c:v>-0.93279999999999996</c:v>
                </c:pt>
                <c:pt idx="246">
                  <c:v>-1.8042</c:v>
                </c:pt>
                <c:pt idx="247">
                  <c:v>-2.4535</c:v>
                </c:pt>
                <c:pt idx="248">
                  <c:v>-2.4933999999999998</c:v>
                </c:pt>
                <c:pt idx="249">
                  <c:v>-1.9440999999999999</c:v>
                </c:pt>
                <c:pt idx="250">
                  <c:v>-1.5246</c:v>
                </c:pt>
                <c:pt idx="251">
                  <c:v>-1.17</c:v>
                </c:pt>
                <c:pt idx="252">
                  <c:v>-0.24364</c:v>
                </c:pt>
                <c:pt idx="253">
                  <c:v>1.0448</c:v>
                </c:pt>
                <c:pt idx="254">
                  <c:v>2.1583999999999999</c:v>
                </c:pt>
                <c:pt idx="255">
                  <c:v>3.2570999999999999</c:v>
                </c:pt>
                <c:pt idx="256">
                  <c:v>4.4905999999999997</c:v>
                </c:pt>
                <c:pt idx="257">
                  <c:v>5.7316000000000003</c:v>
                </c:pt>
                <c:pt idx="258">
                  <c:v>6.4457000000000004</c:v>
                </c:pt>
                <c:pt idx="259">
                  <c:v>6.3682999999999996</c:v>
                </c:pt>
                <c:pt idx="260">
                  <c:v>6.5106999999999999</c:v>
                </c:pt>
                <c:pt idx="261">
                  <c:v>7.4870000000000001</c:v>
                </c:pt>
                <c:pt idx="262">
                  <c:v>9.0675000000000008</c:v>
                </c:pt>
                <c:pt idx="263">
                  <c:v>10.468</c:v>
                </c:pt>
                <c:pt idx="264">
                  <c:v>10.84</c:v>
                </c:pt>
                <c:pt idx="265">
                  <c:v>10.250999999999999</c:v>
                </c:pt>
                <c:pt idx="266">
                  <c:v>9.3198000000000008</c:v>
                </c:pt>
                <c:pt idx="267">
                  <c:v>7.9214000000000002</c:v>
                </c:pt>
                <c:pt idx="268">
                  <c:v>6.1760999999999999</c:v>
                </c:pt>
                <c:pt idx="269">
                  <c:v>4.8701999999999996</c:v>
                </c:pt>
                <c:pt idx="270">
                  <c:v>4.5979999999999999</c:v>
                </c:pt>
                <c:pt idx="271">
                  <c:v>4.4557000000000002</c:v>
                </c:pt>
                <c:pt idx="272">
                  <c:v>3.6616</c:v>
                </c:pt>
                <c:pt idx="273">
                  <c:v>2.6379000000000001</c:v>
                </c:pt>
                <c:pt idx="274">
                  <c:v>1.3994</c:v>
                </c:pt>
                <c:pt idx="275">
                  <c:v>0.23577999999999999</c:v>
                </c:pt>
                <c:pt idx="276">
                  <c:v>-0.38846000000000003</c:v>
                </c:pt>
                <c:pt idx="277">
                  <c:v>-1.18</c:v>
                </c:pt>
                <c:pt idx="278">
                  <c:v>-1.9690000000000001</c:v>
                </c:pt>
                <c:pt idx="279">
                  <c:v>-1.5246</c:v>
                </c:pt>
                <c:pt idx="280">
                  <c:v>-0.43590000000000001</c:v>
                </c:pt>
                <c:pt idx="281">
                  <c:v>-0.30606</c:v>
                </c:pt>
                <c:pt idx="282">
                  <c:v>-1.5620000000000001</c:v>
                </c:pt>
                <c:pt idx="283">
                  <c:v>-2.8654999999999999</c:v>
                </c:pt>
                <c:pt idx="284">
                  <c:v>-3.4971999999999999</c:v>
                </c:pt>
                <c:pt idx="285">
                  <c:v>-3.7519</c:v>
                </c:pt>
                <c:pt idx="286">
                  <c:v>-4.0415000000000001</c:v>
                </c:pt>
                <c:pt idx="287">
                  <c:v>-4.1664000000000003</c:v>
                </c:pt>
                <c:pt idx="288">
                  <c:v>-3.8717000000000001</c:v>
                </c:pt>
                <c:pt idx="289">
                  <c:v>-3.7917999999999998</c:v>
                </c:pt>
                <c:pt idx="290">
                  <c:v>-4.4634999999999998</c:v>
                </c:pt>
                <c:pt idx="291">
                  <c:v>-5.2076000000000002</c:v>
                </c:pt>
                <c:pt idx="292">
                  <c:v>-5.1875999999999998</c:v>
                </c:pt>
                <c:pt idx="293">
                  <c:v>-4.2812000000000001</c:v>
                </c:pt>
                <c:pt idx="294">
                  <c:v>-2.9752999999999998</c:v>
                </c:pt>
                <c:pt idx="295">
                  <c:v>-2.1762999999999999</c:v>
                </c:pt>
                <c:pt idx="296">
                  <c:v>-2.4683999999999999</c:v>
                </c:pt>
                <c:pt idx="297">
                  <c:v>-3.3873000000000002</c:v>
                </c:pt>
                <c:pt idx="298">
                  <c:v>-3.9041999999999999</c:v>
                </c:pt>
                <c:pt idx="299">
                  <c:v>-3.5320999999999998</c:v>
                </c:pt>
                <c:pt idx="300">
                  <c:v>-2.6732</c:v>
                </c:pt>
                <c:pt idx="301">
                  <c:v>-1.8815999999999999</c:v>
                </c:pt>
                <c:pt idx="302">
                  <c:v>-1.2848999999999999</c:v>
                </c:pt>
                <c:pt idx="303">
                  <c:v>-0.70806999999999998</c:v>
                </c:pt>
                <c:pt idx="304">
                  <c:v>-0.10131</c:v>
                </c:pt>
                <c:pt idx="305">
                  <c:v>0.28821999999999998</c:v>
                </c:pt>
                <c:pt idx="306">
                  <c:v>0.37811</c:v>
                </c:pt>
                <c:pt idx="307">
                  <c:v>0.56039000000000005</c:v>
                </c:pt>
                <c:pt idx="308">
                  <c:v>1.1796</c:v>
                </c:pt>
                <c:pt idx="309">
                  <c:v>2.0135999999999998</c:v>
                </c:pt>
                <c:pt idx="310">
                  <c:v>2.4731000000000001</c:v>
                </c:pt>
                <c:pt idx="311">
                  <c:v>2.2932999999999999</c:v>
                </c:pt>
                <c:pt idx="312">
                  <c:v>2.3357000000000001</c:v>
                </c:pt>
                <c:pt idx="313">
                  <c:v>3.0998000000000001</c:v>
                </c:pt>
                <c:pt idx="314">
                  <c:v>3.3445</c:v>
                </c:pt>
                <c:pt idx="315">
                  <c:v>1.8189</c:v>
                </c:pt>
                <c:pt idx="316">
                  <c:v>-0.94279000000000002</c:v>
                </c:pt>
                <c:pt idx="317">
                  <c:v>-3.3374000000000001</c:v>
                </c:pt>
                <c:pt idx="318">
                  <c:v>-4.8505000000000003</c:v>
                </c:pt>
                <c:pt idx="319">
                  <c:v>-5.5871000000000004</c:v>
                </c:pt>
                <c:pt idx="320">
                  <c:v>-4.9504000000000001</c:v>
                </c:pt>
                <c:pt idx="321">
                  <c:v>-3.5670999999999999</c:v>
                </c:pt>
                <c:pt idx="322">
                  <c:v>-3.5446</c:v>
                </c:pt>
                <c:pt idx="323">
                  <c:v>-5.5547000000000004</c:v>
                </c:pt>
                <c:pt idx="324">
                  <c:v>-8.0915999999999997</c:v>
                </c:pt>
                <c:pt idx="325">
                  <c:v>-9.4699000000000009</c:v>
                </c:pt>
                <c:pt idx="326">
                  <c:v>-8.7733000000000008</c:v>
                </c:pt>
                <c:pt idx="327">
                  <c:v>-6.2888000000000002</c:v>
                </c:pt>
                <c:pt idx="328">
                  <c:v>-3.7843</c:v>
                </c:pt>
                <c:pt idx="329">
                  <c:v>-3.26</c:v>
                </c:pt>
                <c:pt idx="330">
                  <c:v>-4.5259</c:v>
                </c:pt>
                <c:pt idx="331">
                  <c:v>-6.3562000000000003</c:v>
                </c:pt>
                <c:pt idx="332">
                  <c:v>-8.6084999999999994</c:v>
                </c:pt>
                <c:pt idx="333">
                  <c:v>-9.9368999999999996</c:v>
                </c:pt>
                <c:pt idx="334">
                  <c:v>-8.5435999999999996</c:v>
                </c:pt>
                <c:pt idx="335">
                  <c:v>-4.8654999999999999</c:v>
                </c:pt>
                <c:pt idx="336">
                  <c:v>-2.1463000000000001</c:v>
                </c:pt>
                <c:pt idx="337">
                  <c:v>-5.9791999999999996</c:v>
                </c:pt>
                <c:pt idx="338">
                  <c:v>-16.675999999999998</c:v>
                </c:pt>
                <c:pt idx="339">
                  <c:v>-26.742000000000001</c:v>
                </c:pt>
                <c:pt idx="340">
                  <c:v>-29.166</c:v>
                </c:pt>
                <c:pt idx="341">
                  <c:v>-25.873000000000001</c:v>
                </c:pt>
                <c:pt idx="342">
                  <c:v>-22.556999999999999</c:v>
                </c:pt>
                <c:pt idx="343">
                  <c:v>-20.619</c:v>
                </c:pt>
                <c:pt idx="344">
                  <c:v>-18.012</c:v>
                </c:pt>
                <c:pt idx="345">
                  <c:v>-16.728999999999999</c:v>
                </c:pt>
                <c:pt idx="346">
                  <c:v>-21.984999999999999</c:v>
                </c:pt>
                <c:pt idx="347">
                  <c:v>-29.428000000000001</c:v>
                </c:pt>
                <c:pt idx="348">
                  <c:v>-31.526</c:v>
                </c:pt>
                <c:pt idx="349">
                  <c:v>-27.948</c:v>
                </c:pt>
                <c:pt idx="350">
                  <c:v>-24.876000000000001</c:v>
                </c:pt>
                <c:pt idx="351">
                  <c:v>-23.155999999999999</c:v>
                </c:pt>
                <c:pt idx="352">
                  <c:v>-18.565999999999999</c:v>
                </c:pt>
                <c:pt idx="353">
                  <c:v>-11.65</c:v>
                </c:pt>
                <c:pt idx="354">
                  <c:v>-5.2076000000000002</c:v>
                </c:pt>
                <c:pt idx="355">
                  <c:v>0.27073999999999998</c:v>
                </c:pt>
                <c:pt idx="356">
                  <c:v>2.5455000000000001</c:v>
                </c:pt>
                <c:pt idx="357">
                  <c:v>-2.3959999999999999</c:v>
                </c:pt>
                <c:pt idx="358">
                  <c:v>-10.394</c:v>
                </c:pt>
                <c:pt idx="359">
                  <c:v>-13.228</c:v>
                </c:pt>
                <c:pt idx="360">
                  <c:v>-9.8994</c:v>
                </c:pt>
                <c:pt idx="361">
                  <c:v>-5.3823999999999996</c:v>
                </c:pt>
                <c:pt idx="362">
                  <c:v>-2.6532</c:v>
                </c:pt>
                <c:pt idx="363">
                  <c:v>-1.9066000000000001</c:v>
                </c:pt>
                <c:pt idx="364">
                  <c:v>-4.2587999999999999</c:v>
                </c:pt>
                <c:pt idx="365">
                  <c:v>-6.5185000000000004</c:v>
                </c:pt>
                <c:pt idx="366">
                  <c:v>-7.1452999999999998</c:v>
                </c:pt>
                <c:pt idx="367">
                  <c:v>-7.2252000000000001</c:v>
                </c:pt>
                <c:pt idx="368">
                  <c:v>-8.2538999999999998</c:v>
                </c:pt>
                <c:pt idx="369">
                  <c:v>-9.6447000000000003</c:v>
                </c:pt>
                <c:pt idx="370">
                  <c:v>-9.44</c:v>
                </c:pt>
                <c:pt idx="371">
                  <c:v>-8.2065000000000001</c:v>
                </c:pt>
                <c:pt idx="372">
                  <c:v>-7.7394999999999996</c:v>
                </c:pt>
                <c:pt idx="373">
                  <c:v>-9.5623000000000005</c:v>
                </c:pt>
                <c:pt idx="374">
                  <c:v>-12.509</c:v>
                </c:pt>
                <c:pt idx="375">
                  <c:v>-13.465</c:v>
                </c:pt>
                <c:pt idx="376">
                  <c:v>-13.95</c:v>
                </c:pt>
                <c:pt idx="377">
                  <c:v>-14.109</c:v>
                </c:pt>
                <c:pt idx="378">
                  <c:v>-11.526999999999999</c:v>
                </c:pt>
                <c:pt idx="379">
                  <c:v>-4.6532999999999998</c:v>
                </c:pt>
                <c:pt idx="380">
                  <c:v>3.3969</c:v>
                </c:pt>
                <c:pt idx="381">
                  <c:v>7.8066000000000004</c:v>
                </c:pt>
                <c:pt idx="382">
                  <c:v>10.420999999999999</c:v>
                </c:pt>
                <c:pt idx="383">
                  <c:v>15.29</c:v>
                </c:pt>
                <c:pt idx="384">
                  <c:v>19.465</c:v>
                </c:pt>
                <c:pt idx="385">
                  <c:v>21.939</c:v>
                </c:pt>
                <c:pt idx="386">
                  <c:v>22.103999999999999</c:v>
                </c:pt>
                <c:pt idx="387">
                  <c:v>19.861999999999998</c:v>
                </c:pt>
                <c:pt idx="388">
                  <c:v>16.376000000000001</c:v>
                </c:pt>
                <c:pt idx="389">
                  <c:v>11.891999999999999</c:v>
                </c:pt>
                <c:pt idx="390">
                  <c:v>8.5007000000000001</c:v>
                </c:pt>
                <c:pt idx="391">
                  <c:v>6.2808999999999999</c:v>
                </c:pt>
                <c:pt idx="392">
                  <c:v>2.2507999999999999</c:v>
                </c:pt>
                <c:pt idx="393">
                  <c:v>-2.9828000000000001</c:v>
                </c:pt>
                <c:pt idx="394">
                  <c:v>-4.7182000000000004</c:v>
                </c:pt>
                <c:pt idx="395">
                  <c:v>-3.9691000000000001</c:v>
                </c:pt>
                <c:pt idx="396">
                  <c:v>-3.6894</c:v>
                </c:pt>
                <c:pt idx="397">
                  <c:v>-3.5920999999999998</c:v>
                </c:pt>
                <c:pt idx="398">
                  <c:v>-2.9403999999999999</c:v>
                </c:pt>
                <c:pt idx="399">
                  <c:v>-3.3073999999999999</c:v>
                </c:pt>
                <c:pt idx="400">
                  <c:v>-4.9603999999999999</c:v>
                </c:pt>
                <c:pt idx="401">
                  <c:v>-6.3461999999999996</c:v>
                </c:pt>
                <c:pt idx="402">
                  <c:v>-6.8531000000000004</c:v>
                </c:pt>
                <c:pt idx="403">
                  <c:v>-8.0216999999999992</c:v>
                </c:pt>
                <c:pt idx="404">
                  <c:v>-9.2426999999999992</c:v>
                </c:pt>
                <c:pt idx="405">
                  <c:v>-9.0603999999999996</c:v>
                </c:pt>
                <c:pt idx="406">
                  <c:v>-9.4699000000000009</c:v>
                </c:pt>
                <c:pt idx="407">
                  <c:v>-12.346</c:v>
                </c:pt>
                <c:pt idx="408">
                  <c:v>-14.489000000000001</c:v>
                </c:pt>
                <c:pt idx="409">
                  <c:v>-13.163</c:v>
                </c:pt>
                <c:pt idx="410">
                  <c:v>-9.1602999999999994</c:v>
                </c:pt>
                <c:pt idx="411">
                  <c:v>-5.5871000000000004</c:v>
                </c:pt>
                <c:pt idx="412">
                  <c:v>-5.1252000000000004</c:v>
                </c:pt>
                <c:pt idx="413">
                  <c:v>-7.0553999999999997</c:v>
                </c:pt>
                <c:pt idx="414">
                  <c:v>-8.3088999999999995</c:v>
                </c:pt>
                <c:pt idx="415">
                  <c:v>-7.5647000000000002</c:v>
                </c:pt>
                <c:pt idx="416">
                  <c:v>-6.2763</c:v>
                </c:pt>
                <c:pt idx="417">
                  <c:v>-5.1376999999999997</c:v>
                </c:pt>
                <c:pt idx="418">
                  <c:v>-4.0990000000000002</c:v>
                </c:pt>
                <c:pt idx="419">
                  <c:v>-3.3298999999999999</c:v>
                </c:pt>
                <c:pt idx="420">
                  <c:v>-2.1063999999999998</c:v>
                </c:pt>
                <c:pt idx="421">
                  <c:v>1.3569</c:v>
                </c:pt>
                <c:pt idx="422">
                  <c:v>6.2210000000000001</c:v>
                </c:pt>
                <c:pt idx="423">
                  <c:v>8.4857999999999993</c:v>
                </c:pt>
                <c:pt idx="424">
                  <c:v>6.6254999999999997</c:v>
                </c:pt>
                <c:pt idx="425">
                  <c:v>3.7865000000000002</c:v>
                </c:pt>
                <c:pt idx="426">
                  <c:v>1.4818</c:v>
                </c:pt>
                <c:pt idx="427">
                  <c:v>0.1384</c:v>
                </c:pt>
                <c:pt idx="428">
                  <c:v>0.25075999999999998</c:v>
                </c:pt>
                <c:pt idx="429">
                  <c:v>2.8532999999999999E-2</c:v>
                </c:pt>
                <c:pt idx="430">
                  <c:v>-1.3172999999999999</c:v>
                </c:pt>
                <c:pt idx="431">
                  <c:v>-3.1776</c:v>
                </c:pt>
                <c:pt idx="432">
                  <c:v>-5.0178000000000003</c:v>
                </c:pt>
                <c:pt idx="433">
                  <c:v>-5.9341999999999997</c:v>
                </c:pt>
                <c:pt idx="434">
                  <c:v>-5.3699000000000003</c:v>
                </c:pt>
                <c:pt idx="435">
                  <c:v>-3.9091999999999998</c:v>
                </c:pt>
                <c:pt idx="436">
                  <c:v>-2.8803999999999998</c:v>
                </c:pt>
                <c:pt idx="437">
                  <c:v>-3.4247999999999998</c:v>
                </c:pt>
                <c:pt idx="438">
                  <c:v>-4.8630000000000004</c:v>
                </c:pt>
                <c:pt idx="439">
                  <c:v>-5.5372000000000003</c:v>
                </c:pt>
                <c:pt idx="440">
                  <c:v>-4.8006000000000002</c:v>
                </c:pt>
                <c:pt idx="441">
                  <c:v>-3.5396000000000001</c:v>
                </c:pt>
                <c:pt idx="442">
                  <c:v>-2.843</c:v>
                </c:pt>
                <c:pt idx="443">
                  <c:v>-1.9616</c:v>
                </c:pt>
                <c:pt idx="444">
                  <c:v>0.20332</c:v>
                </c:pt>
                <c:pt idx="445">
                  <c:v>2.8401000000000001</c:v>
                </c:pt>
                <c:pt idx="446">
                  <c:v>4.1185999999999998</c:v>
                </c:pt>
                <c:pt idx="447">
                  <c:v>3.6966000000000001</c:v>
                </c:pt>
                <c:pt idx="448">
                  <c:v>3.4344000000000001</c:v>
                </c:pt>
                <c:pt idx="449">
                  <c:v>4.3733000000000004</c:v>
                </c:pt>
                <c:pt idx="450">
                  <c:v>5.8613999999999997</c:v>
                </c:pt>
                <c:pt idx="451">
                  <c:v>7.6167999999999996</c:v>
                </c:pt>
                <c:pt idx="452">
                  <c:v>9.2547999999999995</c:v>
                </c:pt>
                <c:pt idx="453">
                  <c:v>9.7141999999999999</c:v>
                </c:pt>
                <c:pt idx="454">
                  <c:v>8.8577999999999992</c:v>
                </c:pt>
                <c:pt idx="455">
                  <c:v>8.2086000000000006</c:v>
                </c:pt>
                <c:pt idx="456">
                  <c:v>9.6743000000000006</c:v>
                </c:pt>
                <c:pt idx="457">
                  <c:v>14.616</c:v>
                </c:pt>
                <c:pt idx="458">
                  <c:v>23.498000000000001</c:v>
                </c:pt>
                <c:pt idx="459">
                  <c:v>35.878</c:v>
                </c:pt>
                <c:pt idx="460">
                  <c:v>49.131999999999998</c:v>
                </c:pt>
                <c:pt idx="461">
                  <c:v>56.954999999999998</c:v>
                </c:pt>
                <c:pt idx="462">
                  <c:v>57.067999999999998</c:v>
                </c:pt>
                <c:pt idx="463">
                  <c:v>53.524000000000001</c:v>
                </c:pt>
                <c:pt idx="464">
                  <c:v>50.72</c:v>
                </c:pt>
                <c:pt idx="465">
                  <c:v>51.634</c:v>
                </c:pt>
                <c:pt idx="466">
                  <c:v>55.546999999999997</c:v>
                </c:pt>
                <c:pt idx="467">
                  <c:v>56.698</c:v>
                </c:pt>
                <c:pt idx="468">
                  <c:v>48.484999999999999</c:v>
                </c:pt>
                <c:pt idx="469">
                  <c:v>33.386000000000003</c:v>
                </c:pt>
                <c:pt idx="470">
                  <c:v>27.026</c:v>
                </c:pt>
                <c:pt idx="471">
                  <c:v>32.185000000000002</c:v>
                </c:pt>
                <c:pt idx="472">
                  <c:v>35.618000000000002</c:v>
                </c:pt>
                <c:pt idx="473">
                  <c:v>30.579000000000001</c:v>
                </c:pt>
                <c:pt idx="474">
                  <c:v>20.338999999999999</c:v>
                </c:pt>
                <c:pt idx="475">
                  <c:v>9.9065999999999992</c:v>
                </c:pt>
                <c:pt idx="476">
                  <c:v>4.9974999999999996</c:v>
                </c:pt>
                <c:pt idx="477">
                  <c:v>4.6578999999999997</c:v>
                </c:pt>
                <c:pt idx="478">
                  <c:v>5.4245000000000001</c:v>
                </c:pt>
                <c:pt idx="479">
                  <c:v>4.9301000000000004</c:v>
                </c:pt>
                <c:pt idx="480">
                  <c:v>2.5354999999999999</c:v>
                </c:pt>
                <c:pt idx="481">
                  <c:v>1.4293</c:v>
                </c:pt>
                <c:pt idx="482">
                  <c:v>2.0859999999999999</c:v>
                </c:pt>
                <c:pt idx="483">
                  <c:v>-9.6314999999999998E-2</c:v>
                </c:pt>
                <c:pt idx="484">
                  <c:v>-2.2063000000000001</c:v>
                </c:pt>
                <c:pt idx="485">
                  <c:v>2.1135000000000002</c:v>
                </c:pt>
                <c:pt idx="486">
                  <c:v>8.7129999999999992</c:v>
                </c:pt>
                <c:pt idx="487">
                  <c:v>11.882</c:v>
                </c:pt>
                <c:pt idx="488">
                  <c:v>11.14</c:v>
                </c:pt>
                <c:pt idx="489">
                  <c:v>9.2921999999999993</c:v>
                </c:pt>
                <c:pt idx="490">
                  <c:v>7.9238999999999997</c:v>
                </c:pt>
                <c:pt idx="491">
                  <c:v>7.06</c:v>
                </c:pt>
                <c:pt idx="492">
                  <c:v>5.5617999999999999</c:v>
                </c:pt>
                <c:pt idx="493">
                  <c:v>2.7852000000000001</c:v>
                </c:pt>
                <c:pt idx="494">
                  <c:v>1.5266999999999999</c:v>
                </c:pt>
                <c:pt idx="495">
                  <c:v>4.4581999999999997</c:v>
                </c:pt>
                <c:pt idx="496">
                  <c:v>5.5993000000000004</c:v>
                </c:pt>
                <c:pt idx="497">
                  <c:v>-8.4161999999999999</c:v>
                </c:pt>
                <c:pt idx="498">
                  <c:v>-44.518000000000001</c:v>
                </c:pt>
                <c:pt idx="499">
                  <c:v>-81.781999999999996</c:v>
                </c:pt>
                <c:pt idx="500">
                  <c:v>-81.781999999999996</c:v>
                </c:pt>
                <c:pt idx="501">
                  <c:v>-81.781999999999996</c:v>
                </c:pt>
                <c:pt idx="502">
                  <c:v>-54.320999999999998</c:v>
                </c:pt>
                <c:pt idx="503">
                  <c:v>-22.187000000000001</c:v>
                </c:pt>
                <c:pt idx="504">
                  <c:v>4.9950000000000001</c:v>
                </c:pt>
                <c:pt idx="505">
                  <c:v>14.701000000000001</c:v>
                </c:pt>
                <c:pt idx="506">
                  <c:v>11.215</c:v>
                </c:pt>
                <c:pt idx="507">
                  <c:v>12.473000000000001</c:v>
                </c:pt>
                <c:pt idx="508">
                  <c:v>23.273</c:v>
                </c:pt>
                <c:pt idx="509">
                  <c:v>36.159999999999997</c:v>
                </c:pt>
                <c:pt idx="510">
                  <c:v>42.255000000000003</c:v>
                </c:pt>
                <c:pt idx="511">
                  <c:v>36.689</c:v>
                </c:pt>
                <c:pt idx="512">
                  <c:v>23.448</c:v>
                </c:pt>
                <c:pt idx="513">
                  <c:v>9.9164999999999992</c:v>
                </c:pt>
                <c:pt idx="514">
                  <c:v>-1.3872</c:v>
                </c:pt>
                <c:pt idx="515">
                  <c:v>-8.2439</c:v>
                </c:pt>
                <c:pt idx="516">
                  <c:v>-6.7282999999999999</c:v>
                </c:pt>
                <c:pt idx="517">
                  <c:v>-0.98024</c:v>
                </c:pt>
                <c:pt idx="518">
                  <c:v>1.6266</c:v>
                </c:pt>
                <c:pt idx="519">
                  <c:v>-1.0901000000000001</c:v>
                </c:pt>
                <c:pt idx="520">
                  <c:v>-9.7721</c:v>
                </c:pt>
                <c:pt idx="521">
                  <c:v>-17.760000000000002</c:v>
                </c:pt>
                <c:pt idx="522">
                  <c:v>-16.574000000000002</c:v>
                </c:pt>
                <c:pt idx="523">
                  <c:v>-9.8445</c:v>
                </c:pt>
                <c:pt idx="524">
                  <c:v>-4.8056000000000001</c:v>
                </c:pt>
                <c:pt idx="525">
                  <c:v>-2.2612000000000001</c:v>
                </c:pt>
                <c:pt idx="526">
                  <c:v>1.1022000000000001</c:v>
                </c:pt>
                <c:pt idx="527">
                  <c:v>6.6879</c:v>
                </c:pt>
                <c:pt idx="528">
                  <c:v>10.688000000000001</c:v>
                </c:pt>
                <c:pt idx="529">
                  <c:v>9.2997999999999994</c:v>
                </c:pt>
                <c:pt idx="530">
                  <c:v>3.5567000000000002</c:v>
                </c:pt>
                <c:pt idx="531">
                  <c:v>-1.7119</c:v>
                </c:pt>
                <c:pt idx="532">
                  <c:v>-3.8218000000000001</c:v>
                </c:pt>
                <c:pt idx="533">
                  <c:v>-5.3449</c:v>
                </c:pt>
                <c:pt idx="534">
                  <c:v>-7.5223000000000004</c:v>
                </c:pt>
                <c:pt idx="535">
                  <c:v>-7.7046000000000001</c:v>
                </c:pt>
                <c:pt idx="536">
                  <c:v>-6.2263999999999999</c:v>
                </c:pt>
                <c:pt idx="537">
                  <c:v>-3.4571999999999998</c:v>
                </c:pt>
                <c:pt idx="538">
                  <c:v>1.1496999999999999</c:v>
                </c:pt>
                <c:pt idx="539">
                  <c:v>5.7290999999999999</c:v>
                </c:pt>
                <c:pt idx="540">
                  <c:v>5.5442999999999998</c:v>
                </c:pt>
                <c:pt idx="541">
                  <c:v>-9.6314999999999998E-2</c:v>
                </c:pt>
                <c:pt idx="542">
                  <c:v>-6.3761999999999999</c:v>
                </c:pt>
                <c:pt idx="543">
                  <c:v>-8.5435999999999996</c:v>
                </c:pt>
                <c:pt idx="544">
                  <c:v>-5.5247000000000002</c:v>
                </c:pt>
                <c:pt idx="545">
                  <c:v>-0.76300999999999997</c:v>
                </c:pt>
                <c:pt idx="546">
                  <c:v>1.4893000000000001</c:v>
                </c:pt>
                <c:pt idx="547">
                  <c:v>0.86502000000000001</c:v>
                </c:pt>
                <c:pt idx="548">
                  <c:v>0.96489999999999998</c:v>
                </c:pt>
                <c:pt idx="549">
                  <c:v>3.6916000000000002</c:v>
                </c:pt>
                <c:pt idx="550">
                  <c:v>7.5544000000000002</c:v>
                </c:pt>
                <c:pt idx="551">
                  <c:v>10.381</c:v>
                </c:pt>
                <c:pt idx="552">
                  <c:v>10.461</c:v>
                </c:pt>
                <c:pt idx="553">
                  <c:v>8.4733000000000001</c:v>
                </c:pt>
                <c:pt idx="554">
                  <c:v>5.8689</c:v>
                </c:pt>
                <c:pt idx="555">
                  <c:v>2.4005999999999998</c:v>
                </c:pt>
                <c:pt idx="556">
                  <c:v>-1.4547000000000001</c:v>
                </c:pt>
                <c:pt idx="557">
                  <c:v>-5.1252000000000004</c:v>
                </c:pt>
                <c:pt idx="558">
                  <c:v>-8.0116999999999994</c:v>
                </c:pt>
                <c:pt idx="559">
                  <c:v>-9.8744999999999994</c:v>
                </c:pt>
                <c:pt idx="560">
                  <c:v>-11.585000000000001</c:v>
                </c:pt>
                <c:pt idx="561">
                  <c:v>-12.521000000000001</c:v>
                </c:pt>
                <c:pt idx="562">
                  <c:v>-12.284000000000001</c:v>
                </c:pt>
                <c:pt idx="563">
                  <c:v>-11.502000000000001</c:v>
                </c:pt>
                <c:pt idx="564">
                  <c:v>-10.644</c:v>
                </c:pt>
                <c:pt idx="565">
                  <c:v>-9.8019999999999996</c:v>
                </c:pt>
                <c:pt idx="566">
                  <c:v>-10.718</c:v>
                </c:pt>
                <c:pt idx="567">
                  <c:v>-13.675000000000001</c:v>
                </c:pt>
                <c:pt idx="568">
                  <c:v>-16.103999999999999</c:v>
                </c:pt>
                <c:pt idx="569">
                  <c:v>-16.495999999999999</c:v>
                </c:pt>
                <c:pt idx="570">
                  <c:v>-15.324999999999999</c:v>
                </c:pt>
                <c:pt idx="571">
                  <c:v>-13.101000000000001</c:v>
                </c:pt>
                <c:pt idx="572">
                  <c:v>-9.9268999999999998</c:v>
                </c:pt>
                <c:pt idx="573">
                  <c:v>-6.5134999999999996</c:v>
                </c:pt>
                <c:pt idx="574">
                  <c:v>-4.8855000000000004</c:v>
                </c:pt>
                <c:pt idx="575">
                  <c:v>-5.0926999999999998</c:v>
                </c:pt>
                <c:pt idx="576">
                  <c:v>-5.7445000000000004</c:v>
                </c:pt>
                <c:pt idx="577">
                  <c:v>-5.7095000000000002</c:v>
                </c:pt>
                <c:pt idx="578">
                  <c:v>-4.5308999999999999</c:v>
                </c:pt>
                <c:pt idx="579">
                  <c:v>-2.7256</c:v>
                </c:pt>
                <c:pt idx="580">
                  <c:v>-1.3922000000000001</c:v>
                </c:pt>
                <c:pt idx="581">
                  <c:v>-0.65812999999999999</c:v>
                </c:pt>
                <c:pt idx="582">
                  <c:v>-0.91781000000000001</c:v>
                </c:pt>
                <c:pt idx="583">
                  <c:v>-2.1888000000000001</c:v>
                </c:pt>
                <c:pt idx="584">
                  <c:v>-3.5122</c:v>
                </c:pt>
                <c:pt idx="585">
                  <c:v>-3.3149000000000002</c:v>
                </c:pt>
                <c:pt idx="586">
                  <c:v>-1.9664999999999999</c:v>
                </c:pt>
                <c:pt idx="587">
                  <c:v>-1.4547000000000001</c:v>
                </c:pt>
                <c:pt idx="588">
                  <c:v>-2.9203999999999999</c:v>
                </c:pt>
                <c:pt idx="589">
                  <c:v>-4.1837999999999997</c:v>
                </c:pt>
                <c:pt idx="590">
                  <c:v>-2.5407999999999999</c:v>
                </c:pt>
                <c:pt idx="591">
                  <c:v>1.292</c:v>
                </c:pt>
                <c:pt idx="592">
                  <c:v>4.7577999999999996</c:v>
                </c:pt>
                <c:pt idx="593">
                  <c:v>5.3571</c:v>
                </c:pt>
                <c:pt idx="594">
                  <c:v>2.3431999999999999</c:v>
                </c:pt>
                <c:pt idx="595">
                  <c:v>-1.7968</c:v>
                </c:pt>
                <c:pt idx="596">
                  <c:v>-3.4897</c:v>
                </c:pt>
                <c:pt idx="597">
                  <c:v>-3.2974000000000001</c:v>
                </c:pt>
                <c:pt idx="598">
                  <c:v>-2.9578000000000002</c:v>
                </c:pt>
                <c:pt idx="599">
                  <c:v>-2.2787000000000002</c:v>
                </c:pt>
                <c:pt idx="600">
                  <c:v>-0.87036999999999998</c:v>
                </c:pt>
                <c:pt idx="601">
                  <c:v>-9.8811999999999997E-2</c:v>
                </c:pt>
                <c:pt idx="602">
                  <c:v>-1.5820000000000001</c:v>
                </c:pt>
                <c:pt idx="603">
                  <c:v>-4.7332000000000001</c:v>
                </c:pt>
                <c:pt idx="604">
                  <c:v>-7.5448000000000004</c:v>
                </c:pt>
                <c:pt idx="605">
                  <c:v>-7.9618000000000002</c:v>
                </c:pt>
                <c:pt idx="606">
                  <c:v>-5.8993000000000002</c:v>
                </c:pt>
                <c:pt idx="607">
                  <c:v>-3.3374000000000001</c:v>
                </c:pt>
                <c:pt idx="608">
                  <c:v>-0.95277000000000001</c:v>
                </c:pt>
                <c:pt idx="609">
                  <c:v>2.2383000000000002</c:v>
                </c:pt>
                <c:pt idx="610">
                  <c:v>4.7302999999999997</c:v>
                </c:pt>
                <c:pt idx="611">
                  <c:v>4.2584</c:v>
                </c:pt>
                <c:pt idx="612">
                  <c:v>1.4318</c:v>
                </c:pt>
                <c:pt idx="613">
                  <c:v>-0.43091000000000002</c:v>
                </c:pt>
                <c:pt idx="614">
                  <c:v>0.31818000000000002</c:v>
                </c:pt>
                <c:pt idx="615">
                  <c:v>1.8637999999999999</c:v>
                </c:pt>
                <c:pt idx="616">
                  <c:v>2.3058000000000001</c:v>
                </c:pt>
                <c:pt idx="617">
                  <c:v>1.1971000000000001</c:v>
                </c:pt>
                <c:pt idx="618">
                  <c:v>-0.75551000000000001</c:v>
                </c:pt>
                <c:pt idx="619">
                  <c:v>-2.6082999999999998</c:v>
                </c:pt>
                <c:pt idx="620">
                  <c:v>-3.5621</c:v>
                </c:pt>
                <c:pt idx="621">
                  <c:v>-3.9016999999999999</c:v>
                </c:pt>
                <c:pt idx="622">
                  <c:v>-3.7219000000000002</c:v>
                </c:pt>
                <c:pt idx="623">
                  <c:v>-2.7081</c:v>
                </c:pt>
                <c:pt idx="624">
                  <c:v>-0.86289000000000005</c:v>
                </c:pt>
                <c:pt idx="625">
                  <c:v>1.3069999999999999</c:v>
                </c:pt>
                <c:pt idx="626">
                  <c:v>2.8275999999999999</c:v>
                </c:pt>
                <c:pt idx="627">
                  <c:v>3.0573999999999999</c:v>
                </c:pt>
                <c:pt idx="628">
                  <c:v>2.0261</c:v>
                </c:pt>
                <c:pt idx="629">
                  <c:v>0.68523000000000001</c:v>
                </c:pt>
                <c:pt idx="630">
                  <c:v>0.30570000000000003</c:v>
                </c:pt>
                <c:pt idx="631">
                  <c:v>1.0448</c:v>
                </c:pt>
                <c:pt idx="632">
                  <c:v>1.6739999999999999</c:v>
                </c:pt>
                <c:pt idx="633">
                  <c:v>2.0211000000000001</c:v>
                </c:pt>
                <c:pt idx="634">
                  <c:v>2.4581</c:v>
                </c:pt>
                <c:pt idx="635">
                  <c:v>1.9437</c:v>
                </c:pt>
                <c:pt idx="636">
                  <c:v>-0.20618</c:v>
                </c:pt>
                <c:pt idx="637">
                  <c:v>-2.4060000000000001</c:v>
                </c:pt>
                <c:pt idx="638">
                  <c:v>-2.6682000000000001</c:v>
                </c:pt>
                <c:pt idx="639">
                  <c:v>-1.5645</c:v>
                </c:pt>
                <c:pt idx="640">
                  <c:v>-0.92281000000000002</c:v>
                </c:pt>
                <c:pt idx="641">
                  <c:v>-1.4521999999999999</c:v>
                </c:pt>
                <c:pt idx="642">
                  <c:v>-1.9565999999999999</c:v>
                </c:pt>
                <c:pt idx="643">
                  <c:v>-1.22</c:v>
                </c:pt>
                <c:pt idx="644">
                  <c:v>0.32567000000000002</c:v>
                </c:pt>
                <c:pt idx="645">
                  <c:v>1.7714000000000001</c:v>
                </c:pt>
                <c:pt idx="646">
                  <c:v>2.3332000000000002</c:v>
                </c:pt>
                <c:pt idx="647">
                  <c:v>1.4518</c:v>
                </c:pt>
                <c:pt idx="648">
                  <c:v>-1.4308000000000001E-3</c:v>
                </c:pt>
                <c:pt idx="649">
                  <c:v>-0.60319999999999996</c:v>
                </c:pt>
                <c:pt idx="650">
                  <c:v>0.29321000000000003</c:v>
                </c:pt>
                <c:pt idx="651">
                  <c:v>1.7864</c:v>
                </c:pt>
                <c:pt idx="652">
                  <c:v>1.9161999999999999</c:v>
                </c:pt>
                <c:pt idx="653">
                  <c:v>0.29321000000000003</c:v>
                </c:pt>
                <c:pt idx="654">
                  <c:v>-1.4921</c:v>
                </c:pt>
                <c:pt idx="655">
                  <c:v>-1.6669</c:v>
                </c:pt>
                <c:pt idx="656">
                  <c:v>-0.51331000000000004</c:v>
                </c:pt>
                <c:pt idx="657">
                  <c:v>0.91995000000000005</c:v>
                </c:pt>
                <c:pt idx="658">
                  <c:v>2.2408000000000001</c:v>
                </c:pt>
                <c:pt idx="659">
                  <c:v>3.4519000000000002</c:v>
                </c:pt>
                <c:pt idx="660">
                  <c:v>3.8163999999999998</c:v>
                </c:pt>
                <c:pt idx="661">
                  <c:v>3.7315</c:v>
                </c:pt>
                <c:pt idx="662">
                  <c:v>3.6267</c:v>
                </c:pt>
                <c:pt idx="663">
                  <c:v>3.2370999999999999</c:v>
                </c:pt>
                <c:pt idx="664">
                  <c:v>2.4081000000000001</c:v>
                </c:pt>
                <c:pt idx="665">
                  <c:v>1.6415999999999999</c:v>
                </c:pt>
                <c:pt idx="666">
                  <c:v>1.0996999999999999</c:v>
                </c:pt>
                <c:pt idx="667">
                  <c:v>0.65276999999999996</c:v>
                </c:pt>
                <c:pt idx="668">
                  <c:v>0.57786999999999999</c:v>
                </c:pt>
                <c:pt idx="669">
                  <c:v>0.58035999999999999</c:v>
                </c:pt>
                <c:pt idx="670">
                  <c:v>0.21081</c:v>
                </c:pt>
                <c:pt idx="671">
                  <c:v>2.6036E-2</c:v>
                </c:pt>
                <c:pt idx="672">
                  <c:v>0.56788000000000005</c:v>
                </c:pt>
                <c:pt idx="673">
                  <c:v>1.4094</c:v>
                </c:pt>
                <c:pt idx="674">
                  <c:v>1.724</c:v>
                </c:pt>
                <c:pt idx="675">
                  <c:v>1.1547000000000001</c:v>
                </c:pt>
                <c:pt idx="676">
                  <c:v>-0.28609000000000001</c:v>
                </c:pt>
                <c:pt idx="677">
                  <c:v>-2.1114000000000002</c:v>
                </c:pt>
                <c:pt idx="678">
                  <c:v>-3.4073000000000002</c:v>
                </c:pt>
                <c:pt idx="679">
                  <c:v>-3.677</c:v>
                </c:pt>
                <c:pt idx="680">
                  <c:v>-3.1126</c:v>
                </c:pt>
                <c:pt idx="681">
                  <c:v>-2.4683999999999999</c:v>
                </c:pt>
                <c:pt idx="682">
                  <c:v>-2.2162000000000002</c:v>
                </c:pt>
                <c:pt idx="683">
                  <c:v>-2.3759999999999999</c:v>
                </c:pt>
                <c:pt idx="684">
                  <c:v>-2.5983000000000001</c:v>
                </c:pt>
                <c:pt idx="685">
                  <c:v>-2.1587999999999998</c:v>
                </c:pt>
                <c:pt idx="686">
                  <c:v>-0.83791000000000004</c:v>
                </c:pt>
                <c:pt idx="687">
                  <c:v>0.37561</c:v>
                </c:pt>
                <c:pt idx="688">
                  <c:v>0.76014000000000004</c:v>
                </c:pt>
                <c:pt idx="689">
                  <c:v>0.39058999999999999</c:v>
                </c:pt>
                <c:pt idx="690">
                  <c:v>-0.32604</c:v>
                </c:pt>
                <c:pt idx="691">
                  <c:v>-0.77798999999999996</c:v>
                </c:pt>
                <c:pt idx="692">
                  <c:v>-0.84789999999999999</c:v>
                </c:pt>
                <c:pt idx="693">
                  <c:v>-0.81544000000000005</c:v>
                </c:pt>
                <c:pt idx="694">
                  <c:v>-1.1051</c:v>
                </c:pt>
                <c:pt idx="695">
                  <c:v>-1.552</c:v>
                </c:pt>
                <c:pt idx="696">
                  <c:v>-1.6769000000000001</c:v>
                </c:pt>
                <c:pt idx="697">
                  <c:v>-1.145</c:v>
                </c:pt>
                <c:pt idx="698">
                  <c:v>-0.36098999999999998</c:v>
                </c:pt>
                <c:pt idx="699">
                  <c:v>0.11093</c:v>
                </c:pt>
                <c:pt idx="700">
                  <c:v>-0.12378</c:v>
                </c:pt>
                <c:pt idx="701">
                  <c:v>-0.97024999999999995</c:v>
                </c:pt>
                <c:pt idx="702">
                  <c:v>-1.5620000000000001</c:v>
                </c:pt>
                <c:pt idx="703">
                  <c:v>-0.86038999999999999</c:v>
                </c:pt>
                <c:pt idx="704">
                  <c:v>0.91995000000000005</c:v>
                </c:pt>
                <c:pt idx="705">
                  <c:v>2.4855</c:v>
                </c:pt>
                <c:pt idx="706">
                  <c:v>2.7002999999999999</c:v>
                </c:pt>
                <c:pt idx="707">
                  <c:v>1.8213999999999999</c:v>
                </c:pt>
                <c:pt idx="708">
                  <c:v>0.26074999999999998</c:v>
                </c:pt>
                <c:pt idx="709">
                  <c:v>-1.4097</c:v>
                </c:pt>
                <c:pt idx="710">
                  <c:v>-2.6183000000000001</c:v>
                </c:pt>
                <c:pt idx="711">
                  <c:v>-3.3847999999999998</c:v>
                </c:pt>
                <c:pt idx="712">
                  <c:v>-4.0389999999999997</c:v>
                </c:pt>
                <c:pt idx="713">
                  <c:v>-4.2712000000000003</c:v>
                </c:pt>
                <c:pt idx="714">
                  <c:v>-3.657</c:v>
                </c:pt>
                <c:pt idx="715">
                  <c:v>-2.8029999999999999</c:v>
                </c:pt>
                <c:pt idx="716">
                  <c:v>-2.4609000000000001</c:v>
                </c:pt>
                <c:pt idx="717">
                  <c:v>-2.5084</c:v>
                </c:pt>
                <c:pt idx="718">
                  <c:v>-2.6082999999999998</c:v>
                </c:pt>
                <c:pt idx="719">
                  <c:v>-3.0127999999999999</c:v>
                </c:pt>
                <c:pt idx="720">
                  <c:v>-3.6070000000000002</c:v>
                </c:pt>
                <c:pt idx="721">
                  <c:v>-3.8866999999999998</c:v>
                </c:pt>
                <c:pt idx="722">
                  <c:v>-3.9565999999999999</c:v>
                </c:pt>
                <c:pt idx="723">
                  <c:v>-3.9117000000000002</c:v>
                </c:pt>
                <c:pt idx="724">
                  <c:v>-3.0602</c:v>
                </c:pt>
                <c:pt idx="725">
                  <c:v>-1.4771000000000001</c:v>
                </c:pt>
                <c:pt idx="726">
                  <c:v>4.3514999999999998E-2</c:v>
                </c:pt>
                <c:pt idx="727">
                  <c:v>1.0323</c:v>
                </c:pt>
                <c:pt idx="728">
                  <c:v>1.4442999999999999</c:v>
                </c:pt>
                <c:pt idx="729">
                  <c:v>1.4693000000000001</c:v>
                </c:pt>
                <c:pt idx="730">
                  <c:v>1.1572</c:v>
                </c:pt>
                <c:pt idx="731">
                  <c:v>0.82257000000000002</c:v>
                </c:pt>
                <c:pt idx="732">
                  <c:v>0.93742999999999999</c:v>
                </c:pt>
                <c:pt idx="733">
                  <c:v>1.4268000000000001</c:v>
                </c:pt>
                <c:pt idx="734">
                  <c:v>1.6990000000000001</c:v>
                </c:pt>
                <c:pt idx="735">
                  <c:v>1.4542999999999999</c:v>
                </c:pt>
                <c:pt idx="736">
                  <c:v>1.0047999999999999</c:v>
                </c:pt>
                <c:pt idx="737">
                  <c:v>0.82006999999999997</c:v>
                </c:pt>
                <c:pt idx="738">
                  <c:v>0.81257999999999997</c:v>
                </c:pt>
                <c:pt idx="739">
                  <c:v>0.90747</c:v>
                </c:pt>
                <c:pt idx="740">
                  <c:v>0.90246999999999999</c:v>
                </c:pt>
                <c:pt idx="741">
                  <c:v>0.43802999999999997</c:v>
                </c:pt>
                <c:pt idx="742">
                  <c:v>-0.35599999999999998</c:v>
                </c:pt>
                <c:pt idx="743">
                  <c:v>-0.91281999999999996</c:v>
                </c:pt>
                <c:pt idx="744">
                  <c:v>-0.38596000000000003</c:v>
                </c:pt>
                <c:pt idx="745">
                  <c:v>1.2421</c:v>
                </c:pt>
                <c:pt idx="746">
                  <c:v>2.7902</c:v>
                </c:pt>
                <c:pt idx="747">
                  <c:v>3.0798000000000001</c:v>
                </c:pt>
                <c:pt idx="748">
                  <c:v>2.5529999999999999</c:v>
                </c:pt>
                <c:pt idx="749">
                  <c:v>1.9461999999999999</c:v>
                </c:pt>
                <c:pt idx="750">
                  <c:v>1.7514000000000001</c:v>
                </c:pt>
                <c:pt idx="751">
                  <c:v>1.9837</c:v>
                </c:pt>
                <c:pt idx="752">
                  <c:v>2.2658</c:v>
                </c:pt>
                <c:pt idx="753">
                  <c:v>2.3506999999999998</c:v>
                </c:pt>
                <c:pt idx="754">
                  <c:v>2.1859000000000002</c:v>
                </c:pt>
                <c:pt idx="755">
                  <c:v>1.7315</c:v>
                </c:pt>
                <c:pt idx="756">
                  <c:v>1.5815999999999999</c:v>
                </c:pt>
                <c:pt idx="757">
                  <c:v>1.9612000000000001</c:v>
                </c:pt>
                <c:pt idx="758">
                  <c:v>2.1758999999999999</c:v>
                </c:pt>
                <c:pt idx="759">
                  <c:v>1.4193</c:v>
                </c:pt>
                <c:pt idx="760">
                  <c:v>1.8544999999999999E-2</c:v>
                </c:pt>
                <c:pt idx="761">
                  <c:v>-1.2448999999999999</c:v>
                </c:pt>
                <c:pt idx="762">
                  <c:v>-1.9690000000000001</c:v>
                </c:pt>
                <c:pt idx="763">
                  <c:v>-2.0739000000000001</c:v>
                </c:pt>
                <c:pt idx="764">
                  <c:v>-1.9216</c:v>
                </c:pt>
                <c:pt idx="765">
                  <c:v>-2.1562999999999999</c:v>
                </c:pt>
                <c:pt idx="766">
                  <c:v>-2.8155000000000001</c:v>
                </c:pt>
                <c:pt idx="767">
                  <c:v>-3.3597999999999999</c:v>
                </c:pt>
                <c:pt idx="768">
                  <c:v>-3.4422000000000001</c:v>
                </c:pt>
                <c:pt idx="769">
                  <c:v>-3.2725</c:v>
                </c:pt>
                <c:pt idx="770">
                  <c:v>-3.4148000000000001</c:v>
                </c:pt>
                <c:pt idx="771">
                  <c:v>-3.6345000000000001</c:v>
                </c:pt>
                <c:pt idx="772">
                  <c:v>-3.1751</c:v>
                </c:pt>
                <c:pt idx="773">
                  <c:v>-2.1463000000000001</c:v>
                </c:pt>
                <c:pt idx="774">
                  <c:v>-1.2799</c:v>
                </c:pt>
                <c:pt idx="775">
                  <c:v>-1.1725000000000001</c:v>
                </c:pt>
                <c:pt idx="776">
                  <c:v>-1.7393000000000001</c:v>
                </c:pt>
                <c:pt idx="777">
                  <c:v>-2.3235999999999999</c:v>
                </c:pt>
                <c:pt idx="778">
                  <c:v>-2.2088000000000001</c:v>
                </c:pt>
                <c:pt idx="779">
                  <c:v>-1.8067</c:v>
                </c:pt>
                <c:pt idx="780">
                  <c:v>-1.8117000000000001</c:v>
                </c:pt>
                <c:pt idx="781">
                  <c:v>-1.9440999999999999</c:v>
                </c:pt>
                <c:pt idx="782">
                  <c:v>-1.6843999999999999</c:v>
                </c:pt>
                <c:pt idx="783">
                  <c:v>-1.1101000000000001</c:v>
                </c:pt>
                <c:pt idx="784">
                  <c:v>-0.46087</c:v>
                </c:pt>
                <c:pt idx="785">
                  <c:v>0.21829999999999999</c:v>
                </c:pt>
                <c:pt idx="786">
                  <c:v>0.79759999999999998</c:v>
                </c:pt>
                <c:pt idx="787">
                  <c:v>0.93742999999999999</c:v>
                </c:pt>
                <c:pt idx="788">
                  <c:v>0.72519</c:v>
                </c:pt>
                <c:pt idx="789">
                  <c:v>0.79510000000000003</c:v>
                </c:pt>
                <c:pt idx="790">
                  <c:v>1.1272</c:v>
                </c:pt>
                <c:pt idx="791">
                  <c:v>1.0548</c:v>
                </c:pt>
                <c:pt idx="792">
                  <c:v>0.60782999999999998</c:v>
                </c:pt>
                <c:pt idx="793">
                  <c:v>0.48797000000000001</c:v>
                </c:pt>
                <c:pt idx="794">
                  <c:v>0.91495000000000004</c:v>
                </c:pt>
                <c:pt idx="795">
                  <c:v>1.3469</c:v>
                </c:pt>
                <c:pt idx="796">
                  <c:v>1.4893000000000001</c:v>
                </c:pt>
                <c:pt idx="797">
                  <c:v>1.302</c:v>
                </c:pt>
                <c:pt idx="798">
                  <c:v>1.2296</c:v>
                </c:pt>
                <c:pt idx="799">
                  <c:v>0.51544000000000001</c:v>
                </c:pt>
                <c:pt idx="800">
                  <c:v>0.63529999999999998</c:v>
                </c:pt>
                <c:pt idx="801">
                  <c:v>2.1259999999999999</c:v>
                </c:pt>
                <c:pt idx="802">
                  <c:v>3.2696000000000001</c:v>
                </c:pt>
                <c:pt idx="803">
                  <c:v>3.1048</c:v>
                </c:pt>
                <c:pt idx="804">
                  <c:v>2.2907999999999999</c:v>
                </c:pt>
                <c:pt idx="805">
                  <c:v>1.7639</c:v>
                </c:pt>
                <c:pt idx="806">
                  <c:v>0.40806999999999999</c:v>
                </c:pt>
                <c:pt idx="807">
                  <c:v>-0.60819000000000001</c:v>
                </c:pt>
                <c:pt idx="808">
                  <c:v>0.53542000000000001</c:v>
                </c:pt>
                <c:pt idx="809">
                  <c:v>2.0834999999999999</c:v>
                </c:pt>
                <c:pt idx="810">
                  <c:v>2.2008999999999999</c:v>
                </c:pt>
                <c:pt idx="811">
                  <c:v>0.70521</c:v>
                </c:pt>
                <c:pt idx="812">
                  <c:v>-1.2499</c:v>
                </c:pt>
                <c:pt idx="813">
                  <c:v>-0.95028000000000001</c:v>
                </c:pt>
                <c:pt idx="814">
                  <c:v>0.63280000000000003</c:v>
                </c:pt>
                <c:pt idx="815">
                  <c:v>1.5766</c:v>
                </c:pt>
                <c:pt idx="816">
                  <c:v>1.7588999999999999</c:v>
                </c:pt>
                <c:pt idx="817">
                  <c:v>1.6915</c:v>
                </c:pt>
                <c:pt idx="818">
                  <c:v>1.5066999999999999</c:v>
                </c:pt>
                <c:pt idx="819">
                  <c:v>1.2071000000000001</c:v>
                </c:pt>
                <c:pt idx="820">
                  <c:v>0.99236000000000002</c:v>
                </c:pt>
                <c:pt idx="821">
                  <c:v>1.0748</c:v>
                </c:pt>
                <c:pt idx="822">
                  <c:v>1.2196</c:v>
                </c:pt>
                <c:pt idx="823">
                  <c:v>1.2569999999999999</c:v>
                </c:pt>
                <c:pt idx="824">
                  <c:v>1.2595000000000001</c:v>
                </c:pt>
                <c:pt idx="825">
                  <c:v>1.2945</c:v>
                </c:pt>
                <c:pt idx="826">
                  <c:v>1.2869999999999999</c:v>
                </c:pt>
                <c:pt idx="827">
                  <c:v>1.3293999999999999</c:v>
                </c:pt>
                <c:pt idx="828">
                  <c:v>1.3669</c:v>
                </c:pt>
                <c:pt idx="829">
                  <c:v>1.0947</c:v>
                </c:pt>
                <c:pt idx="830">
                  <c:v>0.73767000000000005</c:v>
                </c:pt>
                <c:pt idx="831">
                  <c:v>1.0173000000000001</c:v>
                </c:pt>
                <c:pt idx="832">
                  <c:v>1.8039000000000001</c:v>
                </c:pt>
                <c:pt idx="833">
                  <c:v>2.3656999999999999</c:v>
                </c:pt>
                <c:pt idx="834">
                  <c:v>2.4456000000000002</c:v>
                </c:pt>
                <c:pt idx="835">
                  <c:v>2.3807</c:v>
                </c:pt>
                <c:pt idx="836">
                  <c:v>2.3681999999999999</c:v>
                </c:pt>
                <c:pt idx="837">
                  <c:v>2.1110000000000002</c:v>
                </c:pt>
                <c:pt idx="838">
                  <c:v>1.6341000000000001</c:v>
                </c:pt>
                <c:pt idx="839">
                  <c:v>1.2544999999999999</c:v>
                </c:pt>
                <c:pt idx="840">
                  <c:v>1.1347</c:v>
                </c:pt>
                <c:pt idx="841">
                  <c:v>1.302</c:v>
                </c:pt>
                <c:pt idx="842">
                  <c:v>1.5691999999999999</c:v>
                </c:pt>
                <c:pt idx="843">
                  <c:v>1.5617000000000001</c:v>
                </c:pt>
                <c:pt idx="844">
                  <c:v>1.0147999999999999</c:v>
                </c:pt>
                <c:pt idx="845">
                  <c:v>0.24826999999999999</c:v>
                </c:pt>
                <c:pt idx="846">
                  <c:v>-0.13127</c:v>
                </c:pt>
                <c:pt idx="847">
                  <c:v>0.18584000000000001</c:v>
                </c:pt>
                <c:pt idx="848">
                  <c:v>0.86502000000000001</c:v>
                </c:pt>
                <c:pt idx="849">
                  <c:v>1.4368000000000001</c:v>
                </c:pt>
                <c:pt idx="850">
                  <c:v>1.724</c:v>
                </c:pt>
                <c:pt idx="851">
                  <c:v>1.7664</c:v>
                </c:pt>
                <c:pt idx="852">
                  <c:v>1.7764</c:v>
                </c:pt>
                <c:pt idx="853">
                  <c:v>1.8663000000000001</c:v>
                </c:pt>
                <c:pt idx="854">
                  <c:v>1.9287000000000001</c:v>
                </c:pt>
                <c:pt idx="855">
                  <c:v>2.1309999999999998</c:v>
                </c:pt>
                <c:pt idx="856">
                  <c:v>2.4380999999999999</c:v>
                </c:pt>
                <c:pt idx="857">
                  <c:v>2.4456000000000002</c:v>
                </c:pt>
                <c:pt idx="858">
                  <c:v>2.3782000000000001</c:v>
                </c:pt>
                <c:pt idx="859">
                  <c:v>2.6204000000000001</c:v>
                </c:pt>
                <c:pt idx="860">
                  <c:v>2.9899</c:v>
                </c:pt>
                <c:pt idx="861">
                  <c:v>3.3069999999999999</c:v>
                </c:pt>
                <c:pt idx="862">
                  <c:v>3.6316999999999999</c:v>
                </c:pt>
                <c:pt idx="863">
                  <c:v>4.0312000000000001</c:v>
                </c:pt>
                <c:pt idx="864">
                  <c:v>4.1835000000000004</c:v>
                </c:pt>
                <c:pt idx="865">
                  <c:v>3.7141000000000002</c:v>
                </c:pt>
                <c:pt idx="866">
                  <c:v>3.0124</c:v>
                </c:pt>
                <c:pt idx="867">
                  <c:v>2.6652999999999998</c:v>
                </c:pt>
                <c:pt idx="868">
                  <c:v>2.7652000000000001</c:v>
                </c:pt>
                <c:pt idx="869">
                  <c:v>2.9948999999999999</c:v>
                </c:pt>
                <c:pt idx="870">
                  <c:v>3.0998000000000001</c:v>
                </c:pt>
                <c:pt idx="871">
                  <c:v>3.0198999999999998</c:v>
                </c:pt>
                <c:pt idx="872">
                  <c:v>2.8801000000000001</c:v>
                </c:pt>
                <c:pt idx="873">
                  <c:v>2.8351000000000002</c:v>
                </c:pt>
                <c:pt idx="874">
                  <c:v>2.7376999999999998</c:v>
                </c:pt>
                <c:pt idx="875">
                  <c:v>2.4681000000000002</c:v>
                </c:pt>
                <c:pt idx="876">
                  <c:v>2.1309999999999998</c:v>
                </c:pt>
                <c:pt idx="877">
                  <c:v>1.7588999999999999</c:v>
                </c:pt>
                <c:pt idx="878">
                  <c:v>1.5491999999999999</c:v>
                </c:pt>
                <c:pt idx="879">
                  <c:v>1.7215</c:v>
                </c:pt>
                <c:pt idx="880">
                  <c:v>2.0461</c:v>
                </c:pt>
                <c:pt idx="881">
                  <c:v>2.0461</c:v>
                </c:pt>
                <c:pt idx="882">
                  <c:v>1.6041000000000001</c:v>
                </c:pt>
                <c:pt idx="883">
                  <c:v>0.97238999999999998</c:v>
                </c:pt>
                <c:pt idx="884">
                  <c:v>0.39559</c:v>
                </c:pt>
                <c:pt idx="885">
                  <c:v>1.3551000000000001E-2</c:v>
                </c:pt>
                <c:pt idx="886">
                  <c:v>-0.38346999999999998</c:v>
                </c:pt>
                <c:pt idx="887">
                  <c:v>-0.95526999999999995</c:v>
                </c:pt>
                <c:pt idx="888">
                  <c:v>-1.5096000000000001</c:v>
                </c:pt>
                <c:pt idx="889">
                  <c:v>-1.7318</c:v>
                </c:pt>
                <c:pt idx="890">
                  <c:v>-1.6369</c:v>
                </c:pt>
                <c:pt idx="891">
                  <c:v>-1.6994</c:v>
                </c:pt>
                <c:pt idx="892">
                  <c:v>-2.0215000000000001</c:v>
                </c:pt>
                <c:pt idx="893">
                  <c:v>-2.1713</c:v>
                </c:pt>
                <c:pt idx="894">
                  <c:v>-1.9516</c:v>
                </c:pt>
                <c:pt idx="895">
                  <c:v>-1.6494</c:v>
                </c:pt>
                <c:pt idx="896">
                  <c:v>-1.2999000000000001</c:v>
                </c:pt>
                <c:pt idx="897">
                  <c:v>-1.0226999999999999</c:v>
                </c:pt>
                <c:pt idx="898">
                  <c:v>-1.1625000000000001</c:v>
                </c:pt>
                <c:pt idx="899">
                  <c:v>-1.6418999999999999</c:v>
                </c:pt>
                <c:pt idx="900">
                  <c:v>-1.8542000000000001</c:v>
                </c:pt>
                <c:pt idx="901">
                  <c:v>-1.5170999999999999</c:v>
                </c:pt>
                <c:pt idx="902">
                  <c:v>-1.0351999999999999</c:v>
                </c:pt>
                <c:pt idx="903">
                  <c:v>-0.92530999999999997</c:v>
                </c:pt>
                <c:pt idx="904">
                  <c:v>-1.2848999999999999</c:v>
                </c:pt>
                <c:pt idx="905">
                  <c:v>-1.7218</c:v>
                </c:pt>
                <c:pt idx="906">
                  <c:v>-1.9516</c:v>
                </c:pt>
                <c:pt idx="907">
                  <c:v>-1.7968</c:v>
                </c:pt>
                <c:pt idx="908">
                  <c:v>-1.4745999999999999</c:v>
                </c:pt>
                <c:pt idx="909">
                  <c:v>-1.3972</c:v>
                </c:pt>
                <c:pt idx="910">
                  <c:v>-1.6394</c:v>
                </c:pt>
                <c:pt idx="911">
                  <c:v>-1.9240999999999999</c:v>
                </c:pt>
                <c:pt idx="912">
                  <c:v>-2.1413000000000002</c:v>
                </c:pt>
                <c:pt idx="913">
                  <c:v>-2.1962999999999999</c:v>
                </c:pt>
                <c:pt idx="914">
                  <c:v>-2.1013999999999999</c:v>
                </c:pt>
                <c:pt idx="915">
                  <c:v>-1.8142</c:v>
                </c:pt>
                <c:pt idx="916">
                  <c:v>-1.4247000000000001</c:v>
                </c:pt>
                <c:pt idx="917">
                  <c:v>-1.1499999999999999</c:v>
                </c:pt>
                <c:pt idx="918">
                  <c:v>-1.2524</c:v>
                </c:pt>
                <c:pt idx="919">
                  <c:v>-1.6618999999999999</c:v>
                </c:pt>
                <c:pt idx="920">
                  <c:v>-2.1114000000000002</c:v>
                </c:pt>
                <c:pt idx="921">
                  <c:v>-2.4859</c:v>
                </c:pt>
                <c:pt idx="922">
                  <c:v>-2.5158999999999998</c:v>
                </c:pt>
                <c:pt idx="923">
                  <c:v>-2.1337999999999999</c:v>
                </c:pt>
                <c:pt idx="924">
                  <c:v>-1.6120000000000001</c:v>
                </c:pt>
                <c:pt idx="925">
                  <c:v>-1.2448999999999999</c:v>
                </c:pt>
                <c:pt idx="926">
                  <c:v>-1.2050000000000001</c:v>
                </c:pt>
                <c:pt idx="927">
                  <c:v>-1.5145999999999999</c:v>
                </c:pt>
                <c:pt idx="928">
                  <c:v>-1.9516</c:v>
                </c:pt>
                <c:pt idx="929">
                  <c:v>-2.2787000000000002</c:v>
                </c:pt>
                <c:pt idx="930">
                  <c:v>-2.3111000000000002</c:v>
                </c:pt>
                <c:pt idx="931">
                  <c:v>-2.1613000000000002</c:v>
                </c:pt>
                <c:pt idx="932">
                  <c:v>-2.024</c:v>
                </c:pt>
                <c:pt idx="933">
                  <c:v>-1.9366000000000001</c:v>
                </c:pt>
                <c:pt idx="934">
                  <c:v>-1.8042</c:v>
                </c:pt>
                <c:pt idx="935">
                  <c:v>-1.6919</c:v>
                </c:pt>
                <c:pt idx="936">
                  <c:v>-1.6245000000000001</c:v>
                </c:pt>
                <c:pt idx="937">
                  <c:v>-1.5096000000000001</c:v>
                </c:pt>
                <c:pt idx="938">
                  <c:v>-1.2999000000000001</c:v>
                </c:pt>
                <c:pt idx="939">
                  <c:v>-1.0951</c:v>
                </c:pt>
                <c:pt idx="940">
                  <c:v>-0.96526000000000001</c:v>
                </c:pt>
                <c:pt idx="941">
                  <c:v>-0.93030000000000002</c:v>
                </c:pt>
                <c:pt idx="942">
                  <c:v>-0.95277000000000001</c:v>
                </c:pt>
                <c:pt idx="943">
                  <c:v>-0.81294</c:v>
                </c:pt>
                <c:pt idx="944">
                  <c:v>-0.54827000000000004</c:v>
                </c:pt>
                <c:pt idx="945">
                  <c:v>-0.44090000000000001</c:v>
                </c:pt>
                <c:pt idx="946">
                  <c:v>-0.55576000000000003</c:v>
                </c:pt>
                <c:pt idx="947">
                  <c:v>-0.62817000000000001</c:v>
                </c:pt>
                <c:pt idx="948">
                  <c:v>-0.36098999999999998</c:v>
                </c:pt>
                <c:pt idx="949">
                  <c:v>1.6048E-2</c:v>
                </c:pt>
                <c:pt idx="950">
                  <c:v>0.15587999999999999</c:v>
                </c:pt>
                <c:pt idx="951">
                  <c:v>0.14838999999999999</c:v>
                </c:pt>
                <c:pt idx="952">
                  <c:v>0.23079</c:v>
                </c:pt>
                <c:pt idx="953">
                  <c:v>0.43053999999999998</c:v>
                </c:pt>
                <c:pt idx="954">
                  <c:v>0.43553999999999998</c:v>
                </c:pt>
                <c:pt idx="955">
                  <c:v>0.21581</c:v>
                </c:pt>
                <c:pt idx="956">
                  <c:v>9.0956999999999996E-2</c:v>
                </c:pt>
                <c:pt idx="957">
                  <c:v>0.25575999999999999</c:v>
                </c:pt>
                <c:pt idx="958">
                  <c:v>0.48298000000000002</c:v>
                </c:pt>
                <c:pt idx="959">
                  <c:v>0.56788000000000005</c:v>
                </c:pt>
                <c:pt idx="960">
                  <c:v>0.60282999999999998</c:v>
                </c:pt>
                <c:pt idx="961">
                  <c:v>0.63280000000000003</c:v>
                </c:pt>
                <c:pt idx="962">
                  <c:v>0.47049999999999997</c:v>
                </c:pt>
                <c:pt idx="963">
                  <c:v>0.13341</c:v>
                </c:pt>
                <c:pt idx="964">
                  <c:v>-0.12878000000000001</c:v>
                </c:pt>
                <c:pt idx="965">
                  <c:v>-0.17871999999999999</c:v>
                </c:pt>
                <c:pt idx="966">
                  <c:v>-0.11879000000000001</c:v>
                </c:pt>
                <c:pt idx="967">
                  <c:v>-7.8837000000000004E-2</c:v>
                </c:pt>
                <c:pt idx="968">
                  <c:v>-0.18371000000000001</c:v>
                </c:pt>
                <c:pt idx="969">
                  <c:v>-0.46337</c:v>
                </c:pt>
                <c:pt idx="970">
                  <c:v>-0.86289000000000005</c:v>
                </c:pt>
                <c:pt idx="971">
                  <c:v>-1.2999000000000001</c:v>
                </c:pt>
                <c:pt idx="972">
                  <c:v>-1.4871000000000001</c:v>
                </c:pt>
                <c:pt idx="973">
                  <c:v>-1.3072999999999999</c:v>
                </c:pt>
                <c:pt idx="974">
                  <c:v>-1.0302</c:v>
                </c:pt>
                <c:pt idx="975">
                  <c:v>-0.86289000000000005</c:v>
                </c:pt>
                <c:pt idx="976">
                  <c:v>-0.88785000000000003</c:v>
                </c:pt>
                <c:pt idx="977">
                  <c:v>-0.95777000000000001</c:v>
                </c:pt>
                <c:pt idx="978">
                  <c:v>-0.95526999999999995</c:v>
                </c:pt>
                <c:pt idx="979">
                  <c:v>-1.0202</c:v>
                </c:pt>
                <c:pt idx="980">
                  <c:v>-1.1924999999999999</c:v>
                </c:pt>
                <c:pt idx="981">
                  <c:v>-1.2448999999999999</c:v>
                </c:pt>
                <c:pt idx="982">
                  <c:v>-1.0851</c:v>
                </c:pt>
                <c:pt idx="983">
                  <c:v>-0.88285999999999998</c:v>
                </c:pt>
                <c:pt idx="984">
                  <c:v>-0.89034999999999997</c:v>
                </c:pt>
                <c:pt idx="985">
                  <c:v>-1.0626</c:v>
                </c:pt>
                <c:pt idx="986">
                  <c:v>-1.1226</c:v>
                </c:pt>
                <c:pt idx="987">
                  <c:v>-1.0002</c:v>
                </c:pt>
                <c:pt idx="988">
                  <c:v>-0.87287000000000003</c:v>
                </c:pt>
                <c:pt idx="989">
                  <c:v>-0.74553000000000003</c:v>
                </c:pt>
                <c:pt idx="990">
                  <c:v>-0.54327000000000003</c:v>
                </c:pt>
                <c:pt idx="991">
                  <c:v>-0.37347999999999998</c:v>
                </c:pt>
                <c:pt idx="992">
                  <c:v>-0.38346999999999998</c:v>
                </c:pt>
                <c:pt idx="993">
                  <c:v>-0.49582999999999999</c:v>
                </c:pt>
                <c:pt idx="994">
                  <c:v>-0.56325000000000003</c:v>
                </c:pt>
                <c:pt idx="995">
                  <c:v>-0.60570000000000002</c:v>
                </c:pt>
                <c:pt idx="996">
                  <c:v>-0.64315</c:v>
                </c:pt>
                <c:pt idx="997">
                  <c:v>-0.69308999999999998</c:v>
                </c:pt>
                <c:pt idx="998">
                  <c:v>-0.71555999999999997</c:v>
                </c:pt>
                <c:pt idx="999">
                  <c:v>-0.71806000000000003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49-43DA-8F70-E5FDF2750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431215"/>
        <c:axId val="1551432879"/>
      </c:scatterChart>
      <c:valAx>
        <c:axId val="155143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432879"/>
        <c:crosses val="autoZero"/>
        <c:crossBetween val="midCat"/>
      </c:valAx>
      <c:valAx>
        <c:axId val="155143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43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3</xdr:row>
      <xdr:rowOff>14287</xdr:rowOff>
    </xdr:from>
    <xdr:to>
      <xdr:col>23</xdr:col>
      <xdr:colOff>323850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219275-504F-483C-8022-3DB7EFCDD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4</xdr:row>
      <xdr:rowOff>133350</xdr:rowOff>
    </xdr:from>
    <xdr:to>
      <xdr:col>23</xdr:col>
      <xdr:colOff>466725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A3419D-0918-4C42-9C61-9A92BBCAB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4</xdr:row>
      <xdr:rowOff>128587</xdr:rowOff>
    </xdr:from>
    <xdr:to>
      <xdr:col>24</xdr:col>
      <xdr:colOff>76200</xdr:colOff>
      <xdr:row>36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8BB13F-2F9E-491C-9AAB-4A62C3BEB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04B4B-64BB-45AC-94BF-5CAC25AC81D9}">
  <dimension ref="A1:F4002"/>
  <sheetViews>
    <sheetView workbookViewId="0">
      <selection activeCell="D3" sqref="D3"/>
    </sheetView>
  </sheetViews>
  <sheetFormatPr defaultRowHeight="15" x14ac:dyDescent="0.25"/>
  <cols>
    <col min="1" max="1" width="12" bestFit="1" customWidth="1"/>
    <col min="2" max="6" width="16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7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6" x14ac:dyDescent="0.25">
      <c r="A3" s="1">
        <v>-1.1900000000000001E-4</v>
      </c>
      <c r="B3" s="1">
        <v>6.2264288347999696E-3</v>
      </c>
      <c r="C3" s="1">
        <v>6.1116838495000004E-3</v>
      </c>
      <c r="D3" s="1">
        <v>-1.4442874344599999E-2</v>
      </c>
      <c r="E3" s="1">
        <v>-1.3842532135599999E-2</v>
      </c>
      <c r="F3" s="1">
        <v>-1.3842532135599999E-2</v>
      </c>
    </row>
    <row r="4" spans="1:6" x14ac:dyDescent="0.25">
      <c r="A4" s="1">
        <v>-1.18E-4</v>
      </c>
      <c r="B4" s="1">
        <v>-1.3786251165200001E-2</v>
      </c>
      <c r="C4" s="1">
        <v>2.9847038494999999E-3</v>
      </c>
      <c r="D4" s="1">
        <v>-8.8143343445999701E-3</v>
      </c>
      <c r="E4" s="1">
        <v>-1.8220262135600001E-2</v>
      </c>
      <c r="F4" s="1">
        <v>-1.8220262135600001E-2</v>
      </c>
    </row>
    <row r="5" spans="1:6" x14ac:dyDescent="0.25">
      <c r="A5" s="1">
        <v>-1.17E-4</v>
      </c>
      <c r="B5" s="1">
        <v>-2.1291011165200002E-2</v>
      </c>
      <c r="C5" s="1">
        <v>-3.2692711504999999E-3</v>
      </c>
      <c r="D5" s="1">
        <v>-6.9381343445999704E-3</v>
      </c>
      <c r="E5" s="1">
        <v>-7.09202135599996E-4</v>
      </c>
      <c r="F5" s="1">
        <v>-7.09202135599996E-4</v>
      </c>
    </row>
    <row r="6" spans="1:6" x14ac:dyDescent="0.25">
      <c r="A6" s="1">
        <v>-1.16E-4</v>
      </c>
      <c r="B6" s="1">
        <v>-1.1284651165199999E-2</v>
      </c>
      <c r="C6" s="1">
        <v>-1.2650221150499999E-2</v>
      </c>
      <c r="D6" s="1">
        <v>1.18237456554E-2</v>
      </c>
      <c r="E6" s="1">
        <v>1.0235234864400001E-2</v>
      </c>
      <c r="F6" s="1">
        <v>1.0235234864400001E-2</v>
      </c>
    </row>
    <row r="7" spans="1:6" x14ac:dyDescent="0.25">
      <c r="A7" s="1">
        <v>-1.15E-4</v>
      </c>
      <c r="B7" s="1">
        <v>2.4740688347999699E-3</v>
      </c>
      <c r="C7" s="1">
        <v>-6.3962211505000002E-3</v>
      </c>
      <c r="D7" s="1">
        <v>1.9328485655400001E-2</v>
      </c>
      <c r="E7" s="1">
        <v>1.6801927864400001E-2</v>
      </c>
      <c r="F7" s="1">
        <v>1.6801927864400001E-2</v>
      </c>
    </row>
    <row r="8" spans="1:6" x14ac:dyDescent="0.25">
      <c r="A8" s="1">
        <v>-1.1400000000000001E-4</v>
      </c>
      <c r="B8" s="1">
        <v>4.9756688347999704E-3</v>
      </c>
      <c r="C8" s="1">
        <v>-1.10867211505E-2</v>
      </c>
      <c r="D8" s="1">
        <v>4.3189858554000303E-3</v>
      </c>
      <c r="E8" s="1">
        <v>-5.0870021356000002E-3</v>
      </c>
      <c r="F8" s="1">
        <v>-5.0870021356000002E-3</v>
      </c>
    </row>
    <row r="9" spans="1:6" x14ac:dyDescent="0.25">
      <c r="A9" s="1">
        <v>-1.13E-4</v>
      </c>
      <c r="B9" s="1">
        <v>-6.28149116520003E-3</v>
      </c>
      <c r="C9" s="1">
        <v>6.1116838495000004E-3</v>
      </c>
      <c r="D9" s="1">
        <v>-3.1857943445999701E-3</v>
      </c>
      <c r="E9" s="1">
        <v>-1.1653632135600001E-2</v>
      </c>
      <c r="F9" s="1">
        <v>-1.1653632135600001E-2</v>
      </c>
    </row>
    <row r="10" spans="1:6" x14ac:dyDescent="0.25">
      <c r="A10" s="1">
        <v>-1.12E-4</v>
      </c>
      <c r="B10" s="1">
        <v>2.4740688347999699E-3</v>
      </c>
      <c r="C10" s="1">
        <v>9.2386788495E-3</v>
      </c>
      <c r="D10" s="1">
        <v>-5.0619343445999698E-3</v>
      </c>
      <c r="E10" s="1">
        <v>-1.1653632135600001E-2</v>
      </c>
      <c r="F10" s="1">
        <v>-1.1653632135600001E-2</v>
      </c>
    </row>
    <row r="11" spans="1:6" x14ac:dyDescent="0.25">
      <c r="A11" s="1">
        <v>-1.11E-4</v>
      </c>
      <c r="B11" s="1">
        <v>1.7483588834800001E-2</v>
      </c>
      <c r="C11" s="1">
        <v>-1.7057711505000001E-3</v>
      </c>
      <c r="D11" s="1">
        <v>-1.2566734344600001E-2</v>
      </c>
      <c r="E11" s="1">
        <v>-1.1653632135600001E-2</v>
      </c>
      <c r="F11" s="1">
        <v>-1.1653632135600001E-2</v>
      </c>
    </row>
    <row r="12" spans="1:6" x14ac:dyDescent="0.25">
      <c r="A12" s="1">
        <v>-1.1E-4</v>
      </c>
      <c r="B12" s="1">
        <v>1.9985148834800001E-2</v>
      </c>
      <c r="C12" s="1">
        <v>-1.42136711505E-2</v>
      </c>
      <c r="D12" s="1">
        <v>-1.0690534344599999E-2</v>
      </c>
      <c r="E12" s="1">
        <v>-2.8981021356E-3</v>
      </c>
      <c r="F12" s="1">
        <v>-2.8981021356E-3</v>
      </c>
    </row>
    <row r="13" spans="1:6" x14ac:dyDescent="0.25">
      <c r="A13" s="1">
        <v>-1.0900000000000001E-4</v>
      </c>
      <c r="B13" s="1">
        <v>1.7483588834800001E-2</v>
      </c>
      <c r="C13" s="1">
        <v>-4.8327711505000001E-3</v>
      </c>
      <c r="D13" s="1">
        <v>6.1951756554000301E-3</v>
      </c>
      <c r="E13" s="1">
        <v>8.0463488644000099E-3</v>
      </c>
      <c r="F13" s="1">
        <v>8.0463488644000099E-3</v>
      </c>
    </row>
    <row r="14" spans="1:6" x14ac:dyDescent="0.25">
      <c r="A14" s="1">
        <v>-1.08E-4</v>
      </c>
      <c r="B14" s="1">
        <v>6.2264288347999696E-3</v>
      </c>
      <c r="C14" s="1">
        <v>1.0802178849500001E-2</v>
      </c>
      <c r="D14" s="1">
        <v>1.5576145655399999E-2</v>
      </c>
      <c r="E14" s="1">
        <v>1.6801927864400001E-2</v>
      </c>
      <c r="F14" s="1">
        <v>1.6801927864400001E-2</v>
      </c>
    </row>
    <row r="15" spans="1:6" x14ac:dyDescent="0.25">
      <c r="A15" s="1">
        <v>-1.07E-4</v>
      </c>
      <c r="B15" s="1">
        <v>4.9756688347999704E-3</v>
      </c>
      <c r="C15" s="1">
        <v>1.23656288495E-2</v>
      </c>
      <c r="D15" s="1">
        <v>2.3080885655400001E-2</v>
      </c>
      <c r="E15" s="1">
        <v>2.1179657864400001E-2</v>
      </c>
      <c r="F15" s="1">
        <v>2.1179657864400001E-2</v>
      </c>
    </row>
    <row r="16" spans="1:6" x14ac:dyDescent="0.25">
      <c r="A16" s="1">
        <v>-1.06E-4</v>
      </c>
      <c r="B16" s="1">
        <v>2.4740688347999699E-3</v>
      </c>
      <c r="C16" s="1">
        <v>7.6751788495000002E-3</v>
      </c>
      <c r="D16" s="1">
        <v>9.94755165540003E-3</v>
      </c>
      <c r="E16" s="1">
        <v>1.4796908644E-3</v>
      </c>
      <c r="F16" s="1">
        <v>1.4796908644E-3</v>
      </c>
    </row>
    <row r="17" spans="1:6" x14ac:dyDescent="0.25">
      <c r="A17" s="1">
        <v>-1.05E-4</v>
      </c>
      <c r="B17" s="1">
        <v>-5.0306911652000302E-3</v>
      </c>
      <c r="C17" s="1">
        <v>-7.9597211505000008E-3</v>
      </c>
      <c r="D17" s="1">
        <v>-5.0619343445999698E-3</v>
      </c>
      <c r="E17" s="1">
        <v>-1.8220262135600001E-2</v>
      </c>
      <c r="F17" s="1">
        <v>-1.8220262135600001E-2</v>
      </c>
    </row>
    <row r="18" spans="1:6" x14ac:dyDescent="0.25">
      <c r="A18" s="1">
        <v>-1.0399999999999999E-4</v>
      </c>
      <c r="B18" s="1">
        <v>-1.7538611165199999E-2</v>
      </c>
      <c r="C18" s="1">
        <v>-6.3962211505000002E-3</v>
      </c>
      <c r="D18" s="1">
        <v>-6.9381343445999704E-3</v>
      </c>
      <c r="E18" s="1">
        <v>-2.0409162135600002E-2</v>
      </c>
      <c r="F18" s="1">
        <v>-2.0409162135600002E-2</v>
      </c>
    </row>
    <row r="19" spans="1:6" x14ac:dyDescent="0.25">
      <c r="A19" s="1">
        <v>-1.03E-4</v>
      </c>
      <c r="B19" s="1">
        <v>-2.2541771165200002E-2</v>
      </c>
      <c r="C19" s="1">
        <v>-1.7057711505000001E-3</v>
      </c>
      <c r="D19" s="1">
        <v>5.6660565540002903E-4</v>
      </c>
      <c r="E19" s="1">
        <v>-7.2758321355999899E-3</v>
      </c>
      <c r="F19" s="1">
        <v>-7.2758321355999899E-3</v>
      </c>
    </row>
    <row r="20" spans="1:6" x14ac:dyDescent="0.25">
      <c r="A20" s="1">
        <v>-1.02E-4</v>
      </c>
      <c r="B20" s="1">
        <v>-2.0040211165200002E-2</v>
      </c>
      <c r="C20" s="1">
        <v>-6.3962211505000002E-3</v>
      </c>
      <c r="D20" s="1">
        <v>-1.3095943445999699E-3</v>
      </c>
      <c r="E20" s="1">
        <v>1.0235234864400001E-2</v>
      </c>
      <c r="F20" s="1">
        <v>1.0235234864400001E-2</v>
      </c>
    </row>
    <row r="21" spans="1:6" x14ac:dyDescent="0.25">
      <c r="A21" s="1">
        <v>-1.01E-4</v>
      </c>
      <c r="B21" s="1">
        <v>1.3731200834800001E-2</v>
      </c>
      <c r="C21" s="1">
        <v>-3.2692711504999999E-3</v>
      </c>
      <c r="D21" s="1">
        <v>-1.0690534344599999E-2</v>
      </c>
      <c r="E21" s="1">
        <v>-1.1653632135600001E-2</v>
      </c>
      <c r="F21" s="1">
        <v>-1.1653632135600001E-2</v>
      </c>
    </row>
    <row r="22" spans="1:6" x14ac:dyDescent="0.25">
      <c r="A22" s="1">
        <v>-1E-4</v>
      </c>
      <c r="B22" s="1">
        <v>1.9985148834800001E-2</v>
      </c>
      <c r="C22" s="1">
        <v>-1.7057711505000001E-3</v>
      </c>
      <c r="D22" s="1">
        <v>-5.0619343445999698E-3</v>
      </c>
      <c r="E22" s="1">
        <v>-2.69758621356E-2</v>
      </c>
      <c r="F22" s="1">
        <v>-2.69758621356E-2</v>
      </c>
    </row>
    <row r="23" spans="1:6" x14ac:dyDescent="0.25">
      <c r="A23" s="1">
        <v>-9.8999999999999994E-5</v>
      </c>
      <c r="B23" s="1">
        <v>1.3731200834800001E-2</v>
      </c>
      <c r="C23" s="1">
        <v>-4.8327711505000001E-3</v>
      </c>
      <c r="D23" s="1">
        <v>6.1951756554000301E-3</v>
      </c>
      <c r="E23" s="1">
        <v>-1.1653632135600001E-2</v>
      </c>
      <c r="F23" s="1">
        <v>-1.1653632135600001E-2</v>
      </c>
    </row>
    <row r="24" spans="1:6" x14ac:dyDescent="0.25">
      <c r="A24" s="1">
        <v>-9.7999999999999997E-5</v>
      </c>
      <c r="B24" s="1">
        <v>1.22326883479997E-3</v>
      </c>
      <c r="C24" s="1">
        <v>-1.4227615050000199E-4</v>
      </c>
      <c r="D24" s="1">
        <v>-5.0619343445999698E-3</v>
      </c>
      <c r="E24" s="1">
        <v>1.0235234864400001E-2</v>
      </c>
      <c r="F24" s="1">
        <v>1.0235234864400001E-2</v>
      </c>
    </row>
    <row r="25" spans="1:6" x14ac:dyDescent="0.25">
      <c r="A25" s="1">
        <v>-9.7E-5</v>
      </c>
      <c r="B25" s="1">
        <v>-8.7830511652000308E-3</v>
      </c>
      <c r="C25" s="1">
        <v>-1.4227615050000199E-4</v>
      </c>
      <c r="D25" s="1">
        <v>-2.1947674344600002E-2</v>
      </c>
      <c r="E25" s="1">
        <v>1.0235234864400001E-2</v>
      </c>
      <c r="F25" s="1">
        <v>1.0235234864400001E-2</v>
      </c>
    </row>
    <row r="26" spans="1:6" x14ac:dyDescent="0.25">
      <c r="A26" s="1">
        <v>-9.6000000000000002E-5</v>
      </c>
      <c r="B26" s="1">
        <v>-6.28149116520003E-3</v>
      </c>
      <c r="C26" s="1">
        <v>1.4212123494999999E-3</v>
      </c>
      <c r="D26" s="1">
        <v>-2.9452414344600001E-2</v>
      </c>
      <c r="E26" s="1">
        <v>8.0463488644000099E-3</v>
      </c>
      <c r="F26" s="1">
        <v>8.0463488644000099E-3</v>
      </c>
    </row>
    <row r="27" spans="1:6" x14ac:dyDescent="0.25">
      <c r="A27" s="1">
        <v>-9.5000000000000005E-5</v>
      </c>
      <c r="B27" s="1">
        <v>-6.28149116520003E-3</v>
      </c>
      <c r="C27" s="1">
        <v>-1.7057711505000001E-3</v>
      </c>
      <c r="D27" s="1">
        <v>-1.2566734344600001E-2</v>
      </c>
      <c r="E27" s="1">
        <v>1.24241278644E-2</v>
      </c>
      <c r="F27" s="1">
        <v>1.24241278644E-2</v>
      </c>
    </row>
    <row r="28" spans="1:6" x14ac:dyDescent="0.25">
      <c r="A28" s="1">
        <v>-9.3999999999999994E-5</v>
      </c>
      <c r="B28" s="1">
        <v>-1.5037011165200001E-2</v>
      </c>
      <c r="C28" s="1">
        <v>6.1116838495000004E-3</v>
      </c>
      <c r="D28" s="1">
        <v>-1.2566734344600001E-2</v>
      </c>
      <c r="E28" s="1">
        <v>3.6685747643999999E-3</v>
      </c>
      <c r="F28" s="1">
        <v>3.6685747643999999E-3</v>
      </c>
    </row>
    <row r="29" spans="1:6" x14ac:dyDescent="0.25">
      <c r="A29" s="1">
        <v>-9.2999999999999997E-5</v>
      </c>
      <c r="B29" s="1">
        <v>-2.87958911652E-2</v>
      </c>
      <c r="C29" s="1">
        <v>1.5492628849499999E-2</v>
      </c>
      <c r="D29" s="1">
        <v>-2.00714743446E-2</v>
      </c>
      <c r="E29" s="1">
        <v>-7.09202135599996E-4</v>
      </c>
      <c r="F29" s="1">
        <v>-7.09202135599996E-4</v>
      </c>
    </row>
    <row r="30" spans="1:6" x14ac:dyDescent="0.25">
      <c r="A30" s="1">
        <v>-9.2E-5</v>
      </c>
      <c r="B30" s="1">
        <v>-4.0052691165200001E-2</v>
      </c>
      <c r="C30" s="1">
        <v>1.3929128849500001E-2</v>
      </c>
      <c r="D30" s="1">
        <v>-1.8195274344599999E-2</v>
      </c>
      <c r="E30" s="1">
        <v>1.4796908644E-3</v>
      </c>
      <c r="F30" s="1">
        <v>1.4796908644E-3</v>
      </c>
    </row>
    <row r="31" spans="1:6" x14ac:dyDescent="0.25">
      <c r="A31" s="1">
        <v>-9.1000000000000003E-5</v>
      </c>
      <c r="B31" s="1">
        <v>-1.8789411165199998E-2</v>
      </c>
      <c r="C31" s="1">
        <v>-6.3962211505000002E-3</v>
      </c>
      <c r="D31" s="1">
        <v>-5.0619343445999698E-3</v>
      </c>
      <c r="E31" s="1">
        <v>3.6685747643999999E-3</v>
      </c>
      <c r="F31" s="1">
        <v>3.6685747643999999E-3</v>
      </c>
    </row>
    <row r="32" spans="1:6" x14ac:dyDescent="0.25">
      <c r="A32" s="1">
        <v>-9.0000000000000006E-5</v>
      </c>
      <c r="B32" s="1">
        <v>1.24804088348E-2</v>
      </c>
      <c r="C32" s="1">
        <v>-2.3594621150500001E-2</v>
      </c>
      <c r="D32" s="1">
        <v>5.6660565540002903E-4</v>
      </c>
      <c r="E32" s="1">
        <v>8.0463488644000099E-3</v>
      </c>
      <c r="F32" s="1">
        <v>8.0463488644000099E-3</v>
      </c>
    </row>
    <row r="33" spans="1:6" x14ac:dyDescent="0.25">
      <c r="A33" s="1">
        <v>-8.8999999999999995E-5</v>
      </c>
      <c r="B33" s="1">
        <v>1.8734388834800001E-2</v>
      </c>
      <c r="C33" s="1">
        <v>-6.3962211505000002E-3</v>
      </c>
      <c r="D33" s="1">
        <v>-8.8143343445999701E-3</v>
      </c>
      <c r="E33" s="1">
        <v>5.8574628644000098E-3</v>
      </c>
      <c r="F33" s="1">
        <v>5.8574628644000098E-3</v>
      </c>
    </row>
    <row r="34" spans="1:6" x14ac:dyDescent="0.25">
      <c r="A34" s="1">
        <v>-8.7999999999999998E-5</v>
      </c>
      <c r="B34" s="1">
        <v>3.7248688347999701E-3</v>
      </c>
      <c r="C34" s="1">
        <v>6.1116838495000004E-3</v>
      </c>
      <c r="D34" s="1">
        <v>-8.8143343445999701E-3</v>
      </c>
      <c r="E34" s="1">
        <v>1.24241278644E-2</v>
      </c>
      <c r="F34" s="1">
        <v>1.24241278644E-2</v>
      </c>
    </row>
    <row r="35" spans="1:6" x14ac:dyDescent="0.25">
      <c r="A35" s="1">
        <v>-8.7000000000000001E-5</v>
      </c>
      <c r="B35" s="1">
        <v>-8.7830511652000308E-3</v>
      </c>
      <c r="C35" s="1">
        <v>6.1116838495000004E-3</v>
      </c>
      <c r="D35" s="1">
        <v>6.1951756554000301E-3</v>
      </c>
      <c r="E35" s="1">
        <v>1.6801927864400001E-2</v>
      </c>
      <c r="F35" s="1">
        <v>1.6801927864400001E-2</v>
      </c>
    </row>
    <row r="36" spans="1:6" x14ac:dyDescent="0.25">
      <c r="A36" s="1">
        <v>-8.6000000000000003E-5</v>
      </c>
      <c r="B36" s="1">
        <v>-2.5043371165200001E-2</v>
      </c>
      <c r="C36" s="1">
        <v>-3.2692711504999999E-3</v>
      </c>
      <c r="D36" s="1">
        <v>1.5576145655399999E-2</v>
      </c>
      <c r="E36" s="1">
        <v>1.0235234864400001E-2</v>
      </c>
      <c r="F36" s="1">
        <v>1.0235234864400001E-2</v>
      </c>
    </row>
    <row r="37" spans="1:6" x14ac:dyDescent="0.25">
      <c r="A37" s="1">
        <v>-8.5000000000000006E-5</v>
      </c>
      <c r="B37" s="1">
        <v>-3.00466911652E-2</v>
      </c>
      <c r="C37" s="1">
        <v>-1.7057711505000001E-3</v>
      </c>
      <c r="D37" s="1">
        <v>8.0713636554000292E-3</v>
      </c>
      <c r="E37" s="1">
        <v>-2.8981021356E-3</v>
      </c>
      <c r="F37" s="1">
        <v>-2.8981021356E-3</v>
      </c>
    </row>
    <row r="38" spans="1:6" x14ac:dyDescent="0.25">
      <c r="A38" s="1">
        <v>-8.3999999999999995E-5</v>
      </c>
      <c r="B38" s="1">
        <v>-8.7830511652000308E-3</v>
      </c>
      <c r="C38" s="1">
        <v>-1.7057711505000001E-3</v>
      </c>
      <c r="D38" s="1">
        <v>-5.0619343445999698E-3</v>
      </c>
      <c r="E38" s="1">
        <v>-1.1653632135600001E-2</v>
      </c>
      <c r="F38" s="1">
        <v>-1.1653632135600001E-2</v>
      </c>
    </row>
    <row r="39" spans="1:6" x14ac:dyDescent="0.25">
      <c r="A39" s="1">
        <v>-8.2999999999999998E-5</v>
      </c>
      <c r="B39" s="1">
        <v>-7.5322911652000299E-3</v>
      </c>
      <c r="C39" s="1">
        <v>4.5481938494999997E-3</v>
      </c>
      <c r="D39" s="1">
        <v>-8.8143343445999701E-3</v>
      </c>
      <c r="E39" s="1">
        <v>-1.6031432135600002E-2</v>
      </c>
      <c r="F39" s="1">
        <v>-1.6031432135600002E-2</v>
      </c>
    </row>
    <row r="40" spans="1:6" x14ac:dyDescent="0.25">
      <c r="A40" s="1">
        <v>-8.2000000000000001E-5</v>
      </c>
      <c r="B40" s="1">
        <v>-1.0033851165199999E-2</v>
      </c>
      <c r="C40" s="1">
        <v>1.4212123494999999E-3</v>
      </c>
      <c r="D40" s="1">
        <v>-6.9381343445999704E-3</v>
      </c>
      <c r="E40" s="1">
        <v>-5.0870021356000002E-3</v>
      </c>
      <c r="F40" s="1">
        <v>-5.0870021356000002E-3</v>
      </c>
    </row>
    <row r="41" spans="1:6" x14ac:dyDescent="0.25">
      <c r="A41" s="1">
        <v>-8.1000000000000004E-5</v>
      </c>
      <c r="B41" s="1">
        <v>-1.3786251165200001E-2</v>
      </c>
      <c r="C41" s="1">
        <v>-9.5232211504999997E-3</v>
      </c>
      <c r="D41" s="1">
        <v>5.6660565540002903E-4</v>
      </c>
      <c r="E41" s="1">
        <v>1.89907578644E-2</v>
      </c>
      <c r="F41" s="1">
        <v>1.89907578644E-2</v>
      </c>
    </row>
    <row r="42" spans="1:6" x14ac:dyDescent="0.25">
      <c r="A42" s="1">
        <v>-8.0000000000000007E-5</v>
      </c>
      <c r="B42" s="1">
        <v>-1.8789411165199998E-2</v>
      </c>
      <c r="C42" s="1">
        <v>-7.9597211505000008E-3</v>
      </c>
      <c r="D42" s="1">
        <v>8.0713636554000292E-3</v>
      </c>
      <c r="E42" s="1">
        <v>2.7746357864399999E-2</v>
      </c>
      <c r="F42" s="1">
        <v>2.7746357864399999E-2</v>
      </c>
    </row>
    <row r="43" spans="1:6" x14ac:dyDescent="0.25">
      <c r="A43" s="1">
        <v>-7.8999999999999996E-5</v>
      </c>
      <c r="B43" s="1">
        <v>-1.7538611165199999E-2</v>
      </c>
      <c r="C43" s="1">
        <v>-3.2692711504999999E-3</v>
      </c>
      <c r="D43" s="1">
        <v>5.6660565540002903E-4</v>
      </c>
      <c r="E43" s="1">
        <v>1.46130278644E-2</v>
      </c>
      <c r="F43" s="1">
        <v>1.46130278644E-2</v>
      </c>
    </row>
    <row r="44" spans="1:6" x14ac:dyDescent="0.25">
      <c r="A44" s="1">
        <v>-7.7999999999999999E-5</v>
      </c>
      <c r="B44" s="1">
        <v>-1.2535451165200001E-2</v>
      </c>
      <c r="C44" s="1">
        <v>4.5481938494999997E-3</v>
      </c>
      <c r="D44" s="1">
        <v>-3.1857943445999701E-3</v>
      </c>
      <c r="E44" s="1">
        <v>-5.0870021356000002E-3</v>
      </c>
      <c r="F44" s="1">
        <v>-5.0870021356000002E-3</v>
      </c>
    </row>
    <row r="45" spans="1:6" x14ac:dyDescent="0.25">
      <c r="A45" s="1">
        <v>-7.7000000000000001E-5</v>
      </c>
      <c r="B45" s="1">
        <v>-2.5290911652000301E-3</v>
      </c>
      <c r="C45" s="1">
        <v>-1.10867211505E-2</v>
      </c>
      <c r="D45" s="1">
        <v>-2.00714743446E-2</v>
      </c>
      <c r="E45" s="1">
        <v>-1.8220262135600001E-2</v>
      </c>
      <c r="F45" s="1">
        <v>-1.8220262135600001E-2</v>
      </c>
    </row>
    <row r="46" spans="1:6" x14ac:dyDescent="0.25">
      <c r="A46" s="1">
        <v>-7.6000000000000004E-5</v>
      </c>
      <c r="B46" s="1">
        <v>1.3731200834800001E-2</v>
      </c>
      <c r="C46" s="1">
        <v>-4.8327711505000001E-3</v>
      </c>
      <c r="D46" s="1">
        <v>-8.8143343445999701E-3</v>
      </c>
      <c r="E46" s="1">
        <v>-2.8981021356E-3</v>
      </c>
      <c r="F46" s="1">
        <v>-2.8981021356E-3</v>
      </c>
    </row>
    <row r="47" spans="1:6" x14ac:dyDescent="0.25">
      <c r="A47" s="1">
        <v>-7.4999999999999993E-5</v>
      </c>
      <c r="B47" s="1">
        <v>1.4981992834799999E-2</v>
      </c>
      <c r="C47" s="1">
        <v>2.9847038494999999E-3</v>
      </c>
      <c r="D47" s="1">
        <v>6.1951756554000301E-3</v>
      </c>
      <c r="E47" s="1">
        <v>8.0463488644000099E-3</v>
      </c>
      <c r="F47" s="1">
        <v>8.0463488644000099E-3</v>
      </c>
    </row>
    <row r="48" spans="1:6" x14ac:dyDescent="0.25">
      <c r="A48" s="1">
        <v>-7.3999999999999996E-5</v>
      </c>
      <c r="B48" s="1">
        <v>1.24804088348E-2</v>
      </c>
      <c r="C48" s="1">
        <v>1.3929128849500001E-2</v>
      </c>
      <c r="D48" s="1">
        <v>6.1951756554000301E-3</v>
      </c>
      <c r="E48" s="1">
        <v>3.6685747643999999E-3</v>
      </c>
      <c r="F48" s="1">
        <v>3.6685747643999999E-3</v>
      </c>
    </row>
    <row r="49" spans="1:6" x14ac:dyDescent="0.25">
      <c r="A49" s="1">
        <v>-7.2999999999999999E-5</v>
      </c>
      <c r="B49" s="1">
        <v>9.9788248347999799E-3</v>
      </c>
      <c r="C49" s="1">
        <v>2.9847038494999999E-3</v>
      </c>
      <c r="D49" s="1">
        <v>6.1951756554000301E-3</v>
      </c>
      <c r="E49" s="1">
        <v>-9.4647321356E-3</v>
      </c>
      <c r="F49" s="1">
        <v>-9.4647321356E-3</v>
      </c>
    </row>
    <row r="50" spans="1:6" x14ac:dyDescent="0.25">
      <c r="A50" s="1">
        <v>-7.2000000000000002E-5</v>
      </c>
      <c r="B50" s="1">
        <v>8.7280288347999693E-3</v>
      </c>
      <c r="C50" s="1">
        <v>2.9847038494999999E-3</v>
      </c>
      <c r="D50" s="1">
        <v>-6.9381343445999704E-3</v>
      </c>
      <c r="E50" s="1">
        <v>-5.0870021356000002E-3</v>
      </c>
      <c r="F50" s="1">
        <v>-5.0870021356000002E-3</v>
      </c>
    </row>
    <row r="51" spans="1:6" x14ac:dyDescent="0.25">
      <c r="A51" s="1">
        <v>-7.1000000000000005E-5</v>
      </c>
      <c r="B51" s="1">
        <v>-1.2782911652000301E-3</v>
      </c>
      <c r="C51" s="1">
        <v>-3.2692711504999999E-3</v>
      </c>
      <c r="D51" s="1">
        <v>-6.9381343445999704E-3</v>
      </c>
      <c r="E51" s="1">
        <v>5.8574628644000098E-3</v>
      </c>
      <c r="F51" s="1">
        <v>5.8574628644000098E-3</v>
      </c>
    </row>
    <row r="52" spans="1:6" x14ac:dyDescent="0.25">
      <c r="A52" s="1">
        <v>-6.9999999999999994E-5</v>
      </c>
      <c r="B52" s="1">
        <v>1.22326883479997E-3</v>
      </c>
      <c r="C52" s="1">
        <v>-4.8327711505000001E-3</v>
      </c>
      <c r="D52" s="1">
        <v>6.1951756554000301E-3</v>
      </c>
      <c r="E52" s="1">
        <v>1.24241278644E-2</v>
      </c>
      <c r="F52" s="1">
        <v>1.24241278644E-2</v>
      </c>
    </row>
    <row r="53" spans="1:6" x14ac:dyDescent="0.25">
      <c r="A53" s="1">
        <v>-6.8999999999999997E-5</v>
      </c>
      <c r="B53" s="1">
        <v>1.22326883479997E-3</v>
      </c>
      <c r="C53" s="1">
        <v>4.5481938494999997E-3</v>
      </c>
      <c r="D53" s="1">
        <v>2.1204685655399999E-2</v>
      </c>
      <c r="E53" s="1">
        <v>1.0235234864400001E-2</v>
      </c>
      <c r="F53" s="1">
        <v>1.0235234864400001E-2</v>
      </c>
    </row>
    <row r="54" spans="1:6" x14ac:dyDescent="0.25">
      <c r="A54" s="1">
        <v>-6.7999999999999999E-5</v>
      </c>
      <c r="B54" s="1">
        <v>-2.5290911652000301E-3</v>
      </c>
      <c r="C54" s="1">
        <v>1.5492628849499999E-2</v>
      </c>
      <c r="D54" s="1">
        <v>2.1204685655399999E-2</v>
      </c>
      <c r="E54" s="1">
        <v>-7.09202135599996E-4</v>
      </c>
      <c r="F54" s="1">
        <v>-7.09202135599996E-4</v>
      </c>
    </row>
    <row r="55" spans="1:6" x14ac:dyDescent="0.25">
      <c r="A55" s="1">
        <v>-6.7000000000000002E-5</v>
      </c>
      <c r="B55" s="1">
        <v>1.22326883479997E-3</v>
      </c>
      <c r="C55" s="1">
        <v>2.9847038494999999E-3</v>
      </c>
      <c r="D55" s="1">
        <v>5.6660565540002903E-4</v>
      </c>
      <c r="E55" s="1">
        <v>-7.2758321355999899E-3</v>
      </c>
      <c r="F55" s="1">
        <v>-7.2758321355999899E-3</v>
      </c>
    </row>
    <row r="56" spans="1:6" x14ac:dyDescent="0.25">
      <c r="A56" s="1">
        <v>-6.6000000000000005E-5</v>
      </c>
      <c r="B56" s="1">
        <v>-5.0306911652000302E-3</v>
      </c>
      <c r="C56" s="1">
        <v>4.5481938494999997E-3</v>
      </c>
      <c r="D56" s="1">
        <v>-1.0690534344599999E-2</v>
      </c>
      <c r="E56" s="1">
        <v>-5.0870021356000002E-3</v>
      </c>
      <c r="F56" s="1">
        <v>-5.0870021356000002E-3</v>
      </c>
    </row>
    <row r="57" spans="1:6" x14ac:dyDescent="0.25">
      <c r="A57" s="1">
        <v>-6.4999999999999994E-5</v>
      </c>
      <c r="B57" s="1">
        <v>-1.3786251165200001E-2</v>
      </c>
      <c r="C57" s="1">
        <v>1.3929128849500001E-2</v>
      </c>
      <c r="D57" s="1">
        <v>-1.6319074344600001E-2</v>
      </c>
      <c r="E57" s="1">
        <v>-9.4647321356E-3</v>
      </c>
      <c r="F57" s="1">
        <v>-9.4647321356E-3</v>
      </c>
    </row>
    <row r="58" spans="1:6" x14ac:dyDescent="0.25">
      <c r="A58" s="1">
        <v>-6.3999999999999997E-5</v>
      </c>
      <c r="B58" s="1">
        <v>-2.1291011165200002E-2</v>
      </c>
      <c r="C58" s="1">
        <v>2.9847038494999999E-3</v>
      </c>
      <c r="D58" s="1">
        <v>8.0713636554000292E-3</v>
      </c>
      <c r="E58" s="1">
        <v>-7.09202135599996E-4</v>
      </c>
      <c r="F58" s="1">
        <v>-7.09202135599996E-4</v>
      </c>
    </row>
    <row r="59" spans="1:6" x14ac:dyDescent="0.25">
      <c r="A59" s="1">
        <v>-6.3E-5</v>
      </c>
      <c r="B59" s="1">
        <v>-1.7538611165199999E-2</v>
      </c>
      <c r="C59" s="1">
        <v>-4.8327711505000001E-3</v>
      </c>
      <c r="D59" s="1">
        <v>1.9328485655400001E-2</v>
      </c>
      <c r="E59" s="1">
        <v>1.24241278644E-2</v>
      </c>
      <c r="F59" s="1">
        <v>1.24241278644E-2</v>
      </c>
    </row>
    <row r="60" spans="1:6" x14ac:dyDescent="0.25">
      <c r="A60" s="1">
        <v>-6.2000000000000003E-5</v>
      </c>
      <c r="B60" s="1">
        <v>2.4740688347999699E-3</v>
      </c>
      <c r="C60" s="1">
        <v>2.9847038494999999E-3</v>
      </c>
      <c r="D60" s="1">
        <v>1.36999456554E-2</v>
      </c>
      <c r="E60" s="1">
        <v>1.89907578644E-2</v>
      </c>
      <c r="F60" s="1">
        <v>1.89907578644E-2</v>
      </c>
    </row>
    <row r="61" spans="1:6" x14ac:dyDescent="0.25">
      <c r="A61" s="1">
        <v>-6.0999999999999999E-5</v>
      </c>
      <c r="B61" s="1">
        <v>1.3731200834800001E-2</v>
      </c>
      <c r="C61" s="1">
        <v>6.1116838495000004E-3</v>
      </c>
      <c r="D61" s="1">
        <v>5.6660565540002903E-4</v>
      </c>
      <c r="E61" s="1">
        <v>1.4796908644E-3</v>
      </c>
      <c r="F61" s="1">
        <v>1.4796908644E-3</v>
      </c>
    </row>
    <row r="62" spans="1:6" x14ac:dyDescent="0.25">
      <c r="A62" s="1">
        <v>-6.0000000000000002E-5</v>
      </c>
      <c r="B62" s="1">
        <v>1.22326883479997E-3</v>
      </c>
      <c r="C62" s="1">
        <v>2.9847038494999999E-3</v>
      </c>
      <c r="D62" s="1">
        <v>-1.0690534344599999E-2</v>
      </c>
      <c r="E62" s="1">
        <v>-9.4647321356E-3</v>
      </c>
      <c r="F62" s="1">
        <v>-9.4647321356E-3</v>
      </c>
    </row>
    <row r="63" spans="1:6" x14ac:dyDescent="0.25">
      <c r="A63" s="1">
        <v>-5.8999999999999998E-5</v>
      </c>
      <c r="B63" s="1">
        <v>-1.0033851165199999E-2</v>
      </c>
      <c r="C63" s="1">
        <v>1.0802178849500001E-2</v>
      </c>
      <c r="D63" s="1">
        <v>-5.0619343445999698E-3</v>
      </c>
      <c r="E63" s="1">
        <v>-5.0870021356000002E-3</v>
      </c>
      <c r="F63" s="1">
        <v>-5.0870021356000002E-3</v>
      </c>
    </row>
    <row r="64" spans="1:6" x14ac:dyDescent="0.25">
      <c r="A64" s="1">
        <v>-5.8E-5</v>
      </c>
      <c r="B64" s="1">
        <v>-1.2535451165200001E-2</v>
      </c>
      <c r="C64" s="1">
        <v>1.23656288495E-2</v>
      </c>
      <c r="D64" s="1">
        <v>5.6660565540002903E-4</v>
      </c>
      <c r="E64" s="1">
        <v>1.0235234864400001E-2</v>
      </c>
      <c r="F64" s="1">
        <v>1.0235234864400001E-2</v>
      </c>
    </row>
    <row r="65" spans="1:6" x14ac:dyDescent="0.25">
      <c r="A65" s="1">
        <v>-5.7000000000000003E-5</v>
      </c>
      <c r="B65" s="1">
        <v>-1.6287811165199999E-2</v>
      </c>
      <c r="C65" s="1">
        <v>2.4873578849499998E-2</v>
      </c>
      <c r="D65" s="1">
        <v>-1.3095943445999699E-3</v>
      </c>
      <c r="E65" s="1">
        <v>1.6801927864400001E-2</v>
      </c>
      <c r="F65" s="1">
        <v>1.6801927864400001E-2</v>
      </c>
    </row>
    <row r="66" spans="1:6" x14ac:dyDescent="0.25">
      <c r="A66" s="1">
        <v>-5.5999999999999999E-5</v>
      </c>
      <c r="B66" s="1">
        <v>-1.0033851165199999E-2</v>
      </c>
      <c r="C66" s="1">
        <v>1.8619628849500001E-2</v>
      </c>
      <c r="D66" s="1">
        <v>5.6660565540002903E-4</v>
      </c>
      <c r="E66" s="1">
        <v>1.89907578644E-2</v>
      </c>
      <c r="F66" s="1">
        <v>1.89907578644E-2</v>
      </c>
    </row>
    <row r="67" spans="1:6" x14ac:dyDescent="0.25">
      <c r="A67" s="1">
        <v>-5.5000000000000002E-5</v>
      </c>
      <c r="B67" s="1">
        <v>-1.1284651165199999E-2</v>
      </c>
      <c r="C67" s="1">
        <v>1.3929128849500001E-2</v>
      </c>
      <c r="D67" s="1">
        <v>-1.3095943445999699E-3</v>
      </c>
      <c r="E67" s="1">
        <v>1.0235234864400001E-2</v>
      </c>
      <c r="F67" s="1">
        <v>1.0235234864400001E-2</v>
      </c>
    </row>
    <row r="68" spans="1:6" x14ac:dyDescent="0.25">
      <c r="A68" s="1">
        <v>-5.3999999999999998E-5</v>
      </c>
      <c r="B68" s="1">
        <v>-8.7830511652000308E-3</v>
      </c>
      <c r="C68" s="1">
        <v>-7.9597211505000008E-3</v>
      </c>
      <c r="D68" s="1">
        <v>5.6660565540002903E-4</v>
      </c>
      <c r="E68" s="1">
        <v>-1.3842532135599999E-2</v>
      </c>
      <c r="F68" s="1">
        <v>-1.3842532135599999E-2</v>
      </c>
    </row>
    <row r="69" spans="1:6" x14ac:dyDescent="0.25">
      <c r="A69" s="1">
        <v>-5.3000000000000001E-5</v>
      </c>
      <c r="B69" s="1">
        <v>-1.7538611165199999E-2</v>
      </c>
      <c r="C69" s="1">
        <v>-3.2692711504999999E-3</v>
      </c>
      <c r="D69" s="1">
        <v>8.0713636554000292E-3</v>
      </c>
      <c r="E69" s="1">
        <v>-2.69758621356E-2</v>
      </c>
      <c r="F69" s="1">
        <v>-2.69758621356E-2</v>
      </c>
    </row>
    <row r="70" spans="1:6" x14ac:dyDescent="0.25">
      <c r="A70" s="1">
        <v>-5.1999999999999997E-5</v>
      </c>
      <c r="B70" s="1">
        <v>-5.0306911652000302E-3</v>
      </c>
      <c r="C70" s="1">
        <v>6.1116838495000004E-3</v>
      </c>
      <c r="D70" s="1">
        <v>8.0713636554000292E-3</v>
      </c>
      <c r="E70" s="1">
        <v>-1.6031432135600002E-2</v>
      </c>
      <c r="F70" s="1">
        <v>-1.6031432135600002E-2</v>
      </c>
    </row>
    <row r="71" spans="1:6" x14ac:dyDescent="0.25">
      <c r="A71" s="1">
        <v>-5.1E-5</v>
      </c>
      <c r="B71" s="1">
        <v>1.3731200834800001E-2</v>
      </c>
      <c r="C71" s="1">
        <v>6.1116838495000004E-3</v>
      </c>
      <c r="D71" s="1">
        <v>1.18237456554E-2</v>
      </c>
      <c r="E71" s="1">
        <v>-7.09202135599996E-4</v>
      </c>
      <c r="F71" s="1">
        <v>-7.09202135599996E-4</v>
      </c>
    </row>
    <row r="72" spans="1:6" x14ac:dyDescent="0.25">
      <c r="A72" s="1">
        <v>-5.0000000000000002E-5</v>
      </c>
      <c r="B72" s="1">
        <v>1.9985148834800001E-2</v>
      </c>
      <c r="C72" s="1">
        <v>-1.2650221150499999E-2</v>
      </c>
      <c r="D72" s="1">
        <v>2.3080885655400001E-2</v>
      </c>
      <c r="E72" s="1">
        <v>5.8574628644000098E-3</v>
      </c>
      <c r="F72" s="1">
        <v>5.8574628644000098E-3</v>
      </c>
    </row>
    <row r="73" spans="1:6" x14ac:dyDescent="0.25">
      <c r="A73" s="1">
        <v>-4.8999999999999998E-5</v>
      </c>
      <c r="B73" s="1">
        <v>1.3731200834800001E-2</v>
      </c>
      <c r="C73" s="1">
        <v>-1.5777171150500001E-2</v>
      </c>
      <c r="D73" s="1">
        <v>2.8709425655399998E-2</v>
      </c>
      <c r="E73" s="1">
        <v>8.0463488644000099E-3</v>
      </c>
      <c r="F73" s="1">
        <v>8.0463488644000099E-3</v>
      </c>
    </row>
    <row r="74" spans="1:6" x14ac:dyDescent="0.25">
      <c r="A74" s="1">
        <v>-4.8000000000000001E-5</v>
      </c>
      <c r="B74" s="1">
        <v>7.4772288347999798E-3</v>
      </c>
      <c r="C74" s="1">
        <v>-1.5777171150500001E-2</v>
      </c>
      <c r="D74" s="1">
        <v>2.1204685655399999E-2</v>
      </c>
      <c r="E74" s="1">
        <v>-7.09202135599996E-4</v>
      </c>
      <c r="F74" s="1">
        <v>-7.09202135599996E-4</v>
      </c>
    </row>
    <row r="75" spans="1:6" x14ac:dyDescent="0.25">
      <c r="A75" s="1">
        <v>-4.6999999999999997E-5</v>
      </c>
      <c r="B75" s="1">
        <v>2.4740688347999699E-3</v>
      </c>
      <c r="C75" s="1">
        <v>6.1116838495000004E-3</v>
      </c>
      <c r="D75" s="1">
        <v>8.0713636554000292E-3</v>
      </c>
      <c r="E75" s="1">
        <v>8.0463488644000099E-3</v>
      </c>
      <c r="F75" s="1">
        <v>8.0463488644000099E-3</v>
      </c>
    </row>
    <row r="76" spans="1:6" x14ac:dyDescent="0.25">
      <c r="A76" s="1">
        <v>-4.6E-5</v>
      </c>
      <c r="B76" s="1">
        <v>9.9788248347999799E-3</v>
      </c>
      <c r="C76" s="1">
        <v>1.0802178849500001E-2</v>
      </c>
      <c r="D76" s="1">
        <v>-1.0690534344599999E-2</v>
      </c>
      <c r="E76" s="1">
        <v>1.24241278644E-2</v>
      </c>
      <c r="F76" s="1">
        <v>1.24241278644E-2</v>
      </c>
    </row>
    <row r="77" spans="1:6" x14ac:dyDescent="0.25">
      <c r="A77" s="1">
        <v>-4.5000000000000003E-5</v>
      </c>
      <c r="B77" s="1">
        <v>3.7248688347999701E-3</v>
      </c>
      <c r="C77" s="1">
        <v>6.1116838495000004E-3</v>
      </c>
      <c r="D77" s="1">
        <v>-2.00714743446E-2</v>
      </c>
      <c r="E77" s="1">
        <v>-5.0870021356000002E-3</v>
      </c>
      <c r="F77" s="1">
        <v>-5.0870021356000002E-3</v>
      </c>
    </row>
    <row r="78" spans="1:6" x14ac:dyDescent="0.25">
      <c r="A78" s="1">
        <v>-4.3999999999999999E-5</v>
      </c>
      <c r="B78" s="1">
        <v>4.9756688347999704E-3</v>
      </c>
      <c r="C78" s="1">
        <v>7.6751788495000002E-3</v>
      </c>
      <c r="D78" s="1">
        <v>-5.0619343445999698E-3</v>
      </c>
      <c r="E78" s="1">
        <v>-2.0409162135600002E-2</v>
      </c>
      <c r="F78" s="1">
        <v>-2.0409162135600002E-2</v>
      </c>
    </row>
    <row r="79" spans="1:6" x14ac:dyDescent="0.25">
      <c r="A79" s="1">
        <v>-4.3000000000000002E-5</v>
      </c>
      <c r="B79" s="1">
        <v>1.4981992834799999E-2</v>
      </c>
      <c r="C79" s="1">
        <v>1.7056128849499998E-2</v>
      </c>
      <c r="D79" s="1">
        <v>9.94755165540003E-3</v>
      </c>
      <c r="E79" s="1">
        <v>-1.8220262135600001E-2</v>
      </c>
      <c r="F79" s="1">
        <v>-1.8220262135600001E-2</v>
      </c>
    </row>
    <row r="80" spans="1:6" x14ac:dyDescent="0.25">
      <c r="A80" s="1">
        <v>-4.1999999999999998E-5</v>
      </c>
      <c r="B80" s="1">
        <v>2.2486748834800001E-2</v>
      </c>
      <c r="C80" s="1">
        <v>7.6751788495000002E-3</v>
      </c>
      <c r="D80" s="1">
        <v>-3.1857943445999701E-3</v>
      </c>
      <c r="E80" s="1">
        <v>-7.2758321355999899E-3</v>
      </c>
      <c r="F80" s="1">
        <v>-7.2758321355999899E-3</v>
      </c>
    </row>
    <row r="81" spans="1:6" x14ac:dyDescent="0.25">
      <c r="A81" s="1">
        <v>-4.1E-5</v>
      </c>
      <c r="B81" s="1">
        <v>1.6232788834800001E-2</v>
      </c>
      <c r="C81" s="1">
        <v>-1.73406711505E-2</v>
      </c>
      <c r="D81" s="1">
        <v>-1.8195274344599999E-2</v>
      </c>
      <c r="E81" s="1">
        <v>-5.0870021356000002E-3</v>
      </c>
      <c r="F81" s="1">
        <v>-5.0870021356000002E-3</v>
      </c>
    </row>
    <row r="82" spans="1:6" x14ac:dyDescent="0.25">
      <c r="A82" s="1">
        <v>-4.0000000000000003E-5</v>
      </c>
      <c r="B82" s="1">
        <v>1.22326883479997E-3</v>
      </c>
      <c r="C82" s="1">
        <v>-2.51581211505E-2</v>
      </c>
      <c r="D82" s="1">
        <v>-1.6319074344600001E-2</v>
      </c>
      <c r="E82" s="1">
        <v>-1.8220262135600001E-2</v>
      </c>
      <c r="F82" s="1">
        <v>-1.8220262135600001E-2</v>
      </c>
    </row>
    <row r="83" spans="1:6" x14ac:dyDescent="0.25">
      <c r="A83" s="1">
        <v>-3.8999999999999999E-5</v>
      </c>
      <c r="B83" s="1">
        <v>-2.3792571165200001E-2</v>
      </c>
      <c r="C83" s="1">
        <v>-2.51581211505E-2</v>
      </c>
      <c r="D83" s="1">
        <v>-1.4442874344599999E-2</v>
      </c>
      <c r="E83" s="1">
        <v>-2.91647621356E-2</v>
      </c>
      <c r="F83" s="1">
        <v>-2.91647621356E-2</v>
      </c>
    </row>
    <row r="84" spans="1:6" x14ac:dyDescent="0.25">
      <c r="A84" s="1">
        <v>-3.8000000000000002E-5</v>
      </c>
      <c r="B84" s="1">
        <v>-2.1291011165200002E-2</v>
      </c>
      <c r="C84" s="1">
        <v>-1.10867211505E-2</v>
      </c>
      <c r="D84" s="1">
        <v>-1.0690534344599999E-2</v>
      </c>
      <c r="E84" s="1">
        <v>-2.2598062135599999E-2</v>
      </c>
      <c r="F84" s="1">
        <v>-2.2598062135599999E-2</v>
      </c>
    </row>
    <row r="85" spans="1:6" x14ac:dyDescent="0.25">
      <c r="A85" s="1">
        <v>-3.6999999999999998E-5</v>
      </c>
      <c r="B85" s="1">
        <v>-7.5322911652000299E-3</v>
      </c>
      <c r="C85" s="1">
        <v>-1.42136711505E-2</v>
      </c>
      <c r="D85" s="1">
        <v>-1.0690534344599999E-2</v>
      </c>
      <c r="E85" s="1">
        <v>-1.1653632135600001E-2</v>
      </c>
      <c r="F85" s="1">
        <v>-1.1653632135600001E-2</v>
      </c>
    </row>
    <row r="86" spans="1:6" x14ac:dyDescent="0.25">
      <c r="A86" s="1">
        <v>-3.6000000000000001E-5</v>
      </c>
      <c r="B86" s="1">
        <v>2.4740688347999699E-3</v>
      </c>
      <c r="C86" s="1">
        <v>-1.8904171150499999E-2</v>
      </c>
      <c r="D86" s="1">
        <v>6.1951756554000301E-3</v>
      </c>
      <c r="E86" s="1">
        <v>-7.09202135599996E-4</v>
      </c>
      <c r="F86" s="1">
        <v>-7.09202135599996E-4</v>
      </c>
    </row>
    <row r="87" spans="1:6" x14ac:dyDescent="0.25">
      <c r="A87" s="1">
        <v>-3.4999999999999997E-5</v>
      </c>
      <c r="B87" s="1">
        <v>-3.7798911652000299E-3</v>
      </c>
      <c r="C87" s="1">
        <v>-1.73406711505E-2</v>
      </c>
      <c r="D87" s="1">
        <v>2.3080885655400001E-2</v>
      </c>
      <c r="E87" s="1">
        <v>8.0463488644000099E-3</v>
      </c>
      <c r="F87" s="1">
        <v>8.0463488644000099E-3</v>
      </c>
    </row>
    <row r="88" spans="1:6" x14ac:dyDescent="0.25">
      <c r="A88" s="1">
        <v>-3.4E-5</v>
      </c>
      <c r="B88" s="1">
        <v>-1.0033851165199999E-2</v>
      </c>
      <c r="C88" s="1">
        <v>6.1116838495000004E-3</v>
      </c>
      <c r="D88" s="1">
        <v>2.3080885655400001E-2</v>
      </c>
      <c r="E88" s="1">
        <v>5.8574628644000098E-3</v>
      </c>
      <c r="F88" s="1">
        <v>5.8574628644000098E-3</v>
      </c>
    </row>
    <row r="89" spans="1:6" x14ac:dyDescent="0.25">
      <c r="A89" s="1">
        <v>-3.3000000000000003E-5</v>
      </c>
      <c r="B89" s="1">
        <v>-8.7830511652000308E-3</v>
      </c>
      <c r="C89" s="1">
        <v>1.0802178849500001E-2</v>
      </c>
      <c r="D89" s="1">
        <v>-1.0690534344599999E-2</v>
      </c>
      <c r="E89" s="1">
        <v>8.0463488644000099E-3</v>
      </c>
      <c r="F89" s="1">
        <v>8.0463488644000099E-3</v>
      </c>
    </row>
    <row r="90" spans="1:6" x14ac:dyDescent="0.25">
      <c r="A90" s="1">
        <v>-3.1999999999999999E-5</v>
      </c>
      <c r="B90" s="1">
        <v>4.9756688347999704E-3</v>
      </c>
      <c r="C90" s="1">
        <v>-7.9597211505000008E-3</v>
      </c>
      <c r="D90" s="1">
        <v>-3.69571543446E-2</v>
      </c>
      <c r="E90" s="1">
        <v>-7.09202135599996E-4</v>
      </c>
      <c r="F90" s="1">
        <v>-7.09202135599996E-4</v>
      </c>
    </row>
    <row r="91" spans="1:6" x14ac:dyDescent="0.25">
      <c r="A91" s="1">
        <v>-3.1000000000000001E-5</v>
      </c>
      <c r="B91" s="1">
        <v>1.1229615634800001E-2</v>
      </c>
      <c r="C91" s="1">
        <v>-2.3594621150500001E-2</v>
      </c>
      <c r="D91" s="1">
        <v>-2.38238743446E-2</v>
      </c>
      <c r="E91" s="1">
        <v>1.4796908644E-3</v>
      </c>
      <c r="F91" s="1">
        <v>1.4796908644E-3</v>
      </c>
    </row>
    <row r="92" spans="1:6" x14ac:dyDescent="0.25">
      <c r="A92" s="1">
        <v>-3.0000000000000001E-5</v>
      </c>
      <c r="B92" s="1">
        <v>1.7483588834800001E-2</v>
      </c>
      <c r="C92" s="1">
        <v>-1.42136711505E-2</v>
      </c>
      <c r="D92" s="1">
        <v>9.94755165540003E-3</v>
      </c>
      <c r="E92" s="1">
        <v>8.0463488644000099E-3</v>
      </c>
      <c r="F92" s="1">
        <v>8.0463488644000099E-3</v>
      </c>
    </row>
    <row r="93" spans="1:6" x14ac:dyDescent="0.25">
      <c r="A93" s="1">
        <v>-2.9E-5</v>
      </c>
      <c r="B93" s="1">
        <v>1.6232788834800001E-2</v>
      </c>
      <c r="C93" s="1">
        <v>-3.2692711504999999E-3</v>
      </c>
      <c r="D93" s="1">
        <v>2.3080885655400001E-2</v>
      </c>
      <c r="E93" s="1">
        <v>1.6801927864400001E-2</v>
      </c>
      <c r="F93" s="1">
        <v>1.6801927864400001E-2</v>
      </c>
    </row>
    <row r="94" spans="1:6" x14ac:dyDescent="0.25">
      <c r="A94" s="1">
        <v>-2.8E-5</v>
      </c>
      <c r="B94" s="1">
        <v>3.7248688347999701E-3</v>
      </c>
      <c r="C94" s="1">
        <v>-4.8327711505000001E-3</v>
      </c>
      <c r="D94" s="1">
        <v>1.5576145655399999E-2</v>
      </c>
      <c r="E94" s="1">
        <v>2.3368557864400001E-2</v>
      </c>
      <c r="F94" s="1">
        <v>2.3368557864400001E-2</v>
      </c>
    </row>
    <row r="95" spans="1:6" x14ac:dyDescent="0.25">
      <c r="A95" s="1">
        <v>-2.6999999999999999E-5</v>
      </c>
      <c r="B95" s="1">
        <v>-3.7798911652000299E-3</v>
      </c>
      <c r="C95" s="1">
        <v>-1.2650221150499999E-2</v>
      </c>
      <c r="D95" s="1">
        <v>5.6660565540002903E-4</v>
      </c>
      <c r="E95" s="1">
        <v>1.89907578644E-2</v>
      </c>
      <c r="F95" s="1">
        <v>1.89907578644E-2</v>
      </c>
    </row>
    <row r="96" spans="1:6" x14ac:dyDescent="0.25">
      <c r="A96" s="1">
        <v>-2.5999999999999998E-5</v>
      </c>
      <c r="B96" s="1">
        <v>-8.7830511652000308E-3</v>
      </c>
      <c r="C96" s="1">
        <v>-1.42136711505E-2</v>
      </c>
      <c r="D96" s="1">
        <v>-3.1857943445999701E-3</v>
      </c>
      <c r="E96" s="1">
        <v>2.9935187864400001E-2</v>
      </c>
      <c r="F96" s="1">
        <v>2.9935187864400001E-2</v>
      </c>
    </row>
    <row r="97" spans="1:6" x14ac:dyDescent="0.25">
      <c r="A97" s="1">
        <v>-2.5000000000000001E-5</v>
      </c>
      <c r="B97" s="1">
        <v>-1.2782911652000301E-3</v>
      </c>
      <c r="C97" s="1">
        <v>-1.42136711505E-2</v>
      </c>
      <c r="D97" s="1">
        <v>4.3189858554000303E-3</v>
      </c>
      <c r="E97" s="1">
        <v>3.65018878644E-2</v>
      </c>
      <c r="F97" s="1">
        <v>3.65018878644E-2</v>
      </c>
    </row>
    <row r="98" spans="1:6" x14ac:dyDescent="0.25">
      <c r="A98" s="1">
        <v>-2.4000000000000001E-5</v>
      </c>
      <c r="B98" s="1">
        <v>6.2264288347999696E-3</v>
      </c>
      <c r="C98" s="1">
        <v>-1.42136711505E-2</v>
      </c>
      <c r="D98" s="1">
        <v>8.0713636554000292E-3</v>
      </c>
      <c r="E98" s="1">
        <v>3.4312987864399999E-2</v>
      </c>
      <c r="F98" s="1">
        <v>3.4312987864399999E-2</v>
      </c>
    </row>
    <row r="99" spans="1:6" x14ac:dyDescent="0.25">
      <c r="A99" s="1">
        <v>-2.3E-5</v>
      </c>
      <c r="B99" s="1">
        <v>-2.5290911652000301E-3</v>
      </c>
      <c r="C99" s="1">
        <v>-4.8327711505000001E-3</v>
      </c>
      <c r="D99" s="1">
        <v>-1.4442874344599999E-2</v>
      </c>
      <c r="E99" s="1">
        <v>2.1179657864400001E-2</v>
      </c>
      <c r="F99" s="1">
        <v>2.1179657864400001E-2</v>
      </c>
    </row>
    <row r="100" spans="1:6" x14ac:dyDescent="0.25">
      <c r="A100" s="1">
        <v>-2.1999999999999999E-5</v>
      </c>
      <c r="B100" s="1">
        <v>-8.7830511652000308E-3</v>
      </c>
      <c r="C100" s="1">
        <v>1.4212123494999999E-3</v>
      </c>
      <c r="D100" s="1">
        <v>-3.1328614344599999E-2</v>
      </c>
      <c r="E100" s="1">
        <v>1.24241278644E-2</v>
      </c>
      <c r="F100" s="1">
        <v>1.24241278644E-2</v>
      </c>
    </row>
    <row r="101" spans="1:6" x14ac:dyDescent="0.25">
      <c r="A101" s="1">
        <v>-2.0999999999999999E-5</v>
      </c>
      <c r="B101" s="1">
        <v>-1.6287811165199999E-2</v>
      </c>
      <c r="C101" s="1">
        <v>-4.8327711505000001E-3</v>
      </c>
      <c r="D101" s="1">
        <v>-3.5080954344599999E-2</v>
      </c>
      <c r="E101" s="1">
        <v>1.6801927864400001E-2</v>
      </c>
      <c r="F101" s="1">
        <v>1.6801927864400001E-2</v>
      </c>
    </row>
    <row r="102" spans="1:6" x14ac:dyDescent="0.25">
      <c r="A102" s="1">
        <v>-2.0000000000000002E-5</v>
      </c>
      <c r="B102" s="1">
        <v>-1.5037011165200001E-2</v>
      </c>
      <c r="C102" s="1">
        <v>-7.9597211505000008E-3</v>
      </c>
      <c r="D102" s="1">
        <v>-5.0619343445999698E-3</v>
      </c>
      <c r="E102" s="1">
        <v>1.89907578644E-2</v>
      </c>
      <c r="F102" s="1">
        <v>1.89907578644E-2</v>
      </c>
    </row>
    <row r="103" spans="1:6" x14ac:dyDescent="0.25">
      <c r="A103" s="1">
        <v>-1.9000000000000001E-5</v>
      </c>
      <c r="B103" s="1">
        <v>-2.6294171165200001E-2</v>
      </c>
      <c r="C103" s="1">
        <v>-1.7057711505000001E-3</v>
      </c>
      <c r="D103" s="1">
        <v>1.5576145655399999E-2</v>
      </c>
      <c r="E103" s="1">
        <v>5.8574628644000098E-3</v>
      </c>
      <c r="F103" s="1">
        <v>5.8574628644000098E-3</v>
      </c>
    </row>
    <row r="104" spans="1:6" x14ac:dyDescent="0.25">
      <c r="A104" s="1">
        <v>-1.8E-5</v>
      </c>
      <c r="B104" s="1">
        <v>-2.3792571165200001E-2</v>
      </c>
      <c r="C104" s="1">
        <v>1.23656288495E-2</v>
      </c>
      <c r="D104" s="1">
        <v>8.0713636554000292E-3</v>
      </c>
      <c r="E104" s="1">
        <v>-9.4647321356E-3</v>
      </c>
      <c r="F104" s="1">
        <v>-9.4647321356E-3</v>
      </c>
    </row>
    <row r="105" spans="1:6" x14ac:dyDescent="0.25">
      <c r="A105" s="1">
        <v>-1.7E-5</v>
      </c>
      <c r="B105" s="1">
        <v>2.4740688347999699E-3</v>
      </c>
      <c r="C105" s="1">
        <v>2.6437078849500001E-2</v>
      </c>
      <c r="D105" s="1">
        <v>-6.9381343445999704E-3</v>
      </c>
      <c r="E105" s="1">
        <v>-1.8220262135600001E-2</v>
      </c>
      <c r="F105" s="1">
        <v>-1.8220262135600001E-2</v>
      </c>
    </row>
    <row r="106" spans="1:6" x14ac:dyDescent="0.25">
      <c r="A106" s="1">
        <v>-1.5999999999999999E-5</v>
      </c>
      <c r="B106" s="1">
        <v>4.9756688347999704E-3</v>
      </c>
      <c r="C106" s="1">
        <v>2.33100788495E-2</v>
      </c>
      <c r="D106" s="1">
        <v>-6.9381343445999704E-3</v>
      </c>
      <c r="E106" s="1">
        <v>-1.3842532135599999E-2</v>
      </c>
      <c r="F106" s="1">
        <v>-1.3842532135599999E-2</v>
      </c>
    </row>
    <row r="107" spans="1:6" x14ac:dyDescent="0.25">
      <c r="A107" s="1">
        <v>-1.5E-5</v>
      </c>
      <c r="B107" s="1">
        <v>-6.28149116520003E-3</v>
      </c>
      <c r="C107" s="1">
        <v>6.1116838495000004E-3</v>
      </c>
      <c r="D107" s="1">
        <v>-5.0619343445999698E-3</v>
      </c>
      <c r="E107" s="1">
        <v>-7.09202135599996E-4</v>
      </c>
      <c r="F107" s="1">
        <v>-7.09202135599996E-4</v>
      </c>
    </row>
    <row r="108" spans="1:6" x14ac:dyDescent="0.25">
      <c r="A108" s="1">
        <v>-1.4E-5</v>
      </c>
      <c r="B108" s="1">
        <v>-6.28149116520003E-3</v>
      </c>
      <c r="C108" s="1">
        <v>-3.2692711504999999E-3</v>
      </c>
      <c r="D108" s="1">
        <v>-6.9381343445999704E-3</v>
      </c>
      <c r="E108" s="1">
        <v>1.24241278644E-2</v>
      </c>
      <c r="F108" s="1">
        <v>1.24241278644E-2</v>
      </c>
    </row>
    <row r="109" spans="1:6" x14ac:dyDescent="0.25">
      <c r="A109" s="1">
        <v>-1.2999999999999999E-5</v>
      </c>
      <c r="B109" s="1">
        <v>-1.2782911652000301E-3</v>
      </c>
      <c r="C109" s="1">
        <v>9.2386788495E-3</v>
      </c>
      <c r="D109" s="1">
        <v>-1.4442874344599999E-2</v>
      </c>
      <c r="E109" s="1">
        <v>1.46130278644E-2</v>
      </c>
      <c r="F109" s="1">
        <v>1.46130278644E-2</v>
      </c>
    </row>
    <row r="110" spans="1:6" x14ac:dyDescent="0.25">
      <c r="A110" s="1">
        <v>-1.2E-5</v>
      </c>
      <c r="B110" s="1">
        <v>3.7248688347999701E-3</v>
      </c>
      <c r="C110" s="1">
        <v>1.8619628849500001E-2</v>
      </c>
      <c r="D110" s="1">
        <v>-2.00714743446E-2</v>
      </c>
      <c r="E110" s="1">
        <v>1.89907578644E-2</v>
      </c>
      <c r="F110" s="1">
        <v>1.89907578644E-2</v>
      </c>
    </row>
    <row r="111" spans="1:6" x14ac:dyDescent="0.25">
      <c r="A111" s="1">
        <v>-1.1E-5</v>
      </c>
      <c r="B111" s="1">
        <v>-2.7531165200025901E-5</v>
      </c>
      <c r="C111" s="1">
        <v>2.33100788495E-2</v>
      </c>
      <c r="D111" s="1">
        <v>-1.0690534344599999E-2</v>
      </c>
      <c r="E111" s="1">
        <v>1.24241278644E-2</v>
      </c>
      <c r="F111" s="1">
        <v>1.24241278644E-2</v>
      </c>
    </row>
    <row r="112" spans="1:6" x14ac:dyDescent="0.25">
      <c r="A112" s="1">
        <v>-1.0000000000000001E-5</v>
      </c>
      <c r="B112" s="1">
        <v>4.9756688347999704E-3</v>
      </c>
      <c r="C112" s="1">
        <v>2.1746578849500001E-2</v>
      </c>
      <c r="D112" s="1">
        <v>-1.6319074344600001E-2</v>
      </c>
      <c r="E112" s="1">
        <v>3.6685747643999999E-3</v>
      </c>
      <c r="F112" s="1">
        <v>3.6685747643999999E-3</v>
      </c>
    </row>
    <row r="113" spans="1:6" x14ac:dyDescent="0.25">
      <c r="A113" s="1">
        <v>-9.0000000000000002E-6</v>
      </c>
      <c r="B113" s="1">
        <v>1.4981992834799999E-2</v>
      </c>
      <c r="C113" s="1">
        <v>6.1116838495000004E-3</v>
      </c>
      <c r="D113" s="1">
        <v>-3.32048143446E-2</v>
      </c>
      <c r="E113" s="1">
        <v>-5.0870021356000002E-3</v>
      </c>
      <c r="F113" s="1">
        <v>-5.0870021356000002E-3</v>
      </c>
    </row>
    <row r="114" spans="1:6" x14ac:dyDescent="0.25">
      <c r="A114" s="1">
        <v>-7.9999999999999996E-6</v>
      </c>
      <c r="B114" s="1">
        <v>2.1235948834800001E-2</v>
      </c>
      <c r="C114" s="1">
        <v>-6.3962211505000002E-3</v>
      </c>
      <c r="D114" s="1">
        <v>-3.32048143446E-2</v>
      </c>
      <c r="E114" s="1">
        <v>-7.09202135599996E-4</v>
      </c>
      <c r="F114" s="1">
        <v>-7.09202135599996E-4</v>
      </c>
    </row>
    <row r="115" spans="1:6" x14ac:dyDescent="0.25">
      <c r="A115" s="1">
        <v>-6.9999999999999999E-6</v>
      </c>
      <c r="B115" s="1">
        <v>1.6232788834800001E-2</v>
      </c>
      <c r="C115" s="1">
        <v>-7.9597211505000008E-3</v>
      </c>
      <c r="D115" s="1">
        <v>-1.4442874344599999E-2</v>
      </c>
      <c r="E115" s="1">
        <v>-2.8981021356E-3</v>
      </c>
      <c r="F115" s="1">
        <v>-2.8981021356E-3</v>
      </c>
    </row>
    <row r="116" spans="1:6" x14ac:dyDescent="0.25">
      <c r="A116" s="1">
        <v>-6.0000000000000002E-6</v>
      </c>
      <c r="B116" s="1">
        <v>2.4740688347999699E-3</v>
      </c>
      <c r="C116" s="1">
        <v>6.1116838495000004E-3</v>
      </c>
      <c r="D116" s="1">
        <v>2.4427996554000301E-3</v>
      </c>
      <c r="E116" s="1">
        <v>-9.4647321356E-3</v>
      </c>
      <c r="F116" s="1">
        <v>-9.4647321356E-3</v>
      </c>
    </row>
    <row r="117" spans="1:6" x14ac:dyDescent="0.25">
      <c r="A117" s="1">
        <v>-5.0000000000000004E-6</v>
      </c>
      <c r="B117" s="1">
        <v>-1.6287811165199999E-2</v>
      </c>
      <c r="C117" s="1">
        <v>1.0802178849500001E-2</v>
      </c>
      <c r="D117" s="1">
        <v>5.6660565540002903E-4</v>
      </c>
      <c r="E117" s="1">
        <v>-2.8981021356E-3</v>
      </c>
      <c r="F117" s="1">
        <v>-2.8981021356E-3</v>
      </c>
    </row>
    <row r="118" spans="1:6" x14ac:dyDescent="0.25">
      <c r="A118" s="1">
        <v>-3.9999999999999998E-6</v>
      </c>
      <c r="B118" s="1">
        <v>-2.3792571165200001E-2</v>
      </c>
      <c r="C118" s="1">
        <v>1.4212123494999999E-3</v>
      </c>
      <c r="D118" s="1">
        <v>-1.8195274344599999E-2</v>
      </c>
      <c r="E118" s="1">
        <v>1.0235234864400001E-2</v>
      </c>
      <c r="F118" s="1">
        <v>1.0235234864400001E-2</v>
      </c>
    </row>
    <row r="119" spans="1:6" x14ac:dyDescent="0.25">
      <c r="A119" s="1">
        <v>-3.0000000000000001E-6</v>
      </c>
      <c r="B119" s="1">
        <v>-1.8789411165199998E-2</v>
      </c>
      <c r="C119" s="1">
        <v>2.9847038494999999E-3</v>
      </c>
      <c r="D119" s="1">
        <v>-2.5700014344600002E-2</v>
      </c>
      <c r="E119" s="1">
        <v>8.0463488644000099E-3</v>
      </c>
      <c r="F119" s="1">
        <v>8.0463488644000099E-3</v>
      </c>
    </row>
    <row r="120" spans="1:6" x14ac:dyDescent="0.25">
      <c r="A120" s="1">
        <v>-1.9999999999999999E-6</v>
      </c>
      <c r="B120" s="1">
        <v>-1.3786251165200001E-2</v>
      </c>
      <c r="C120" s="1">
        <v>2.9847038494999999E-3</v>
      </c>
      <c r="D120" s="1">
        <v>-1.4442874344599999E-2</v>
      </c>
      <c r="E120" s="1">
        <v>3.6685747643999999E-3</v>
      </c>
      <c r="F120" s="1">
        <v>3.6685747643999999E-3</v>
      </c>
    </row>
    <row r="121" spans="1:6" x14ac:dyDescent="0.25">
      <c r="A121" s="1">
        <v>-9.9999999999999995E-7</v>
      </c>
      <c r="B121" s="1">
        <v>-7.5322911652000299E-3</v>
      </c>
      <c r="C121" s="1">
        <v>1.23656288495E-2</v>
      </c>
      <c r="D121" s="1">
        <v>1.36999456554E-2</v>
      </c>
      <c r="E121" s="1">
        <v>-1.3842532135599999E-2</v>
      </c>
      <c r="F121" s="1">
        <v>-1.3842532135599999E-2</v>
      </c>
    </row>
    <row r="122" spans="1:6" x14ac:dyDescent="0.25">
      <c r="A122" s="1">
        <v>0</v>
      </c>
      <c r="B122" s="1">
        <v>-1.3786251165200001E-2</v>
      </c>
      <c r="C122" s="1">
        <v>1.5492628849499999E-2</v>
      </c>
      <c r="D122" s="1">
        <v>2.8709425655399998E-2</v>
      </c>
      <c r="E122" s="1">
        <v>-2.4786962135599999E-2</v>
      </c>
      <c r="F122" s="1">
        <v>-2.4786962135599999E-2</v>
      </c>
    </row>
    <row r="123" spans="1:6" x14ac:dyDescent="0.25">
      <c r="A123" s="1">
        <v>9.9999999999999995E-7</v>
      </c>
      <c r="B123" s="1">
        <v>-1.2535451165200001E-2</v>
      </c>
      <c r="C123" s="1">
        <v>2.6437078849500001E-2</v>
      </c>
      <c r="D123" s="1">
        <v>2.8709425655399998E-2</v>
      </c>
      <c r="E123" s="1">
        <v>-7.2758321355999899E-3</v>
      </c>
      <c r="F123" s="1">
        <v>-7.2758321355999899E-3</v>
      </c>
    </row>
    <row r="124" spans="1:6" x14ac:dyDescent="0.25">
      <c r="A124" s="1">
        <v>1.9999999999999999E-6</v>
      </c>
      <c r="B124" s="1">
        <v>-5.0306911652000302E-3</v>
      </c>
      <c r="C124" s="1">
        <v>3.8944978849500003E-2</v>
      </c>
      <c r="D124" s="1">
        <v>1.5576145655399999E-2</v>
      </c>
      <c r="E124" s="1">
        <v>1.6801927864400001E-2</v>
      </c>
      <c r="F124" s="1">
        <v>1.6801927864400001E-2</v>
      </c>
    </row>
    <row r="125" spans="1:6" x14ac:dyDescent="0.25">
      <c r="A125" s="1">
        <v>3.0000000000000001E-6</v>
      </c>
      <c r="B125" s="1">
        <v>-8.7830511652000308E-3</v>
      </c>
      <c r="C125" s="1">
        <v>3.11275288495E-2</v>
      </c>
      <c r="D125" s="1">
        <v>-6.9381343445999704E-3</v>
      </c>
      <c r="E125" s="1">
        <v>2.3368557864400001E-2</v>
      </c>
      <c r="F125" s="1">
        <v>2.3368557864400001E-2</v>
      </c>
    </row>
    <row r="126" spans="1:6" x14ac:dyDescent="0.25">
      <c r="A126" s="1">
        <v>3.9999999999999998E-6</v>
      </c>
      <c r="B126" s="1">
        <v>-7.5322911652000299E-3</v>
      </c>
      <c r="C126" s="1">
        <v>1.7056128849499998E-2</v>
      </c>
      <c r="D126" s="1">
        <v>-5.0619343445999698E-3</v>
      </c>
      <c r="E126" s="1">
        <v>5.8574628644000098E-3</v>
      </c>
      <c r="F126" s="1">
        <v>5.8574628644000098E-3</v>
      </c>
    </row>
    <row r="127" spans="1:6" x14ac:dyDescent="0.25">
      <c r="A127" s="1">
        <v>5.0000000000000004E-6</v>
      </c>
      <c r="B127" s="1">
        <v>1.22326883479997E-3</v>
      </c>
      <c r="C127" s="1">
        <v>1.4212123494999999E-3</v>
      </c>
      <c r="D127" s="1">
        <v>-1.0690534344599999E-2</v>
      </c>
      <c r="E127" s="1">
        <v>3.6685747643999999E-3</v>
      </c>
      <c r="F127" s="1">
        <v>3.6685747643999999E-3</v>
      </c>
    </row>
    <row r="128" spans="1:6" x14ac:dyDescent="0.25">
      <c r="A128" s="1">
        <v>6.0000000000000002E-6</v>
      </c>
      <c r="B128" s="1">
        <v>1.1229615634800001E-2</v>
      </c>
      <c r="C128" s="1">
        <v>2.9847038494999999E-3</v>
      </c>
      <c r="D128" s="1">
        <v>-1.8195274344599999E-2</v>
      </c>
      <c r="E128" s="1">
        <v>1.46130278644E-2</v>
      </c>
      <c r="F128" s="1">
        <v>1.46130278644E-2</v>
      </c>
    </row>
    <row r="129" spans="1:6" x14ac:dyDescent="0.25">
      <c r="A129" s="1">
        <v>6.9999999999999999E-6</v>
      </c>
      <c r="B129" s="1">
        <v>1.22326883479997E-3</v>
      </c>
      <c r="C129" s="1">
        <v>1.0802178849500001E-2</v>
      </c>
      <c r="D129" s="1">
        <v>-3.1857943445999701E-3</v>
      </c>
      <c r="E129" s="1">
        <v>1.0235234864400001E-2</v>
      </c>
      <c r="F129" s="1">
        <v>1.0235234864400001E-2</v>
      </c>
    </row>
    <row r="130" spans="1:6" x14ac:dyDescent="0.25">
      <c r="A130" s="1">
        <v>7.9999999999999996E-6</v>
      </c>
      <c r="B130" s="1">
        <v>-1.0033851165199999E-2</v>
      </c>
      <c r="C130" s="1">
        <v>6.1116838495000004E-3</v>
      </c>
      <c r="D130" s="1">
        <v>1.36999456554E-2</v>
      </c>
      <c r="E130" s="1">
        <v>1.0235234864400001E-2</v>
      </c>
      <c r="F130" s="1">
        <v>1.0235234864400001E-2</v>
      </c>
    </row>
    <row r="131" spans="1:6" x14ac:dyDescent="0.25">
      <c r="A131" s="1">
        <v>9.0000000000000002E-6</v>
      </c>
      <c r="B131" s="1">
        <v>-1.6287811165199999E-2</v>
      </c>
      <c r="C131" s="1">
        <v>2.9847038494999999E-3</v>
      </c>
      <c r="D131" s="1">
        <v>1.5576145655399999E-2</v>
      </c>
      <c r="E131" s="1">
        <v>1.89907578644E-2</v>
      </c>
      <c r="F131" s="1">
        <v>1.89907578644E-2</v>
      </c>
    </row>
    <row r="132" spans="1:6" x14ac:dyDescent="0.25">
      <c r="A132" s="1">
        <v>1.0000000000000001E-5</v>
      </c>
      <c r="B132" s="1">
        <v>-1.5037011165200001E-2</v>
      </c>
      <c r="C132" s="1">
        <v>-1.4227615050000199E-4</v>
      </c>
      <c r="D132" s="1">
        <v>1.74522856554E-2</v>
      </c>
      <c r="E132" s="1">
        <v>2.3368557864400001E-2</v>
      </c>
      <c r="F132" s="1">
        <v>2.3368557864400001E-2</v>
      </c>
    </row>
    <row r="133" spans="1:6" x14ac:dyDescent="0.25">
      <c r="A133" s="1">
        <v>1.1E-5</v>
      </c>
      <c r="B133" s="1">
        <v>-1.7538611165199999E-2</v>
      </c>
      <c r="C133" s="1">
        <v>-6.3962211505000002E-3</v>
      </c>
      <c r="D133" s="1">
        <v>2.4427996554000301E-3</v>
      </c>
      <c r="E133" s="1">
        <v>2.1179657864400001E-2</v>
      </c>
      <c r="F133" s="1">
        <v>2.1179657864400001E-2</v>
      </c>
    </row>
    <row r="134" spans="1:6" x14ac:dyDescent="0.25">
      <c r="A134" s="1">
        <v>1.2E-5</v>
      </c>
      <c r="B134" s="1">
        <v>-1.7538611165199999E-2</v>
      </c>
      <c r="C134" s="1">
        <v>-4.8327711505000001E-3</v>
      </c>
      <c r="D134" s="1">
        <v>-3.1857943445999701E-3</v>
      </c>
      <c r="E134" s="1">
        <v>1.46130278644E-2</v>
      </c>
      <c r="F134" s="1">
        <v>1.46130278644E-2</v>
      </c>
    </row>
    <row r="135" spans="1:6" x14ac:dyDescent="0.25">
      <c r="A135" s="1">
        <v>1.2999999999999999E-5</v>
      </c>
      <c r="B135" s="1">
        <v>1.22326883479997E-3</v>
      </c>
      <c r="C135" s="1">
        <v>-1.5777171150500001E-2</v>
      </c>
      <c r="D135" s="1">
        <v>-1.3095943445999699E-3</v>
      </c>
      <c r="E135" s="1">
        <v>1.24241278644E-2</v>
      </c>
      <c r="F135" s="1">
        <v>1.24241278644E-2</v>
      </c>
    </row>
    <row r="136" spans="1:6" x14ac:dyDescent="0.25">
      <c r="A136" s="1">
        <v>1.4E-5</v>
      </c>
      <c r="B136" s="1">
        <v>7.4772288347999798E-3</v>
      </c>
      <c r="C136" s="1">
        <v>-1.8904171150499999E-2</v>
      </c>
      <c r="D136" s="1">
        <v>2.4427996554000301E-3</v>
      </c>
      <c r="E136" s="1">
        <v>5.8574628644000098E-3</v>
      </c>
      <c r="F136" s="1">
        <v>5.8574628644000098E-3</v>
      </c>
    </row>
    <row r="137" spans="1:6" x14ac:dyDescent="0.25">
      <c r="A137" s="1">
        <v>1.5E-5</v>
      </c>
      <c r="B137" s="1">
        <v>-7.5322911652000299E-3</v>
      </c>
      <c r="C137" s="1">
        <v>-9.5232211504999997E-3</v>
      </c>
      <c r="D137" s="1">
        <v>-8.8143343445999701E-3</v>
      </c>
      <c r="E137" s="1">
        <v>-7.09202135599996E-4</v>
      </c>
      <c r="F137" s="1">
        <v>-7.09202135599996E-4</v>
      </c>
    </row>
    <row r="138" spans="1:6" x14ac:dyDescent="0.25">
      <c r="A138" s="1">
        <v>1.5999999999999999E-5</v>
      </c>
      <c r="B138" s="1">
        <v>-2.2541771165200002E-2</v>
      </c>
      <c r="C138" s="1">
        <v>7.6751788495000002E-3</v>
      </c>
      <c r="D138" s="1">
        <v>-8.8143343445999701E-3</v>
      </c>
      <c r="E138" s="1">
        <v>-9.4647321356E-3</v>
      </c>
      <c r="F138" s="1">
        <v>-9.4647321356E-3</v>
      </c>
    </row>
    <row r="139" spans="1:6" x14ac:dyDescent="0.25">
      <c r="A139" s="1">
        <v>1.7E-5</v>
      </c>
      <c r="B139" s="1">
        <v>-1.1284651165199999E-2</v>
      </c>
      <c r="C139" s="1">
        <v>1.4212123494999999E-3</v>
      </c>
      <c r="D139" s="1">
        <v>6.1951756554000301E-3</v>
      </c>
      <c r="E139" s="1">
        <v>-1.3842532135599999E-2</v>
      </c>
      <c r="F139" s="1">
        <v>-1.3842532135599999E-2</v>
      </c>
    </row>
    <row r="140" spans="1:6" x14ac:dyDescent="0.25">
      <c r="A140" s="1">
        <v>1.8E-5</v>
      </c>
      <c r="B140" s="1">
        <v>-1.2782911652000301E-3</v>
      </c>
      <c r="C140" s="1">
        <v>-6.3962211505000002E-3</v>
      </c>
      <c r="D140" s="1">
        <v>-1.3095943445999699E-3</v>
      </c>
      <c r="E140" s="1">
        <v>-1.6031432135600002E-2</v>
      </c>
      <c r="F140" s="1">
        <v>-1.6031432135600002E-2</v>
      </c>
    </row>
    <row r="141" spans="1:6" x14ac:dyDescent="0.25">
      <c r="A141" s="1">
        <v>1.9000000000000001E-5</v>
      </c>
      <c r="B141" s="1">
        <v>-3.7798911652000299E-3</v>
      </c>
      <c r="C141" s="1">
        <v>-1.8904171150499999E-2</v>
      </c>
      <c r="D141" s="1">
        <v>-2.5700014344600002E-2</v>
      </c>
      <c r="E141" s="1">
        <v>-1.8220262135600001E-2</v>
      </c>
      <c r="F141" s="1">
        <v>-1.8220262135600001E-2</v>
      </c>
    </row>
    <row r="142" spans="1:6" x14ac:dyDescent="0.25">
      <c r="A142" s="1">
        <v>2.0000000000000002E-5</v>
      </c>
      <c r="B142" s="1">
        <v>-1.7538611165199999E-2</v>
      </c>
      <c r="C142" s="1">
        <v>-2.3594621150500001E-2</v>
      </c>
      <c r="D142" s="1">
        <v>-3.5080954344599999E-2</v>
      </c>
      <c r="E142" s="1">
        <v>-1.3842532135599999E-2</v>
      </c>
      <c r="F142" s="1">
        <v>-1.3842532135599999E-2</v>
      </c>
    </row>
    <row r="143" spans="1:6" x14ac:dyDescent="0.25">
      <c r="A143" s="1">
        <v>2.0999999999999999E-5</v>
      </c>
      <c r="B143" s="1">
        <v>-5.0306911652000302E-3</v>
      </c>
      <c r="C143" s="1">
        <v>-2.3594621150500001E-2</v>
      </c>
      <c r="D143" s="1">
        <v>-2.00714743446E-2</v>
      </c>
      <c r="E143" s="1">
        <v>-2.2598062135599999E-2</v>
      </c>
      <c r="F143" s="1">
        <v>-2.2598062135599999E-2</v>
      </c>
    </row>
    <row r="144" spans="1:6" x14ac:dyDescent="0.25">
      <c r="A144" s="1">
        <v>2.1999999999999999E-5</v>
      </c>
      <c r="B144" s="1">
        <v>-5.0306911652000302E-3</v>
      </c>
      <c r="C144" s="1">
        <v>-1.8904171150499999E-2</v>
      </c>
      <c r="D144" s="1">
        <v>-1.0690534344599999E-2</v>
      </c>
      <c r="E144" s="1">
        <v>-1.1653632135600001E-2</v>
      </c>
      <c r="F144" s="1">
        <v>-1.1653632135600001E-2</v>
      </c>
    </row>
    <row r="145" spans="1:6" x14ac:dyDescent="0.25">
      <c r="A145" s="1">
        <v>2.3E-5</v>
      </c>
      <c r="B145" s="1">
        <v>4.9756688347999704E-3</v>
      </c>
      <c r="C145" s="1">
        <v>-1.10867211505E-2</v>
      </c>
      <c r="D145" s="1">
        <v>-6.9381343445999704E-3</v>
      </c>
      <c r="E145" s="1">
        <v>-7.09202135599996E-4</v>
      </c>
      <c r="F145" s="1">
        <v>-7.09202135599996E-4</v>
      </c>
    </row>
    <row r="146" spans="1:6" x14ac:dyDescent="0.25">
      <c r="A146" s="1">
        <v>2.4000000000000001E-5</v>
      </c>
      <c r="B146" s="1">
        <v>9.9788248347999799E-3</v>
      </c>
      <c r="C146" s="1">
        <v>-1.2650221150499999E-2</v>
      </c>
      <c r="D146" s="1">
        <v>2.4427996554000301E-3</v>
      </c>
      <c r="E146" s="1">
        <v>1.6801927864400001E-2</v>
      </c>
      <c r="F146" s="1">
        <v>1.6801927864400001E-2</v>
      </c>
    </row>
    <row r="147" spans="1:6" x14ac:dyDescent="0.25">
      <c r="A147" s="1">
        <v>2.5000000000000001E-5</v>
      </c>
      <c r="B147" s="1">
        <v>2.4740688347999699E-3</v>
      </c>
      <c r="C147" s="1">
        <v>-1.7057711505000001E-3</v>
      </c>
      <c r="D147" s="1">
        <v>1.18237456554E-2</v>
      </c>
      <c r="E147" s="1">
        <v>-7.09202135599996E-4</v>
      </c>
      <c r="F147" s="1">
        <v>-7.09202135599996E-4</v>
      </c>
    </row>
    <row r="148" spans="1:6" x14ac:dyDescent="0.25">
      <c r="A148" s="1">
        <v>2.5999999999999998E-5</v>
      </c>
      <c r="B148" s="1">
        <v>-5.0306911652000302E-3</v>
      </c>
      <c r="C148" s="1">
        <v>2.1746578849500001E-2</v>
      </c>
      <c r="D148" s="1">
        <v>1.18237456554E-2</v>
      </c>
      <c r="E148" s="1">
        <v>-9.4647321356E-3</v>
      </c>
      <c r="F148" s="1">
        <v>-9.4647321356E-3</v>
      </c>
    </row>
    <row r="149" spans="1:6" x14ac:dyDescent="0.25">
      <c r="A149" s="1">
        <v>2.6999999999999999E-5</v>
      </c>
      <c r="B149" s="1">
        <v>-1.2535451165200001E-2</v>
      </c>
      <c r="C149" s="1">
        <v>3.2691028849500002E-2</v>
      </c>
      <c r="D149" s="1">
        <v>2.4427996554000301E-3</v>
      </c>
      <c r="E149" s="1">
        <v>-7.2758321355999899E-3</v>
      </c>
      <c r="F149" s="1">
        <v>-7.2758321355999899E-3</v>
      </c>
    </row>
    <row r="150" spans="1:6" x14ac:dyDescent="0.25">
      <c r="A150" s="1">
        <v>2.8E-5</v>
      </c>
      <c r="B150" s="1">
        <v>-1.3786251165200001E-2</v>
      </c>
      <c r="C150" s="1">
        <v>1.8619628849500001E-2</v>
      </c>
      <c r="D150" s="1">
        <v>-8.8143343445999701E-3</v>
      </c>
      <c r="E150" s="1">
        <v>-7.09202135599996E-4</v>
      </c>
      <c r="F150" s="1">
        <v>-7.09202135599996E-4</v>
      </c>
    </row>
    <row r="151" spans="1:6" x14ac:dyDescent="0.25">
      <c r="A151" s="1">
        <v>2.9E-5</v>
      </c>
      <c r="B151" s="1">
        <v>-1.0033851165199999E-2</v>
      </c>
      <c r="C151" s="1">
        <v>-3.2692711504999999E-3</v>
      </c>
      <c r="D151" s="1">
        <v>-2.38238743446E-2</v>
      </c>
      <c r="E151" s="1">
        <v>5.8574628644000098E-3</v>
      </c>
      <c r="F151" s="1">
        <v>5.8574628644000098E-3</v>
      </c>
    </row>
    <row r="152" spans="1:6" x14ac:dyDescent="0.25">
      <c r="A152" s="1">
        <v>3.0000000000000001E-5</v>
      </c>
      <c r="B152" s="1">
        <v>-1.2535451165200001E-2</v>
      </c>
      <c r="C152" s="1">
        <v>-1.2650221150499999E-2</v>
      </c>
      <c r="D152" s="1">
        <v>-2.1947674344600002E-2</v>
      </c>
      <c r="E152" s="1">
        <v>5.8574628644000098E-3</v>
      </c>
      <c r="F152" s="1">
        <v>5.8574628644000098E-3</v>
      </c>
    </row>
    <row r="153" spans="1:6" x14ac:dyDescent="0.25">
      <c r="A153" s="1">
        <v>3.1000000000000001E-5</v>
      </c>
      <c r="B153" s="1">
        <v>2.4740688347999699E-3</v>
      </c>
      <c r="C153" s="1">
        <v>-7.9597211505000008E-3</v>
      </c>
      <c r="D153" s="1">
        <v>-2.5700014344600002E-2</v>
      </c>
      <c r="E153" s="1">
        <v>1.0235234864400001E-2</v>
      </c>
      <c r="F153" s="1">
        <v>1.0235234864400001E-2</v>
      </c>
    </row>
    <row r="154" spans="1:6" x14ac:dyDescent="0.25">
      <c r="A154" s="1">
        <v>3.1999999999999999E-5</v>
      </c>
      <c r="B154" s="1">
        <v>2.4740688347999699E-3</v>
      </c>
      <c r="C154" s="1">
        <v>2.9847038494999999E-3</v>
      </c>
      <c r="D154" s="1">
        <v>-1.8195274344599999E-2</v>
      </c>
      <c r="E154" s="1">
        <v>2.1179657864400001E-2</v>
      </c>
      <c r="F154" s="1">
        <v>2.1179657864400001E-2</v>
      </c>
    </row>
    <row r="155" spans="1:6" x14ac:dyDescent="0.25">
      <c r="A155" s="1">
        <v>3.3000000000000003E-5</v>
      </c>
      <c r="B155" s="1">
        <v>-1.5037011165200001E-2</v>
      </c>
      <c r="C155" s="1">
        <v>6.1116838495000004E-3</v>
      </c>
      <c r="D155" s="1">
        <v>2.4427996554000301E-3</v>
      </c>
      <c r="E155" s="1">
        <v>-2.8981021356E-3</v>
      </c>
      <c r="F155" s="1">
        <v>-2.8981021356E-3</v>
      </c>
    </row>
    <row r="156" spans="1:6" x14ac:dyDescent="0.25">
      <c r="A156" s="1">
        <v>3.4E-5</v>
      </c>
      <c r="B156" s="1">
        <v>-1.0033851165199999E-2</v>
      </c>
      <c r="C156" s="1">
        <v>-7.9597211505000008E-3</v>
      </c>
      <c r="D156" s="1">
        <v>1.5576145655399999E-2</v>
      </c>
      <c r="E156" s="1">
        <v>1.4796908644E-3</v>
      </c>
      <c r="F156" s="1">
        <v>1.4796908644E-3</v>
      </c>
    </row>
    <row r="157" spans="1:6" x14ac:dyDescent="0.25">
      <c r="A157" s="1">
        <v>3.4999999999999997E-5</v>
      </c>
      <c r="B157" s="1">
        <v>2.4740688347999699E-3</v>
      </c>
      <c r="C157" s="1">
        <v>-1.10867211505E-2</v>
      </c>
      <c r="D157" s="1">
        <v>1.18237456554E-2</v>
      </c>
      <c r="E157" s="1">
        <v>5.8574628644000098E-3</v>
      </c>
      <c r="F157" s="1">
        <v>5.8574628644000098E-3</v>
      </c>
    </row>
    <row r="158" spans="1:6" x14ac:dyDescent="0.25">
      <c r="A158" s="1">
        <v>3.6000000000000001E-5</v>
      </c>
      <c r="B158" s="1">
        <v>1.6232788834800001E-2</v>
      </c>
      <c r="C158" s="1">
        <v>1.4212123494999999E-3</v>
      </c>
      <c r="D158" s="1">
        <v>9.94755165540003E-3</v>
      </c>
      <c r="E158" s="1">
        <v>1.6801927864400001E-2</v>
      </c>
      <c r="F158" s="1">
        <v>1.6801927864400001E-2</v>
      </c>
    </row>
    <row r="159" spans="1:6" x14ac:dyDescent="0.25">
      <c r="A159" s="1">
        <v>3.6999999999999998E-5</v>
      </c>
      <c r="B159" s="1">
        <v>1.4981992834799999E-2</v>
      </c>
      <c r="C159" s="1">
        <v>7.6751788495000002E-3</v>
      </c>
      <c r="D159" s="1">
        <v>5.6660565540002903E-4</v>
      </c>
      <c r="E159" s="1">
        <v>5.8574628644000098E-3</v>
      </c>
      <c r="F159" s="1">
        <v>5.8574628644000098E-3</v>
      </c>
    </row>
    <row r="160" spans="1:6" x14ac:dyDescent="0.25">
      <c r="A160" s="1">
        <v>3.8000000000000002E-5</v>
      </c>
      <c r="B160" s="1">
        <v>1.4981992834799999E-2</v>
      </c>
      <c r="C160" s="1">
        <v>-7.9597211505000008E-3</v>
      </c>
      <c r="D160" s="1">
        <v>1.36999456554E-2</v>
      </c>
      <c r="E160" s="1">
        <v>-5.0870021356000002E-3</v>
      </c>
      <c r="F160" s="1">
        <v>-5.0870021356000002E-3</v>
      </c>
    </row>
    <row r="161" spans="1:6" x14ac:dyDescent="0.25">
      <c r="A161" s="1">
        <v>3.8999999999999999E-5</v>
      </c>
      <c r="B161" s="1">
        <v>2.4740688347999699E-3</v>
      </c>
      <c r="C161" s="1">
        <v>-2.20311711505E-2</v>
      </c>
      <c r="D161" s="1">
        <v>2.1204685655399999E-2</v>
      </c>
      <c r="E161" s="1">
        <v>-1.3842532135599999E-2</v>
      </c>
      <c r="F161" s="1">
        <v>-1.3842532135599999E-2</v>
      </c>
    </row>
    <row r="162" spans="1:6" x14ac:dyDescent="0.25">
      <c r="A162" s="1">
        <v>4.0000000000000003E-5</v>
      </c>
      <c r="B162" s="1">
        <v>-2.7531165200025901E-5</v>
      </c>
      <c r="C162" s="1">
        <v>-4.8327711505000001E-3</v>
      </c>
      <c r="D162" s="1">
        <v>5.6660565540002903E-4</v>
      </c>
      <c r="E162" s="1">
        <v>-9.4647321356E-3</v>
      </c>
      <c r="F162" s="1">
        <v>-9.4647321356E-3</v>
      </c>
    </row>
    <row r="163" spans="1:6" x14ac:dyDescent="0.25">
      <c r="A163" s="1">
        <v>4.1E-5</v>
      </c>
      <c r="B163" s="1">
        <v>1.3731200834800001E-2</v>
      </c>
      <c r="C163" s="1">
        <v>2.0183078849500002E-2</v>
      </c>
      <c r="D163" s="1">
        <v>-1.0690534344599999E-2</v>
      </c>
      <c r="E163" s="1">
        <v>1.4796908644E-3</v>
      </c>
      <c r="F163" s="1">
        <v>1.4796908644E-3</v>
      </c>
    </row>
    <row r="164" spans="1:6" x14ac:dyDescent="0.25">
      <c r="A164" s="1">
        <v>4.1999999999999998E-5</v>
      </c>
      <c r="B164" s="1">
        <v>2.1235948834800001E-2</v>
      </c>
      <c r="C164" s="1">
        <v>2.33100788495E-2</v>
      </c>
      <c r="D164" s="1">
        <v>-2.00714743446E-2</v>
      </c>
      <c r="E164" s="1">
        <v>1.46130278644E-2</v>
      </c>
      <c r="F164" s="1">
        <v>1.46130278644E-2</v>
      </c>
    </row>
    <row r="165" spans="1:6" x14ac:dyDescent="0.25">
      <c r="A165" s="1">
        <v>4.3000000000000002E-5</v>
      </c>
      <c r="B165" s="1">
        <v>1.6232788834800001E-2</v>
      </c>
      <c r="C165" s="1">
        <v>7.6751788495000002E-3</v>
      </c>
      <c r="D165" s="1">
        <v>-1.8195274344599999E-2</v>
      </c>
      <c r="E165" s="1">
        <v>2.1179657864400001E-2</v>
      </c>
      <c r="F165" s="1">
        <v>2.1179657864400001E-2</v>
      </c>
    </row>
    <row r="166" spans="1:6" x14ac:dyDescent="0.25">
      <c r="A166" s="1">
        <v>4.3999999999999999E-5</v>
      </c>
      <c r="B166" s="1">
        <v>6.2264288347999696E-3</v>
      </c>
      <c r="C166" s="1">
        <v>-1.7057711505000001E-3</v>
      </c>
      <c r="D166" s="1">
        <v>-8.8143343445999701E-3</v>
      </c>
      <c r="E166" s="1">
        <v>1.24241278644E-2</v>
      </c>
      <c r="F166" s="1">
        <v>1.24241278644E-2</v>
      </c>
    </row>
    <row r="167" spans="1:6" x14ac:dyDescent="0.25">
      <c r="A167" s="1">
        <v>4.5000000000000003E-5</v>
      </c>
      <c r="B167" s="1">
        <v>2.4740688347999699E-3</v>
      </c>
      <c r="C167" s="1">
        <v>-1.5777171150500001E-2</v>
      </c>
      <c r="D167" s="1">
        <v>8.0713636554000292E-3</v>
      </c>
      <c r="E167" s="1">
        <v>-5.0870021356000002E-3</v>
      </c>
      <c r="F167" s="1">
        <v>-5.0870021356000002E-3</v>
      </c>
    </row>
    <row r="168" spans="1:6" x14ac:dyDescent="0.25">
      <c r="A168" s="1">
        <v>4.6E-5</v>
      </c>
      <c r="B168" s="1">
        <v>6.2264288347999696E-3</v>
      </c>
      <c r="C168" s="1">
        <v>-2.3594621150500001E-2</v>
      </c>
      <c r="D168" s="1">
        <v>1.18237456554E-2</v>
      </c>
      <c r="E168" s="1">
        <v>-2.2598062135599999E-2</v>
      </c>
      <c r="F168" s="1">
        <v>-2.2598062135599999E-2</v>
      </c>
    </row>
    <row r="169" spans="1:6" x14ac:dyDescent="0.25">
      <c r="A169" s="1">
        <v>4.6999999999999997E-5</v>
      </c>
      <c r="B169" s="1">
        <v>2.2486748834800001E-2</v>
      </c>
      <c r="C169" s="1">
        <v>-1.10867211505E-2</v>
      </c>
      <c r="D169" s="1">
        <v>-8.8143343445999701E-3</v>
      </c>
      <c r="E169" s="1">
        <v>-2.4786962135599999E-2</v>
      </c>
      <c r="F169" s="1">
        <v>-2.4786962135599999E-2</v>
      </c>
    </row>
    <row r="170" spans="1:6" x14ac:dyDescent="0.25">
      <c r="A170" s="1">
        <v>4.8000000000000001E-5</v>
      </c>
      <c r="B170" s="1">
        <v>2.99915088348E-2</v>
      </c>
      <c r="C170" s="1">
        <v>2.9847038494999999E-3</v>
      </c>
      <c r="D170" s="1">
        <v>-2.00714743446E-2</v>
      </c>
      <c r="E170" s="1">
        <v>-1.6031432135600002E-2</v>
      </c>
      <c r="F170" s="1">
        <v>-1.6031432135600002E-2</v>
      </c>
    </row>
    <row r="171" spans="1:6" x14ac:dyDescent="0.25">
      <c r="A171" s="1">
        <v>4.8999999999999998E-5</v>
      </c>
      <c r="B171" s="1">
        <v>2.87407088348E-2</v>
      </c>
      <c r="C171" s="1">
        <v>1.23656288495E-2</v>
      </c>
      <c r="D171" s="1">
        <v>-2.00714743446E-2</v>
      </c>
      <c r="E171" s="1">
        <v>-1.6031432135600002E-2</v>
      </c>
      <c r="F171" s="1">
        <v>-1.6031432135600002E-2</v>
      </c>
    </row>
    <row r="172" spans="1:6" x14ac:dyDescent="0.25">
      <c r="A172" s="1">
        <v>5.0000000000000002E-5</v>
      </c>
      <c r="B172" s="1">
        <v>6.2264288347999696E-3</v>
      </c>
      <c r="C172" s="1">
        <v>1.0802178849500001E-2</v>
      </c>
      <c r="D172" s="1">
        <v>-5.0619343445999698E-3</v>
      </c>
      <c r="E172" s="1">
        <v>-5.0870021356000002E-3</v>
      </c>
      <c r="F172" s="1">
        <v>-5.0870021356000002E-3</v>
      </c>
    </row>
    <row r="173" spans="1:6" x14ac:dyDescent="0.25">
      <c r="A173" s="1">
        <v>5.1E-5</v>
      </c>
      <c r="B173" s="1">
        <v>-7.5322911652000299E-3</v>
      </c>
      <c r="C173" s="1">
        <v>1.7056128849499998E-2</v>
      </c>
      <c r="D173" s="1">
        <v>2.1204685655399999E-2</v>
      </c>
      <c r="E173" s="1">
        <v>-7.09202135599996E-4</v>
      </c>
      <c r="F173" s="1">
        <v>-7.09202135599996E-4</v>
      </c>
    </row>
    <row r="174" spans="1:6" x14ac:dyDescent="0.25">
      <c r="A174" s="1">
        <v>5.1999999999999997E-5</v>
      </c>
      <c r="B174" s="1">
        <v>-2.0040211165200002E-2</v>
      </c>
      <c r="C174" s="1">
        <v>1.0802178849500001E-2</v>
      </c>
      <c r="D174" s="1">
        <v>2.3080885655400001E-2</v>
      </c>
      <c r="E174" s="1">
        <v>-9.4647321356E-3</v>
      </c>
      <c r="F174" s="1">
        <v>-9.4647321356E-3</v>
      </c>
    </row>
    <row r="175" spans="1:6" x14ac:dyDescent="0.25">
      <c r="A175" s="1">
        <v>5.3000000000000001E-5</v>
      </c>
      <c r="B175" s="1">
        <v>-1.3786251165200001E-2</v>
      </c>
      <c r="C175" s="1">
        <v>-4.8327711505000001E-3</v>
      </c>
      <c r="D175" s="1">
        <v>2.1204685655399999E-2</v>
      </c>
      <c r="E175" s="1">
        <v>-9.4647321356E-3</v>
      </c>
      <c r="F175" s="1">
        <v>-9.4647321356E-3</v>
      </c>
    </row>
    <row r="176" spans="1:6" x14ac:dyDescent="0.25">
      <c r="A176" s="1">
        <v>5.3999999999999998E-5</v>
      </c>
      <c r="B176" s="1">
        <v>-1.1284651165199999E-2</v>
      </c>
      <c r="C176" s="1">
        <v>-1.10867211505E-2</v>
      </c>
      <c r="D176" s="1">
        <v>1.5576145655399999E-2</v>
      </c>
      <c r="E176" s="1">
        <v>-1.3842532135599999E-2</v>
      </c>
      <c r="F176" s="1">
        <v>-1.3842532135599999E-2</v>
      </c>
    </row>
    <row r="177" spans="1:6" x14ac:dyDescent="0.25">
      <c r="A177" s="1">
        <v>5.5000000000000002E-5</v>
      </c>
      <c r="B177" s="1">
        <v>-8.7830511652000308E-3</v>
      </c>
      <c r="C177" s="1">
        <v>-1.7057711505000001E-3</v>
      </c>
      <c r="D177" s="1">
        <v>1.18237456554E-2</v>
      </c>
      <c r="E177" s="1">
        <v>-5.0870021356000002E-3</v>
      </c>
      <c r="F177" s="1">
        <v>-5.0870021356000002E-3</v>
      </c>
    </row>
    <row r="178" spans="1:6" x14ac:dyDescent="0.25">
      <c r="A178" s="1">
        <v>5.5999999999999999E-5</v>
      </c>
      <c r="B178" s="1">
        <v>-1.0033851165199999E-2</v>
      </c>
      <c r="C178" s="1">
        <v>-1.7057711505000001E-3</v>
      </c>
      <c r="D178" s="1">
        <v>6.1951756554000301E-3</v>
      </c>
      <c r="E178" s="1">
        <v>1.24241278644E-2</v>
      </c>
      <c r="F178" s="1">
        <v>1.24241278644E-2</v>
      </c>
    </row>
    <row r="179" spans="1:6" x14ac:dyDescent="0.25">
      <c r="A179" s="1">
        <v>5.7000000000000003E-5</v>
      </c>
      <c r="B179" s="1">
        <v>1.22326883479997E-3</v>
      </c>
      <c r="C179" s="1">
        <v>-1.7057711505000001E-3</v>
      </c>
      <c r="D179" s="1">
        <v>4.3189858554000303E-3</v>
      </c>
      <c r="E179" s="1">
        <v>2.3368557864400001E-2</v>
      </c>
      <c r="F179" s="1">
        <v>2.3368557864400001E-2</v>
      </c>
    </row>
    <row r="180" spans="1:6" x14ac:dyDescent="0.25">
      <c r="A180" s="1">
        <v>5.8E-5</v>
      </c>
      <c r="B180" s="1">
        <v>4.9756688347999704E-3</v>
      </c>
      <c r="C180" s="1">
        <v>1.4212123494999999E-3</v>
      </c>
      <c r="D180" s="1">
        <v>5.6660565540002903E-4</v>
      </c>
      <c r="E180" s="1">
        <v>3.6685747643999999E-3</v>
      </c>
      <c r="F180" s="1">
        <v>3.6685747643999999E-3</v>
      </c>
    </row>
    <row r="181" spans="1:6" x14ac:dyDescent="0.25">
      <c r="A181" s="1">
        <v>5.8999999999999998E-5</v>
      </c>
      <c r="B181" s="1">
        <v>1.22326883479997E-3</v>
      </c>
      <c r="C181" s="1">
        <v>-1.7057711505000001E-3</v>
      </c>
      <c r="D181" s="1">
        <v>-6.9381343445999704E-3</v>
      </c>
      <c r="E181" s="1">
        <v>-5.0870021356000002E-3</v>
      </c>
      <c r="F181" s="1">
        <v>-5.0870021356000002E-3</v>
      </c>
    </row>
    <row r="182" spans="1:6" x14ac:dyDescent="0.25">
      <c r="A182" s="1">
        <v>6.0000000000000002E-5</v>
      </c>
      <c r="B182" s="1">
        <v>-7.5322911652000299E-3</v>
      </c>
      <c r="C182" s="1">
        <v>-9.5232211504999997E-3</v>
      </c>
      <c r="D182" s="1">
        <v>-1.2566734344600001E-2</v>
      </c>
      <c r="E182" s="1">
        <v>-1.1653632135600001E-2</v>
      </c>
      <c r="F182" s="1">
        <v>-1.1653632135600001E-2</v>
      </c>
    </row>
    <row r="183" spans="1:6" x14ac:dyDescent="0.25">
      <c r="A183" s="1">
        <v>6.0999999999999999E-5</v>
      </c>
      <c r="B183" s="1">
        <v>-2.7544971165200001E-2</v>
      </c>
      <c r="C183" s="1">
        <v>-1.7057711505000001E-3</v>
      </c>
      <c r="D183" s="1">
        <v>-8.8143343445999701E-3</v>
      </c>
      <c r="E183" s="1">
        <v>-7.09202135599996E-4</v>
      </c>
      <c r="F183" s="1">
        <v>-7.09202135599996E-4</v>
      </c>
    </row>
    <row r="184" spans="1:6" x14ac:dyDescent="0.25">
      <c r="A184" s="1">
        <v>6.2000000000000003E-5</v>
      </c>
      <c r="B184" s="1">
        <v>-2.87958911652E-2</v>
      </c>
      <c r="C184" s="1">
        <v>1.5492628849499999E-2</v>
      </c>
      <c r="D184" s="1">
        <v>-1.2566734344600001E-2</v>
      </c>
      <c r="E184" s="1">
        <v>1.0235234864400001E-2</v>
      </c>
      <c r="F184" s="1">
        <v>1.0235234864400001E-2</v>
      </c>
    </row>
    <row r="185" spans="1:6" x14ac:dyDescent="0.25">
      <c r="A185" s="1">
        <v>6.3E-5</v>
      </c>
      <c r="B185" s="1">
        <v>-8.7830511652000308E-3</v>
      </c>
      <c r="C185" s="1">
        <v>1.3929128849500001E-2</v>
      </c>
      <c r="D185" s="1">
        <v>-5.0619343445999698E-3</v>
      </c>
      <c r="E185" s="1">
        <v>-1.1653632135600001E-2</v>
      </c>
      <c r="F185" s="1">
        <v>-1.1653632135600001E-2</v>
      </c>
    </row>
    <row r="186" spans="1:6" x14ac:dyDescent="0.25">
      <c r="A186" s="1">
        <v>6.3999999999999997E-5</v>
      </c>
      <c r="B186" s="1">
        <v>6.2264288347999696E-3</v>
      </c>
      <c r="C186" s="1">
        <v>1.3929128849500001E-2</v>
      </c>
      <c r="D186" s="1">
        <v>-5.0619343445999698E-3</v>
      </c>
      <c r="E186" s="1">
        <v>-2.4786962135599999E-2</v>
      </c>
      <c r="F186" s="1">
        <v>-2.4786962135599999E-2</v>
      </c>
    </row>
    <row r="187" spans="1:6" x14ac:dyDescent="0.25">
      <c r="A187" s="1">
        <v>6.4999999999999994E-5</v>
      </c>
      <c r="B187" s="1">
        <v>-2.7531165200025901E-5</v>
      </c>
      <c r="C187" s="1">
        <v>4.5481938494999997E-3</v>
      </c>
      <c r="D187" s="1">
        <v>-8.8143343445999701E-3</v>
      </c>
      <c r="E187" s="1">
        <v>-9.4647321356E-3</v>
      </c>
      <c r="F187" s="1">
        <v>-9.4647321356E-3</v>
      </c>
    </row>
    <row r="188" spans="1:6" x14ac:dyDescent="0.25">
      <c r="A188" s="1">
        <v>6.6000000000000005E-5</v>
      </c>
      <c r="B188" s="1">
        <v>-6.28149116520003E-3</v>
      </c>
      <c r="C188" s="1">
        <v>1.4212123494999999E-3</v>
      </c>
      <c r="D188" s="1">
        <v>-1.3095943445999699E-3</v>
      </c>
      <c r="E188" s="1">
        <v>1.0235234864400001E-2</v>
      </c>
      <c r="F188" s="1">
        <v>1.0235234864400001E-2</v>
      </c>
    </row>
    <row r="189" spans="1:6" x14ac:dyDescent="0.25">
      <c r="A189" s="1">
        <v>6.7000000000000002E-5</v>
      </c>
      <c r="B189" s="1">
        <v>-6.28149116520003E-3</v>
      </c>
      <c r="C189" s="1">
        <v>-1.7057711505000001E-3</v>
      </c>
      <c r="D189" s="1">
        <v>6.1951756554000301E-3</v>
      </c>
      <c r="E189" s="1">
        <v>8.0463488644000099E-3</v>
      </c>
      <c r="F189" s="1">
        <v>8.0463488644000099E-3</v>
      </c>
    </row>
    <row r="190" spans="1:6" x14ac:dyDescent="0.25">
      <c r="A190" s="1">
        <v>6.7999999999999999E-5</v>
      </c>
      <c r="B190" s="1">
        <v>-1.2782911652000301E-3</v>
      </c>
      <c r="C190" s="1">
        <v>7.6751788495000002E-3</v>
      </c>
      <c r="D190" s="1">
        <v>9.94755165540003E-3</v>
      </c>
      <c r="E190" s="1">
        <v>3.6685747643999999E-3</v>
      </c>
      <c r="F190" s="1">
        <v>3.6685747643999999E-3</v>
      </c>
    </row>
    <row r="191" spans="1:6" x14ac:dyDescent="0.25">
      <c r="A191" s="1">
        <v>6.8999999999999997E-5</v>
      </c>
      <c r="B191" s="1">
        <v>-1.2782911652000301E-3</v>
      </c>
      <c r="C191" s="1">
        <v>-3.2692711504999999E-3</v>
      </c>
      <c r="D191" s="1">
        <v>-3.1857943445999701E-3</v>
      </c>
      <c r="E191" s="1">
        <v>3.6685747643999999E-3</v>
      </c>
      <c r="F191" s="1">
        <v>3.6685747643999999E-3</v>
      </c>
    </row>
    <row r="192" spans="1:6" x14ac:dyDescent="0.25">
      <c r="A192" s="1">
        <v>6.9999999999999994E-5</v>
      </c>
      <c r="B192" s="1">
        <v>4.9756688347999704E-3</v>
      </c>
      <c r="C192" s="1">
        <v>-2.3594621150500001E-2</v>
      </c>
      <c r="D192" s="1">
        <v>-6.9381343445999704E-3</v>
      </c>
      <c r="E192" s="1">
        <v>3.6685747643999999E-3</v>
      </c>
      <c r="F192" s="1">
        <v>3.6685747643999999E-3</v>
      </c>
    </row>
    <row r="193" spans="1:6" x14ac:dyDescent="0.25">
      <c r="A193" s="1">
        <v>7.1000000000000005E-5</v>
      </c>
      <c r="B193" s="1">
        <v>-1.2782911652000301E-3</v>
      </c>
      <c r="C193" s="1">
        <v>-2.3594621150500001E-2</v>
      </c>
      <c r="D193" s="1">
        <v>-3.1857943445999701E-3</v>
      </c>
      <c r="E193" s="1">
        <v>-2.8981021356E-3</v>
      </c>
      <c r="F193" s="1">
        <v>-2.8981021356E-3</v>
      </c>
    </row>
    <row r="194" spans="1:6" x14ac:dyDescent="0.25">
      <c r="A194" s="1">
        <v>7.2000000000000002E-5</v>
      </c>
      <c r="B194" s="1">
        <v>-2.0040211165200002E-2</v>
      </c>
      <c r="C194" s="1">
        <v>-1.73406711505E-2</v>
      </c>
      <c r="D194" s="1">
        <v>6.1951756554000301E-3</v>
      </c>
      <c r="E194" s="1">
        <v>-1.3842532135599999E-2</v>
      </c>
      <c r="F194" s="1">
        <v>-1.3842532135599999E-2</v>
      </c>
    </row>
    <row r="195" spans="1:6" x14ac:dyDescent="0.25">
      <c r="A195" s="1">
        <v>7.2999999999999999E-5</v>
      </c>
      <c r="B195" s="1">
        <v>-2.7544971165200001E-2</v>
      </c>
      <c r="C195" s="1">
        <v>-9.5232211504999997E-3</v>
      </c>
      <c r="D195" s="1">
        <v>1.9328485655400001E-2</v>
      </c>
      <c r="E195" s="1">
        <v>-7.2758321355999899E-3</v>
      </c>
      <c r="F195" s="1">
        <v>-7.2758321355999899E-3</v>
      </c>
    </row>
    <row r="196" spans="1:6" x14ac:dyDescent="0.25">
      <c r="A196" s="1">
        <v>7.3999999999999996E-5</v>
      </c>
      <c r="B196" s="1">
        <v>-2.0040211165200002E-2</v>
      </c>
      <c r="C196" s="1">
        <v>-9.5232211504999997E-3</v>
      </c>
      <c r="D196" s="1">
        <v>6.1951756554000301E-3</v>
      </c>
      <c r="E196" s="1">
        <v>5.8574628644000098E-3</v>
      </c>
      <c r="F196" s="1">
        <v>5.8574628644000098E-3</v>
      </c>
    </row>
    <row r="197" spans="1:6" x14ac:dyDescent="0.25">
      <c r="A197" s="1">
        <v>7.4999999999999993E-5</v>
      </c>
      <c r="B197" s="1">
        <v>-1.2782911652000301E-3</v>
      </c>
      <c r="C197" s="1">
        <v>-1.5777171150500001E-2</v>
      </c>
      <c r="D197" s="1">
        <v>-1.3095943445999699E-3</v>
      </c>
      <c r="E197" s="1">
        <v>1.24241278644E-2</v>
      </c>
      <c r="F197" s="1">
        <v>1.24241278644E-2</v>
      </c>
    </row>
    <row r="198" spans="1:6" x14ac:dyDescent="0.25">
      <c r="A198" s="1">
        <v>7.6000000000000004E-5</v>
      </c>
      <c r="B198" s="1">
        <v>1.6232788834800001E-2</v>
      </c>
      <c r="C198" s="1">
        <v>-1.5777171150500001E-2</v>
      </c>
      <c r="D198" s="1">
        <v>6.1951756554000301E-3</v>
      </c>
      <c r="E198" s="1">
        <v>-5.0870021356000002E-3</v>
      </c>
      <c r="F198" s="1">
        <v>-5.0870021356000002E-3</v>
      </c>
    </row>
    <row r="199" spans="1:6" x14ac:dyDescent="0.25">
      <c r="A199" s="1">
        <v>7.7000000000000001E-5</v>
      </c>
      <c r="B199" s="1">
        <v>1.1229615634800001E-2</v>
      </c>
      <c r="C199" s="1">
        <v>-7.9597211505000008E-3</v>
      </c>
      <c r="D199" s="1">
        <v>2.1204685655399999E-2</v>
      </c>
      <c r="E199" s="1">
        <v>-7.2758321355999899E-3</v>
      </c>
      <c r="F199" s="1">
        <v>-7.2758321355999899E-3</v>
      </c>
    </row>
    <row r="200" spans="1:6" x14ac:dyDescent="0.25">
      <c r="A200" s="1">
        <v>7.7999999999999999E-5</v>
      </c>
      <c r="B200" s="1">
        <v>3.7248688347999701E-3</v>
      </c>
      <c r="C200" s="1">
        <v>-9.5232211504999997E-3</v>
      </c>
      <c r="D200" s="1">
        <v>2.8709425655399998E-2</v>
      </c>
      <c r="E200" s="1">
        <v>-9.4647321356E-3</v>
      </c>
      <c r="F200" s="1">
        <v>-9.4647321356E-3</v>
      </c>
    </row>
    <row r="201" spans="1:6" x14ac:dyDescent="0.25">
      <c r="A201" s="1">
        <v>7.8999999999999996E-5</v>
      </c>
      <c r="B201" s="1">
        <v>-1.5037011165200001E-2</v>
      </c>
      <c r="C201" s="1">
        <v>-1.2650221150499999E-2</v>
      </c>
      <c r="D201" s="1">
        <v>2.1204685655399999E-2</v>
      </c>
      <c r="E201" s="1">
        <v>1.4796908644E-3</v>
      </c>
      <c r="F201" s="1">
        <v>1.4796908644E-3</v>
      </c>
    </row>
    <row r="202" spans="1:6" x14ac:dyDescent="0.25">
      <c r="A202" s="1">
        <v>8.0000000000000007E-5</v>
      </c>
      <c r="B202" s="1">
        <v>-1.3786251165200001E-2</v>
      </c>
      <c r="C202" s="1">
        <v>-1.5777171150500001E-2</v>
      </c>
      <c r="D202" s="1">
        <v>-3.1857943445999701E-3</v>
      </c>
      <c r="E202" s="1">
        <v>-7.09202135599996E-4</v>
      </c>
      <c r="F202" s="1">
        <v>-7.09202135599996E-4</v>
      </c>
    </row>
    <row r="203" spans="1:6" x14ac:dyDescent="0.25">
      <c r="A203" s="1">
        <v>8.1000000000000004E-5</v>
      </c>
      <c r="B203" s="1">
        <v>1.22326883479997E-3</v>
      </c>
      <c r="C203" s="1">
        <v>-9.5232211504999997E-3</v>
      </c>
      <c r="D203" s="1">
        <v>-1.6319074344600001E-2</v>
      </c>
      <c r="E203" s="1">
        <v>-2.8981021356E-3</v>
      </c>
      <c r="F203" s="1">
        <v>-2.8981021356E-3</v>
      </c>
    </row>
    <row r="204" spans="1:6" x14ac:dyDescent="0.25">
      <c r="A204" s="1">
        <v>8.2000000000000001E-5</v>
      </c>
      <c r="B204" s="1">
        <v>1.24804088348E-2</v>
      </c>
      <c r="C204" s="1">
        <v>-9.5232211504999997E-3</v>
      </c>
      <c r="D204" s="1">
        <v>-8.8143343445999701E-3</v>
      </c>
      <c r="E204" s="1">
        <v>-5.0870021356000002E-3</v>
      </c>
      <c r="F204" s="1">
        <v>-5.0870021356000002E-3</v>
      </c>
    </row>
    <row r="205" spans="1:6" x14ac:dyDescent="0.25">
      <c r="A205" s="1">
        <v>8.2999999999999998E-5</v>
      </c>
      <c r="B205" s="1">
        <v>2.4740688347999699E-3</v>
      </c>
      <c r="C205" s="1">
        <v>-7.9597211505000008E-3</v>
      </c>
      <c r="D205" s="1">
        <v>1.5576145655399999E-2</v>
      </c>
      <c r="E205" s="1">
        <v>-1.3842532135599999E-2</v>
      </c>
      <c r="F205" s="1">
        <v>-1.3842532135599999E-2</v>
      </c>
    </row>
    <row r="206" spans="1:6" x14ac:dyDescent="0.25">
      <c r="A206" s="1">
        <v>8.3999999999999995E-5</v>
      </c>
      <c r="B206" s="1">
        <v>-1.3786251165200001E-2</v>
      </c>
      <c r="C206" s="1">
        <v>-9.5232211504999997E-3</v>
      </c>
      <c r="D206" s="1">
        <v>2.1204685655399999E-2</v>
      </c>
      <c r="E206" s="1">
        <v>-2.2598062135599999E-2</v>
      </c>
      <c r="F206" s="1">
        <v>-2.2598062135599999E-2</v>
      </c>
    </row>
    <row r="207" spans="1:6" x14ac:dyDescent="0.25">
      <c r="A207" s="1">
        <v>8.5000000000000006E-5</v>
      </c>
      <c r="B207" s="1">
        <v>-1.1284651165199999E-2</v>
      </c>
      <c r="C207" s="1">
        <v>-7.9597211505000008E-3</v>
      </c>
      <c r="D207" s="1">
        <v>4.3189858554000303E-3</v>
      </c>
      <c r="E207" s="1">
        <v>-1.8220262135600001E-2</v>
      </c>
      <c r="F207" s="1">
        <v>-1.8220262135600001E-2</v>
      </c>
    </row>
    <row r="208" spans="1:6" x14ac:dyDescent="0.25">
      <c r="A208" s="1">
        <v>8.6000000000000003E-5</v>
      </c>
      <c r="B208" s="1">
        <v>-1.2782911652000301E-3</v>
      </c>
      <c r="C208" s="1">
        <v>1.4212123494999999E-3</v>
      </c>
      <c r="D208" s="1">
        <v>-2.00714743446E-2</v>
      </c>
      <c r="E208" s="1">
        <v>-7.2758321355999899E-3</v>
      </c>
      <c r="F208" s="1">
        <v>-7.2758321355999899E-3</v>
      </c>
    </row>
    <row r="209" spans="1:6" x14ac:dyDescent="0.25">
      <c r="A209" s="1">
        <v>8.7000000000000001E-5</v>
      </c>
      <c r="B209" s="1">
        <v>4.9756688347999704E-3</v>
      </c>
      <c r="C209" s="1">
        <v>9.2386788495E-3</v>
      </c>
      <c r="D209" s="1">
        <v>-2.1947674344600002E-2</v>
      </c>
      <c r="E209" s="1">
        <v>8.0463488644000099E-3</v>
      </c>
      <c r="F209" s="1">
        <v>8.0463488644000099E-3</v>
      </c>
    </row>
    <row r="210" spans="1:6" x14ac:dyDescent="0.25">
      <c r="A210" s="1">
        <v>8.7999999999999998E-5</v>
      </c>
      <c r="B210" s="1">
        <v>-2.5290911652000301E-3</v>
      </c>
      <c r="C210" s="1">
        <v>1.4212123494999999E-3</v>
      </c>
      <c r="D210" s="1">
        <v>-2.1947674344600002E-2</v>
      </c>
      <c r="E210" s="1">
        <v>-5.0870021356000002E-3</v>
      </c>
      <c r="F210" s="1">
        <v>-5.0870021356000002E-3</v>
      </c>
    </row>
    <row r="211" spans="1:6" x14ac:dyDescent="0.25">
      <c r="A211" s="1">
        <v>8.8999999999999995E-5</v>
      </c>
      <c r="B211" s="1">
        <v>-1.5037011165200001E-2</v>
      </c>
      <c r="C211" s="1">
        <v>-6.3962211505000002E-3</v>
      </c>
      <c r="D211" s="1">
        <v>-1.0690534344599999E-2</v>
      </c>
      <c r="E211" s="1">
        <v>-1.3842532135599999E-2</v>
      </c>
      <c r="F211" s="1">
        <v>-1.3842532135599999E-2</v>
      </c>
    </row>
    <row r="212" spans="1:6" x14ac:dyDescent="0.25">
      <c r="A212" s="1">
        <v>9.0000000000000006E-5</v>
      </c>
      <c r="B212" s="1">
        <v>-5.0306911652000302E-3</v>
      </c>
      <c r="C212" s="1">
        <v>-4.8327711505000001E-3</v>
      </c>
      <c r="D212" s="1">
        <v>-5.0619343445999698E-3</v>
      </c>
      <c r="E212" s="1">
        <v>-1.6031432135600002E-2</v>
      </c>
      <c r="F212" s="1">
        <v>-1.6031432135600002E-2</v>
      </c>
    </row>
    <row r="213" spans="1:6" x14ac:dyDescent="0.25">
      <c r="A213" s="1">
        <v>9.1000000000000003E-5</v>
      </c>
      <c r="B213" s="1">
        <v>1.6232788834800001E-2</v>
      </c>
      <c r="C213" s="1">
        <v>1.0802178849500001E-2</v>
      </c>
      <c r="D213" s="1">
        <v>-5.0619343445999698E-3</v>
      </c>
      <c r="E213" s="1">
        <v>-9.4647321356E-3</v>
      </c>
      <c r="F213" s="1">
        <v>-9.4647321356E-3</v>
      </c>
    </row>
    <row r="214" spans="1:6" x14ac:dyDescent="0.25">
      <c r="A214" s="1">
        <v>9.2E-5</v>
      </c>
      <c r="B214" s="1">
        <v>1.8734388834800001E-2</v>
      </c>
      <c r="C214" s="1">
        <v>2.9847038494999999E-3</v>
      </c>
      <c r="D214" s="1">
        <v>-3.1857943445999701E-3</v>
      </c>
      <c r="E214" s="1">
        <v>1.0235234864400001E-2</v>
      </c>
      <c r="F214" s="1">
        <v>1.0235234864400001E-2</v>
      </c>
    </row>
    <row r="215" spans="1:6" x14ac:dyDescent="0.25">
      <c r="A215" s="1">
        <v>9.2999999999999997E-5</v>
      </c>
      <c r="B215" s="1">
        <v>3.7248688347999701E-3</v>
      </c>
      <c r="C215" s="1">
        <v>1.4212123494999999E-3</v>
      </c>
      <c r="D215" s="1">
        <v>6.1951756554000301E-3</v>
      </c>
      <c r="E215" s="1">
        <v>2.9935187864400001E-2</v>
      </c>
      <c r="F215" s="1">
        <v>2.9935187864400001E-2</v>
      </c>
    </row>
    <row r="216" spans="1:6" x14ac:dyDescent="0.25">
      <c r="A216" s="1">
        <v>9.3999999999999994E-5</v>
      </c>
      <c r="B216" s="1">
        <v>-8.7830511652000308E-3</v>
      </c>
      <c r="C216" s="1">
        <v>-1.5777171150500001E-2</v>
      </c>
      <c r="D216" s="1">
        <v>8.0713636554000292E-3</v>
      </c>
      <c r="E216" s="1">
        <v>1.89907578644E-2</v>
      </c>
      <c r="F216" s="1">
        <v>1.89907578644E-2</v>
      </c>
    </row>
    <row r="217" spans="1:6" x14ac:dyDescent="0.25">
      <c r="A217" s="1">
        <v>9.5000000000000005E-5</v>
      </c>
      <c r="B217" s="1">
        <v>-8.7830511652000308E-3</v>
      </c>
      <c r="C217" s="1">
        <v>-2.0467671150500001E-2</v>
      </c>
      <c r="D217" s="1">
        <v>9.94755165540003E-3</v>
      </c>
      <c r="E217" s="1">
        <v>1.24241278644E-2</v>
      </c>
      <c r="F217" s="1">
        <v>1.24241278644E-2</v>
      </c>
    </row>
    <row r="218" spans="1:6" x14ac:dyDescent="0.25">
      <c r="A218" s="1">
        <v>9.6000000000000002E-5</v>
      </c>
      <c r="B218" s="1">
        <v>2.4740688347999699E-3</v>
      </c>
      <c r="C218" s="1">
        <v>-1.2650221150499999E-2</v>
      </c>
      <c r="D218" s="1">
        <v>1.18237456554E-2</v>
      </c>
      <c r="E218" s="1">
        <v>1.4796908644E-3</v>
      </c>
      <c r="F218" s="1">
        <v>1.4796908644E-3</v>
      </c>
    </row>
    <row r="219" spans="1:6" x14ac:dyDescent="0.25">
      <c r="A219" s="1">
        <v>9.7E-5</v>
      </c>
      <c r="B219" s="1">
        <v>3.7248688347999701E-3</v>
      </c>
      <c r="C219" s="1">
        <v>-3.2692711504999999E-3</v>
      </c>
      <c r="D219" s="1">
        <v>1.74522856554E-2</v>
      </c>
      <c r="E219" s="1">
        <v>-5.0870021356000002E-3</v>
      </c>
      <c r="F219" s="1">
        <v>-5.0870021356000002E-3</v>
      </c>
    </row>
    <row r="220" spans="1:6" x14ac:dyDescent="0.25">
      <c r="A220" s="1">
        <v>9.7999999999999997E-5</v>
      </c>
      <c r="B220" s="1">
        <v>-6.28149116520003E-3</v>
      </c>
      <c r="C220" s="1">
        <v>-3.2692711504999999E-3</v>
      </c>
      <c r="D220" s="1">
        <v>9.94755165540003E-3</v>
      </c>
      <c r="E220" s="1">
        <v>1.4796908644E-3</v>
      </c>
      <c r="F220" s="1">
        <v>1.4796908644E-3</v>
      </c>
    </row>
    <row r="221" spans="1:6" x14ac:dyDescent="0.25">
      <c r="A221" s="1">
        <v>9.8999999999999994E-5</v>
      </c>
      <c r="B221" s="1">
        <v>-1.1284651165199999E-2</v>
      </c>
      <c r="C221" s="1">
        <v>7.6751788495000002E-3</v>
      </c>
      <c r="D221" s="1">
        <v>-1.0690534344599999E-2</v>
      </c>
      <c r="E221" s="1">
        <v>3.6685747643999999E-3</v>
      </c>
      <c r="F221" s="1">
        <v>3.6685747643999999E-3</v>
      </c>
    </row>
    <row r="222" spans="1:6" x14ac:dyDescent="0.25">
      <c r="A222" s="1">
        <v>1E-4</v>
      </c>
      <c r="B222" s="1">
        <v>-1.2782911652000301E-3</v>
      </c>
      <c r="C222" s="1">
        <v>1.7056128849499998E-2</v>
      </c>
      <c r="D222" s="1">
        <v>-2.00714743446E-2</v>
      </c>
      <c r="E222" s="1">
        <v>-5.0870021356000002E-3</v>
      </c>
      <c r="F222" s="1">
        <v>-5.0870021356000002E-3</v>
      </c>
    </row>
    <row r="223" spans="1:6" x14ac:dyDescent="0.25">
      <c r="A223" s="1">
        <v>1.01E-4</v>
      </c>
      <c r="B223" s="1">
        <v>8.7280288347999693E-3</v>
      </c>
      <c r="C223" s="1">
        <v>1.23656288495E-2</v>
      </c>
      <c r="D223" s="1">
        <v>-1.2566734344600001E-2</v>
      </c>
      <c r="E223" s="1">
        <v>-7.2758321355999899E-3</v>
      </c>
      <c r="F223" s="1">
        <v>-7.2758321355999899E-3</v>
      </c>
    </row>
    <row r="224" spans="1:6" x14ac:dyDescent="0.25">
      <c r="A224" s="1">
        <v>1.02E-4</v>
      </c>
      <c r="B224" s="1">
        <v>1.1229615634800001E-2</v>
      </c>
      <c r="C224" s="1">
        <v>1.0802178849500001E-2</v>
      </c>
      <c r="D224" s="1">
        <v>5.6660565540002903E-4</v>
      </c>
      <c r="E224" s="1">
        <v>-7.2758321355999899E-3</v>
      </c>
      <c r="F224" s="1">
        <v>-7.2758321355999899E-3</v>
      </c>
    </row>
    <row r="225" spans="1:6" x14ac:dyDescent="0.25">
      <c r="A225" s="1">
        <v>1.03E-4</v>
      </c>
      <c r="B225" s="1">
        <v>-5.0306911652000302E-3</v>
      </c>
      <c r="C225" s="1">
        <v>-4.8327711505000001E-3</v>
      </c>
      <c r="D225" s="1">
        <v>-3.1857943445999701E-3</v>
      </c>
      <c r="E225" s="1">
        <v>-2.8981021356E-3</v>
      </c>
      <c r="F225" s="1">
        <v>-2.8981021356E-3</v>
      </c>
    </row>
    <row r="226" spans="1:6" x14ac:dyDescent="0.25">
      <c r="A226" s="1">
        <v>1.0399999999999999E-4</v>
      </c>
      <c r="B226" s="1">
        <v>-7.5322911652000299E-3</v>
      </c>
      <c r="C226" s="1">
        <v>-6.3962211505000002E-3</v>
      </c>
      <c r="D226" s="1">
        <v>-8.8143343445999701E-3</v>
      </c>
      <c r="E226" s="1">
        <v>-7.2758321355999899E-3</v>
      </c>
      <c r="F226" s="1">
        <v>-7.2758321355999899E-3</v>
      </c>
    </row>
    <row r="227" spans="1:6" x14ac:dyDescent="0.25">
      <c r="A227" s="1">
        <v>1.05E-4</v>
      </c>
      <c r="B227" s="1">
        <v>-5.0306911652000302E-3</v>
      </c>
      <c r="C227" s="1">
        <v>-1.7057711505000001E-3</v>
      </c>
      <c r="D227" s="1">
        <v>-3.1857943445999701E-3</v>
      </c>
      <c r="E227" s="1">
        <v>5.8574628644000098E-3</v>
      </c>
      <c r="F227" s="1">
        <v>5.8574628644000098E-3</v>
      </c>
    </row>
    <row r="228" spans="1:6" x14ac:dyDescent="0.25">
      <c r="A228" s="1">
        <v>1.06E-4</v>
      </c>
      <c r="B228" s="1">
        <v>-3.7798911652000299E-3</v>
      </c>
      <c r="C228" s="1">
        <v>7.6751788495000002E-3</v>
      </c>
      <c r="D228" s="1">
        <v>2.3080885655400001E-2</v>
      </c>
      <c r="E228" s="1">
        <v>1.24241278644E-2</v>
      </c>
      <c r="F228" s="1">
        <v>1.24241278644E-2</v>
      </c>
    </row>
    <row r="229" spans="1:6" x14ac:dyDescent="0.25">
      <c r="A229" s="1">
        <v>1.07E-4</v>
      </c>
      <c r="B229" s="1">
        <v>-1.2535451165200001E-2</v>
      </c>
      <c r="C229" s="1">
        <v>-4.8327711505000001E-3</v>
      </c>
      <c r="D229" s="1">
        <v>3.05856256554E-2</v>
      </c>
      <c r="E229" s="1">
        <v>1.46130278644E-2</v>
      </c>
      <c r="F229" s="1">
        <v>1.46130278644E-2</v>
      </c>
    </row>
    <row r="230" spans="1:6" x14ac:dyDescent="0.25">
      <c r="A230" s="1">
        <v>1.08E-4</v>
      </c>
      <c r="B230" s="1">
        <v>-6.28149116520003E-3</v>
      </c>
      <c r="C230" s="1">
        <v>-9.5232211504999997E-3</v>
      </c>
      <c r="D230" s="1">
        <v>1.9328485655400001E-2</v>
      </c>
      <c r="E230" s="1">
        <v>3.6685747643999999E-3</v>
      </c>
      <c r="F230" s="1">
        <v>3.6685747643999999E-3</v>
      </c>
    </row>
    <row r="231" spans="1:6" x14ac:dyDescent="0.25">
      <c r="A231" s="1">
        <v>1.0900000000000001E-4</v>
      </c>
      <c r="B231" s="1">
        <v>8.7280288347999693E-3</v>
      </c>
      <c r="C231" s="1">
        <v>-7.9597211505000008E-3</v>
      </c>
      <c r="D231" s="1">
        <v>1.36999456554E-2</v>
      </c>
      <c r="E231" s="1">
        <v>-5.0870021356000002E-3</v>
      </c>
      <c r="F231" s="1">
        <v>-5.0870021356000002E-3</v>
      </c>
    </row>
    <row r="232" spans="1:6" x14ac:dyDescent="0.25">
      <c r="A232" s="1">
        <v>1.1E-4</v>
      </c>
      <c r="B232" s="1">
        <v>2.87407088348E-2</v>
      </c>
      <c r="C232" s="1">
        <v>-1.4227615050000199E-4</v>
      </c>
      <c r="D232" s="1">
        <v>2.4427996554000301E-3</v>
      </c>
      <c r="E232" s="1">
        <v>-5.0870021356000002E-3</v>
      </c>
      <c r="F232" s="1">
        <v>-5.0870021356000002E-3</v>
      </c>
    </row>
    <row r="233" spans="1:6" x14ac:dyDescent="0.25">
      <c r="A233" s="1">
        <v>1.11E-4</v>
      </c>
      <c r="B233" s="1">
        <v>1.4981992834799999E-2</v>
      </c>
      <c r="C233" s="1">
        <v>1.3929128849500001E-2</v>
      </c>
      <c r="D233" s="1">
        <v>8.0713636554000292E-3</v>
      </c>
      <c r="E233" s="1">
        <v>-7.09202135599996E-4</v>
      </c>
      <c r="F233" s="1">
        <v>-7.09202135599996E-4</v>
      </c>
    </row>
    <row r="234" spans="1:6" x14ac:dyDescent="0.25">
      <c r="A234" s="1">
        <v>1.12E-4</v>
      </c>
      <c r="B234" s="1">
        <v>8.7280288347999693E-3</v>
      </c>
      <c r="C234" s="1">
        <v>1.7056128849499998E-2</v>
      </c>
      <c r="D234" s="1">
        <v>1.5576145655399999E-2</v>
      </c>
      <c r="E234" s="1">
        <v>1.24241278644E-2</v>
      </c>
      <c r="F234" s="1">
        <v>1.24241278644E-2</v>
      </c>
    </row>
    <row r="235" spans="1:6" x14ac:dyDescent="0.25">
      <c r="A235" s="1">
        <v>1.13E-4</v>
      </c>
      <c r="B235" s="1">
        <v>1.22326883479997E-3</v>
      </c>
      <c r="C235" s="1">
        <v>1.3929128849500001E-2</v>
      </c>
      <c r="D235" s="1">
        <v>1.5576145655399999E-2</v>
      </c>
      <c r="E235" s="1">
        <v>1.89907578644E-2</v>
      </c>
      <c r="F235" s="1">
        <v>1.89907578644E-2</v>
      </c>
    </row>
    <row r="236" spans="1:6" x14ac:dyDescent="0.25">
      <c r="A236" s="1">
        <v>1.1400000000000001E-4</v>
      </c>
      <c r="B236" s="1">
        <v>-1.1284651165199999E-2</v>
      </c>
      <c r="C236" s="1">
        <v>2.9847038494999999E-3</v>
      </c>
      <c r="D236" s="1">
        <v>6.1951756554000301E-3</v>
      </c>
      <c r="E236" s="1">
        <v>2.1179657864400001E-2</v>
      </c>
      <c r="F236" s="1">
        <v>2.1179657864400001E-2</v>
      </c>
    </row>
    <row r="237" spans="1:6" x14ac:dyDescent="0.25">
      <c r="A237" s="1">
        <v>1.15E-4</v>
      </c>
      <c r="B237" s="1">
        <v>2.4740688347999699E-3</v>
      </c>
      <c r="C237" s="1">
        <v>-1.10867211505E-2</v>
      </c>
      <c r="D237" s="1">
        <v>-6.9381343445999704E-3</v>
      </c>
      <c r="E237" s="1">
        <v>1.0235234864400001E-2</v>
      </c>
      <c r="F237" s="1">
        <v>1.0235234864400001E-2</v>
      </c>
    </row>
    <row r="238" spans="1:6" x14ac:dyDescent="0.25">
      <c r="A238" s="1">
        <v>1.16E-4</v>
      </c>
      <c r="B238" s="1">
        <v>1.24804088348E-2</v>
      </c>
      <c r="C238" s="1">
        <v>-2.3594621150500001E-2</v>
      </c>
      <c r="D238" s="1">
        <v>-1.0690534344599999E-2</v>
      </c>
      <c r="E238" s="1">
        <v>3.6685747643999999E-3</v>
      </c>
      <c r="F238" s="1">
        <v>3.6685747643999999E-3</v>
      </c>
    </row>
    <row r="239" spans="1:6" x14ac:dyDescent="0.25">
      <c r="A239" s="1">
        <v>1.17E-4</v>
      </c>
      <c r="B239" s="1">
        <v>2.2486748834800001E-2</v>
      </c>
      <c r="C239" s="1">
        <v>-2.51581211505E-2</v>
      </c>
      <c r="D239" s="1">
        <v>-2.5700014344600002E-2</v>
      </c>
      <c r="E239" s="1">
        <v>3.6685747643999999E-3</v>
      </c>
      <c r="F239" s="1">
        <v>3.6685747643999999E-3</v>
      </c>
    </row>
    <row r="240" spans="1:6" x14ac:dyDescent="0.25">
      <c r="A240" s="1">
        <v>1.18E-4</v>
      </c>
      <c r="B240" s="1">
        <v>2.49883488348E-2</v>
      </c>
      <c r="C240" s="1">
        <v>-9.5232211504999997E-3</v>
      </c>
      <c r="D240" s="1">
        <v>-3.5080954344599999E-2</v>
      </c>
      <c r="E240" s="1">
        <v>3.6685747643999999E-3</v>
      </c>
      <c r="F240" s="1">
        <v>3.6685747643999999E-3</v>
      </c>
    </row>
    <row r="241" spans="1:6" x14ac:dyDescent="0.25">
      <c r="A241" s="1">
        <v>1.1900000000000001E-4</v>
      </c>
      <c r="B241" s="1">
        <v>1.1229615634800001E-2</v>
      </c>
      <c r="C241" s="1">
        <v>1.4212123494999999E-3</v>
      </c>
      <c r="D241" s="1">
        <v>-3.5080954344599999E-2</v>
      </c>
      <c r="E241" s="1">
        <v>-2.8981021356E-3</v>
      </c>
      <c r="F241" s="1">
        <v>-2.8981021356E-3</v>
      </c>
    </row>
    <row r="242" spans="1:6" x14ac:dyDescent="0.25">
      <c r="A242" s="1">
        <v>1.2E-4</v>
      </c>
      <c r="B242" s="1">
        <v>-5.0306911652000302E-3</v>
      </c>
      <c r="C242" s="1">
        <v>9.2386788495E-3</v>
      </c>
      <c r="D242" s="1">
        <v>-1.8195274344599999E-2</v>
      </c>
      <c r="E242" s="1">
        <v>-1.3842532135599999E-2</v>
      </c>
      <c r="F242" s="1">
        <v>-1.3842532135599999E-2</v>
      </c>
    </row>
    <row r="243" spans="1:6" x14ac:dyDescent="0.25">
      <c r="A243" s="1">
        <v>1.21E-4</v>
      </c>
      <c r="B243" s="1">
        <v>-6.28149116520003E-3</v>
      </c>
      <c r="C243" s="1">
        <v>4.5481938494999997E-3</v>
      </c>
      <c r="D243" s="1">
        <v>-1.8195274344599999E-2</v>
      </c>
      <c r="E243" s="1">
        <v>-1.1653632135600001E-2</v>
      </c>
      <c r="F243" s="1">
        <v>-1.1653632135600001E-2</v>
      </c>
    </row>
    <row r="244" spans="1:6" x14ac:dyDescent="0.25">
      <c r="A244" s="1">
        <v>1.22E-4</v>
      </c>
      <c r="B244" s="1">
        <v>2.4740688347999699E-3</v>
      </c>
      <c r="C244" s="1">
        <v>7.6751788495000002E-3</v>
      </c>
      <c r="D244" s="1">
        <v>-1.6319074344600001E-2</v>
      </c>
      <c r="E244" s="1">
        <v>-5.0870021356000002E-3</v>
      </c>
      <c r="F244" s="1">
        <v>-5.0870021356000002E-3</v>
      </c>
    </row>
    <row r="245" spans="1:6" x14ac:dyDescent="0.25">
      <c r="A245" s="1">
        <v>1.2300000000000001E-4</v>
      </c>
      <c r="B245" s="1">
        <v>2.1235948834800001E-2</v>
      </c>
      <c r="C245" s="1">
        <v>4.5481938494999997E-3</v>
      </c>
      <c r="D245" s="1">
        <v>-1.4442874344599999E-2</v>
      </c>
      <c r="E245" s="1">
        <v>1.4796908644E-3</v>
      </c>
      <c r="F245" s="1">
        <v>1.4796908644E-3</v>
      </c>
    </row>
    <row r="246" spans="1:6" x14ac:dyDescent="0.25">
      <c r="A246" s="1">
        <v>1.2400000000000001E-4</v>
      </c>
      <c r="B246" s="1">
        <v>2.49883488348E-2</v>
      </c>
      <c r="C246" s="1">
        <v>-1.7057711505000001E-3</v>
      </c>
      <c r="D246" s="1">
        <v>-2.1947674344600002E-2</v>
      </c>
      <c r="E246" s="1">
        <v>-7.09202135599996E-4</v>
      </c>
      <c r="F246" s="1">
        <v>-7.09202135599996E-4</v>
      </c>
    </row>
    <row r="247" spans="1:6" x14ac:dyDescent="0.25">
      <c r="A247" s="1">
        <v>1.25E-4</v>
      </c>
      <c r="B247" s="1">
        <v>1.3731200834800001E-2</v>
      </c>
      <c r="C247" s="1">
        <v>1.4212123494999999E-3</v>
      </c>
      <c r="D247" s="1">
        <v>5.6660565540002903E-4</v>
      </c>
      <c r="E247" s="1">
        <v>-2.8981021356E-3</v>
      </c>
      <c r="F247" s="1">
        <v>-2.8981021356E-3</v>
      </c>
    </row>
    <row r="248" spans="1:6" x14ac:dyDescent="0.25">
      <c r="A248" s="1">
        <v>1.26E-4</v>
      </c>
      <c r="B248" s="1">
        <v>-3.7798911652000299E-3</v>
      </c>
      <c r="C248" s="1">
        <v>6.1116838495000004E-3</v>
      </c>
      <c r="D248" s="1">
        <v>1.5576145655399999E-2</v>
      </c>
      <c r="E248" s="1">
        <v>1.4796908644E-3</v>
      </c>
      <c r="F248" s="1">
        <v>1.4796908644E-3</v>
      </c>
    </row>
    <row r="249" spans="1:6" x14ac:dyDescent="0.25">
      <c r="A249" s="1">
        <v>1.27E-4</v>
      </c>
      <c r="B249" s="1">
        <v>-8.7830511652000308E-3</v>
      </c>
      <c r="C249" s="1">
        <v>-3.2692711504999999E-3</v>
      </c>
      <c r="D249" s="1">
        <v>2.4957085655399999E-2</v>
      </c>
      <c r="E249" s="1">
        <v>-7.09202135599996E-4</v>
      </c>
      <c r="F249" s="1">
        <v>-7.09202135599996E-4</v>
      </c>
    </row>
    <row r="250" spans="1:6" x14ac:dyDescent="0.25">
      <c r="A250" s="1">
        <v>1.2799999999999999E-4</v>
      </c>
      <c r="B250" s="1">
        <v>-2.2541771165200002E-2</v>
      </c>
      <c r="C250" s="1">
        <v>-1.7057711505000001E-3</v>
      </c>
      <c r="D250" s="1">
        <v>9.94755165540003E-3</v>
      </c>
      <c r="E250" s="1">
        <v>-9.4647321356E-3</v>
      </c>
      <c r="F250" s="1">
        <v>-9.4647321356E-3</v>
      </c>
    </row>
    <row r="251" spans="1:6" x14ac:dyDescent="0.25">
      <c r="A251" s="1">
        <v>1.2899999999999999E-4</v>
      </c>
      <c r="B251" s="1">
        <v>-2.3792571165200001E-2</v>
      </c>
      <c r="C251" s="1">
        <v>-3.2692711504999999E-3</v>
      </c>
      <c r="D251" s="1">
        <v>-5.0619343445999698E-3</v>
      </c>
      <c r="E251" s="1">
        <v>-1.8220262135600001E-2</v>
      </c>
      <c r="F251" s="1">
        <v>-1.8220262135600001E-2</v>
      </c>
    </row>
    <row r="252" spans="1:6" x14ac:dyDescent="0.25">
      <c r="A252" s="1">
        <v>1.2999999999999999E-4</v>
      </c>
      <c r="B252" s="1">
        <v>-8.7830511652000308E-3</v>
      </c>
      <c r="C252" s="1">
        <v>-1.7057711505000001E-3</v>
      </c>
      <c r="D252" s="1">
        <v>-1.4442874344599999E-2</v>
      </c>
      <c r="E252" s="1">
        <v>-1.3842532135599999E-2</v>
      </c>
      <c r="F252" s="1">
        <v>-1.3842532135599999E-2</v>
      </c>
    </row>
    <row r="253" spans="1:6" x14ac:dyDescent="0.25">
      <c r="A253" s="1">
        <v>1.3100000000000001E-4</v>
      </c>
      <c r="B253" s="1">
        <v>2.4740688347999699E-3</v>
      </c>
      <c r="C253" s="1">
        <v>-9.5232211504999997E-3</v>
      </c>
      <c r="D253" s="1">
        <v>-2.00714743446E-2</v>
      </c>
      <c r="E253" s="1">
        <v>-1.3842532135599999E-2</v>
      </c>
      <c r="F253" s="1">
        <v>-1.3842532135599999E-2</v>
      </c>
    </row>
    <row r="254" spans="1:6" x14ac:dyDescent="0.25">
      <c r="A254" s="1">
        <v>1.3200000000000001E-4</v>
      </c>
      <c r="B254" s="1">
        <v>-2.7531165200025901E-5</v>
      </c>
      <c r="C254" s="1">
        <v>-1.7057711505000001E-3</v>
      </c>
      <c r="D254" s="1">
        <v>4.3189858554000303E-3</v>
      </c>
      <c r="E254" s="1">
        <v>-5.0870021356000002E-3</v>
      </c>
      <c r="F254" s="1">
        <v>-5.0870021356000002E-3</v>
      </c>
    </row>
    <row r="255" spans="1:6" x14ac:dyDescent="0.25">
      <c r="A255" s="1">
        <v>1.3300000000000001E-4</v>
      </c>
      <c r="B255" s="1">
        <v>-3.7798911652000299E-3</v>
      </c>
      <c r="C255" s="1">
        <v>7.6751788495000002E-3</v>
      </c>
      <c r="D255" s="1">
        <v>8.0713636554000292E-3</v>
      </c>
      <c r="E255" s="1">
        <v>-2.8981021356E-3</v>
      </c>
      <c r="F255" s="1">
        <v>-2.8981021356E-3</v>
      </c>
    </row>
    <row r="256" spans="1:6" x14ac:dyDescent="0.25">
      <c r="A256" s="1">
        <v>1.34E-4</v>
      </c>
      <c r="B256" s="1">
        <v>-3.7798911652000299E-3</v>
      </c>
      <c r="C256" s="1">
        <v>6.1116838495000004E-3</v>
      </c>
      <c r="D256" s="1">
        <v>9.94755165540003E-3</v>
      </c>
      <c r="E256" s="1">
        <v>-9.4647321356E-3</v>
      </c>
      <c r="F256" s="1">
        <v>-9.4647321356E-3</v>
      </c>
    </row>
    <row r="257" spans="1:6" x14ac:dyDescent="0.25">
      <c r="A257" s="1">
        <v>1.35E-4</v>
      </c>
      <c r="B257" s="1">
        <v>-2.5290911652000301E-3</v>
      </c>
      <c r="C257" s="1">
        <v>-4.8327711505000001E-3</v>
      </c>
      <c r="D257" s="1">
        <v>8.0713636554000292E-3</v>
      </c>
      <c r="E257" s="1">
        <v>-1.3842532135599999E-2</v>
      </c>
      <c r="F257" s="1">
        <v>-1.3842532135599999E-2</v>
      </c>
    </row>
    <row r="258" spans="1:6" x14ac:dyDescent="0.25">
      <c r="A258" s="1">
        <v>1.36E-4</v>
      </c>
      <c r="B258" s="1">
        <v>-1.1284651165199999E-2</v>
      </c>
      <c r="C258" s="1">
        <v>-4.8327711505000001E-3</v>
      </c>
      <c r="D258" s="1">
        <v>-5.0619343445999698E-3</v>
      </c>
      <c r="E258" s="1">
        <v>1.4796908644E-3</v>
      </c>
      <c r="F258" s="1">
        <v>1.4796908644E-3</v>
      </c>
    </row>
    <row r="259" spans="1:6" x14ac:dyDescent="0.25">
      <c r="A259" s="1">
        <v>1.37E-4</v>
      </c>
      <c r="B259" s="1">
        <v>-8.7830511652000308E-3</v>
      </c>
      <c r="C259" s="1">
        <v>1.5492628849499999E-2</v>
      </c>
      <c r="D259" s="1">
        <v>2.4427996554000301E-3</v>
      </c>
      <c r="E259" s="1">
        <v>3.6685747643999999E-3</v>
      </c>
      <c r="F259" s="1">
        <v>3.6685747643999999E-3</v>
      </c>
    </row>
    <row r="260" spans="1:6" x14ac:dyDescent="0.25">
      <c r="A260" s="1">
        <v>1.3799999999999999E-4</v>
      </c>
      <c r="B260" s="1">
        <v>-1.2782911652000301E-3</v>
      </c>
      <c r="C260" s="1">
        <v>3.11275288495E-2</v>
      </c>
      <c r="D260" s="1">
        <v>-3.1857943445999701E-3</v>
      </c>
      <c r="E260" s="1">
        <v>-7.09202135599996E-4</v>
      </c>
      <c r="F260" s="1">
        <v>-7.09202135599996E-4</v>
      </c>
    </row>
    <row r="261" spans="1:6" x14ac:dyDescent="0.25">
      <c r="A261" s="1">
        <v>1.3899999999999999E-4</v>
      </c>
      <c r="B261" s="1">
        <v>-8.7830511652000308E-3</v>
      </c>
      <c r="C261" s="1">
        <v>1.7056128849499998E-2</v>
      </c>
      <c r="D261" s="1">
        <v>2.4427996554000301E-3</v>
      </c>
      <c r="E261" s="1">
        <v>-2.8981021356E-3</v>
      </c>
      <c r="F261" s="1">
        <v>-2.8981021356E-3</v>
      </c>
    </row>
    <row r="262" spans="1:6" x14ac:dyDescent="0.25">
      <c r="A262" s="1">
        <v>1.3999999999999999E-4</v>
      </c>
      <c r="B262" s="1">
        <v>-1.1284651165199999E-2</v>
      </c>
      <c r="C262" s="1">
        <v>2.9847038494999999E-3</v>
      </c>
      <c r="D262" s="1">
        <v>1.9328485655400001E-2</v>
      </c>
      <c r="E262" s="1">
        <v>-7.09202135599996E-4</v>
      </c>
      <c r="F262" s="1">
        <v>-7.09202135599996E-4</v>
      </c>
    </row>
    <row r="263" spans="1:6" x14ac:dyDescent="0.25">
      <c r="A263" s="1">
        <v>1.4100000000000001E-4</v>
      </c>
      <c r="B263" s="1">
        <v>-8.7830511652000308E-3</v>
      </c>
      <c r="C263" s="1">
        <v>-4.8327711505000001E-3</v>
      </c>
      <c r="D263" s="1">
        <v>2.4427996554000301E-3</v>
      </c>
      <c r="E263" s="1">
        <v>1.4796908644E-3</v>
      </c>
      <c r="F263" s="1">
        <v>1.4796908644E-3</v>
      </c>
    </row>
    <row r="264" spans="1:6" x14ac:dyDescent="0.25">
      <c r="A264" s="1">
        <v>1.4200000000000001E-4</v>
      </c>
      <c r="B264" s="1">
        <v>-1.0033851165199999E-2</v>
      </c>
      <c r="C264" s="1">
        <v>-1.7057711505000001E-3</v>
      </c>
      <c r="D264" s="1">
        <v>4.3189858554000303E-3</v>
      </c>
      <c r="E264" s="1">
        <v>8.0463488644000099E-3</v>
      </c>
      <c r="F264" s="1">
        <v>8.0463488644000099E-3</v>
      </c>
    </row>
    <row r="265" spans="1:6" x14ac:dyDescent="0.25">
      <c r="A265" s="1">
        <v>1.4300000000000001E-4</v>
      </c>
      <c r="B265" s="1">
        <v>-7.5322911652000299E-3</v>
      </c>
      <c r="C265" s="1">
        <v>6.1116838495000004E-3</v>
      </c>
      <c r="D265" s="1">
        <v>4.3189858554000303E-3</v>
      </c>
      <c r="E265" s="1">
        <v>-7.09202135599996E-4</v>
      </c>
      <c r="F265" s="1">
        <v>-7.09202135599996E-4</v>
      </c>
    </row>
    <row r="266" spans="1:6" x14ac:dyDescent="0.25">
      <c r="A266" s="1">
        <v>1.44E-4</v>
      </c>
      <c r="B266" s="1">
        <v>-6.28149116520003E-3</v>
      </c>
      <c r="C266" s="1">
        <v>6.1116838495000004E-3</v>
      </c>
      <c r="D266" s="1">
        <v>1.9328485655400001E-2</v>
      </c>
      <c r="E266" s="1">
        <v>3.6685747643999999E-3</v>
      </c>
      <c r="F266" s="1">
        <v>3.6685747643999999E-3</v>
      </c>
    </row>
    <row r="267" spans="1:6" x14ac:dyDescent="0.25">
      <c r="A267" s="1">
        <v>1.45E-4</v>
      </c>
      <c r="B267" s="1">
        <v>-6.28149116520003E-3</v>
      </c>
      <c r="C267" s="1">
        <v>4.5481938494999997E-3</v>
      </c>
      <c r="D267" s="1">
        <v>1.18237456554E-2</v>
      </c>
      <c r="E267" s="1">
        <v>1.0235234864400001E-2</v>
      </c>
      <c r="F267" s="1">
        <v>1.0235234864400001E-2</v>
      </c>
    </row>
    <row r="268" spans="1:6" x14ac:dyDescent="0.25">
      <c r="A268" s="1">
        <v>1.46E-4</v>
      </c>
      <c r="B268" s="1">
        <v>-1.2782911652000301E-3</v>
      </c>
      <c r="C268" s="1">
        <v>-7.9597211505000008E-3</v>
      </c>
      <c r="D268" s="1">
        <v>4.3189858554000303E-3</v>
      </c>
      <c r="E268" s="1">
        <v>3.6685747643999999E-3</v>
      </c>
      <c r="F268" s="1">
        <v>3.6685747643999999E-3</v>
      </c>
    </row>
    <row r="269" spans="1:6" x14ac:dyDescent="0.25">
      <c r="A269" s="1">
        <v>1.47E-4</v>
      </c>
      <c r="B269" s="1">
        <v>1.22326883479997E-3</v>
      </c>
      <c r="C269" s="1">
        <v>-9.5232211504999997E-3</v>
      </c>
      <c r="D269" s="1">
        <v>1.18237456554E-2</v>
      </c>
      <c r="E269" s="1">
        <v>3.6685747643999999E-3</v>
      </c>
      <c r="F269" s="1">
        <v>3.6685747643999999E-3</v>
      </c>
    </row>
    <row r="270" spans="1:6" x14ac:dyDescent="0.25">
      <c r="A270" s="1">
        <v>1.4799999999999999E-4</v>
      </c>
      <c r="B270" s="1">
        <v>-2.5290911652000301E-3</v>
      </c>
      <c r="C270" s="1">
        <v>-1.7057711505000001E-3</v>
      </c>
      <c r="D270" s="1">
        <v>1.9328485655400001E-2</v>
      </c>
      <c r="E270" s="1">
        <v>1.24241278644E-2</v>
      </c>
      <c r="F270" s="1">
        <v>1.24241278644E-2</v>
      </c>
    </row>
    <row r="271" spans="1:6" x14ac:dyDescent="0.25">
      <c r="A271" s="1">
        <v>1.4899999999999999E-4</v>
      </c>
      <c r="B271" s="1">
        <v>-1.1284651165199999E-2</v>
      </c>
      <c r="C271" s="1">
        <v>-6.3962211505000002E-3</v>
      </c>
      <c r="D271" s="1">
        <v>9.94755165540003E-3</v>
      </c>
      <c r="E271" s="1">
        <v>1.24241278644E-2</v>
      </c>
      <c r="F271" s="1">
        <v>1.24241278644E-2</v>
      </c>
    </row>
    <row r="272" spans="1:6" x14ac:dyDescent="0.25">
      <c r="A272" s="1">
        <v>1.4999999999999999E-4</v>
      </c>
      <c r="B272" s="1">
        <v>-2.3792571165200001E-2</v>
      </c>
      <c r="C272" s="1">
        <v>-1.7057711505000001E-3</v>
      </c>
      <c r="D272" s="1">
        <v>5.6660565540002903E-4</v>
      </c>
      <c r="E272" s="1">
        <v>-5.0870021356000002E-3</v>
      </c>
      <c r="F272" s="1">
        <v>-5.0870021356000002E-3</v>
      </c>
    </row>
    <row r="273" spans="1:6" x14ac:dyDescent="0.25">
      <c r="A273" s="1">
        <v>1.5100000000000001E-4</v>
      </c>
      <c r="B273" s="1">
        <v>-2.6294171165200001E-2</v>
      </c>
      <c r="C273" s="1">
        <v>1.4212123494999999E-3</v>
      </c>
      <c r="D273" s="1">
        <v>-1.3095943445999699E-3</v>
      </c>
      <c r="E273" s="1">
        <v>-7.2758321355999899E-3</v>
      </c>
      <c r="F273" s="1">
        <v>-7.2758321355999899E-3</v>
      </c>
    </row>
    <row r="274" spans="1:6" x14ac:dyDescent="0.25">
      <c r="A274" s="1">
        <v>1.5200000000000001E-4</v>
      </c>
      <c r="B274" s="1">
        <v>-2.5043371165200001E-2</v>
      </c>
      <c r="C274" s="1">
        <v>1.0802178849500001E-2</v>
      </c>
      <c r="D274" s="1">
        <v>4.3189858554000303E-3</v>
      </c>
      <c r="E274" s="1">
        <v>-5.0870021356000002E-3</v>
      </c>
      <c r="F274" s="1">
        <v>-5.0870021356000002E-3</v>
      </c>
    </row>
    <row r="275" spans="1:6" x14ac:dyDescent="0.25">
      <c r="A275" s="1">
        <v>1.5300000000000001E-4</v>
      </c>
      <c r="B275" s="1">
        <v>-1.3786251165200001E-2</v>
      </c>
      <c r="C275" s="1">
        <v>9.2386788495E-3</v>
      </c>
      <c r="D275" s="1">
        <v>-1.2566734344600001E-2</v>
      </c>
      <c r="E275" s="1">
        <v>-7.09202135599996E-4</v>
      </c>
      <c r="F275" s="1">
        <v>-7.09202135599996E-4</v>
      </c>
    </row>
    <row r="276" spans="1:6" x14ac:dyDescent="0.25">
      <c r="A276" s="1">
        <v>1.54E-4</v>
      </c>
      <c r="B276" s="1">
        <v>-1.0033851165199999E-2</v>
      </c>
      <c r="C276" s="1">
        <v>4.5481938494999997E-3</v>
      </c>
      <c r="D276" s="1">
        <v>-2.38238743446E-2</v>
      </c>
      <c r="E276" s="1">
        <v>-2.8981021356E-3</v>
      </c>
      <c r="F276" s="1">
        <v>-2.8981021356E-3</v>
      </c>
    </row>
    <row r="277" spans="1:6" x14ac:dyDescent="0.25">
      <c r="A277" s="1">
        <v>1.55E-4</v>
      </c>
      <c r="B277" s="1">
        <v>-1.2782911652000301E-3</v>
      </c>
      <c r="C277" s="1">
        <v>-1.2650221150499999E-2</v>
      </c>
      <c r="D277" s="1">
        <v>-3.1328614344599999E-2</v>
      </c>
      <c r="E277" s="1">
        <v>3.6685747643999999E-3</v>
      </c>
      <c r="F277" s="1">
        <v>3.6685747643999999E-3</v>
      </c>
    </row>
    <row r="278" spans="1:6" x14ac:dyDescent="0.25">
      <c r="A278" s="1">
        <v>1.56E-4</v>
      </c>
      <c r="B278" s="1">
        <v>-2.7531165200025901E-5</v>
      </c>
      <c r="C278" s="1">
        <v>-1.42136711505E-2</v>
      </c>
      <c r="D278" s="1">
        <v>-8.8143343445999701E-3</v>
      </c>
      <c r="E278" s="1">
        <v>1.24241278644E-2</v>
      </c>
      <c r="F278" s="1">
        <v>1.24241278644E-2</v>
      </c>
    </row>
    <row r="279" spans="1:6" x14ac:dyDescent="0.25">
      <c r="A279" s="1">
        <v>1.5699999999999999E-4</v>
      </c>
      <c r="B279" s="1">
        <v>8.7280288347999693E-3</v>
      </c>
      <c r="C279" s="1">
        <v>4.5481938494999997E-3</v>
      </c>
      <c r="D279" s="1">
        <v>2.4957085655399999E-2</v>
      </c>
      <c r="E279" s="1">
        <v>1.46130278644E-2</v>
      </c>
      <c r="F279" s="1">
        <v>1.46130278644E-2</v>
      </c>
    </row>
    <row r="280" spans="1:6" x14ac:dyDescent="0.25">
      <c r="A280" s="1">
        <v>1.5799999999999999E-4</v>
      </c>
      <c r="B280" s="1">
        <v>1.4981992834799999E-2</v>
      </c>
      <c r="C280" s="1">
        <v>1.0802178849500001E-2</v>
      </c>
      <c r="D280" s="1">
        <v>2.3080885655400001E-2</v>
      </c>
      <c r="E280" s="1">
        <v>5.8574628644000098E-3</v>
      </c>
      <c r="F280" s="1">
        <v>5.8574628644000098E-3</v>
      </c>
    </row>
    <row r="281" spans="1:6" x14ac:dyDescent="0.25">
      <c r="A281" s="1">
        <v>1.5899999999999999E-4</v>
      </c>
      <c r="B281" s="1">
        <v>1.9985148834800001E-2</v>
      </c>
      <c r="C281" s="1">
        <v>-6.3962211505000002E-3</v>
      </c>
      <c r="D281" s="1">
        <v>9.94755165540003E-3</v>
      </c>
      <c r="E281" s="1">
        <v>-7.2758321355999899E-3</v>
      </c>
      <c r="F281" s="1">
        <v>-7.2758321355999899E-3</v>
      </c>
    </row>
    <row r="282" spans="1:6" x14ac:dyDescent="0.25">
      <c r="A282" s="1">
        <v>1.6000000000000001E-4</v>
      </c>
      <c r="B282" s="1">
        <v>2.2486748834800001E-2</v>
      </c>
      <c r="C282" s="1">
        <v>-1.42136711505E-2</v>
      </c>
      <c r="D282" s="1">
        <v>6.1951756554000301E-3</v>
      </c>
      <c r="E282" s="1">
        <v>-7.2758321355999899E-3</v>
      </c>
      <c r="F282" s="1">
        <v>-7.2758321355999899E-3</v>
      </c>
    </row>
    <row r="283" spans="1:6" x14ac:dyDescent="0.25">
      <c r="A283" s="1">
        <v>1.6100000000000001E-4</v>
      </c>
      <c r="B283" s="1">
        <v>1.7483588834800001E-2</v>
      </c>
      <c r="C283" s="1">
        <v>-1.7057711505000001E-3</v>
      </c>
      <c r="D283" s="1">
        <v>2.4427996554000301E-3</v>
      </c>
      <c r="E283" s="1">
        <v>1.4796908644E-3</v>
      </c>
      <c r="F283" s="1">
        <v>1.4796908644E-3</v>
      </c>
    </row>
    <row r="284" spans="1:6" x14ac:dyDescent="0.25">
      <c r="A284" s="1">
        <v>1.6200000000000001E-4</v>
      </c>
      <c r="B284" s="1">
        <v>1.22326883479997E-3</v>
      </c>
      <c r="C284" s="1">
        <v>1.3929128849500001E-2</v>
      </c>
      <c r="D284" s="1">
        <v>-1.3095943445999699E-3</v>
      </c>
      <c r="E284" s="1">
        <v>1.24241278644E-2</v>
      </c>
      <c r="F284" s="1">
        <v>1.24241278644E-2</v>
      </c>
    </row>
    <row r="285" spans="1:6" x14ac:dyDescent="0.25">
      <c r="A285" s="1">
        <v>1.63E-4</v>
      </c>
      <c r="B285" s="1">
        <v>-2.5290911652000301E-3</v>
      </c>
      <c r="C285" s="1">
        <v>1.3929128849500001E-2</v>
      </c>
      <c r="D285" s="1">
        <v>-5.0619343445999698E-3</v>
      </c>
      <c r="E285" s="1">
        <v>1.6801927864400001E-2</v>
      </c>
      <c r="F285" s="1">
        <v>1.6801927864400001E-2</v>
      </c>
    </row>
    <row r="286" spans="1:6" x14ac:dyDescent="0.25">
      <c r="A286" s="1">
        <v>1.64E-4</v>
      </c>
      <c r="B286" s="1">
        <v>-2.7531165200025901E-5</v>
      </c>
      <c r="C286" s="1">
        <v>-3.2692711504999999E-3</v>
      </c>
      <c r="D286" s="1">
        <v>-1.8195274344599999E-2</v>
      </c>
      <c r="E286" s="1">
        <v>8.0463488644000099E-3</v>
      </c>
      <c r="F286" s="1">
        <v>8.0463488644000099E-3</v>
      </c>
    </row>
    <row r="287" spans="1:6" x14ac:dyDescent="0.25">
      <c r="A287" s="1">
        <v>1.65E-4</v>
      </c>
      <c r="B287" s="1">
        <v>1.24804088348E-2</v>
      </c>
      <c r="C287" s="1">
        <v>2.9847038494999999E-3</v>
      </c>
      <c r="D287" s="1">
        <v>-2.00714743446E-2</v>
      </c>
      <c r="E287" s="1">
        <v>1.0235234864400001E-2</v>
      </c>
      <c r="F287" s="1">
        <v>1.0235234864400001E-2</v>
      </c>
    </row>
    <row r="288" spans="1:6" x14ac:dyDescent="0.25">
      <c r="A288" s="1">
        <v>1.66E-4</v>
      </c>
      <c r="B288" s="1">
        <v>1.1229615634800001E-2</v>
      </c>
      <c r="C288" s="1">
        <v>1.23656288495E-2</v>
      </c>
      <c r="D288" s="1">
        <v>-1.6319074344600001E-2</v>
      </c>
      <c r="E288" s="1">
        <v>3.6685747643999999E-3</v>
      </c>
      <c r="F288" s="1">
        <v>3.6685747643999999E-3</v>
      </c>
    </row>
    <row r="289" spans="1:6" x14ac:dyDescent="0.25">
      <c r="A289" s="1">
        <v>1.6699999999999999E-4</v>
      </c>
      <c r="B289" s="1">
        <v>-2.7531165200025901E-5</v>
      </c>
      <c r="C289" s="1">
        <v>-1.7057711505000001E-3</v>
      </c>
      <c r="D289" s="1">
        <v>-1.8195274344599999E-2</v>
      </c>
      <c r="E289" s="1">
        <v>-7.09202135599996E-4</v>
      </c>
      <c r="F289" s="1">
        <v>-7.09202135599996E-4</v>
      </c>
    </row>
    <row r="290" spans="1:6" x14ac:dyDescent="0.25">
      <c r="A290" s="1">
        <v>1.6799999999999999E-4</v>
      </c>
      <c r="B290" s="1">
        <v>-2.7531165200025901E-5</v>
      </c>
      <c r="C290" s="1">
        <v>-1.5777171150500001E-2</v>
      </c>
      <c r="D290" s="1">
        <v>-2.75762143446E-2</v>
      </c>
      <c r="E290" s="1">
        <v>-7.09202135599996E-4</v>
      </c>
      <c r="F290" s="1">
        <v>-7.09202135599996E-4</v>
      </c>
    </row>
    <row r="291" spans="1:6" x14ac:dyDescent="0.25">
      <c r="A291" s="1">
        <v>1.6899999999999999E-4</v>
      </c>
      <c r="B291" s="1">
        <v>-3.7798911652000299E-3</v>
      </c>
      <c r="C291" s="1">
        <v>-1.42136711505E-2</v>
      </c>
      <c r="D291" s="1">
        <v>-1.2566734344600001E-2</v>
      </c>
      <c r="E291" s="1">
        <v>8.0463488644000099E-3</v>
      </c>
      <c r="F291" s="1">
        <v>8.0463488644000099E-3</v>
      </c>
    </row>
    <row r="292" spans="1:6" x14ac:dyDescent="0.25">
      <c r="A292" s="1">
        <v>1.7000000000000001E-4</v>
      </c>
      <c r="B292" s="1">
        <v>6.2264288347999696E-3</v>
      </c>
      <c r="C292" s="1">
        <v>-9.5232211504999997E-3</v>
      </c>
      <c r="D292" s="1">
        <v>4.3189858554000303E-3</v>
      </c>
      <c r="E292" s="1">
        <v>1.24241278644E-2</v>
      </c>
      <c r="F292" s="1">
        <v>1.24241278644E-2</v>
      </c>
    </row>
    <row r="293" spans="1:6" x14ac:dyDescent="0.25">
      <c r="A293" s="1">
        <v>1.7100000000000001E-4</v>
      </c>
      <c r="B293" s="1">
        <v>1.1229615634800001E-2</v>
      </c>
      <c r="C293" s="1">
        <v>-1.7057711505000001E-3</v>
      </c>
      <c r="D293" s="1">
        <v>9.94755165540003E-3</v>
      </c>
      <c r="E293" s="1">
        <v>1.0235234864400001E-2</v>
      </c>
      <c r="F293" s="1">
        <v>1.0235234864400001E-2</v>
      </c>
    </row>
    <row r="294" spans="1:6" x14ac:dyDescent="0.25">
      <c r="A294" s="1">
        <v>1.7200000000000001E-4</v>
      </c>
      <c r="B294" s="1">
        <v>8.7280288347999693E-3</v>
      </c>
      <c r="C294" s="1">
        <v>6.1116838495000004E-3</v>
      </c>
      <c r="D294" s="1">
        <v>6.1951756554000301E-3</v>
      </c>
      <c r="E294" s="1">
        <v>3.6685747643999999E-3</v>
      </c>
      <c r="F294" s="1">
        <v>3.6685747643999999E-3</v>
      </c>
    </row>
    <row r="295" spans="1:6" x14ac:dyDescent="0.25">
      <c r="A295" s="1">
        <v>1.73E-4</v>
      </c>
      <c r="B295" s="1">
        <v>3.7248688347999701E-3</v>
      </c>
      <c r="C295" s="1">
        <v>1.8619628849500001E-2</v>
      </c>
      <c r="D295" s="1">
        <v>-5.0619343445999698E-3</v>
      </c>
      <c r="E295" s="1">
        <v>-2.8981021356E-3</v>
      </c>
      <c r="F295" s="1">
        <v>-2.8981021356E-3</v>
      </c>
    </row>
    <row r="296" spans="1:6" x14ac:dyDescent="0.25">
      <c r="A296" s="1">
        <v>1.74E-4</v>
      </c>
      <c r="B296" s="1">
        <v>-1.2782911652000301E-3</v>
      </c>
      <c r="C296" s="1">
        <v>1.8619628849500001E-2</v>
      </c>
      <c r="D296" s="1">
        <v>9.94755165540003E-3</v>
      </c>
      <c r="E296" s="1">
        <v>-1.3842532135599999E-2</v>
      </c>
      <c r="F296" s="1">
        <v>-1.3842532135599999E-2</v>
      </c>
    </row>
    <row r="297" spans="1:6" x14ac:dyDescent="0.25">
      <c r="A297" s="1">
        <v>1.75E-4</v>
      </c>
      <c r="B297" s="1">
        <v>-1.2535451165200001E-2</v>
      </c>
      <c r="C297" s="1">
        <v>1.8619628849500001E-2</v>
      </c>
      <c r="D297" s="1">
        <v>9.94755165540003E-3</v>
      </c>
      <c r="E297" s="1">
        <v>-1.1653632135600001E-2</v>
      </c>
      <c r="F297" s="1">
        <v>-1.1653632135600001E-2</v>
      </c>
    </row>
    <row r="298" spans="1:6" x14ac:dyDescent="0.25">
      <c r="A298" s="1">
        <v>1.76E-4</v>
      </c>
      <c r="B298" s="1">
        <v>-8.7830511652000308E-3</v>
      </c>
      <c r="C298" s="1">
        <v>1.3929128849500001E-2</v>
      </c>
      <c r="D298" s="1">
        <v>-3.1857943445999701E-3</v>
      </c>
      <c r="E298" s="1">
        <v>-7.2758321355999899E-3</v>
      </c>
      <c r="F298" s="1">
        <v>-7.2758321355999899E-3</v>
      </c>
    </row>
    <row r="299" spans="1:6" x14ac:dyDescent="0.25">
      <c r="A299" s="1">
        <v>1.7699999999999999E-4</v>
      </c>
      <c r="B299" s="1">
        <v>-7.5322911652000299E-3</v>
      </c>
      <c r="C299" s="1">
        <v>1.23656288495E-2</v>
      </c>
      <c r="D299" s="1">
        <v>-1.2566734344600001E-2</v>
      </c>
      <c r="E299" s="1">
        <v>1.4796908644E-3</v>
      </c>
      <c r="F299" s="1">
        <v>1.4796908644E-3</v>
      </c>
    </row>
    <row r="300" spans="1:6" x14ac:dyDescent="0.25">
      <c r="A300" s="1">
        <v>1.7799999999999999E-4</v>
      </c>
      <c r="B300" s="1">
        <v>-2.5290911652000301E-3</v>
      </c>
      <c r="C300" s="1">
        <v>9.2386788495E-3</v>
      </c>
      <c r="D300" s="1">
        <v>-1.4442874344599999E-2</v>
      </c>
      <c r="E300" s="1">
        <v>3.6685747643999999E-3</v>
      </c>
      <c r="F300" s="1">
        <v>3.6685747643999999E-3</v>
      </c>
    </row>
    <row r="301" spans="1:6" x14ac:dyDescent="0.25">
      <c r="A301" s="1">
        <v>1.7899999999999999E-4</v>
      </c>
      <c r="B301" s="1">
        <v>8.7280288347999693E-3</v>
      </c>
      <c r="C301" s="1">
        <v>2.9847038494999999E-3</v>
      </c>
      <c r="D301" s="1">
        <v>-6.9381343445999704E-3</v>
      </c>
      <c r="E301" s="1">
        <v>3.6685747643999999E-3</v>
      </c>
      <c r="F301" s="1">
        <v>3.6685747643999999E-3</v>
      </c>
    </row>
    <row r="302" spans="1:6" x14ac:dyDescent="0.25">
      <c r="A302" s="1">
        <v>1.8000000000000001E-4</v>
      </c>
      <c r="B302" s="1">
        <v>1.4981992834799999E-2</v>
      </c>
      <c r="C302" s="1">
        <v>-1.7057711505000001E-3</v>
      </c>
      <c r="D302" s="1">
        <v>-1.3095943445999699E-3</v>
      </c>
      <c r="E302" s="1">
        <v>5.8574628644000098E-3</v>
      </c>
      <c r="F302" s="1">
        <v>5.8574628644000098E-3</v>
      </c>
    </row>
    <row r="303" spans="1:6" x14ac:dyDescent="0.25">
      <c r="A303" s="1">
        <v>1.8100000000000001E-4</v>
      </c>
      <c r="B303" s="1">
        <v>2.1235948834800001E-2</v>
      </c>
      <c r="C303" s="1">
        <v>-9.5232211504999997E-3</v>
      </c>
      <c r="D303" s="1">
        <v>-5.0619343445999698E-3</v>
      </c>
      <c r="E303" s="1">
        <v>1.4796908644E-3</v>
      </c>
      <c r="F303" s="1">
        <v>1.4796908644E-3</v>
      </c>
    </row>
    <row r="304" spans="1:6" x14ac:dyDescent="0.25">
      <c r="A304" s="1">
        <v>1.8200000000000001E-4</v>
      </c>
      <c r="B304" s="1">
        <v>2.2486748834800001E-2</v>
      </c>
      <c r="C304" s="1">
        <v>-3.2692711504999999E-3</v>
      </c>
      <c r="D304" s="1">
        <v>-1.4442874344599999E-2</v>
      </c>
      <c r="E304" s="1">
        <v>-1.1653632135600001E-2</v>
      </c>
      <c r="F304" s="1">
        <v>-1.1653632135600001E-2</v>
      </c>
    </row>
    <row r="305" spans="1:6" x14ac:dyDescent="0.25">
      <c r="A305" s="1">
        <v>1.83E-4</v>
      </c>
      <c r="B305" s="1">
        <v>1.4981992834799999E-2</v>
      </c>
      <c r="C305" s="1">
        <v>7.6751788495000002E-3</v>
      </c>
      <c r="D305" s="1">
        <v>-1.3095943445999699E-3</v>
      </c>
      <c r="E305" s="1">
        <v>-7.2758321355999899E-3</v>
      </c>
      <c r="F305" s="1">
        <v>-7.2758321355999899E-3</v>
      </c>
    </row>
    <row r="306" spans="1:6" x14ac:dyDescent="0.25">
      <c r="A306" s="1">
        <v>1.84E-4</v>
      </c>
      <c r="B306" s="1">
        <v>-3.7798911652000299E-3</v>
      </c>
      <c r="C306" s="1">
        <v>9.2386788495E-3</v>
      </c>
      <c r="D306" s="1">
        <v>2.1204685655399999E-2</v>
      </c>
      <c r="E306" s="1">
        <v>-2.8981021356E-3</v>
      </c>
      <c r="F306" s="1">
        <v>-2.8981021356E-3</v>
      </c>
    </row>
    <row r="307" spans="1:6" x14ac:dyDescent="0.25">
      <c r="A307" s="1">
        <v>1.85E-4</v>
      </c>
      <c r="B307" s="1">
        <v>-2.2541771165200002E-2</v>
      </c>
      <c r="C307" s="1">
        <v>9.2386788495E-3</v>
      </c>
      <c r="D307" s="1">
        <v>2.3080885655400001E-2</v>
      </c>
      <c r="E307" s="1">
        <v>3.6685747643999999E-3</v>
      </c>
      <c r="F307" s="1">
        <v>3.6685747643999999E-3</v>
      </c>
    </row>
    <row r="308" spans="1:6" x14ac:dyDescent="0.25">
      <c r="A308" s="1">
        <v>1.8599999999999999E-4</v>
      </c>
      <c r="B308" s="1">
        <v>-2.0040211165200002E-2</v>
      </c>
      <c r="C308" s="1">
        <v>1.3929128849500001E-2</v>
      </c>
      <c r="D308" s="1">
        <v>1.9328485655400001E-2</v>
      </c>
      <c r="E308" s="1">
        <v>8.0463488644000099E-3</v>
      </c>
      <c r="F308" s="1">
        <v>8.0463488644000099E-3</v>
      </c>
    </row>
    <row r="309" spans="1:6" x14ac:dyDescent="0.25">
      <c r="A309" s="1">
        <v>1.8699999999999999E-4</v>
      </c>
      <c r="B309" s="1">
        <v>-7.5322911652000299E-3</v>
      </c>
      <c r="C309" s="1">
        <v>1.5492628849499999E-2</v>
      </c>
      <c r="D309" s="1">
        <v>9.94755165540003E-3</v>
      </c>
      <c r="E309" s="1">
        <v>1.6801927864400001E-2</v>
      </c>
      <c r="F309" s="1">
        <v>1.6801927864400001E-2</v>
      </c>
    </row>
    <row r="310" spans="1:6" x14ac:dyDescent="0.25">
      <c r="A310" s="1">
        <v>1.8799999999999999E-4</v>
      </c>
      <c r="B310" s="1">
        <v>3.7248688347999701E-3</v>
      </c>
      <c r="C310" s="1">
        <v>1.8619628849500001E-2</v>
      </c>
      <c r="D310" s="1">
        <v>-6.9381343445999704E-3</v>
      </c>
      <c r="E310" s="1">
        <v>1.46130278644E-2</v>
      </c>
      <c r="F310" s="1">
        <v>1.46130278644E-2</v>
      </c>
    </row>
    <row r="311" spans="1:6" x14ac:dyDescent="0.25">
      <c r="A311" s="1">
        <v>1.8900000000000001E-4</v>
      </c>
      <c r="B311" s="1">
        <v>7.4772288347999798E-3</v>
      </c>
      <c r="C311" s="1">
        <v>1.4212123494999999E-3</v>
      </c>
      <c r="D311" s="1">
        <v>-1.0690534344599999E-2</v>
      </c>
      <c r="E311" s="1">
        <v>1.4796908644E-3</v>
      </c>
      <c r="F311" s="1">
        <v>1.4796908644E-3</v>
      </c>
    </row>
    <row r="312" spans="1:6" x14ac:dyDescent="0.25">
      <c r="A312" s="1">
        <v>1.9000000000000001E-4</v>
      </c>
      <c r="B312" s="1">
        <v>3.7248688347999701E-3</v>
      </c>
      <c r="C312" s="1">
        <v>-2.0467671150500001E-2</v>
      </c>
      <c r="D312" s="1">
        <v>-2.75762143446E-2</v>
      </c>
      <c r="E312" s="1">
        <v>1.4796908644E-3</v>
      </c>
      <c r="F312" s="1">
        <v>1.4796908644E-3</v>
      </c>
    </row>
    <row r="313" spans="1:6" x14ac:dyDescent="0.25">
      <c r="A313" s="1">
        <v>1.9100000000000001E-4</v>
      </c>
      <c r="B313" s="1">
        <v>-1.2782911652000301E-3</v>
      </c>
      <c r="C313" s="1">
        <v>-1.5777171150500001E-2</v>
      </c>
      <c r="D313" s="1">
        <v>-3.69571543446E-2</v>
      </c>
      <c r="E313" s="1">
        <v>-7.09202135599996E-4</v>
      </c>
      <c r="F313" s="1">
        <v>-7.09202135599996E-4</v>
      </c>
    </row>
    <row r="314" spans="1:6" x14ac:dyDescent="0.25">
      <c r="A314" s="1">
        <v>1.92E-4</v>
      </c>
      <c r="B314" s="1">
        <v>-1.6287811165199999E-2</v>
      </c>
      <c r="C314" s="1">
        <v>-2.20311711505E-2</v>
      </c>
      <c r="D314" s="1">
        <v>-2.00714743446E-2</v>
      </c>
      <c r="E314" s="1">
        <v>1.24241278644E-2</v>
      </c>
      <c r="F314" s="1">
        <v>1.24241278644E-2</v>
      </c>
    </row>
    <row r="315" spans="1:6" x14ac:dyDescent="0.25">
      <c r="A315" s="1">
        <v>1.93E-4</v>
      </c>
      <c r="B315" s="1">
        <v>-2.3792571165200001E-2</v>
      </c>
      <c r="C315" s="1">
        <v>-2.20311711505E-2</v>
      </c>
      <c r="D315" s="1">
        <v>-1.3095943445999699E-3</v>
      </c>
      <c r="E315" s="1">
        <v>1.89907578644E-2</v>
      </c>
      <c r="F315" s="1">
        <v>1.89907578644E-2</v>
      </c>
    </row>
    <row r="316" spans="1:6" x14ac:dyDescent="0.25">
      <c r="A316" s="1">
        <v>1.94E-4</v>
      </c>
      <c r="B316" s="1">
        <v>-1.2535451165200001E-2</v>
      </c>
      <c r="C316" s="1">
        <v>-1.8904171150499999E-2</v>
      </c>
      <c r="D316" s="1">
        <v>1.18237456554E-2</v>
      </c>
      <c r="E316" s="1">
        <v>2.1179657864400001E-2</v>
      </c>
      <c r="F316" s="1">
        <v>2.1179657864400001E-2</v>
      </c>
    </row>
    <row r="317" spans="1:6" x14ac:dyDescent="0.25">
      <c r="A317" s="1">
        <v>1.95E-4</v>
      </c>
      <c r="B317" s="1">
        <v>1.22326883479997E-3</v>
      </c>
      <c r="C317" s="1">
        <v>-1.7057711505000001E-3</v>
      </c>
      <c r="D317" s="1">
        <v>2.1204685655399999E-2</v>
      </c>
      <c r="E317" s="1">
        <v>3.6685747643999999E-3</v>
      </c>
      <c r="F317" s="1">
        <v>3.6685747643999999E-3</v>
      </c>
    </row>
    <row r="318" spans="1:6" x14ac:dyDescent="0.25">
      <c r="A318" s="1">
        <v>1.9599999999999999E-4</v>
      </c>
      <c r="B318" s="1">
        <v>2.4740688347999699E-3</v>
      </c>
      <c r="C318" s="1">
        <v>4.5481938494999997E-3</v>
      </c>
      <c r="D318" s="1">
        <v>1.5576145655399999E-2</v>
      </c>
      <c r="E318" s="1">
        <v>3.6685747643999999E-3</v>
      </c>
      <c r="F318" s="1">
        <v>3.6685747643999999E-3</v>
      </c>
    </row>
    <row r="319" spans="1:6" x14ac:dyDescent="0.25">
      <c r="A319" s="1">
        <v>1.9699999999999999E-4</v>
      </c>
      <c r="B319" s="1">
        <v>1.1229615634800001E-2</v>
      </c>
      <c r="C319" s="1">
        <v>4.5481938494999997E-3</v>
      </c>
      <c r="D319" s="1">
        <v>6.1951756554000301E-3</v>
      </c>
      <c r="E319" s="1">
        <v>1.24241278644E-2</v>
      </c>
      <c r="F319" s="1">
        <v>1.24241278644E-2</v>
      </c>
    </row>
    <row r="320" spans="1:6" x14ac:dyDescent="0.25">
      <c r="A320" s="1">
        <v>1.9799999999999999E-4</v>
      </c>
      <c r="B320" s="1">
        <v>7.4772288347999798E-3</v>
      </c>
      <c r="C320" s="1">
        <v>-3.2692711504999999E-3</v>
      </c>
      <c r="D320" s="1">
        <v>6.1951756554000301E-3</v>
      </c>
      <c r="E320" s="1">
        <v>2.1179657864400001E-2</v>
      </c>
      <c r="F320" s="1">
        <v>2.1179657864400001E-2</v>
      </c>
    </row>
    <row r="321" spans="1:6" x14ac:dyDescent="0.25">
      <c r="A321" s="1">
        <v>1.9900000000000001E-4</v>
      </c>
      <c r="B321" s="1">
        <v>-5.0306911652000302E-3</v>
      </c>
      <c r="C321" s="1">
        <v>1.4212123494999999E-3</v>
      </c>
      <c r="D321" s="1">
        <v>6.1951756554000301E-3</v>
      </c>
      <c r="E321" s="1">
        <v>2.7746357864399999E-2</v>
      </c>
      <c r="F321" s="1">
        <v>2.7746357864399999E-2</v>
      </c>
    </row>
    <row r="322" spans="1:6" x14ac:dyDescent="0.25">
      <c r="A322" s="1">
        <v>2.0000000000000001E-4</v>
      </c>
      <c r="B322" s="1">
        <v>-1.5037011165200001E-2</v>
      </c>
      <c r="C322" s="1">
        <v>2.9847038494999999E-3</v>
      </c>
      <c r="D322" s="1">
        <v>4.3189858554000303E-3</v>
      </c>
      <c r="E322" s="1">
        <v>2.3368557864400001E-2</v>
      </c>
      <c r="F322" s="1">
        <v>2.3368557864400001E-2</v>
      </c>
    </row>
    <row r="323" spans="1:6" x14ac:dyDescent="0.25">
      <c r="A323" s="1">
        <v>2.0100000000000001E-4</v>
      </c>
      <c r="B323" s="1">
        <v>-3.00466911652E-2</v>
      </c>
      <c r="C323" s="1">
        <v>-4.8327711505000001E-3</v>
      </c>
      <c r="D323" s="1">
        <v>8.0713636554000292E-3</v>
      </c>
      <c r="E323" s="1">
        <v>1.4796908644E-3</v>
      </c>
      <c r="F323" s="1">
        <v>1.4796908644E-3</v>
      </c>
    </row>
    <row r="324" spans="1:6" x14ac:dyDescent="0.25">
      <c r="A324" s="1">
        <v>2.02E-4</v>
      </c>
      <c r="B324" s="1">
        <v>-2.1291011165200002E-2</v>
      </c>
      <c r="C324" s="1">
        <v>-6.3962211505000002E-3</v>
      </c>
      <c r="D324" s="1">
        <v>2.1204685655399999E-2</v>
      </c>
      <c r="E324" s="1">
        <v>-7.2758321355999899E-3</v>
      </c>
      <c r="F324" s="1">
        <v>-7.2758321355999899E-3</v>
      </c>
    </row>
    <row r="325" spans="1:6" x14ac:dyDescent="0.25">
      <c r="A325" s="1">
        <v>2.03E-4</v>
      </c>
      <c r="B325" s="1">
        <v>1.22326883479997E-3</v>
      </c>
      <c r="C325" s="1">
        <v>-1.7057711505000001E-3</v>
      </c>
      <c r="D325" s="1">
        <v>1.18237456554E-2</v>
      </c>
      <c r="E325" s="1">
        <v>1.4796908644E-3</v>
      </c>
      <c r="F325" s="1">
        <v>1.4796908644E-3</v>
      </c>
    </row>
    <row r="326" spans="1:6" x14ac:dyDescent="0.25">
      <c r="A326" s="1">
        <v>2.04E-4</v>
      </c>
      <c r="B326" s="1">
        <v>1.4981992834799999E-2</v>
      </c>
      <c r="C326" s="1">
        <v>-4.8327711505000001E-3</v>
      </c>
      <c r="D326" s="1">
        <v>-6.9381343445999704E-3</v>
      </c>
      <c r="E326" s="1">
        <v>3.6685747643999999E-3</v>
      </c>
      <c r="F326" s="1">
        <v>3.6685747643999999E-3</v>
      </c>
    </row>
    <row r="327" spans="1:6" x14ac:dyDescent="0.25">
      <c r="A327" s="1">
        <v>2.05E-4</v>
      </c>
      <c r="B327" s="1">
        <v>-3.7798911652000299E-3</v>
      </c>
      <c r="C327" s="1">
        <v>-6.3962211505000002E-3</v>
      </c>
      <c r="D327" s="1">
        <v>-1.2566734344600001E-2</v>
      </c>
      <c r="E327" s="1">
        <v>1.4796908644E-3</v>
      </c>
      <c r="F327" s="1">
        <v>1.4796908644E-3</v>
      </c>
    </row>
    <row r="328" spans="1:6" x14ac:dyDescent="0.25">
      <c r="A328" s="1">
        <v>2.0599999999999999E-4</v>
      </c>
      <c r="B328" s="1">
        <v>-3.25482911652E-2</v>
      </c>
      <c r="C328" s="1">
        <v>-1.10867211505E-2</v>
      </c>
      <c r="D328" s="1">
        <v>-5.0619343445999698E-3</v>
      </c>
      <c r="E328" s="1">
        <v>-7.09202135599996E-4</v>
      </c>
      <c r="F328" s="1">
        <v>-7.09202135599996E-4</v>
      </c>
    </row>
    <row r="329" spans="1:6" x14ac:dyDescent="0.25">
      <c r="A329" s="1">
        <v>2.0699999999999999E-4</v>
      </c>
      <c r="B329" s="1">
        <v>-3.7551491165199999E-2</v>
      </c>
      <c r="C329" s="1">
        <v>-1.8904171150499999E-2</v>
      </c>
      <c r="D329" s="1">
        <v>1.9328485655400001E-2</v>
      </c>
      <c r="E329" s="1">
        <v>1.46130278644E-2</v>
      </c>
      <c r="F329" s="1">
        <v>1.46130278644E-2</v>
      </c>
    </row>
    <row r="330" spans="1:6" x14ac:dyDescent="0.25">
      <c r="A330" s="1">
        <v>2.0799999999999999E-4</v>
      </c>
      <c r="B330" s="1">
        <v>-1.7538611165199999E-2</v>
      </c>
      <c r="C330" s="1">
        <v>-2.0467671150500001E-2</v>
      </c>
      <c r="D330" s="1">
        <v>3.9966565655400001E-2</v>
      </c>
      <c r="E330" s="1">
        <v>8.0463488644000099E-3</v>
      </c>
      <c r="F330" s="1">
        <v>8.0463488644000099E-3</v>
      </c>
    </row>
    <row r="331" spans="1:6" x14ac:dyDescent="0.25">
      <c r="A331" s="1">
        <v>2.0900000000000001E-4</v>
      </c>
      <c r="B331" s="1">
        <v>-5.0306911652000302E-3</v>
      </c>
      <c r="C331" s="1">
        <v>-1.42136711505E-2</v>
      </c>
      <c r="D331" s="1">
        <v>1.18237456554E-2</v>
      </c>
      <c r="E331" s="1">
        <v>8.0463488644000099E-3</v>
      </c>
      <c r="F331" s="1">
        <v>8.0463488644000099E-3</v>
      </c>
    </row>
    <row r="332" spans="1:6" x14ac:dyDescent="0.25">
      <c r="A332" s="1">
        <v>2.1000000000000001E-4</v>
      </c>
      <c r="B332" s="1">
        <v>2.4740688347999699E-3</v>
      </c>
      <c r="C332" s="1">
        <v>4.5481938494999997E-3</v>
      </c>
      <c r="D332" s="1">
        <v>-8.8143343445999701E-3</v>
      </c>
      <c r="E332" s="1">
        <v>2.1179657864400001E-2</v>
      </c>
      <c r="F332" s="1">
        <v>2.1179657864400001E-2</v>
      </c>
    </row>
    <row r="333" spans="1:6" x14ac:dyDescent="0.25">
      <c r="A333" s="1">
        <v>2.1100000000000001E-4</v>
      </c>
      <c r="B333" s="1">
        <v>-7.5322911652000299E-3</v>
      </c>
      <c r="C333" s="1">
        <v>1.23656288495E-2</v>
      </c>
      <c r="D333" s="1">
        <v>-1.0690534344599999E-2</v>
      </c>
      <c r="E333" s="1">
        <v>1.6801927864400001E-2</v>
      </c>
      <c r="F333" s="1">
        <v>1.6801927864400001E-2</v>
      </c>
    </row>
    <row r="334" spans="1:6" x14ac:dyDescent="0.25">
      <c r="A334" s="1">
        <v>2.12E-4</v>
      </c>
      <c r="B334" s="1">
        <v>-3.00466911652E-2</v>
      </c>
      <c r="C334" s="1">
        <v>9.2386788495E-3</v>
      </c>
      <c r="D334" s="1">
        <v>-8.8143343445999701E-3</v>
      </c>
      <c r="E334" s="1">
        <v>1.0235234864400001E-2</v>
      </c>
      <c r="F334" s="1">
        <v>1.0235234864400001E-2</v>
      </c>
    </row>
    <row r="335" spans="1:6" x14ac:dyDescent="0.25">
      <c r="A335" s="1">
        <v>2.13E-4</v>
      </c>
      <c r="B335" s="1">
        <v>-4.0052691165200001E-2</v>
      </c>
      <c r="C335" s="1">
        <v>2.0183078849500002E-2</v>
      </c>
      <c r="D335" s="1">
        <v>-1.4442874344599999E-2</v>
      </c>
      <c r="E335" s="1">
        <v>5.8574628644000098E-3</v>
      </c>
      <c r="F335" s="1">
        <v>5.8574628644000098E-3</v>
      </c>
    </row>
    <row r="336" spans="1:6" x14ac:dyDescent="0.25">
      <c r="A336" s="1">
        <v>2.14E-4</v>
      </c>
      <c r="B336" s="1">
        <v>-3.25482911652E-2</v>
      </c>
      <c r="C336" s="1">
        <v>1.8619628849500001E-2</v>
      </c>
      <c r="D336" s="1">
        <v>-1.8195274344599999E-2</v>
      </c>
      <c r="E336" s="1">
        <v>1.0235234864400001E-2</v>
      </c>
      <c r="F336" s="1">
        <v>1.0235234864400001E-2</v>
      </c>
    </row>
    <row r="337" spans="1:6" x14ac:dyDescent="0.25">
      <c r="A337" s="1">
        <v>2.1499999999999999E-4</v>
      </c>
      <c r="B337" s="1">
        <v>-1.7538611165199999E-2</v>
      </c>
      <c r="C337" s="1">
        <v>-1.7057711505000001E-3</v>
      </c>
      <c r="D337" s="1">
        <v>5.6660565540002903E-4</v>
      </c>
      <c r="E337" s="1">
        <v>1.46130278644E-2</v>
      </c>
      <c r="F337" s="1">
        <v>1.46130278644E-2</v>
      </c>
    </row>
    <row r="338" spans="1:6" x14ac:dyDescent="0.25">
      <c r="A338" s="1">
        <v>2.1599999999999999E-4</v>
      </c>
      <c r="B338" s="1">
        <v>-2.5290911652000301E-3</v>
      </c>
      <c r="C338" s="1">
        <v>-2.98486211505E-2</v>
      </c>
      <c r="D338" s="1">
        <v>1.18237456554E-2</v>
      </c>
      <c r="E338" s="1">
        <v>2.1179657864400001E-2</v>
      </c>
      <c r="F338" s="1">
        <v>2.1179657864400001E-2</v>
      </c>
    </row>
    <row r="339" spans="1:6" x14ac:dyDescent="0.25">
      <c r="A339" s="1">
        <v>2.1699999999999999E-4</v>
      </c>
      <c r="B339" s="1">
        <v>8.7280288347999693E-3</v>
      </c>
      <c r="C339" s="1">
        <v>-2.0467671150500001E-2</v>
      </c>
      <c r="D339" s="1">
        <v>1.9328485655400001E-2</v>
      </c>
      <c r="E339" s="1">
        <v>2.5557457864400002E-2</v>
      </c>
      <c r="F339" s="1">
        <v>2.5557457864400002E-2</v>
      </c>
    </row>
    <row r="340" spans="1:6" x14ac:dyDescent="0.25">
      <c r="A340" s="1">
        <v>2.1800000000000001E-4</v>
      </c>
      <c r="B340" s="1">
        <v>2.1235948834800001E-2</v>
      </c>
      <c r="C340" s="1">
        <v>1.23656288495E-2</v>
      </c>
      <c r="D340" s="1">
        <v>1.74522856554E-2</v>
      </c>
      <c r="E340" s="1">
        <v>1.4796908644E-3</v>
      </c>
      <c r="F340" s="1">
        <v>1.4796908644E-3</v>
      </c>
    </row>
    <row r="341" spans="1:6" x14ac:dyDescent="0.25">
      <c r="A341" s="1">
        <v>2.1900000000000001E-4</v>
      </c>
      <c r="B341" s="1">
        <v>7.4772288347999798E-3</v>
      </c>
      <c r="C341" s="1">
        <v>3.4254528849499997E-2</v>
      </c>
      <c r="D341" s="1">
        <v>1.5576145655399999E-2</v>
      </c>
      <c r="E341" s="1">
        <v>-5.0870021356000002E-3</v>
      </c>
      <c r="F341" s="1">
        <v>-5.0870021356000002E-3</v>
      </c>
    </row>
    <row r="342" spans="1:6" x14ac:dyDescent="0.25">
      <c r="A342" s="1">
        <v>2.2000000000000001E-4</v>
      </c>
      <c r="B342" s="1">
        <v>6.2264288347999696E-3</v>
      </c>
      <c r="C342" s="1">
        <v>2.80005788495E-2</v>
      </c>
      <c r="D342" s="1">
        <v>2.1204685655399999E-2</v>
      </c>
      <c r="E342" s="1">
        <v>-1.1653632135600001E-2</v>
      </c>
      <c r="F342" s="1">
        <v>-1.1653632135600001E-2</v>
      </c>
    </row>
    <row r="343" spans="1:6" x14ac:dyDescent="0.25">
      <c r="A343" s="1">
        <v>2.2100000000000001E-4</v>
      </c>
      <c r="B343" s="1">
        <v>1.24804088348E-2</v>
      </c>
      <c r="C343" s="1">
        <v>7.6751788495000002E-3</v>
      </c>
      <c r="D343" s="1">
        <v>1.9328485655400001E-2</v>
      </c>
      <c r="E343" s="1">
        <v>-1.8220262135600001E-2</v>
      </c>
      <c r="F343" s="1">
        <v>-1.8220262135600001E-2</v>
      </c>
    </row>
    <row r="344" spans="1:6" x14ac:dyDescent="0.25">
      <c r="A344" s="1">
        <v>2.22E-4</v>
      </c>
      <c r="B344" s="1">
        <v>1.3731200834800001E-2</v>
      </c>
      <c r="C344" s="1">
        <v>1.4212123494999999E-3</v>
      </c>
      <c r="D344" s="1">
        <v>6.1951756554000301E-3</v>
      </c>
      <c r="E344" s="1">
        <v>-1.8220262135600001E-2</v>
      </c>
      <c r="F344" s="1">
        <v>-1.8220262135600001E-2</v>
      </c>
    </row>
    <row r="345" spans="1:6" x14ac:dyDescent="0.25">
      <c r="A345" s="1">
        <v>2.23E-4</v>
      </c>
      <c r="B345" s="1">
        <v>2.87407088348E-2</v>
      </c>
      <c r="C345" s="1">
        <v>-1.10867211505E-2</v>
      </c>
      <c r="D345" s="1">
        <v>-1.0690534344599999E-2</v>
      </c>
      <c r="E345" s="1">
        <v>-9.4647321356E-3</v>
      </c>
      <c r="F345" s="1">
        <v>-9.4647321356E-3</v>
      </c>
    </row>
    <row r="346" spans="1:6" x14ac:dyDescent="0.25">
      <c r="A346" s="1">
        <v>2.24E-4</v>
      </c>
      <c r="B346" s="1">
        <v>3.8747068834800003E-2</v>
      </c>
      <c r="C346" s="1">
        <v>-1.5777171150500001E-2</v>
      </c>
      <c r="D346" s="1">
        <v>-6.9381343445999704E-3</v>
      </c>
      <c r="E346" s="1">
        <v>-5.0870021356000002E-3</v>
      </c>
      <c r="F346" s="1">
        <v>-5.0870021356000002E-3</v>
      </c>
    </row>
    <row r="347" spans="1:6" x14ac:dyDescent="0.25">
      <c r="A347" s="1">
        <v>2.2499999999999999E-4</v>
      </c>
      <c r="B347" s="1">
        <v>2.49883488348E-2</v>
      </c>
      <c r="C347" s="1">
        <v>-1.10867211505E-2</v>
      </c>
      <c r="D347" s="1">
        <v>-1.3095943445999699E-3</v>
      </c>
      <c r="E347" s="1">
        <v>-9.4647321356E-3</v>
      </c>
      <c r="F347" s="1">
        <v>-9.4647321356E-3</v>
      </c>
    </row>
    <row r="348" spans="1:6" x14ac:dyDescent="0.25">
      <c r="A348" s="1">
        <v>2.2599999999999999E-4</v>
      </c>
      <c r="B348" s="1">
        <v>-1.2782911652000301E-3</v>
      </c>
      <c r="C348" s="1">
        <v>-1.7057711505000001E-3</v>
      </c>
      <c r="D348" s="1">
        <v>8.0713636554000292E-3</v>
      </c>
      <c r="E348" s="1">
        <v>5.8574628644000098E-3</v>
      </c>
      <c r="F348" s="1">
        <v>5.8574628644000098E-3</v>
      </c>
    </row>
    <row r="349" spans="1:6" x14ac:dyDescent="0.25">
      <c r="A349" s="1">
        <v>2.2699999999999999E-4</v>
      </c>
      <c r="B349" s="1">
        <v>-5.0306911652000302E-3</v>
      </c>
      <c r="C349" s="1">
        <v>-4.8327711505000001E-3</v>
      </c>
      <c r="D349" s="1">
        <v>1.18237456554E-2</v>
      </c>
      <c r="E349" s="1">
        <v>1.89907578644E-2</v>
      </c>
      <c r="F349" s="1">
        <v>1.89907578644E-2</v>
      </c>
    </row>
    <row r="350" spans="1:6" x14ac:dyDescent="0.25">
      <c r="A350" s="1">
        <v>2.2800000000000001E-4</v>
      </c>
      <c r="B350" s="1">
        <v>4.9756688347999704E-3</v>
      </c>
      <c r="C350" s="1">
        <v>-6.3962211505000002E-3</v>
      </c>
      <c r="D350" s="1">
        <v>-3.1857943445999701E-3</v>
      </c>
      <c r="E350" s="1">
        <v>1.0235234864400001E-2</v>
      </c>
      <c r="F350" s="1">
        <v>1.0235234864400001E-2</v>
      </c>
    </row>
    <row r="351" spans="1:6" x14ac:dyDescent="0.25">
      <c r="A351" s="1">
        <v>2.2900000000000001E-4</v>
      </c>
      <c r="B351" s="1">
        <v>1.7483588834800001E-2</v>
      </c>
      <c r="C351" s="1">
        <v>-4.8327711505000001E-3</v>
      </c>
      <c r="D351" s="1">
        <v>-3.1857943445999701E-3</v>
      </c>
      <c r="E351" s="1">
        <v>-1.1653632135600001E-2</v>
      </c>
      <c r="F351" s="1">
        <v>-1.1653632135600001E-2</v>
      </c>
    </row>
    <row r="352" spans="1:6" x14ac:dyDescent="0.25">
      <c r="A352" s="1">
        <v>2.3000000000000001E-4</v>
      </c>
      <c r="B352" s="1">
        <v>1.1229615634800001E-2</v>
      </c>
      <c r="C352" s="1">
        <v>-9.5232211504999997E-3</v>
      </c>
      <c r="D352" s="1">
        <v>6.1951756554000301E-3</v>
      </c>
      <c r="E352" s="1">
        <v>-3.5731392135599997E-2</v>
      </c>
      <c r="F352" s="1">
        <v>-3.5731392135599997E-2</v>
      </c>
    </row>
    <row r="353" spans="1:6" x14ac:dyDescent="0.25">
      <c r="A353" s="1">
        <v>2.31E-4</v>
      </c>
      <c r="B353" s="1">
        <v>-5.0306911652000302E-3</v>
      </c>
      <c r="C353" s="1">
        <v>-1.8904171150499999E-2</v>
      </c>
      <c r="D353" s="1">
        <v>1.5576145655399999E-2</v>
      </c>
      <c r="E353" s="1">
        <v>-2.2598062135599999E-2</v>
      </c>
      <c r="F353" s="1">
        <v>-2.2598062135599999E-2</v>
      </c>
    </row>
    <row r="354" spans="1:6" x14ac:dyDescent="0.25">
      <c r="A354" s="1">
        <v>2.32E-4</v>
      </c>
      <c r="B354" s="1">
        <v>-6.28149116520003E-3</v>
      </c>
      <c r="C354" s="1">
        <v>-6.3962211505000002E-3</v>
      </c>
      <c r="D354" s="1">
        <v>2.1204685655399999E-2</v>
      </c>
      <c r="E354" s="1">
        <v>3.6685747643999999E-3</v>
      </c>
      <c r="F354" s="1">
        <v>3.6685747643999999E-3</v>
      </c>
    </row>
    <row r="355" spans="1:6" x14ac:dyDescent="0.25">
      <c r="A355" s="1">
        <v>2.33E-4</v>
      </c>
      <c r="B355" s="1">
        <v>-6.28149116520003E-3</v>
      </c>
      <c r="C355" s="1">
        <v>6.1116838495000004E-3</v>
      </c>
      <c r="D355" s="1">
        <v>3.2461825655399998E-2</v>
      </c>
      <c r="E355" s="1">
        <v>1.0235234864400001E-2</v>
      </c>
      <c r="F355" s="1">
        <v>1.0235234864400001E-2</v>
      </c>
    </row>
    <row r="356" spans="1:6" x14ac:dyDescent="0.25">
      <c r="A356" s="1">
        <v>2.34E-4</v>
      </c>
      <c r="B356" s="1">
        <v>2.4740688347999699E-3</v>
      </c>
      <c r="C356" s="1">
        <v>1.3929128849500001E-2</v>
      </c>
      <c r="D356" s="1">
        <v>2.4957085655399999E-2</v>
      </c>
      <c r="E356" s="1">
        <v>-7.09202135599996E-4</v>
      </c>
      <c r="F356" s="1">
        <v>-7.09202135599996E-4</v>
      </c>
    </row>
    <row r="357" spans="1:6" x14ac:dyDescent="0.25">
      <c r="A357" s="1">
        <v>2.3499999999999999E-4</v>
      </c>
      <c r="B357" s="1">
        <v>-2.5290911652000301E-3</v>
      </c>
      <c r="C357" s="1">
        <v>2.9847038494999999E-3</v>
      </c>
      <c r="D357" s="1">
        <v>5.6660565540002903E-4</v>
      </c>
      <c r="E357" s="1">
        <v>-5.0870021356000002E-3</v>
      </c>
      <c r="F357" s="1">
        <v>-5.0870021356000002E-3</v>
      </c>
    </row>
    <row r="358" spans="1:6" x14ac:dyDescent="0.25">
      <c r="A358" s="1">
        <v>2.3599999999999999E-4</v>
      </c>
      <c r="B358" s="1">
        <v>-3.7798911652000299E-3</v>
      </c>
      <c r="C358" s="1">
        <v>-6.3962211505000002E-3</v>
      </c>
      <c r="D358" s="1">
        <v>5.6660565540002903E-4</v>
      </c>
      <c r="E358" s="1">
        <v>-5.0870021356000002E-3</v>
      </c>
      <c r="F358" s="1">
        <v>-5.0870021356000002E-3</v>
      </c>
    </row>
    <row r="359" spans="1:6" x14ac:dyDescent="0.25">
      <c r="A359" s="1">
        <v>2.3699999999999999E-4</v>
      </c>
      <c r="B359" s="1">
        <v>-6.28149116520003E-3</v>
      </c>
      <c r="C359" s="1">
        <v>1.4212123494999999E-3</v>
      </c>
      <c r="D359" s="1">
        <v>5.6660565540002903E-4</v>
      </c>
      <c r="E359" s="1">
        <v>-1.6031432135600002E-2</v>
      </c>
      <c r="F359" s="1">
        <v>-1.6031432135600002E-2</v>
      </c>
    </row>
    <row r="360" spans="1:6" x14ac:dyDescent="0.25">
      <c r="A360" s="1">
        <v>2.3800000000000001E-4</v>
      </c>
      <c r="B360" s="1">
        <v>-5.0306911652000302E-3</v>
      </c>
      <c r="C360" s="1">
        <v>1.4212123494999999E-3</v>
      </c>
      <c r="D360" s="1">
        <v>5.6660565540002903E-4</v>
      </c>
      <c r="E360" s="1">
        <v>-1.3842532135599999E-2</v>
      </c>
      <c r="F360" s="1">
        <v>-1.3842532135599999E-2</v>
      </c>
    </row>
    <row r="361" spans="1:6" x14ac:dyDescent="0.25">
      <c r="A361" s="1">
        <v>2.3900000000000001E-4</v>
      </c>
      <c r="B361" s="1">
        <v>-1.2782911652000301E-3</v>
      </c>
      <c r="C361" s="1">
        <v>7.6751788495000002E-3</v>
      </c>
      <c r="D361" s="1">
        <v>-1.0690534344599999E-2</v>
      </c>
      <c r="E361" s="1">
        <v>-1.3842532135599999E-2</v>
      </c>
      <c r="F361" s="1">
        <v>-1.3842532135599999E-2</v>
      </c>
    </row>
    <row r="362" spans="1:6" x14ac:dyDescent="0.25">
      <c r="A362" s="1">
        <v>2.4000000000000001E-4</v>
      </c>
      <c r="B362" s="1">
        <v>7.4772288347999798E-3</v>
      </c>
      <c r="C362" s="1">
        <v>1.0802178849500001E-2</v>
      </c>
      <c r="D362" s="1">
        <v>-1.3095943445999699E-3</v>
      </c>
      <c r="E362" s="1">
        <v>-1.1653632135600001E-2</v>
      </c>
      <c r="F362" s="1">
        <v>-1.1653632135600001E-2</v>
      </c>
    </row>
    <row r="363" spans="1:6" x14ac:dyDescent="0.25">
      <c r="A363" s="1">
        <v>2.41E-4</v>
      </c>
      <c r="B363" s="1">
        <v>1.3731200834800001E-2</v>
      </c>
      <c r="C363" s="1">
        <v>1.7056128849499998E-2</v>
      </c>
      <c r="D363" s="1">
        <v>4.3189858554000303E-3</v>
      </c>
      <c r="E363" s="1">
        <v>-2.2598062135599999E-2</v>
      </c>
      <c r="F363" s="1">
        <v>-2.2598062135599999E-2</v>
      </c>
    </row>
    <row r="364" spans="1:6" x14ac:dyDescent="0.25">
      <c r="A364" s="1">
        <v>2.42E-4</v>
      </c>
      <c r="B364" s="1">
        <v>9.9788248347999799E-3</v>
      </c>
      <c r="C364" s="1">
        <v>6.1116838495000004E-3</v>
      </c>
      <c r="D364" s="1">
        <v>2.68332256554E-2</v>
      </c>
      <c r="E364" s="1">
        <v>-2.4786962135599999E-2</v>
      </c>
      <c r="F364" s="1">
        <v>-2.4786962135599999E-2</v>
      </c>
    </row>
    <row r="365" spans="1:6" x14ac:dyDescent="0.25">
      <c r="A365" s="1">
        <v>2.43E-4</v>
      </c>
      <c r="B365" s="1">
        <v>9.9788248347999799E-3</v>
      </c>
      <c r="C365" s="1">
        <v>-7.9597211505000008E-3</v>
      </c>
      <c r="D365" s="1">
        <v>2.3080885655400001E-2</v>
      </c>
      <c r="E365" s="1">
        <v>-1.3842532135599999E-2</v>
      </c>
      <c r="F365" s="1">
        <v>-1.3842532135599999E-2</v>
      </c>
    </row>
    <row r="366" spans="1:6" x14ac:dyDescent="0.25">
      <c r="A366" s="1">
        <v>2.4399999999999999E-4</v>
      </c>
      <c r="B366" s="1">
        <v>2.1235948834800001E-2</v>
      </c>
      <c r="C366" s="1">
        <v>-1.42136711505E-2</v>
      </c>
      <c r="D366" s="1">
        <v>9.94755165540003E-3</v>
      </c>
      <c r="E366" s="1">
        <v>5.8574628644000098E-3</v>
      </c>
      <c r="F366" s="1">
        <v>5.8574628644000098E-3</v>
      </c>
    </row>
    <row r="367" spans="1:6" x14ac:dyDescent="0.25">
      <c r="A367" s="1">
        <v>2.4499999999999999E-4</v>
      </c>
      <c r="B367" s="1">
        <v>1.8734388834800001E-2</v>
      </c>
      <c r="C367" s="1">
        <v>-9.5232211504999997E-3</v>
      </c>
      <c r="D367" s="1">
        <v>-1.0690534344599999E-2</v>
      </c>
      <c r="E367" s="1">
        <v>1.24241278644E-2</v>
      </c>
      <c r="F367" s="1">
        <v>1.24241278644E-2</v>
      </c>
    </row>
    <row r="368" spans="1:6" x14ac:dyDescent="0.25">
      <c r="A368" s="1">
        <v>2.4600000000000002E-4</v>
      </c>
      <c r="B368" s="1">
        <v>-2.7531165200025901E-5</v>
      </c>
      <c r="C368" s="1">
        <v>-1.10867211505E-2</v>
      </c>
      <c r="D368" s="1">
        <v>-3.1857943445999701E-3</v>
      </c>
      <c r="E368" s="1">
        <v>3.6685747643999999E-3</v>
      </c>
      <c r="F368" s="1">
        <v>3.6685747643999999E-3</v>
      </c>
    </row>
    <row r="369" spans="1:6" x14ac:dyDescent="0.25">
      <c r="A369" s="1">
        <v>2.4699999999999999E-4</v>
      </c>
      <c r="B369" s="1">
        <v>-8.7830511652000308E-3</v>
      </c>
      <c r="C369" s="1">
        <v>-1.42136711505E-2</v>
      </c>
      <c r="D369" s="1">
        <v>5.6660565540002903E-4</v>
      </c>
      <c r="E369" s="1">
        <v>8.0463488644000099E-3</v>
      </c>
      <c r="F369" s="1">
        <v>8.0463488644000099E-3</v>
      </c>
    </row>
    <row r="370" spans="1:6" x14ac:dyDescent="0.25">
      <c r="A370" s="1">
        <v>2.4800000000000001E-4</v>
      </c>
      <c r="B370" s="1">
        <v>-7.5322911652000299E-3</v>
      </c>
      <c r="C370" s="1">
        <v>-4.8327711505000001E-3</v>
      </c>
      <c r="D370" s="1">
        <v>2.4427996554000301E-3</v>
      </c>
      <c r="E370" s="1">
        <v>1.4796908644E-3</v>
      </c>
      <c r="F370" s="1">
        <v>1.4796908644E-3</v>
      </c>
    </row>
    <row r="371" spans="1:6" x14ac:dyDescent="0.25">
      <c r="A371" s="1">
        <v>2.4899999999999998E-4</v>
      </c>
      <c r="B371" s="1">
        <v>-5.0306911652000302E-3</v>
      </c>
      <c r="C371" s="1">
        <v>-1.7057711505000001E-3</v>
      </c>
      <c r="D371" s="1">
        <v>-8.8143343445999701E-3</v>
      </c>
      <c r="E371" s="1">
        <v>-7.09202135599996E-4</v>
      </c>
      <c r="F371" s="1">
        <v>-7.09202135599996E-4</v>
      </c>
    </row>
    <row r="372" spans="1:6" x14ac:dyDescent="0.25">
      <c r="A372" s="1">
        <v>2.5000000000000001E-4</v>
      </c>
      <c r="B372" s="1">
        <v>7.4772288347999798E-3</v>
      </c>
      <c r="C372" s="1">
        <v>2.9847038494999999E-3</v>
      </c>
      <c r="D372" s="1">
        <v>-1.0690534344599999E-2</v>
      </c>
      <c r="E372" s="1">
        <v>3.6685747643999999E-3</v>
      </c>
      <c r="F372" s="1">
        <v>3.6685747643999999E-3</v>
      </c>
    </row>
    <row r="373" spans="1:6" x14ac:dyDescent="0.25">
      <c r="A373" s="1">
        <v>2.5099999999999998E-4</v>
      </c>
      <c r="B373" s="1">
        <v>1.8734388834800001E-2</v>
      </c>
      <c r="C373" s="1">
        <v>9.2386788495E-3</v>
      </c>
      <c r="D373" s="1">
        <v>-1.0690534344599999E-2</v>
      </c>
      <c r="E373" s="1">
        <v>3.6685747643999999E-3</v>
      </c>
      <c r="F373" s="1">
        <v>3.6685747643999999E-3</v>
      </c>
    </row>
    <row r="374" spans="1:6" x14ac:dyDescent="0.25">
      <c r="A374" s="1">
        <v>2.52E-4</v>
      </c>
      <c r="B374" s="1">
        <v>1.4981992834799999E-2</v>
      </c>
      <c r="C374" s="1">
        <v>9.2386788495E-3</v>
      </c>
      <c r="D374" s="1">
        <v>5.6660565540002903E-4</v>
      </c>
      <c r="E374" s="1">
        <v>-2.8981021356E-3</v>
      </c>
      <c r="F374" s="1">
        <v>-2.8981021356E-3</v>
      </c>
    </row>
    <row r="375" spans="1:6" x14ac:dyDescent="0.25">
      <c r="A375" s="1">
        <v>2.5300000000000002E-4</v>
      </c>
      <c r="B375" s="1">
        <v>-2.7531165200025901E-5</v>
      </c>
      <c r="C375" s="1">
        <v>1.8619628849500001E-2</v>
      </c>
      <c r="D375" s="1">
        <v>-5.0619343445999698E-3</v>
      </c>
      <c r="E375" s="1">
        <v>-7.2758321355999899E-3</v>
      </c>
      <c r="F375" s="1">
        <v>-7.2758321355999899E-3</v>
      </c>
    </row>
    <row r="376" spans="1:6" x14ac:dyDescent="0.25">
      <c r="A376" s="1">
        <v>2.5399999999999999E-4</v>
      </c>
      <c r="B376" s="1">
        <v>-1.5037011165200001E-2</v>
      </c>
      <c r="C376" s="1">
        <v>2.33100788495E-2</v>
      </c>
      <c r="D376" s="1">
        <v>-1.0690534344599999E-2</v>
      </c>
      <c r="E376" s="1">
        <v>-7.09202135599996E-4</v>
      </c>
      <c r="F376" s="1">
        <v>-7.09202135599996E-4</v>
      </c>
    </row>
    <row r="377" spans="1:6" x14ac:dyDescent="0.25">
      <c r="A377" s="1">
        <v>2.5500000000000002E-4</v>
      </c>
      <c r="B377" s="1">
        <v>-1.7538611165199999E-2</v>
      </c>
      <c r="C377" s="1">
        <v>2.33100788495E-2</v>
      </c>
      <c r="D377" s="1">
        <v>-1.3095943445999699E-3</v>
      </c>
      <c r="E377" s="1">
        <v>5.8574628644000098E-3</v>
      </c>
      <c r="F377" s="1">
        <v>5.8574628644000098E-3</v>
      </c>
    </row>
    <row r="378" spans="1:6" x14ac:dyDescent="0.25">
      <c r="A378" s="1">
        <v>2.5599999999999999E-4</v>
      </c>
      <c r="B378" s="1">
        <v>-1.5037011165200001E-2</v>
      </c>
      <c r="C378" s="1">
        <v>4.5481938494999997E-3</v>
      </c>
      <c r="D378" s="1">
        <v>1.36999456554E-2</v>
      </c>
      <c r="E378" s="1">
        <v>-2.8981021356E-3</v>
      </c>
      <c r="F378" s="1">
        <v>-2.8981021356E-3</v>
      </c>
    </row>
    <row r="379" spans="1:6" x14ac:dyDescent="0.25">
      <c r="A379" s="1">
        <v>2.5700000000000001E-4</v>
      </c>
      <c r="B379" s="1">
        <v>-3.7798911652000299E-3</v>
      </c>
      <c r="C379" s="1">
        <v>-7.9597211505000008E-3</v>
      </c>
      <c r="D379" s="1">
        <v>4.3189858554000303E-3</v>
      </c>
      <c r="E379" s="1">
        <v>-1.1653632135600001E-2</v>
      </c>
      <c r="F379" s="1">
        <v>-1.1653632135600001E-2</v>
      </c>
    </row>
    <row r="380" spans="1:6" x14ac:dyDescent="0.25">
      <c r="A380" s="1">
        <v>2.5799999999999998E-4</v>
      </c>
      <c r="B380" s="1">
        <v>-1.2782911652000301E-3</v>
      </c>
      <c r="C380" s="1">
        <v>-7.9597211505000008E-3</v>
      </c>
      <c r="D380" s="1">
        <v>-3.1857943445999701E-3</v>
      </c>
      <c r="E380" s="1">
        <v>-1.3842532135599999E-2</v>
      </c>
      <c r="F380" s="1">
        <v>-1.3842532135599999E-2</v>
      </c>
    </row>
    <row r="381" spans="1:6" x14ac:dyDescent="0.25">
      <c r="A381" s="1">
        <v>2.5900000000000001E-4</v>
      </c>
      <c r="B381" s="1">
        <v>4.9756688347999704E-3</v>
      </c>
      <c r="C381" s="1">
        <v>-3.2692711504999999E-3</v>
      </c>
      <c r="D381" s="1">
        <v>5.6660565540002903E-4</v>
      </c>
      <c r="E381" s="1">
        <v>-2.0409162135600002E-2</v>
      </c>
      <c r="F381" s="1">
        <v>-2.0409162135600002E-2</v>
      </c>
    </row>
    <row r="382" spans="1:6" x14ac:dyDescent="0.25">
      <c r="A382" s="1">
        <v>2.5999999999999998E-4</v>
      </c>
      <c r="B382" s="1">
        <v>7.4772288347999798E-3</v>
      </c>
      <c r="C382" s="1">
        <v>7.6751788495000002E-3</v>
      </c>
      <c r="D382" s="1">
        <v>1.18237456554E-2</v>
      </c>
      <c r="E382" s="1">
        <v>-1.8220262135600001E-2</v>
      </c>
      <c r="F382" s="1">
        <v>-1.8220262135600001E-2</v>
      </c>
    </row>
    <row r="383" spans="1:6" x14ac:dyDescent="0.25">
      <c r="A383" s="1">
        <v>2.61E-4</v>
      </c>
      <c r="B383" s="1">
        <v>6.2264288347999696E-3</v>
      </c>
      <c r="C383" s="1">
        <v>2.9847038494999999E-3</v>
      </c>
      <c r="D383" s="1">
        <v>8.0713636554000292E-3</v>
      </c>
      <c r="E383" s="1">
        <v>1.4796908644E-3</v>
      </c>
      <c r="F383" s="1">
        <v>1.4796908644E-3</v>
      </c>
    </row>
    <row r="384" spans="1:6" x14ac:dyDescent="0.25">
      <c r="A384" s="1">
        <v>2.6200000000000003E-4</v>
      </c>
      <c r="B384" s="1">
        <v>7.4772288347999798E-3</v>
      </c>
      <c r="C384" s="1">
        <v>-9.5232211504999997E-3</v>
      </c>
      <c r="D384" s="1">
        <v>5.6660565540002903E-4</v>
      </c>
      <c r="E384" s="1">
        <v>2.7746357864399999E-2</v>
      </c>
      <c r="F384" s="1">
        <v>2.7746357864399999E-2</v>
      </c>
    </row>
    <row r="385" spans="1:6" x14ac:dyDescent="0.25">
      <c r="A385" s="1">
        <v>2.63E-4</v>
      </c>
      <c r="B385" s="1">
        <v>1.3731200834800001E-2</v>
      </c>
      <c r="C385" s="1">
        <v>-1.73406711505E-2</v>
      </c>
      <c r="D385" s="1">
        <v>6.1951756554000301E-3</v>
      </c>
      <c r="E385" s="1">
        <v>2.5557457864400002E-2</v>
      </c>
      <c r="F385" s="1">
        <v>2.5557457864400002E-2</v>
      </c>
    </row>
    <row r="386" spans="1:6" x14ac:dyDescent="0.25">
      <c r="A386" s="1">
        <v>2.6400000000000002E-4</v>
      </c>
      <c r="B386" s="1">
        <v>2.2486748834800001E-2</v>
      </c>
      <c r="C386" s="1">
        <v>-1.10867211505E-2</v>
      </c>
      <c r="D386" s="1">
        <v>-8.8143343445999701E-3</v>
      </c>
      <c r="E386" s="1">
        <v>1.0235234864400001E-2</v>
      </c>
      <c r="F386" s="1">
        <v>1.0235234864400001E-2</v>
      </c>
    </row>
    <row r="387" spans="1:6" x14ac:dyDescent="0.25">
      <c r="A387" s="1">
        <v>2.6499999999999999E-4</v>
      </c>
      <c r="B387" s="1">
        <v>1.1229615634800001E-2</v>
      </c>
      <c r="C387" s="1">
        <v>-1.2650221150499999E-2</v>
      </c>
      <c r="D387" s="1">
        <v>-6.9381343445999704E-3</v>
      </c>
      <c r="E387" s="1">
        <v>-1.1653632135600001E-2</v>
      </c>
      <c r="F387" s="1">
        <v>-1.1653632135600001E-2</v>
      </c>
    </row>
    <row r="388" spans="1:6" x14ac:dyDescent="0.25">
      <c r="A388" s="1">
        <v>2.6600000000000001E-4</v>
      </c>
      <c r="B388" s="1">
        <v>1.22326883479997E-3</v>
      </c>
      <c r="C388" s="1">
        <v>-1.10867211505E-2</v>
      </c>
      <c r="D388" s="1">
        <v>4.3189858554000303E-3</v>
      </c>
      <c r="E388" s="1">
        <v>-7.2758321355999899E-3</v>
      </c>
      <c r="F388" s="1">
        <v>-7.2758321355999899E-3</v>
      </c>
    </row>
    <row r="389" spans="1:6" x14ac:dyDescent="0.25">
      <c r="A389" s="1">
        <v>2.6699999999999998E-4</v>
      </c>
      <c r="B389" s="1">
        <v>9.9788248347999799E-3</v>
      </c>
      <c r="C389" s="1">
        <v>-1.7057711505000001E-3</v>
      </c>
      <c r="D389" s="1">
        <v>8.0713636554000292E-3</v>
      </c>
      <c r="E389" s="1">
        <v>-7.09202135599996E-4</v>
      </c>
      <c r="F389" s="1">
        <v>-7.09202135599996E-4</v>
      </c>
    </row>
    <row r="390" spans="1:6" x14ac:dyDescent="0.25">
      <c r="A390" s="1">
        <v>2.6800000000000001E-4</v>
      </c>
      <c r="B390" s="1">
        <v>1.4981992834799999E-2</v>
      </c>
      <c r="C390" s="1">
        <v>2.9847038494999999E-3</v>
      </c>
      <c r="D390" s="1">
        <v>4.3189858554000303E-3</v>
      </c>
      <c r="E390" s="1">
        <v>8.0463488644000099E-3</v>
      </c>
      <c r="F390" s="1">
        <v>8.0463488644000099E-3</v>
      </c>
    </row>
    <row r="391" spans="1:6" x14ac:dyDescent="0.25">
      <c r="A391" s="1">
        <v>2.6899999999999998E-4</v>
      </c>
      <c r="B391" s="1">
        <v>6.2264288347999696E-3</v>
      </c>
      <c r="C391" s="1">
        <v>1.5492628849499999E-2</v>
      </c>
      <c r="D391" s="1">
        <v>5.6660565540002903E-4</v>
      </c>
      <c r="E391" s="1">
        <v>8.0463488644000099E-3</v>
      </c>
      <c r="F391" s="1">
        <v>8.0463488644000099E-3</v>
      </c>
    </row>
    <row r="392" spans="1:6" x14ac:dyDescent="0.25">
      <c r="A392" s="1">
        <v>2.7E-4</v>
      </c>
      <c r="B392" s="1">
        <v>3.7248688347999701E-3</v>
      </c>
      <c r="C392" s="1">
        <v>1.5492628849499999E-2</v>
      </c>
      <c r="D392" s="1">
        <v>9.94755165540003E-3</v>
      </c>
      <c r="E392" s="1">
        <v>1.0235234864400001E-2</v>
      </c>
      <c r="F392" s="1">
        <v>1.0235234864400001E-2</v>
      </c>
    </row>
    <row r="393" spans="1:6" x14ac:dyDescent="0.25">
      <c r="A393" s="1">
        <v>2.7099999999999997E-4</v>
      </c>
      <c r="B393" s="1">
        <v>-5.0306911652000302E-3</v>
      </c>
      <c r="C393" s="1">
        <v>9.2386788495E-3</v>
      </c>
      <c r="D393" s="1">
        <v>8.0713636554000292E-3</v>
      </c>
      <c r="E393" s="1">
        <v>5.8574628644000098E-3</v>
      </c>
      <c r="F393" s="1">
        <v>5.8574628644000098E-3</v>
      </c>
    </row>
    <row r="394" spans="1:6" x14ac:dyDescent="0.25">
      <c r="A394" s="1">
        <v>2.72E-4</v>
      </c>
      <c r="B394" s="1">
        <v>1.22326883479997E-3</v>
      </c>
      <c r="C394" s="1">
        <v>-4.8327711505000001E-3</v>
      </c>
      <c r="D394" s="1">
        <v>-8.8143343445999701E-3</v>
      </c>
      <c r="E394" s="1">
        <v>-2.8981021356E-3</v>
      </c>
      <c r="F394" s="1">
        <v>-2.8981021356E-3</v>
      </c>
    </row>
    <row r="395" spans="1:6" x14ac:dyDescent="0.25">
      <c r="A395" s="1">
        <v>2.7300000000000002E-4</v>
      </c>
      <c r="B395" s="1">
        <v>1.22326883479997E-3</v>
      </c>
      <c r="C395" s="1">
        <v>-1.8904171150499999E-2</v>
      </c>
      <c r="D395" s="1">
        <v>-3.1857943445999701E-3</v>
      </c>
      <c r="E395" s="1">
        <v>-1.1653632135600001E-2</v>
      </c>
      <c r="F395" s="1">
        <v>-1.1653632135600001E-2</v>
      </c>
    </row>
    <row r="396" spans="1:6" x14ac:dyDescent="0.25">
      <c r="A396" s="1">
        <v>2.7399999999999999E-4</v>
      </c>
      <c r="B396" s="1">
        <v>-2.5290911652000301E-3</v>
      </c>
      <c r="C396" s="1">
        <v>-1.2650221150499999E-2</v>
      </c>
      <c r="D396" s="1">
        <v>2.4427996554000301E-3</v>
      </c>
      <c r="E396" s="1">
        <v>-7.2758321355999899E-3</v>
      </c>
      <c r="F396" s="1">
        <v>-7.2758321355999899E-3</v>
      </c>
    </row>
    <row r="397" spans="1:6" x14ac:dyDescent="0.25">
      <c r="A397" s="1">
        <v>2.7500000000000002E-4</v>
      </c>
      <c r="B397" s="1">
        <v>-2.7531165200025901E-5</v>
      </c>
      <c r="C397" s="1">
        <v>-1.7057711505000001E-3</v>
      </c>
      <c r="D397" s="1">
        <v>6.1951756554000301E-3</v>
      </c>
      <c r="E397" s="1">
        <v>5.8574628644000098E-3</v>
      </c>
      <c r="F397" s="1">
        <v>5.8574628644000098E-3</v>
      </c>
    </row>
    <row r="398" spans="1:6" x14ac:dyDescent="0.25">
      <c r="A398" s="1">
        <v>2.7599999999999999E-4</v>
      </c>
      <c r="B398" s="1">
        <v>3.7248688347999701E-3</v>
      </c>
      <c r="C398" s="1">
        <v>4.5481938494999997E-3</v>
      </c>
      <c r="D398" s="1">
        <v>5.6660565540002903E-4</v>
      </c>
      <c r="E398" s="1">
        <v>1.24241278644E-2</v>
      </c>
      <c r="F398" s="1">
        <v>1.24241278644E-2</v>
      </c>
    </row>
    <row r="399" spans="1:6" x14ac:dyDescent="0.25">
      <c r="A399" s="1">
        <v>2.7700000000000001E-4</v>
      </c>
      <c r="B399" s="1">
        <v>-2.7531165200025901E-5</v>
      </c>
      <c r="C399" s="1">
        <v>-6.3962211505000002E-3</v>
      </c>
      <c r="D399" s="1">
        <v>-6.9381343445999704E-3</v>
      </c>
      <c r="E399" s="1">
        <v>-7.09202135599996E-4</v>
      </c>
      <c r="F399" s="1">
        <v>-7.09202135599996E-4</v>
      </c>
    </row>
    <row r="400" spans="1:6" x14ac:dyDescent="0.25">
      <c r="A400" s="1">
        <v>2.7799999999999998E-4</v>
      </c>
      <c r="B400" s="1">
        <v>-1.2782911652000301E-3</v>
      </c>
      <c r="C400" s="1">
        <v>-1.2650221150499999E-2</v>
      </c>
      <c r="D400" s="1">
        <v>-5.0619343445999698E-3</v>
      </c>
      <c r="E400" s="1">
        <v>-9.4647321356E-3</v>
      </c>
      <c r="F400" s="1">
        <v>-9.4647321356E-3</v>
      </c>
    </row>
    <row r="401" spans="1:6" x14ac:dyDescent="0.25">
      <c r="A401" s="1">
        <v>2.7900000000000001E-4</v>
      </c>
      <c r="B401" s="1">
        <v>2.4740688347999699E-3</v>
      </c>
      <c r="C401" s="1">
        <v>-6.3962211505000002E-3</v>
      </c>
      <c r="D401" s="1">
        <v>1.5576145655399999E-2</v>
      </c>
      <c r="E401" s="1">
        <v>3.6685747643999999E-3</v>
      </c>
      <c r="F401" s="1">
        <v>3.6685747643999999E-3</v>
      </c>
    </row>
    <row r="402" spans="1:6" x14ac:dyDescent="0.25">
      <c r="A402" s="1">
        <v>2.7999999999999998E-4</v>
      </c>
      <c r="B402" s="1">
        <v>3.7248688347999701E-3</v>
      </c>
      <c r="C402" s="1">
        <v>-7.9597211505000008E-3</v>
      </c>
      <c r="D402" s="1">
        <v>3.05856256554E-2</v>
      </c>
      <c r="E402" s="1">
        <v>1.0235234864400001E-2</v>
      </c>
      <c r="F402" s="1">
        <v>1.0235234864400001E-2</v>
      </c>
    </row>
    <row r="403" spans="1:6" x14ac:dyDescent="0.25">
      <c r="A403" s="1">
        <v>2.81E-4</v>
      </c>
      <c r="B403" s="1">
        <v>-3.7798911652000299E-3</v>
      </c>
      <c r="C403" s="1">
        <v>-7.9597211505000008E-3</v>
      </c>
      <c r="D403" s="1">
        <v>2.1204685655399999E-2</v>
      </c>
      <c r="E403" s="1">
        <v>1.46130278644E-2</v>
      </c>
      <c r="F403" s="1">
        <v>1.46130278644E-2</v>
      </c>
    </row>
    <row r="404" spans="1:6" x14ac:dyDescent="0.25">
      <c r="A404" s="1">
        <v>2.8200000000000002E-4</v>
      </c>
      <c r="B404" s="1">
        <v>2.4740688347999699E-3</v>
      </c>
      <c r="C404" s="1">
        <v>1.4212123494999999E-3</v>
      </c>
      <c r="D404" s="1">
        <v>5.6660565540002903E-4</v>
      </c>
      <c r="E404" s="1">
        <v>1.0235234864400001E-2</v>
      </c>
      <c r="F404" s="1">
        <v>1.0235234864400001E-2</v>
      </c>
    </row>
    <row r="405" spans="1:6" x14ac:dyDescent="0.25">
      <c r="A405" s="1">
        <v>2.8299999999999999E-4</v>
      </c>
      <c r="B405" s="1">
        <v>8.7280288347999693E-3</v>
      </c>
      <c r="C405" s="1">
        <v>1.4212123494999999E-3</v>
      </c>
      <c r="D405" s="1">
        <v>2.4427996554000301E-3</v>
      </c>
      <c r="E405" s="1">
        <v>1.89907578644E-2</v>
      </c>
      <c r="F405" s="1">
        <v>1.89907578644E-2</v>
      </c>
    </row>
    <row r="406" spans="1:6" x14ac:dyDescent="0.25">
      <c r="A406" s="1">
        <v>2.8400000000000002E-4</v>
      </c>
      <c r="B406" s="1">
        <v>4.9756688347999704E-3</v>
      </c>
      <c r="C406" s="1">
        <v>-4.8327711505000001E-3</v>
      </c>
      <c r="D406" s="1">
        <v>-5.0619343445999698E-3</v>
      </c>
      <c r="E406" s="1">
        <v>1.6801927864400001E-2</v>
      </c>
      <c r="F406" s="1">
        <v>1.6801927864400001E-2</v>
      </c>
    </row>
    <row r="407" spans="1:6" x14ac:dyDescent="0.25">
      <c r="A407" s="1">
        <v>2.8499999999999999E-4</v>
      </c>
      <c r="B407" s="1">
        <v>1.22326883479997E-3</v>
      </c>
      <c r="C407" s="1">
        <v>-1.42136711505E-2</v>
      </c>
      <c r="D407" s="1">
        <v>-6.9381343445999704E-3</v>
      </c>
      <c r="E407" s="1">
        <v>1.0235234864400001E-2</v>
      </c>
      <c r="F407" s="1">
        <v>1.0235234864400001E-2</v>
      </c>
    </row>
    <row r="408" spans="1:6" x14ac:dyDescent="0.25">
      <c r="A408" s="1">
        <v>2.8600000000000001E-4</v>
      </c>
      <c r="B408" s="1">
        <v>-1.0033851165199999E-2</v>
      </c>
      <c r="C408" s="1">
        <v>-1.7057711505000001E-3</v>
      </c>
      <c r="D408" s="1">
        <v>-1.6319074344600001E-2</v>
      </c>
      <c r="E408" s="1">
        <v>-1.6031432135600002E-2</v>
      </c>
      <c r="F408" s="1">
        <v>-1.6031432135600002E-2</v>
      </c>
    </row>
    <row r="409" spans="1:6" x14ac:dyDescent="0.25">
      <c r="A409" s="1">
        <v>2.8699999999999998E-4</v>
      </c>
      <c r="B409" s="1">
        <v>-3.7798911652000299E-3</v>
      </c>
      <c r="C409" s="1">
        <v>1.23656288495E-2</v>
      </c>
      <c r="D409" s="1">
        <v>-8.8143343445999701E-3</v>
      </c>
      <c r="E409" s="1">
        <v>-1.8220262135600001E-2</v>
      </c>
      <c r="F409" s="1">
        <v>-1.8220262135600001E-2</v>
      </c>
    </row>
    <row r="410" spans="1:6" x14ac:dyDescent="0.25">
      <c r="A410" s="1">
        <v>2.8800000000000001E-4</v>
      </c>
      <c r="B410" s="1">
        <v>1.1229615634800001E-2</v>
      </c>
      <c r="C410" s="1">
        <v>4.5481938494999997E-3</v>
      </c>
      <c r="D410" s="1">
        <v>-1.3095943445999699E-3</v>
      </c>
      <c r="E410" s="1">
        <v>-7.2758321355999899E-3</v>
      </c>
      <c r="F410" s="1">
        <v>-7.2758321355999899E-3</v>
      </c>
    </row>
    <row r="411" spans="1:6" x14ac:dyDescent="0.25">
      <c r="A411" s="1">
        <v>2.8899999999999998E-4</v>
      </c>
      <c r="B411" s="1">
        <v>1.6232788834800001E-2</v>
      </c>
      <c r="C411" s="1">
        <v>1.4212123494999999E-3</v>
      </c>
      <c r="D411" s="1">
        <v>-1.3095943445999699E-3</v>
      </c>
      <c r="E411" s="1">
        <v>8.0463488644000099E-3</v>
      </c>
      <c r="F411" s="1">
        <v>8.0463488644000099E-3</v>
      </c>
    </row>
    <row r="412" spans="1:6" x14ac:dyDescent="0.25">
      <c r="A412" s="1">
        <v>2.9E-4</v>
      </c>
      <c r="B412" s="1">
        <v>-2.7531165200025901E-5</v>
      </c>
      <c r="C412" s="1">
        <v>2.9847038494999999E-3</v>
      </c>
      <c r="D412" s="1">
        <v>1.5576145655399999E-2</v>
      </c>
      <c r="E412" s="1">
        <v>8.0463488644000099E-3</v>
      </c>
      <c r="F412" s="1">
        <v>8.0463488644000099E-3</v>
      </c>
    </row>
    <row r="413" spans="1:6" x14ac:dyDescent="0.25">
      <c r="A413" s="1">
        <v>2.9100000000000003E-4</v>
      </c>
      <c r="B413" s="1">
        <v>-7.5322911652000299E-3</v>
      </c>
      <c r="C413" s="1">
        <v>-1.7057711505000001E-3</v>
      </c>
      <c r="D413" s="1">
        <v>2.68332256554E-2</v>
      </c>
      <c r="E413" s="1">
        <v>3.6685747643999999E-3</v>
      </c>
      <c r="F413" s="1">
        <v>3.6685747643999999E-3</v>
      </c>
    </row>
    <row r="414" spans="1:6" x14ac:dyDescent="0.25">
      <c r="A414" s="1">
        <v>2.92E-4</v>
      </c>
      <c r="B414" s="1">
        <v>-1.2782911652000301E-3</v>
      </c>
      <c r="C414" s="1">
        <v>-9.5232211504999997E-3</v>
      </c>
      <c r="D414" s="1">
        <v>1.36999456554E-2</v>
      </c>
      <c r="E414" s="1">
        <v>1.4796908644E-3</v>
      </c>
      <c r="F414" s="1">
        <v>1.4796908644E-3</v>
      </c>
    </row>
    <row r="415" spans="1:6" x14ac:dyDescent="0.25">
      <c r="A415" s="1">
        <v>2.9300000000000002E-4</v>
      </c>
      <c r="B415" s="1">
        <v>-3.7798911652000299E-3</v>
      </c>
      <c r="C415" s="1">
        <v>-4.8327711505000001E-3</v>
      </c>
      <c r="D415" s="1">
        <v>8.0713636554000292E-3</v>
      </c>
      <c r="E415" s="1">
        <v>-1.1653632135600001E-2</v>
      </c>
      <c r="F415" s="1">
        <v>-1.1653632135600001E-2</v>
      </c>
    </row>
    <row r="416" spans="1:6" x14ac:dyDescent="0.25">
      <c r="A416" s="1">
        <v>2.9399999999999999E-4</v>
      </c>
      <c r="B416" s="1">
        <v>2.4740688347999699E-3</v>
      </c>
      <c r="C416" s="1">
        <v>-1.7057711505000001E-3</v>
      </c>
      <c r="D416" s="1">
        <v>-6.9381343445999704E-3</v>
      </c>
      <c r="E416" s="1">
        <v>-1.8220262135600001E-2</v>
      </c>
      <c r="F416" s="1">
        <v>-1.8220262135600001E-2</v>
      </c>
    </row>
    <row r="417" spans="1:6" x14ac:dyDescent="0.25">
      <c r="A417" s="1">
        <v>2.9500000000000001E-4</v>
      </c>
      <c r="B417" s="1">
        <v>-2.7531165200025901E-5</v>
      </c>
      <c r="C417" s="1">
        <v>-3.2692711504999999E-3</v>
      </c>
      <c r="D417" s="1">
        <v>-1.2566734344600001E-2</v>
      </c>
      <c r="E417" s="1">
        <v>-2.0409162135600002E-2</v>
      </c>
      <c r="F417" s="1">
        <v>-2.0409162135600002E-2</v>
      </c>
    </row>
    <row r="418" spans="1:6" x14ac:dyDescent="0.25">
      <c r="A418" s="1">
        <v>2.9599999999999998E-4</v>
      </c>
      <c r="B418" s="1">
        <v>-1.8789411165199998E-2</v>
      </c>
      <c r="C418" s="1">
        <v>2.9847038494999999E-3</v>
      </c>
      <c r="D418" s="1">
        <v>-8.8143343445999701E-3</v>
      </c>
      <c r="E418" s="1">
        <v>-1.3842532135599999E-2</v>
      </c>
      <c r="F418" s="1">
        <v>-1.3842532135599999E-2</v>
      </c>
    </row>
    <row r="419" spans="1:6" x14ac:dyDescent="0.25">
      <c r="A419" s="1">
        <v>2.9700000000000001E-4</v>
      </c>
      <c r="B419" s="1">
        <v>-1.5037011165200001E-2</v>
      </c>
      <c r="C419" s="1">
        <v>9.2386788495E-3</v>
      </c>
      <c r="D419" s="1">
        <v>5.6660565540002903E-4</v>
      </c>
      <c r="E419" s="1">
        <v>-2.8981021356E-3</v>
      </c>
      <c r="F419" s="1">
        <v>-2.8981021356E-3</v>
      </c>
    </row>
    <row r="420" spans="1:6" x14ac:dyDescent="0.25">
      <c r="A420" s="1">
        <v>2.9799999999999998E-4</v>
      </c>
      <c r="B420" s="1">
        <v>-6.28149116520003E-3</v>
      </c>
      <c r="C420" s="1">
        <v>1.5492628849499999E-2</v>
      </c>
      <c r="D420" s="1">
        <v>5.6660565540002903E-4</v>
      </c>
      <c r="E420" s="1">
        <v>8.0463488644000099E-3</v>
      </c>
      <c r="F420" s="1">
        <v>8.0463488644000099E-3</v>
      </c>
    </row>
    <row r="421" spans="1:6" x14ac:dyDescent="0.25">
      <c r="A421" s="1">
        <v>2.99E-4</v>
      </c>
      <c r="B421" s="1">
        <v>4.9756688347999704E-3</v>
      </c>
      <c r="C421" s="1">
        <v>2.1746578849500001E-2</v>
      </c>
      <c r="D421" s="1">
        <v>-6.9381343445999704E-3</v>
      </c>
      <c r="E421" s="1">
        <v>5.8574628644000098E-3</v>
      </c>
      <c r="F421" s="1">
        <v>5.8574628644000098E-3</v>
      </c>
    </row>
    <row r="422" spans="1:6" x14ac:dyDescent="0.25">
      <c r="A422" s="1">
        <v>2.9999999999999997E-4</v>
      </c>
      <c r="B422" s="1">
        <v>7.4772288347999798E-3</v>
      </c>
      <c r="C422" s="1">
        <v>1.8619628849500001E-2</v>
      </c>
      <c r="D422" s="1">
        <v>-1.6319074344600001E-2</v>
      </c>
      <c r="E422" s="1">
        <v>-7.09202135599996E-4</v>
      </c>
      <c r="F422" s="1">
        <v>-7.09202135599996E-4</v>
      </c>
    </row>
    <row r="423" spans="1:6" x14ac:dyDescent="0.25">
      <c r="A423" s="1">
        <v>3.01E-4</v>
      </c>
      <c r="B423" s="1">
        <v>8.7280288347999693E-3</v>
      </c>
      <c r="C423" s="1">
        <v>-6.3962211505000002E-3</v>
      </c>
      <c r="D423" s="1">
        <v>-2.5700014344600002E-2</v>
      </c>
      <c r="E423" s="1">
        <v>1.4796908644E-3</v>
      </c>
      <c r="F423" s="1">
        <v>1.4796908644E-3</v>
      </c>
    </row>
    <row r="424" spans="1:6" x14ac:dyDescent="0.25">
      <c r="A424" s="1">
        <v>3.0200000000000002E-4</v>
      </c>
      <c r="B424" s="1">
        <v>-2.7531165200025901E-5</v>
      </c>
      <c r="C424" s="1">
        <v>-2.0467671150500001E-2</v>
      </c>
      <c r="D424" s="1">
        <v>-2.00714743446E-2</v>
      </c>
      <c r="E424" s="1">
        <v>-7.09202135599996E-4</v>
      </c>
      <c r="F424" s="1">
        <v>-7.09202135599996E-4</v>
      </c>
    </row>
    <row r="425" spans="1:6" x14ac:dyDescent="0.25">
      <c r="A425" s="1">
        <v>3.0299999999999999E-4</v>
      </c>
      <c r="B425" s="1">
        <v>-5.0306911652000302E-3</v>
      </c>
      <c r="C425" s="1">
        <v>-6.3962211505000002E-3</v>
      </c>
      <c r="D425" s="1">
        <v>-3.1857943445999701E-3</v>
      </c>
      <c r="E425" s="1">
        <v>1.4796908644E-3</v>
      </c>
      <c r="F425" s="1">
        <v>1.4796908644E-3</v>
      </c>
    </row>
    <row r="426" spans="1:6" x14ac:dyDescent="0.25">
      <c r="A426" s="1">
        <v>3.0400000000000002E-4</v>
      </c>
      <c r="B426" s="1">
        <v>-8.7830511652000308E-3</v>
      </c>
      <c r="C426" s="1">
        <v>1.23656288495E-2</v>
      </c>
      <c r="D426" s="1">
        <v>1.18237456554E-2</v>
      </c>
      <c r="E426" s="1">
        <v>8.0463488644000099E-3</v>
      </c>
      <c r="F426" s="1">
        <v>8.0463488644000099E-3</v>
      </c>
    </row>
    <row r="427" spans="1:6" x14ac:dyDescent="0.25">
      <c r="A427" s="1">
        <v>3.0499999999999999E-4</v>
      </c>
      <c r="B427" s="1">
        <v>-5.0306911652000302E-3</v>
      </c>
      <c r="C427" s="1">
        <v>1.3929128849500001E-2</v>
      </c>
      <c r="D427" s="1">
        <v>1.18237456554E-2</v>
      </c>
      <c r="E427" s="1">
        <v>2.1179657864400001E-2</v>
      </c>
      <c r="F427" s="1">
        <v>2.1179657864400001E-2</v>
      </c>
    </row>
    <row r="428" spans="1:6" x14ac:dyDescent="0.25">
      <c r="A428" s="1">
        <v>3.0600000000000001E-4</v>
      </c>
      <c r="B428" s="1">
        <v>-1.2782911652000301E-3</v>
      </c>
      <c r="C428" s="1">
        <v>1.4212123494999999E-3</v>
      </c>
      <c r="D428" s="1">
        <v>-1.0690534344599999E-2</v>
      </c>
      <c r="E428" s="1">
        <v>1.89907578644E-2</v>
      </c>
      <c r="F428" s="1">
        <v>1.89907578644E-2</v>
      </c>
    </row>
    <row r="429" spans="1:6" x14ac:dyDescent="0.25">
      <c r="A429" s="1">
        <v>3.0699999999999998E-4</v>
      </c>
      <c r="B429" s="1">
        <v>2.4740688347999699E-3</v>
      </c>
      <c r="C429" s="1">
        <v>-1.42136711505E-2</v>
      </c>
      <c r="D429" s="1">
        <v>-2.1947674344600002E-2</v>
      </c>
      <c r="E429" s="1">
        <v>3.6685747643999999E-3</v>
      </c>
      <c r="F429" s="1">
        <v>3.6685747643999999E-3</v>
      </c>
    </row>
    <row r="430" spans="1:6" x14ac:dyDescent="0.25">
      <c r="A430" s="1">
        <v>3.0800000000000001E-4</v>
      </c>
      <c r="B430" s="1">
        <v>4.9756688347999704E-3</v>
      </c>
      <c r="C430" s="1">
        <v>-1.10867211505E-2</v>
      </c>
      <c r="D430" s="1">
        <v>-1.8195274344599999E-2</v>
      </c>
      <c r="E430" s="1">
        <v>-1.3842532135599999E-2</v>
      </c>
      <c r="F430" s="1">
        <v>-1.3842532135599999E-2</v>
      </c>
    </row>
    <row r="431" spans="1:6" x14ac:dyDescent="0.25">
      <c r="A431" s="1">
        <v>3.0899999999999998E-4</v>
      </c>
      <c r="B431" s="1">
        <v>6.2264288347999696E-3</v>
      </c>
      <c r="C431" s="1">
        <v>1.0802178849500001E-2</v>
      </c>
      <c r="D431" s="1">
        <v>-6.9381343445999704E-3</v>
      </c>
      <c r="E431" s="1">
        <v>-2.8981021356E-3</v>
      </c>
      <c r="F431" s="1">
        <v>-2.8981021356E-3</v>
      </c>
    </row>
    <row r="432" spans="1:6" x14ac:dyDescent="0.25">
      <c r="A432" s="1">
        <v>3.1E-4</v>
      </c>
      <c r="B432" s="1">
        <v>2.4740688347999699E-3</v>
      </c>
      <c r="C432" s="1">
        <v>2.0183078849500002E-2</v>
      </c>
      <c r="D432" s="1">
        <v>1.5576145655399999E-2</v>
      </c>
      <c r="E432" s="1">
        <v>1.4796908644E-3</v>
      </c>
      <c r="F432" s="1">
        <v>1.4796908644E-3</v>
      </c>
    </row>
    <row r="433" spans="1:6" x14ac:dyDescent="0.25">
      <c r="A433" s="1">
        <v>3.1100000000000002E-4</v>
      </c>
      <c r="B433" s="1">
        <v>-1.2782911652000301E-3</v>
      </c>
      <c r="C433" s="1">
        <v>1.0802178849500001E-2</v>
      </c>
      <c r="D433" s="1">
        <v>9.94755165540003E-3</v>
      </c>
      <c r="E433" s="1">
        <v>1.4796908644E-3</v>
      </c>
      <c r="F433" s="1">
        <v>1.4796908644E-3</v>
      </c>
    </row>
    <row r="434" spans="1:6" x14ac:dyDescent="0.25">
      <c r="A434" s="1">
        <v>3.1199999999999999E-4</v>
      </c>
      <c r="B434" s="1">
        <v>-5.0306911652000302E-3</v>
      </c>
      <c r="C434" s="1">
        <v>-1.7057711505000001E-3</v>
      </c>
      <c r="D434" s="1">
        <v>-1.2566734344600001E-2</v>
      </c>
      <c r="E434" s="1">
        <v>8.0463488644000099E-3</v>
      </c>
      <c r="F434" s="1">
        <v>8.0463488644000099E-3</v>
      </c>
    </row>
    <row r="435" spans="1:6" x14ac:dyDescent="0.25">
      <c r="A435" s="1">
        <v>3.1300000000000002E-4</v>
      </c>
      <c r="B435" s="1">
        <v>-1.2535451165200001E-2</v>
      </c>
      <c r="C435" s="1">
        <v>-4.8327711505000001E-3</v>
      </c>
      <c r="D435" s="1">
        <v>-2.1947674344600002E-2</v>
      </c>
      <c r="E435" s="1">
        <v>3.6685747643999999E-3</v>
      </c>
      <c r="F435" s="1">
        <v>3.6685747643999999E-3</v>
      </c>
    </row>
    <row r="436" spans="1:6" x14ac:dyDescent="0.25">
      <c r="A436" s="1">
        <v>3.1399999999999999E-4</v>
      </c>
      <c r="B436" s="1">
        <v>-1.1284651165199999E-2</v>
      </c>
      <c r="C436" s="1">
        <v>1.0802178849500001E-2</v>
      </c>
      <c r="D436" s="1">
        <v>-1.2566734344600001E-2</v>
      </c>
      <c r="E436" s="1">
        <v>-7.2758321355999899E-3</v>
      </c>
      <c r="F436" s="1">
        <v>-7.2758321355999899E-3</v>
      </c>
    </row>
    <row r="437" spans="1:6" x14ac:dyDescent="0.25">
      <c r="A437" s="1">
        <v>3.1500000000000001E-4</v>
      </c>
      <c r="B437" s="1">
        <v>7.4772288347999798E-3</v>
      </c>
      <c r="C437" s="1">
        <v>1.23656288495E-2</v>
      </c>
      <c r="D437" s="1">
        <v>-1.3095943445999699E-3</v>
      </c>
      <c r="E437" s="1">
        <v>-5.0870021356000002E-3</v>
      </c>
      <c r="F437" s="1">
        <v>-5.0870021356000002E-3</v>
      </c>
    </row>
    <row r="438" spans="1:6" x14ac:dyDescent="0.25">
      <c r="A438" s="1">
        <v>3.1599999999999998E-4</v>
      </c>
      <c r="B438" s="1">
        <v>2.1235948834800001E-2</v>
      </c>
      <c r="C438" s="1">
        <v>-3.2692711504999999E-3</v>
      </c>
      <c r="D438" s="1">
        <v>4.3189858554000303E-3</v>
      </c>
      <c r="E438" s="1">
        <v>1.0235234864400001E-2</v>
      </c>
      <c r="F438" s="1">
        <v>1.0235234864400001E-2</v>
      </c>
    </row>
    <row r="439" spans="1:6" x14ac:dyDescent="0.25">
      <c r="A439" s="1">
        <v>3.1700000000000001E-4</v>
      </c>
      <c r="B439" s="1">
        <v>9.9788248347999799E-3</v>
      </c>
      <c r="C439" s="1">
        <v>-6.3962211505000002E-3</v>
      </c>
      <c r="D439" s="1">
        <v>8.0713636554000292E-3</v>
      </c>
      <c r="E439" s="1">
        <v>1.24241278644E-2</v>
      </c>
      <c r="F439" s="1">
        <v>1.24241278644E-2</v>
      </c>
    </row>
    <row r="440" spans="1:6" x14ac:dyDescent="0.25">
      <c r="A440" s="1">
        <v>3.1799999999999998E-4</v>
      </c>
      <c r="B440" s="1">
        <v>-2.7531165200025901E-5</v>
      </c>
      <c r="C440" s="1">
        <v>6.1116838495000004E-3</v>
      </c>
      <c r="D440" s="1">
        <v>4.3189858554000303E-3</v>
      </c>
      <c r="E440" s="1">
        <v>-9.4647321356E-3</v>
      </c>
      <c r="F440" s="1">
        <v>-9.4647321356E-3</v>
      </c>
    </row>
    <row r="441" spans="1:6" x14ac:dyDescent="0.25">
      <c r="A441" s="1">
        <v>3.19E-4</v>
      </c>
      <c r="B441" s="1">
        <v>-2.7531165200025901E-5</v>
      </c>
      <c r="C441" s="1">
        <v>1.3929128849500001E-2</v>
      </c>
      <c r="D441" s="1">
        <v>1.18237456554E-2</v>
      </c>
      <c r="E441" s="1">
        <v>-1.3842532135599999E-2</v>
      </c>
      <c r="F441" s="1">
        <v>-1.3842532135599999E-2</v>
      </c>
    </row>
    <row r="442" spans="1:6" x14ac:dyDescent="0.25">
      <c r="A442" s="1">
        <v>3.2000000000000003E-4</v>
      </c>
      <c r="B442" s="1">
        <v>1.3731200834800001E-2</v>
      </c>
      <c r="C442" s="1">
        <v>-1.4227615050000199E-4</v>
      </c>
      <c r="D442" s="1">
        <v>1.74522856554E-2</v>
      </c>
      <c r="E442" s="1">
        <v>-1.1653632135600001E-2</v>
      </c>
      <c r="F442" s="1">
        <v>-1.1653632135600001E-2</v>
      </c>
    </row>
    <row r="443" spans="1:6" x14ac:dyDescent="0.25">
      <c r="A443" s="1">
        <v>3.21E-4</v>
      </c>
      <c r="B443" s="1">
        <v>1.6232788834800001E-2</v>
      </c>
      <c r="C443" s="1">
        <v>-6.3962211505000002E-3</v>
      </c>
      <c r="D443" s="1">
        <v>2.3080885655400001E-2</v>
      </c>
      <c r="E443" s="1">
        <v>5.8574628644000098E-3</v>
      </c>
      <c r="F443" s="1">
        <v>5.8574628644000098E-3</v>
      </c>
    </row>
    <row r="444" spans="1:6" x14ac:dyDescent="0.25">
      <c r="A444" s="1">
        <v>3.2200000000000002E-4</v>
      </c>
      <c r="B444" s="1">
        <v>1.3731200834800001E-2</v>
      </c>
      <c r="C444" s="1">
        <v>1.4212123494999999E-3</v>
      </c>
      <c r="D444" s="1">
        <v>1.9328485655400001E-2</v>
      </c>
      <c r="E444" s="1">
        <v>2.1179657864400001E-2</v>
      </c>
      <c r="F444" s="1">
        <v>2.1179657864400001E-2</v>
      </c>
    </row>
    <row r="445" spans="1:6" x14ac:dyDescent="0.25">
      <c r="A445" s="1">
        <v>3.2299999999999999E-4</v>
      </c>
      <c r="B445" s="1">
        <v>9.9788248347999799E-3</v>
      </c>
      <c r="C445" s="1">
        <v>6.1116838495000004E-3</v>
      </c>
      <c r="D445" s="1">
        <v>1.5576145655399999E-2</v>
      </c>
      <c r="E445" s="1">
        <v>-2.8981021356E-3</v>
      </c>
      <c r="F445" s="1">
        <v>-2.8981021356E-3</v>
      </c>
    </row>
    <row r="446" spans="1:6" x14ac:dyDescent="0.25">
      <c r="A446" s="1">
        <v>3.2400000000000001E-4</v>
      </c>
      <c r="B446" s="1">
        <v>1.7483588834800001E-2</v>
      </c>
      <c r="C446" s="1">
        <v>7.6751788495000002E-3</v>
      </c>
      <c r="D446" s="1">
        <v>4.3189858554000303E-3</v>
      </c>
      <c r="E446" s="1">
        <v>-1.1653632135600001E-2</v>
      </c>
      <c r="F446" s="1">
        <v>-1.1653632135600001E-2</v>
      </c>
    </row>
    <row r="447" spans="1:6" x14ac:dyDescent="0.25">
      <c r="A447" s="1">
        <v>3.2499999999999999E-4</v>
      </c>
      <c r="B447" s="1">
        <v>1.4981992834799999E-2</v>
      </c>
      <c r="C447" s="1">
        <v>-1.7057711505000001E-3</v>
      </c>
      <c r="D447" s="1">
        <v>-1.4442874344599999E-2</v>
      </c>
      <c r="E447" s="1">
        <v>-7.2758321355999899E-3</v>
      </c>
      <c r="F447" s="1">
        <v>-7.2758321355999899E-3</v>
      </c>
    </row>
    <row r="448" spans="1:6" x14ac:dyDescent="0.25">
      <c r="A448" s="1">
        <v>3.2600000000000001E-4</v>
      </c>
      <c r="B448" s="1">
        <v>2.4740688347999699E-3</v>
      </c>
      <c r="C448" s="1">
        <v>-9.5232211504999997E-3</v>
      </c>
      <c r="D448" s="1">
        <v>-8.8143343445999701E-3</v>
      </c>
      <c r="E448" s="1">
        <v>-2.8981021356E-3</v>
      </c>
      <c r="F448" s="1">
        <v>-2.8981021356E-3</v>
      </c>
    </row>
    <row r="449" spans="1:6" x14ac:dyDescent="0.25">
      <c r="A449" s="1">
        <v>3.2699999999999998E-4</v>
      </c>
      <c r="B449" s="1">
        <v>-6.28149116520003E-3</v>
      </c>
      <c r="C449" s="1">
        <v>-1.8904171150499999E-2</v>
      </c>
      <c r="D449" s="1">
        <v>8.0713636554000292E-3</v>
      </c>
      <c r="E449" s="1">
        <v>1.4796908644E-3</v>
      </c>
      <c r="F449" s="1">
        <v>1.4796908644E-3</v>
      </c>
    </row>
    <row r="450" spans="1:6" x14ac:dyDescent="0.25">
      <c r="A450" s="1">
        <v>3.28E-4</v>
      </c>
      <c r="B450" s="1">
        <v>-2.5290911652000301E-3</v>
      </c>
      <c r="C450" s="1">
        <v>-1.42136711505E-2</v>
      </c>
      <c r="D450" s="1">
        <v>-1.3095943445999699E-3</v>
      </c>
      <c r="E450" s="1">
        <v>-5.0870021356000002E-3</v>
      </c>
      <c r="F450" s="1">
        <v>-5.0870021356000002E-3</v>
      </c>
    </row>
    <row r="451" spans="1:6" x14ac:dyDescent="0.25">
      <c r="A451" s="1">
        <v>3.2899999999999997E-4</v>
      </c>
      <c r="B451" s="1">
        <v>1.22326883479997E-3</v>
      </c>
      <c r="C451" s="1">
        <v>6.1116838495000004E-3</v>
      </c>
      <c r="D451" s="1">
        <v>-6.9381343445999704E-3</v>
      </c>
      <c r="E451" s="1">
        <v>-1.8220262135600001E-2</v>
      </c>
      <c r="F451" s="1">
        <v>-1.8220262135600001E-2</v>
      </c>
    </row>
    <row r="452" spans="1:6" x14ac:dyDescent="0.25">
      <c r="A452" s="1">
        <v>3.3E-4</v>
      </c>
      <c r="B452" s="1">
        <v>2.4740688347999699E-3</v>
      </c>
      <c r="C452" s="1">
        <v>2.9847038494999999E-3</v>
      </c>
      <c r="D452" s="1">
        <v>-6.9381343445999704E-3</v>
      </c>
      <c r="E452" s="1">
        <v>-1.1653632135600001E-2</v>
      </c>
      <c r="F452" s="1">
        <v>-1.1653632135600001E-2</v>
      </c>
    </row>
    <row r="453" spans="1:6" x14ac:dyDescent="0.25">
      <c r="A453" s="1">
        <v>3.3100000000000002E-4</v>
      </c>
      <c r="B453" s="1">
        <v>1.1229615634800001E-2</v>
      </c>
      <c r="C453" s="1">
        <v>-4.8327711505000001E-3</v>
      </c>
      <c r="D453" s="1">
        <v>1.18237456554E-2</v>
      </c>
      <c r="E453" s="1">
        <v>-7.09202135599996E-4</v>
      </c>
      <c r="F453" s="1">
        <v>-7.09202135599996E-4</v>
      </c>
    </row>
    <row r="454" spans="1:6" x14ac:dyDescent="0.25">
      <c r="A454" s="1">
        <v>3.3199999999999999E-4</v>
      </c>
      <c r="B454" s="1">
        <v>1.3731200834800001E-2</v>
      </c>
      <c r="C454" s="1">
        <v>-4.8327711505000001E-3</v>
      </c>
      <c r="D454" s="1">
        <v>1.74522856554E-2</v>
      </c>
      <c r="E454" s="1">
        <v>1.46130278644E-2</v>
      </c>
      <c r="F454" s="1">
        <v>1.46130278644E-2</v>
      </c>
    </row>
    <row r="455" spans="1:6" x14ac:dyDescent="0.25">
      <c r="A455" s="1">
        <v>3.3300000000000002E-4</v>
      </c>
      <c r="B455" s="1">
        <v>1.4981992834799999E-2</v>
      </c>
      <c r="C455" s="1">
        <v>-3.2692711504999999E-3</v>
      </c>
      <c r="D455" s="1">
        <v>2.4957085655399999E-2</v>
      </c>
      <c r="E455" s="1">
        <v>2.9935187864400001E-2</v>
      </c>
      <c r="F455" s="1">
        <v>2.9935187864400001E-2</v>
      </c>
    </row>
    <row r="456" spans="1:6" x14ac:dyDescent="0.25">
      <c r="A456" s="1">
        <v>3.3399999999999999E-4</v>
      </c>
      <c r="B456" s="1">
        <v>1.4981992834799999E-2</v>
      </c>
      <c r="C456" s="1">
        <v>-1.7057711505000001E-3</v>
      </c>
      <c r="D456" s="1">
        <v>1.5576145655399999E-2</v>
      </c>
      <c r="E456" s="1">
        <v>1.89907578644E-2</v>
      </c>
      <c r="F456" s="1">
        <v>1.89907578644E-2</v>
      </c>
    </row>
    <row r="457" spans="1:6" x14ac:dyDescent="0.25">
      <c r="A457" s="1">
        <v>3.3500000000000001E-4</v>
      </c>
      <c r="B457" s="1">
        <v>1.1229615634800001E-2</v>
      </c>
      <c r="C457" s="1">
        <v>-6.3962211505000002E-3</v>
      </c>
      <c r="D457" s="1">
        <v>9.94755165540003E-3</v>
      </c>
      <c r="E457" s="1">
        <v>1.24241278644E-2</v>
      </c>
      <c r="F457" s="1">
        <v>1.24241278644E-2</v>
      </c>
    </row>
    <row r="458" spans="1:6" x14ac:dyDescent="0.25">
      <c r="A458" s="1">
        <v>3.3599999999999998E-4</v>
      </c>
      <c r="B458" s="1">
        <v>-3.7798911652000299E-3</v>
      </c>
      <c r="C458" s="1">
        <v>-4.8327711505000001E-3</v>
      </c>
      <c r="D458" s="1">
        <v>9.94755165540003E-3</v>
      </c>
      <c r="E458" s="1">
        <v>2.3368557864400001E-2</v>
      </c>
      <c r="F458" s="1">
        <v>2.3368557864400001E-2</v>
      </c>
    </row>
    <row r="459" spans="1:6" x14ac:dyDescent="0.25">
      <c r="A459" s="1">
        <v>3.3700000000000001E-4</v>
      </c>
      <c r="B459" s="1">
        <v>-3.7798911652000299E-3</v>
      </c>
      <c r="C459" s="1">
        <v>7.6751788495000002E-3</v>
      </c>
      <c r="D459" s="1">
        <v>-1.2566734344600001E-2</v>
      </c>
      <c r="E459" s="1">
        <v>2.7746357864399999E-2</v>
      </c>
      <c r="F459" s="1">
        <v>2.7746357864399999E-2</v>
      </c>
    </row>
    <row r="460" spans="1:6" x14ac:dyDescent="0.25">
      <c r="A460" s="1">
        <v>3.3799999999999998E-4</v>
      </c>
      <c r="B460" s="1">
        <v>1.22326883479997E-3</v>
      </c>
      <c r="C460" s="1">
        <v>2.9847038494999999E-3</v>
      </c>
      <c r="D460" s="1">
        <v>-1.8195274344599999E-2</v>
      </c>
      <c r="E460" s="1">
        <v>2.9935187864400001E-2</v>
      </c>
      <c r="F460" s="1">
        <v>2.9935187864400001E-2</v>
      </c>
    </row>
    <row r="461" spans="1:6" x14ac:dyDescent="0.25">
      <c r="A461" s="1">
        <v>3.39E-4</v>
      </c>
      <c r="B461" s="1">
        <v>6.2264288347999696E-3</v>
      </c>
      <c r="C461" s="1">
        <v>6.1116838495000004E-3</v>
      </c>
      <c r="D461" s="1">
        <v>-3.1857943445999701E-3</v>
      </c>
      <c r="E461" s="1">
        <v>1.89907578644E-2</v>
      </c>
      <c r="F461" s="1">
        <v>1.89907578644E-2</v>
      </c>
    </row>
    <row r="462" spans="1:6" x14ac:dyDescent="0.25">
      <c r="A462" s="1">
        <v>3.4000000000000002E-4</v>
      </c>
      <c r="B462" s="1">
        <v>7.4772288347999798E-3</v>
      </c>
      <c r="C462" s="1">
        <v>1.8619628849500001E-2</v>
      </c>
      <c r="D462" s="1">
        <v>6.1951756554000301E-3</v>
      </c>
      <c r="E462" s="1">
        <v>3.6685747643999999E-3</v>
      </c>
      <c r="F462" s="1">
        <v>3.6685747643999999E-3</v>
      </c>
    </row>
    <row r="463" spans="1:6" x14ac:dyDescent="0.25">
      <c r="A463" s="1">
        <v>3.4099999999999999E-4</v>
      </c>
      <c r="B463" s="1">
        <v>9.9788248347999799E-3</v>
      </c>
      <c r="C463" s="1">
        <v>2.80005788495E-2</v>
      </c>
      <c r="D463" s="1">
        <v>1.18237456554E-2</v>
      </c>
      <c r="E463" s="1">
        <v>-7.09202135599996E-4</v>
      </c>
      <c r="F463" s="1">
        <v>-7.09202135599996E-4</v>
      </c>
    </row>
    <row r="464" spans="1:6" x14ac:dyDescent="0.25">
      <c r="A464" s="1">
        <v>3.4200000000000002E-4</v>
      </c>
      <c r="B464" s="1">
        <v>1.8734388834800001E-2</v>
      </c>
      <c r="C464" s="1">
        <v>1.5492628849499999E-2</v>
      </c>
      <c r="D464" s="1">
        <v>1.74522856554E-2</v>
      </c>
      <c r="E464" s="1">
        <v>-1.3842532135599999E-2</v>
      </c>
      <c r="F464" s="1">
        <v>-1.3842532135599999E-2</v>
      </c>
    </row>
    <row r="465" spans="1:6" x14ac:dyDescent="0.25">
      <c r="A465" s="1">
        <v>3.4299999999999999E-4</v>
      </c>
      <c r="B465" s="1">
        <v>1.9985148834800001E-2</v>
      </c>
      <c r="C465" s="1">
        <v>1.5492628849499999E-2</v>
      </c>
      <c r="D465" s="1">
        <v>1.5576145655399999E-2</v>
      </c>
      <c r="E465" s="1">
        <v>-1.6031432135600002E-2</v>
      </c>
      <c r="F465" s="1">
        <v>-1.6031432135600002E-2</v>
      </c>
    </row>
    <row r="466" spans="1:6" x14ac:dyDescent="0.25">
      <c r="A466" s="1">
        <v>3.4400000000000001E-4</v>
      </c>
      <c r="B466" s="1">
        <v>1.4981992834799999E-2</v>
      </c>
      <c r="C466" s="1">
        <v>1.0802178849500001E-2</v>
      </c>
      <c r="D466" s="1">
        <v>1.9328485655400001E-2</v>
      </c>
      <c r="E466" s="1">
        <v>3.6685747643999999E-3</v>
      </c>
      <c r="F466" s="1">
        <v>3.6685747643999999E-3</v>
      </c>
    </row>
    <row r="467" spans="1:6" x14ac:dyDescent="0.25">
      <c r="A467" s="1">
        <v>3.4499999999999998E-4</v>
      </c>
      <c r="B467" s="1">
        <v>4.9756688347999704E-3</v>
      </c>
      <c r="C467" s="1">
        <v>-3.2692711504999999E-3</v>
      </c>
      <c r="D467" s="1">
        <v>1.74522856554E-2</v>
      </c>
      <c r="E467" s="1">
        <v>2.5557457864400002E-2</v>
      </c>
      <c r="F467" s="1">
        <v>2.5557457864400002E-2</v>
      </c>
    </row>
    <row r="468" spans="1:6" x14ac:dyDescent="0.25">
      <c r="A468" s="1">
        <v>3.4600000000000001E-4</v>
      </c>
      <c r="B468" s="1">
        <v>-3.7798911652000299E-3</v>
      </c>
      <c r="C468" s="1">
        <v>-9.5232211504999997E-3</v>
      </c>
      <c r="D468" s="1">
        <v>1.74522856554E-2</v>
      </c>
      <c r="E468" s="1">
        <v>5.8574628644000098E-3</v>
      </c>
      <c r="F468" s="1">
        <v>5.8574628644000098E-3</v>
      </c>
    </row>
    <row r="469" spans="1:6" x14ac:dyDescent="0.25">
      <c r="A469" s="1">
        <v>3.4699999999999998E-4</v>
      </c>
      <c r="B469" s="1">
        <v>-1.2782911652000301E-3</v>
      </c>
      <c r="C469" s="1">
        <v>2.9847038494999999E-3</v>
      </c>
      <c r="D469" s="1">
        <v>4.3189858554000303E-3</v>
      </c>
      <c r="E469" s="1">
        <v>-2.4786962135599999E-2</v>
      </c>
      <c r="F469" s="1">
        <v>-2.4786962135599999E-2</v>
      </c>
    </row>
    <row r="470" spans="1:6" x14ac:dyDescent="0.25">
      <c r="A470" s="1">
        <v>3.48E-4</v>
      </c>
      <c r="B470" s="1">
        <v>-5.0306911652000302E-3</v>
      </c>
      <c r="C470" s="1">
        <v>2.9847038494999999E-3</v>
      </c>
      <c r="D470" s="1">
        <v>-3.1857943445999701E-3</v>
      </c>
      <c r="E470" s="1">
        <v>-4.0109192135599998E-2</v>
      </c>
      <c r="F470" s="1">
        <v>-4.0109192135599998E-2</v>
      </c>
    </row>
    <row r="471" spans="1:6" x14ac:dyDescent="0.25">
      <c r="A471" s="1">
        <v>3.4900000000000003E-4</v>
      </c>
      <c r="B471" s="1">
        <v>-7.5322911652000299E-3</v>
      </c>
      <c r="C471" s="1">
        <v>-1.7057711505000001E-3</v>
      </c>
      <c r="D471" s="1">
        <v>-8.8143343445999701E-3</v>
      </c>
      <c r="E471" s="1">
        <v>-2.91647621356E-2</v>
      </c>
      <c r="F471" s="1">
        <v>-2.91647621356E-2</v>
      </c>
    </row>
    <row r="472" spans="1:6" x14ac:dyDescent="0.25">
      <c r="A472" s="1">
        <v>3.5E-4</v>
      </c>
      <c r="B472" s="1">
        <v>-2.5290911652000301E-3</v>
      </c>
      <c r="C472" s="1">
        <v>-1.4227615050000199E-4</v>
      </c>
      <c r="D472" s="1">
        <v>-1.6319074344600001E-2</v>
      </c>
      <c r="E472" s="1">
        <v>-1.8220262135600001E-2</v>
      </c>
      <c r="F472" s="1">
        <v>-1.8220262135600001E-2</v>
      </c>
    </row>
    <row r="473" spans="1:6" x14ac:dyDescent="0.25">
      <c r="A473" s="1">
        <v>3.5100000000000002E-4</v>
      </c>
      <c r="B473" s="1">
        <v>9.9788248347999799E-3</v>
      </c>
      <c r="C473" s="1">
        <v>1.4212123494999999E-3</v>
      </c>
      <c r="D473" s="1">
        <v>-1.3095943445999699E-3</v>
      </c>
      <c r="E473" s="1">
        <v>-5.0870021356000002E-3</v>
      </c>
      <c r="F473" s="1">
        <v>-5.0870021356000002E-3</v>
      </c>
    </row>
    <row r="474" spans="1:6" x14ac:dyDescent="0.25">
      <c r="A474" s="1">
        <v>3.5199999999999999E-4</v>
      </c>
      <c r="B474" s="1">
        <v>1.7483588834800001E-2</v>
      </c>
      <c r="C474" s="1">
        <v>1.3929128849500001E-2</v>
      </c>
      <c r="D474" s="1">
        <v>2.4427996554000301E-3</v>
      </c>
      <c r="E474" s="1">
        <v>8.0463488644000099E-3</v>
      </c>
      <c r="F474" s="1">
        <v>8.0463488644000099E-3</v>
      </c>
    </row>
    <row r="475" spans="1:6" x14ac:dyDescent="0.25">
      <c r="A475" s="1">
        <v>3.5300000000000002E-4</v>
      </c>
      <c r="B475" s="1">
        <v>1.6232788834800001E-2</v>
      </c>
      <c r="C475" s="1">
        <v>4.5481938494999997E-3</v>
      </c>
      <c r="D475" s="1">
        <v>-6.9381343445999704E-3</v>
      </c>
      <c r="E475" s="1">
        <v>3.6685747643999999E-3</v>
      </c>
      <c r="F475" s="1">
        <v>3.6685747643999999E-3</v>
      </c>
    </row>
    <row r="476" spans="1:6" x14ac:dyDescent="0.25">
      <c r="A476" s="1">
        <v>3.5399999999999999E-4</v>
      </c>
      <c r="B476" s="1">
        <v>1.24804088348E-2</v>
      </c>
      <c r="C476" s="1">
        <v>-9.5232211504999997E-3</v>
      </c>
      <c r="D476" s="1">
        <v>-1.8195274344599999E-2</v>
      </c>
      <c r="E476" s="1">
        <v>-1.6031432135600002E-2</v>
      </c>
      <c r="F476" s="1">
        <v>-1.6031432135600002E-2</v>
      </c>
    </row>
    <row r="477" spans="1:6" x14ac:dyDescent="0.25">
      <c r="A477" s="1">
        <v>3.5500000000000001E-4</v>
      </c>
      <c r="B477" s="1">
        <v>4.9756688347999704E-3</v>
      </c>
      <c r="C477" s="1">
        <v>-7.9597211505000008E-3</v>
      </c>
      <c r="D477" s="1">
        <v>-1.4442874344599999E-2</v>
      </c>
      <c r="E477" s="1">
        <v>-1.3842532135599999E-2</v>
      </c>
      <c r="F477" s="1">
        <v>-1.3842532135599999E-2</v>
      </c>
    </row>
    <row r="478" spans="1:6" x14ac:dyDescent="0.25">
      <c r="A478" s="1">
        <v>3.5599999999999998E-4</v>
      </c>
      <c r="B478" s="1">
        <v>6.2264288347999696E-3</v>
      </c>
      <c r="C478" s="1">
        <v>-6.3962211505000002E-3</v>
      </c>
      <c r="D478" s="1">
        <v>-1.0690534344599999E-2</v>
      </c>
      <c r="E478" s="1">
        <v>3.6685747643999999E-3</v>
      </c>
      <c r="F478" s="1">
        <v>3.6685747643999999E-3</v>
      </c>
    </row>
    <row r="479" spans="1:6" x14ac:dyDescent="0.25">
      <c r="A479" s="1">
        <v>3.57E-4</v>
      </c>
      <c r="B479" s="1">
        <v>1.3731200834800001E-2</v>
      </c>
      <c r="C479" s="1">
        <v>1.4212123494999999E-3</v>
      </c>
      <c r="D479" s="1">
        <v>-8.8143343445999701E-3</v>
      </c>
      <c r="E479" s="1">
        <v>8.0463488644000099E-3</v>
      </c>
      <c r="F479" s="1">
        <v>8.0463488644000099E-3</v>
      </c>
    </row>
    <row r="480" spans="1:6" x14ac:dyDescent="0.25">
      <c r="A480" s="1">
        <v>3.5799999999999997E-4</v>
      </c>
      <c r="B480" s="1">
        <v>2.1235948834800001E-2</v>
      </c>
      <c r="C480" s="1">
        <v>7.6751788495000002E-3</v>
      </c>
      <c r="D480" s="1">
        <v>-1.4442874344599999E-2</v>
      </c>
      <c r="E480" s="1">
        <v>1.24241278644E-2</v>
      </c>
      <c r="F480" s="1">
        <v>1.24241278644E-2</v>
      </c>
    </row>
    <row r="481" spans="1:6" x14ac:dyDescent="0.25">
      <c r="A481" s="1">
        <v>3.59E-4</v>
      </c>
      <c r="B481" s="1">
        <v>2.49883488348E-2</v>
      </c>
      <c r="C481" s="1">
        <v>9.2386788495E-3</v>
      </c>
      <c r="D481" s="1">
        <v>-2.00714743446E-2</v>
      </c>
      <c r="E481" s="1">
        <v>-7.09202135599996E-4</v>
      </c>
      <c r="F481" s="1">
        <v>-7.09202135599996E-4</v>
      </c>
    </row>
    <row r="482" spans="1:6" x14ac:dyDescent="0.25">
      <c r="A482" s="1">
        <v>3.6000000000000002E-4</v>
      </c>
      <c r="B482" s="1">
        <v>1.7483588834800001E-2</v>
      </c>
      <c r="C482" s="1">
        <v>1.0802178849500001E-2</v>
      </c>
      <c r="D482" s="1">
        <v>-8.8143343445999701E-3</v>
      </c>
      <c r="E482" s="1">
        <v>1.4796908644E-3</v>
      </c>
      <c r="F482" s="1">
        <v>1.4796908644E-3</v>
      </c>
    </row>
    <row r="483" spans="1:6" x14ac:dyDescent="0.25">
      <c r="A483" s="1">
        <v>3.6099999999999999E-4</v>
      </c>
      <c r="B483" s="1">
        <v>-3.7798911652000299E-3</v>
      </c>
      <c r="C483" s="1">
        <v>9.2386788495E-3</v>
      </c>
      <c r="D483" s="1">
        <v>4.3189858554000303E-3</v>
      </c>
      <c r="E483" s="1">
        <v>-7.09202135599996E-4</v>
      </c>
      <c r="F483" s="1">
        <v>-7.09202135599996E-4</v>
      </c>
    </row>
    <row r="484" spans="1:6" x14ac:dyDescent="0.25">
      <c r="A484" s="1">
        <v>3.6200000000000002E-4</v>
      </c>
      <c r="B484" s="1">
        <v>-1.3786251165200001E-2</v>
      </c>
      <c r="C484" s="1">
        <v>1.8619628849500001E-2</v>
      </c>
      <c r="D484" s="1">
        <v>1.74522856554E-2</v>
      </c>
      <c r="E484" s="1">
        <v>3.6685747643999999E-3</v>
      </c>
      <c r="F484" s="1">
        <v>3.6685747643999999E-3</v>
      </c>
    </row>
    <row r="485" spans="1:6" x14ac:dyDescent="0.25">
      <c r="A485" s="1">
        <v>3.6299999999999999E-4</v>
      </c>
      <c r="B485" s="1">
        <v>-1.2535451165200001E-2</v>
      </c>
      <c r="C485" s="1">
        <v>2.1746578849500001E-2</v>
      </c>
      <c r="D485" s="1">
        <v>1.18237456554E-2</v>
      </c>
      <c r="E485" s="1">
        <v>3.6685747643999999E-3</v>
      </c>
      <c r="F485" s="1">
        <v>3.6685747643999999E-3</v>
      </c>
    </row>
    <row r="486" spans="1:6" x14ac:dyDescent="0.25">
      <c r="A486" s="1">
        <v>3.6400000000000001E-4</v>
      </c>
      <c r="B486" s="1">
        <v>-1.3786251165200001E-2</v>
      </c>
      <c r="C486" s="1">
        <v>1.8619628849500001E-2</v>
      </c>
      <c r="D486" s="1">
        <v>-1.3095943445999699E-3</v>
      </c>
      <c r="E486" s="1">
        <v>1.0235234864400001E-2</v>
      </c>
      <c r="F486" s="1">
        <v>1.0235234864400001E-2</v>
      </c>
    </row>
    <row r="487" spans="1:6" x14ac:dyDescent="0.25">
      <c r="A487" s="1">
        <v>3.6499999999999998E-4</v>
      </c>
      <c r="B487" s="1">
        <v>-2.7544971165200001E-2</v>
      </c>
      <c r="C487" s="1">
        <v>2.0183078849500002E-2</v>
      </c>
      <c r="D487" s="1">
        <v>-6.9381343445999704E-3</v>
      </c>
      <c r="E487" s="1">
        <v>2.1179657864400001E-2</v>
      </c>
      <c r="F487" s="1">
        <v>2.1179657864400001E-2</v>
      </c>
    </row>
    <row r="488" spans="1:6" x14ac:dyDescent="0.25">
      <c r="A488" s="1">
        <v>3.6600000000000001E-4</v>
      </c>
      <c r="B488" s="1">
        <v>-3.5049891165199999E-2</v>
      </c>
      <c r="C488" s="1">
        <v>2.6437078849500001E-2</v>
      </c>
      <c r="D488" s="1">
        <v>-1.4442874344599999E-2</v>
      </c>
      <c r="E488" s="1">
        <v>2.5557457864400002E-2</v>
      </c>
      <c r="F488" s="1">
        <v>2.5557457864400002E-2</v>
      </c>
    </row>
    <row r="489" spans="1:6" x14ac:dyDescent="0.25">
      <c r="A489" s="1">
        <v>3.6699999999999998E-4</v>
      </c>
      <c r="B489" s="1">
        <v>-2.87958911652E-2</v>
      </c>
      <c r="C489" s="1">
        <v>2.4873578849499998E-2</v>
      </c>
      <c r="D489" s="1">
        <v>-1.0690534344599999E-2</v>
      </c>
      <c r="E489" s="1">
        <v>1.89907578644E-2</v>
      </c>
      <c r="F489" s="1">
        <v>1.89907578644E-2</v>
      </c>
    </row>
    <row r="490" spans="1:6" x14ac:dyDescent="0.25">
      <c r="A490" s="1">
        <v>3.68E-4</v>
      </c>
      <c r="B490" s="1">
        <v>-1.5037011165200001E-2</v>
      </c>
      <c r="C490" s="1">
        <v>6.1116838495000004E-3</v>
      </c>
      <c r="D490" s="1">
        <v>-1.0690534344599999E-2</v>
      </c>
      <c r="E490" s="1">
        <v>1.24241278644E-2</v>
      </c>
      <c r="F490" s="1">
        <v>1.24241278644E-2</v>
      </c>
    </row>
    <row r="491" spans="1:6" x14ac:dyDescent="0.25">
      <c r="A491" s="1">
        <v>3.6900000000000002E-4</v>
      </c>
      <c r="B491" s="1">
        <v>2.4740688347999699E-3</v>
      </c>
      <c r="C491" s="1">
        <v>-1.10867211505E-2</v>
      </c>
      <c r="D491" s="1">
        <v>-3.1857943445999701E-3</v>
      </c>
      <c r="E491" s="1">
        <v>2.1179657864400001E-2</v>
      </c>
      <c r="F491" s="1">
        <v>2.1179657864400001E-2</v>
      </c>
    </row>
    <row r="492" spans="1:6" x14ac:dyDescent="0.25">
      <c r="A492" s="1">
        <v>3.6999999999999999E-4</v>
      </c>
      <c r="B492" s="1">
        <v>-5.0306911652000302E-3</v>
      </c>
      <c r="C492" s="1">
        <v>-9.5232211504999997E-3</v>
      </c>
      <c r="D492" s="1">
        <v>4.3189858554000303E-3</v>
      </c>
      <c r="E492" s="1">
        <v>3.6685747643999999E-3</v>
      </c>
      <c r="F492" s="1">
        <v>3.6685747643999999E-3</v>
      </c>
    </row>
    <row r="493" spans="1:6" x14ac:dyDescent="0.25">
      <c r="A493" s="1">
        <v>3.7100000000000002E-4</v>
      </c>
      <c r="B493" s="1">
        <v>-1.3786251165200001E-2</v>
      </c>
      <c r="C493" s="1">
        <v>7.6751788495000002E-3</v>
      </c>
      <c r="D493" s="1">
        <v>6.1951756554000301E-3</v>
      </c>
      <c r="E493" s="1">
        <v>-9.4647321356E-3</v>
      </c>
      <c r="F493" s="1">
        <v>-9.4647321356E-3</v>
      </c>
    </row>
    <row r="494" spans="1:6" x14ac:dyDescent="0.25">
      <c r="A494" s="1">
        <v>3.7199999999999999E-4</v>
      </c>
      <c r="B494" s="1">
        <v>-1.3786251165200001E-2</v>
      </c>
      <c r="C494" s="1">
        <v>9.2386788495E-3</v>
      </c>
      <c r="D494" s="1">
        <v>5.6660565540002903E-4</v>
      </c>
      <c r="E494" s="1">
        <v>-1.8220262135600001E-2</v>
      </c>
      <c r="F494" s="1">
        <v>-1.8220262135600001E-2</v>
      </c>
    </row>
    <row r="495" spans="1:6" x14ac:dyDescent="0.25">
      <c r="A495" s="1">
        <v>3.7300000000000001E-4</v>
      </c>
      <c r="B495" s="1">
        <v>3.7248688347999701E-3</v>
      </c>
      <c r="C495" s="1">
        <v>1.3929128849500001E-2</v>
      </c>
      <c r="D495" s="1">
        <v>-1.6319074344600001E-2</v>
      </c>
      <c r="E495" s="1">
        <v>-3.1353592135600003E-2</v>
      </c>
      <c r="F495" s="1">
        <v>-3.1353592135600003E-2</v>
      </c>
    </row>
    <row r="496" spans="1:6" x14ac:dyDescent="0.25">
      <c r="A496" s="1">
        <v>3.7399999999999998E-4</v>
      </c>
      <c r="B496" s="1">
        <v>1.4981992834799999E-2</v>
      </c>
      <c r="C496" s="1">
        <v>1.3929128849500001E-2</v>
      </c>
      <c r="D496" s="1">
        <v>-1.8195274344599999E-2</v>
      </c>
      <c r="E496" s="1">
        <v>-2.0409162135600002E-2</v>
      </c>
      <c r="F496" s="1">
        <v>-2.0409162135600002E-2</v>
      </c>
    </row>
    <row r="497" spans="1:6" x14ac:dyDescent="0.25">
      <c r="A497" s="1">
        <v>3.7500000000000001E-4</v>
      </c>
      <c r="B497" s="1">
        <v>1.4981992834799999E-2</v>
      </c>
      <c r="C497" s="1">
        <v>9.2386788495E-3</v>
      </c>
      <c r="D497" s="1">
        <v>-6.9381343445999704E-3</v>
      </c>
      <c r="E497" s="1">
        <v>-9.4647321356E-3</v>
      </c>
      <c r="F497" s="1">
        <v>-9.4647321356E-3</v>
      </c>
    </row>
    <row r="498" spans="1:6" x14ac:dyDescent="0.25">
      <c r="A498" s="1">
        <v>3.7599999999999998E-4</v>
      </c>
      <c r="B498" s="1">
        <v>1.6232788834800001E-2</v>
      </c>
      <c r="C498" s="1">
        <v>2.9847038494999999E-3</v>
      </c>
      <c r="D498" s="1">
        <v>-3.1857943445999701E-3</v>
      </c>
      <c r="E498" s="1">
        <v>3.6685747643999999E-3</v>
      </c>
      <c r="F498" s="1">
        <v>3.6685747643999999E-3</v>
      </c>
    </row>
    <row r="499" spans="1:6" x14ac:dyDescent="0.25">
      <c r="A499" s="1">
        <v>3.77E-4</v>
      </c>
      <c r="B499" s="1">
        <v>2.6239108834800001E-2</v>
      </c>
      <c r="C499" s="1">
        <v>-1.5777171150500001E-2</v>
      </c>
      <c r="D499" s="1">
        <v>5.6660565540002903E-4</v>
      </c>
      <c r="E499" s="1">
        <v>1.4796908644E-3</v>
      </c>
      <c r="F499" s="1">
        <v>1.4796908644E-3</v>
      </c>
    </row>
    <row r="500" spans="1:6" x14ac:dyDescent="0.25">
      <c r="A500" s="1">
        <v>3.7800000000000003E-4</v>
      </c>
      <c r="B500" s="1">
        <v>1.3731200834800001E-2</v>
      </c>
      <c r="C500" s="1">
        <v>-2.0467671150500001E-2</v>
      </c>
      <c r="D500" s="1">
        <v>4.3189858554000303E-3</v>
      </c>
      <c r="E500" s="1">
        <v>-5.0870021356000002E-3</v>
      </c>
      <c r="F500" s="1">
        <v>-5.0870021356000002E-3</v>
      </c>
    </row>
    <row r="501" spans="1:6" x14ac:dyDescent="0.25">
      <c r="A501" s="1">
        <v>3.79E-4</v>
      </c>
      <c r="B501" s="1">
        <v>-2.5290911652000301E-3</v>
      </c>
      <c r="C501" s="1">
        <v>-2.3594621150500001E-2</v>
      </c>
      <c r="D501" s="1">
        <v>5.6660565540002903E-4</v>
      </c>
      <c r="E501" s="1">
        <v>-2.8981021356E-3</v>
      </c>
      <c r="F501" s="1">
        <v>-2.8981021356E-3</v>
      </c>
    </row>
    <row r="502" spans="1:6" x14ac:dyDescent="0.25">
      <c r="A502" s="1">
        <v>3.8000000000000002E-4</v>
      </c>
      <c r="B502" s="1">
        <v>7.4772288347999798E-3</v>
      </c>
      <c r="C502" s="1">
        <v>-1.2650221150499999E-2</v>
      </c>
      <c r="D502" s="1">
        <v>-3.1857943445999701E-3</v>
      </c>
      <c r="E502" s="1">
        <v>-7.09202135599996E-4</v>
      </c>
      <c r="F502" s="1">
        <v>-7.09202135599996E-4</v>
      </c>
    </row>
    <row r="503" spans="1:6" x14ac:dyDescent="0.25">
      <c r="A503" s="1">
        <v>3.8099999999999999E-4</v>
      </c>
      <c r="B503" s="1">
        <v>1.4981992834799999E-2</v>
      </c>
      <c r="C503" s="1">
        <v>-1.7057711505000001E-3</v>
      </c>
      <c r="D503" s="1">
        <v>2.4427996554000301E-3</v>
      </c>
      <c r="E503" s="1">
        <v>5.8574628644000098E-3</v>
      </c>
      <c r="F503" s="1">
        <v>5.8574628644000098E-3</v>
      </c>
    </row>
    <row r="504" spans="1:6" x14ac:dyDescent="0.25">
      <c r="A504" s="1">
        <v>3.8200000000000002E-4</v>
      </c>
      <c r="B504" s="1">
        <v>4.9756688347999704E-3</v>
      </c>
      <c r="C504" s="1">
        <v>1.4212123494999999E-3</v>
      </c>
      <c r="D504" s="1">
        <v>4.3189858554000303E-3</v>
      </c>
      <c r="E504" s="1">
        <v>8.0463488644000099E-3</v>
      </c>
      <c r="F504" s="1">
        <v>8.0463488644000099E-3</v>
      </c>
    </row>
    <row r="505" spans="1:6" x14ac:dyDescent="0.25">
      <c r="A505" s="1">
        <v>3.8299999999999999E-4</v>
      </c>
      <c r="B505" s="1">
        <v>-5.0306911652000302E-3</v>
      </c>
      <c r="C505" s="1">
        <v>7.6751788495000002E-3</v>
      </c>
      <c r="D505" s="1">
        <v>5.6660565540002903E-4</v>
      </c>
      <c r="E505" s="1">
        <v>3.6685747643999999E-3</v>
      </c>
      <c r="F505" s="1">
        <v>3.6685747643999999E-3</v>
      </c>
    </row>
    <row r="506" spans="1:6" x14ac:dyDescent="0.25">
      <c r="A506" s="1">
        <v>3.8400000000000001E-4</v>
      </c>
      <c r="B506" s="1">
        <v>-5.0306911652000302E-3</v>
      </c>
      <c r="C506" s="1">
        <v>2.33100788495E-2</v>
      </c>
      <c r="D506" s="1">
        <v>-1.0690534344599999E-2</v>
      </c>
      <c r="E506" s="1">
        <v>-7.2758321355999899E-3</v>
      </c>
      <c r="F506" s="1">
        <v>-7.2758321355999899E-3</v>
      </c>
    </row>
    <row r="507" spans="1:6" x14ac:dyDescent="0.25">
      <c r="A507" s="1">
        <v>3.8499999999999998E-4</v>
      </c>
      <c r="B507" s="1">
        <v>-1.1284651165199999E-2</v>
      </c>
      <c r="C507" s="1">
        <v>3.4254528849499997E-2</v>
      </c>
      <c r="D507" s="1">
        <v>-1.4442874344599999E-2</v>
      </c>
      <c r="E507" s="1">
        <v>1.4796908644E-3</v>
      </c>
      <c r="F507" s="1">
        <v>1.4796908644E-3</v>
      </c>
    </row>
    <row r="508" spans="1:6" x14ac:dyDescent="0.25">
      <c r="A508" s="1">
        <v>3.86E-4</v>
      </c>
      <c r="B508" s="1">
        <v>-3.7798911652000299E-3</v>
      </c>
      <c r="C508" s="1">
        <v>2.33100788495E-2</v>
      </c>
      <c r="D508" s="1">
        <v>5.6660565540002903E-4</v>
      </c>
      <c r="E508" s="1">
        <v>1.46130278644E-2</v>
      </c>
      <c r="F508" s="1">
        <v>1.46130278644E-2</v>
      </c>
    </row>
    <row r="509" spans="1:6" x14ac:dyDescent="0.25">
      <c r="A509" s="1">
        <v>3.8699999999999997E-4</v>
      </c>
      <c r="B509" s="1">
        <v>1.3731200834800001E-2</v>
      </c>
      <c r="C509" s="1">
        <v>1.5492628849499999E-2</v>
      </c>
      <c r="D509" s="1">
        <v>4.3189858554000303E-3</v>
      </c>
      <c r="E509" s="1">
        <v>2.1179657864400001E-2</v>
      </c>
      <c r="F509" s="1">
        <v>2.1179657864400001E-2</v>
      </c>
    </row>
    <row r="510" spans="1:6" x14ac:dyDescent="0.25">
      <c r="A510" s="1">
        <v>3.88E-4</v>
      </c>
      <c r="B510" s="1">
        <v>1.6232788834800001E-2</v>
      </c>
      <c r="C510" s="1">
        <v>1.23656288495E-2</v>
      </c>
      <c r="D510" s="1">
        <v>-1.8195274344599999E-2</v>
      </c>
      <c r="E510" s="1">
        <v>1.89907578644E-2</v>
      </c>
      <c r="F510" s="1">
        <v>1.89907578644E-2</v>
      </c>
    </row>
    <row r="511" spans="1:6" x14ac:dyDescent="0.25">
      <c r="A511" s="1">
        <v>3.8900000000000002E-4</v>
      </c>
      <c r="B511" s="1">
        <v>8.7280288347999693E-3</v>
      </c>
      <c r="C511" s="1">
        <v>7.6751788495000002E-3</v>
      </c>
      <c r="D511" s="1">
        <v>-3.5080954344599999E-2</v>
      </c>
      <c r="E511" s="1">
        <v>5.8574628644000098E-3</v>
      </c>
      <c r="F511" s="1">
        <v>5.8574628644000098E-3</v>
      </c>
    </row>
    <row r="512" spans="1:6" x14ac:dyDescent="0.25">
      <c r="A512" s="1">
        <v>3.8999999999999999E-4</v>
      </c>
      <c r="B512" s="1">
        <v>1.7483588834800001E-2</v>
      </c>
      <c r="C512" s="1">
        <v>7.6751788495000002E-3</v>
      </c>
      <c r="D512" s="1">
        <v>-2.5700014344600002E-2</v>
      </c>
      <c r="E512" s="1">
        <v>-1.8220262135600001E-2</v>
      </c>
      <c r="F512" s="1">
        <v>-1.8220262135600001E-2</v>
      </c>
    </row>
    <row r="513" spans="1:6" x14ac:dyDescent="0.25">
      <c r="A513" s="1">
        <v>3.9100000000000002E-4</v>
      </c>
      <c r="B513" s="1">
        <v>1.7483588834800001E-2</v>
      </c>
      <c r="C513" s="1">
        <v>6.1116838495000004E-3</v>
      </c>
      <c r="D513" s="1">
        <v>5.6660565540002903E-4</v>
      </c>
      <c r="E513" s="1">
        <v>-2.91647621356E-2</v>
      </c>
      <c r="F513" s="1">
        <v>-2.91647621356E-2</v>
      </c>
    </row>
    <row r="514" spans="1:6" x14ac:dyDescent="0.25">
      <c r="A514" s="1">
        <v>3.9199999999999999E-4</v>
      </c>
      <c r="B514" s="1">
        <v>8.7280288347999693E-3</v>
      </c>
      <c r="C514" s="1">
        <v>1.0802178849500001E-2</v>
      </c>
      <c r="D514" s="1">
        <v>9.94755165540003E-3</v>
      </c>
      <c r="E514" s="1">
        <v>-1.6031432135600002E-2</v>
      </c>
      <c r="F514" s="1">
        <v>-1.6031432135600002E-2</v>
      </c>
    </row>
    <row r="515" spans="1:6" x14ac:dyDescent="0.25">
      <c r="A515" s="1">
        <v>3.9300000000000001E-4</v>
      </c>
      <c r="B515" s="1">
        <v>-1.2782911652000301E-3</v>
      </c>
      <c r="C515" s="1">
        <v>1.7056128849499998E-2</v>
      </c>
      <c r="D515" s="1">
        <v>4.3189858554000303E-3</v>
      </c>
      <c r="E515" s="1">
        <v>5.8574628644000098E-3</v>
      </c>
      <c r="F515" s="1">
        <v>5.8574628644000098E-3</v>
      </c>
    </row>
    <row r="516" spans="1:6" x14ac:dyDescent="0.25">
      <c r="A516" s="1">
        <v>3.9399999999999998E-4</v>
      </c>
      <c r="B516" s="1">
        <v>-8.7830511652000308E-3</v>
      </c>
      <c r="C516" s="1">
        <v>1.7056128849499998E-2</v>
      </c>
      <c r="D516" s="1">
        <v>1.9328485655400001E-2</v>
      </c>
      <c r="E516" s="1">
        <v>1.24241278644E-2</v>
      </c>
      <c r="F516" s="1">
        <v>1.24241278644E-2</v>
      </c>
    </row>
    <row r="517" spans="1:6" x14ac:dyDescent="0.25">
      <c r="A517" s="1">
        <v>3.9500000000000001E-4</v>
      </c>
      <c r="B517" s="1">
        <v>-1.2535451165200001E-2</v>
      </c>
      <c r="C517" s="1">
        <v>2.4873578849499998E-2</v>
      </c>
      <c r="D517" s="1">
        <v>1.18237456554E-2</v>
      </c>
      <c r="E517" s="1">
        <v>1.46130278644E-2</v>
      </c>
      <c r="F517" s="1">
        <v>1.46130278644E-2</v>
      </c>
    </row>
    <row r="518" spans="1:6" x14ac:dyDescent="0.25">
      <c r="A518" s="1">
        <v>3.9599999999999998E-4</v>
      </c>
      <c r="B518" s="1">
        <v>-2.7531165200025901E-5</v>
      </c>
      <c r="C518" s="1">
        <v>1.5492628849499999E-2</v>
      </c>
      <c r="D518" s="1">
        <v>2.4427996554000301E-3</v>
      </c>
      <c r="E518" s="1">
        <v>3.6685747643999999E-3</v>
      </c>
      <c r="F518" s="1">
        <v>3.6685747643999999E-3</v>
      </c>
    </row>
    <row r="519" spans="1:6" x14ac:dyDescent="0.25">
      <c r="A519" s="1">
        <v>3.97E-4</v>
      </c>
      <c r="B519" s="1">
        <v>1.1229615634800001E-2</v>
      </c>
      <c r="C519" s="1">
        <v>9.2386788495E-3</v>
      </c>
      <c r="D519" s="1">
        <v>-1.3095943445999699E-3</v>
      </c>
      <c r="E519" s="1">
        <v>1.46130278644E-2</v>
      </c>
      <c r="F519" s="1">
        <v>1.46130278644E-2</v>
      </c>
    </row>
    <row r="520" spans="1:6" x14ac:dyDescent="0.25">
      <c r="A520" s="1">
        <v>3.9800000000000002E-4</v>
      </c>
      <c r="B520" s="1">
        <v>1.8734388834800001E-2</v>
      </c>
      <c r="C520" s="1">
        <v>1.4212123494999999E-3</v>
      </c>
      <c r="D520" s="1">
        <v>-1.3095943445999699E-3</v>
      </c>
      <c r="E520" s="1">
        <v>1.6801927864400001E-2</v>
      </c>
      <c r="F520" s="1">
        <v>1.6801927864400001E-2</v>
      </c>
    </row>
    <row r="521" spans="1:6" x14ac:dyDescent="0.25">
      <c r="A521" s="1">
        <v>3.9899999999999999E-4</v>
      </c>
      <c r="B521" s="1">
        <v>1.1229615634800001E-2</v>
      </c>
      <c r="C521" s="1">
        <v>6.1116838495000004E-3</v>
      </c>
      <c r="D521" s="1">
        <v>6.1951756554000301E-3</v>
      </c>
      <c r="E521" s="1">
        <v>2.3368557864400001E-2</v>
      </c>
      <c r="F521" s="1">
        <v>2.3368557864400001E-2</v>
      </c>
    </row>
    <row r="522" spans="1:6" x14ac:dyDescent="0.25">
      <c r="A522" s="1">
        <v>4.0000000000000002E-4</v>
      </c>
      <c r="B522" s="1">
        <v>-5.0306911652000302E-3</v>
      </c>
      <c r="C522" s="1">
        <v>1.0802178849500001E-2</v>
      </c>
      <c r="D522" s="1">
        <v>1.18237456554E-2</v>
      </c>
      <c r="E522" s="1">
        <v>1.6801927864400001E-2</v>
      </c>
      <c r="F522" s="1">
        <v>1.6801927864400001E-2</v>
      </c>
    </row>
    <row r="523" spans="1:6" x14ac:dyDescent="0.25">
      <c r="A523" s="1">
        <v>4.0099999999999999E-4</v>
      </c>
      <c r="B523" s="1">
        <v>-1.6287811165199999E-2</v>
      </c>
      <c r="C523" s="1">
        <v>1.23656288495E-2</v>
      </c>
      <c r="D523" s="1">
        <v>-1.0690534344599999E-2</v>
      </c>
      <c r="E523" s="1">
        <v>1.89907578644E-2</v>
      </c>
      <c r="F523" s="1">
        <v>1.89907578644E-2</v>
      </c>
    </row>
    <row r="524" spans="1:6" x14ac:dyDescent="0.25">
      <c r="A524" s="1">
        <v>4.0200000000000001E-4</v>
      </c>
      <c r="B524" s="1">
        <v>-8.7830511652000308E-3</v>
      </c>
      <c r="C524" s="1">
        <v>1.5492628849499999E-2</v>
      </c>
      <c r="D524" s="1">
        <v>-2.75762143446E-2</v>
      </c>
      <c r="E524" s="1">
        <v>2.3368557864400001E-2</v>
      </c>
      <c r="F524" s="1">
        <v>2.3368557864400001E-2</v>
      </c>
    </row>
    <row r="525" spans="1:6" x14ac:dyDescent="0.25">
      <c r="A525" s="1">
        <v>4.0299999999999998E-4</v>
      </c>
      <c r="B525" s="1">
        <v>-6.28149116520003E-3</v>
      </c>
      <c r="C525" s="1">
        <v>2.9847038494999999E-3</v>
      </c>
      <c r="D525" s="1">
        <v>-1.2566734344600001E-2</v>
      </c>
      <c r="E525" s="1">
        <v>1.46130278644E-2</v>
      </c>
      <c r="F525" s="1">
        <v>1.46130278644E-2</v>
      </c>
    </row>
    <row r="526" spans="1:6" x14ac:dyDescent="0.25">
      <c r="A526" s="1">
        <v>4.0400000000000001E-4</v>
      </c>
      <c r="B526" s="1">
        <v>-1.0033851165199999E-2</v>
      </c>
      <c r="C526" s="1">
        <v>-1.7057711505000001E-3</v>
      </c>
      <c r="D526" s="1">
        <v>-5.0619343445999698E-3</v>
      </c>
      <c r="E526" s="1">
        <v>-2.8981021356E-3</v>
      </c>
      <c r="F526" s="1">
        <v>-2.8981021356E-3</v>
      </c>
    </row>
    <row r="527" spans="1:6" x14ac:dyDescent="0.25">
      <c r="A527" s="1">
        <v>4.0499999999999998E-4</v>
      </c>
      <c r="B527" s="1">
        <v>-1.7538611165199999E-2</v>
      </c>
      <c r="C527" s="1">
        <v>-9.5232211504999997E-3</v>
      </c>
      <c r="D527" s="1">
        <v>4.3189858554000303E-3</v>
      </c>
      <c r="E527" s="1">
        <v>-7.2758321355999899E-3</v>
      </c>
      <c r="F527" s="1">
        <v>-7.2758321355999899E-3</v>
      </c>
    </row>
    <row r="528" spans="1:6" x14ac:dyDescent="0.25">
      <c r="A528" s="1">
        <v>4.06E-4</v>
      </c>
      <c r="B528" s="1">
        <v>-1.8789411165199998E-2</v>
      </c>
      <c r="C528" s="1">
        <v>7.6751788495000002E-3</v>
      </c>
      <c r="D528" s="1">
        <v>5.6660565540002903E-4</v>
      </c>
      <c r="E528" s="1">
        <v>-1.1653632135600001E-2</v>
      </c>
      <c r="F528" s="1">
        <v>-1.1653632135600001E-2</v>
      </c>
    </row>
    <row r="529" spans="1:6" x14ac:dyDescent="0.25">
      <c r="A529" s="1">
        <v>4.0700000000000003E-4</v>
      </c>
      <c r="B529" s="1">
        <v>-1.8789411165199998E-2</v>
      </c>
      <c r="C529" s="1">
        <v>1.4212123494999999E-3</v>
      </c>
      <c r="D529" s="1">
        <v>-5.0619343445999698E-3</v>
      </c>
      <c r="E529" s="1">
        <v>-7.2758321355999899E-3</v>
      </c>
      <c r="F529" s="1">
        <v>-7.2758321355999899E-3</v>
      </c>
    </row>
    <row r="530" spans="1:6" x14ac:dyDescent="0.25">
      <c r="A530" s="1">
        <v>4.08E-4</v>
      </c>
      <c r="B530" s="1">
        <v>-6.28149116520003E-3</v>
      </c>
      <c r="C530" s="1">
        <v>-1.4227615050000199E-4</v>
      </c>
      <c r="D530" s="1">
        <v>-6.9381343445999704E-3</v>
      </c>
      <c r="E530" s="1">
        <v>1.0235234864400001E-2</v>
      </c>
      <c r="F530" s="1">
        <v>1.0235234864400001E-2</v>
      </c>
    </row>
    <row r="531" spans="1:6" x14ac:dyDescent="0.25">
      <c r="A531" s="1">
        <v>4.0900000000000002E-4</v>
      </c>
      <c r="B531" s="1">
        <v>3.7248688347999701E-3</v>
      </c>
      <c r="C531" s="1">
        <v>-1.42136711505E-2</v>
      </c>
      <c r="D531" s="1">
        <v>-8.8143343445999701E-3</v>
      </c>
      <c r="E531" s="1">
        <v>1.6801927864400001E-2</v>
      </c>
      <c r="F531" s="1">
        <v>1.6801927864400001E-2</v>
      </c>
    </row>
    <row r="532" spans="1:6" x14ac:dyDescent="0.25">
      <c r="A532" s="1">
        <v>4.0999999999999999E-4</v>
      </c>
      <c r="B532" s="1">
        <v>1.1229615634800001E-2</v>
      </c>
      <c r="C532" s="1">
        <v>-1.73406711505E-2</v>
      </c>
      <c r="D532" s="1">
        <v>-6.9381343445999704E-3</v>
      </c>
      <c r="E532" s="1">
        <v>1.0235234864400001E-2</v>
      </c>
      <c r="F532" s="1">
        <v>1.0235234864400001E-2</v>
      </c>
    </row>
    <row r="533" spans="1:6" x14ac:dyDescent="0.25">
      <c r="A533" s="1">
        <v>4.1100000000000002E-4</v>
      </c>
      <c r="B533" s="1">
        <v>4.9756688347999704E-3</v>
      </c>
      <c r="C533" s="1">
        <v>-6.3962211505000002E-3</v>
      </c>
      <c r="D533" s="1">
        <v>-6.9381343445999704E-3</v>
      </c>
      <c r="E533" s="1">
        <v>-5.0870021356000002E-3</v>
      </c>
      <c r="F533" s="1">
        <v>-5.0870021356000002E-3</v>
      </c>
    </row>
    <row r="534" spans="1:6" x14ac:dyDescent="0.25">
      <c r="A534" s="1">
        <v>4.1199999999999999E-4</v>
      </c>
      <c r="B534" s="1">
        <v>2.4740688347999699E-3</v>
      </c>
      <c r="C534" s="1">
        <v>1.23656288495E-2</v>
      </c>
      <c r="D534" s="1">
        <v>-1.2566734344600001E-2</v>
      </c>
      <c r="E534" s="1">
        <v>-1.1653632135600001E-2</v>
      </c>
      <c r="F534" s="1">
        <v>-1.1653632135600001E-2</v>
      </c>
    </row>
    <row r="535" spans="1:6" x14ac:dyDescent="0.25">
      <c r="A535" s="1">
        <v>4.1300000000000001E-4</v>
      </c>
      <c r="B535" s="1">
        <v>-1.1284651165199999E-2</v>
      </c>
      <c r="C535" s="1">
        <v>1.8619628849500001E-2</v>
      </c>
      <c r="D535" s="1">
        <v>-6.9381343445999704E-3</v>
      </c>
      <c r="E535" s="1">
        <v>-7.09202135599996E-4</v>
      </c>
      <c r="F535" s="1">
        <v>-7.09202135599996E-4</v>
      </c>
    </row>
    <row r="536" spans="1:6" x14ac:dyDescent="0.25">
      <c r="A536" s="1">
        <v>4.1399999999999998E-4</v>
      </c>
      <c r="B536" s="1">
        <v>-1.2535451165200001E-2</v>
      </c>
      <c r="C536" s="1">
        <v>1.5492628849499999E-2</v>
      </c>
      <c r="D536" s="1">
        <v>-8.8143343445999701E-3</v>
      </c>
      <c r="E536" s="1">
        <v>1.46130278644E-2</v>
      </c>
      <c r="F536" s="1">
        <v>1.46130278644E-2</v>
      </c>
    </row>
    <row r="537" spans="1:6" x14ac:dyDescent="0.25">
      <c r="A537" s="1">
        <v>4.15E-4</v>
      </c>
      <c r="B537" s="1">
        <v>-3.7798911652000299E-3</v>
      </c>
      <c r="C537" s="1">
        <v>7.6751788495000002E-3</v>
      </c>
      <c r="D537" s="1">
        <v>-1.8195274344599999E-2</v>
      </c>
      <c r="E537" s="1">
        <v>2.1179657864400001E-2</v>
      </c>
      <c r="F537" s="1">
        <v>2.1179657864400001E-2</v>
      </c>
    </row>
    <row r="538" spans="1:6" x14ac:dyDescent="0.25">
      <c r="A538" s="1">
        <v>4.1599999999999997E-4</v>
      </c>
      <c r="B538" s="1">
        <v>4.9756688347999704E-3</v>
      </c>
      <c r="C538" s="1">
        <v>1.4212123494999999E-3</v>
      </c>
      <c r="D538" s="1">
        <v>-2.38238743446E-2</v>
      </c>
      <c r="E538" s="1">
        <v>1.89907578644E-2</v>
      </c>
      <c r="F538" s="1">
        <v>1.89907578644E-2</v>
      </c>
    </row>
    <row r="539" spans="1:6" x14ac:dyDescent="0.25">
      <c r="A539" s="1">
        <v>4.17E-4</v>
      </c>
      <c r="B539" s="1">
        <v>8.7280288347999693E-3</v>
      </c>
      <c r="C539" s="1">
        <v>1.3929128849500001E-2</v>
      </c>
      <c r="D539" s="1">
        <v>-1.4442874344599999E-2</v>
      </c>
      <c r="E539" s="1">
        <v>5.8574628644000098E-3</v>
      </c>
      <c r="F539" s="1">
        <v>5.8574628644000098E-3</v>
      </c>
    </row>
    <row r="540" spans="1:6" x14ac:dyDescent="0.25">
      <c r="A540" s="1">
        <v>4.1800000000000002E-4</v>
      </c>
      <c r="B540" s="1">
        <v>3.7248688347999701E-3</v>
      </c>
      <c r="C540" s="1">
        <v>1.23656288495E-2</v>
      </c>
      <c r="D540" s="1">
        <v>5.6660565540002903E-4</v>
      </c>
      <c r="E540" s="1">
        <v>-1.3842532135599999E-2</v>
      </c>
      <c r="F540" s="1">
        <v>-1.3842532135599999E-2</v>
      </c>
    </row>
    <row r="541" spans="1:6" x14ac:dyDescent="0.25">
      <c r="A541" s="1">
        <v>4.1899999999999999E-4</v>
      </c>
      <c r="B541" s="1">
        <v>2.4740688347999699E-3</v>
      </c>
      <c r="C541" s="1">
        <v>9.2386788495E-3</v>
      </c>
      <c r="D541" s="1">
        <v>8.0713636554000292E-3</v>
      </c>
      <c r="E541" s="1">
        <v>1.4796908644E-3</v>
      </c>
      <c r="F541" s="1">
        <v>1.4796908644E-3</v>
      </c>
    </row>
    <row r="542" spans="1:6" x14ac:dyDescent="0.25">
      <c r="A542" s="1">
        <v>4.2000000000000002E-4</v>
      </c>
      <c r="B542" s="1">
        <v>1.3731200834800001E-2</v>
      </c>
      <c r="C542" s="1">
        <v>-1.2650221150499999E-2</v>
      </c>
      <c r="D542" s="1">
        <v>2.4427996554000301E-3</v>
      </c>
      <c r="E542" s="1">
        <v>1.24241278644E-2</v>
      </c>
      <c r="F542" s="1">
        <v>1.24241278644E-2</v>
      </c>
    </row>
    <row r="543" spans="1:6" x14ac:dyDescent="0.25">
      <c r="A543" s="1">
        <v>4.2099999999999999E-4</v>
      </c>
      <c r="B543" s="1">
        <v>-1.2782911652000301E-3</v>
      </c>
      <c r="C543" s="1">
        <v>-2.51581211505E-2</v>
      </c>
      <c r="D543" s="1">
        <v>-5.0619343445999698E-3</v>
      </c>
      <c r="E543" s="1">
        <v>1.89907578644E-2</v>
      </c>
      <c r="F543" s="1">
        <v>1.89907578644E-2</v>
      </c>
    </row>
    <row r="544" spans="1:6" x14ac:dyDescent="0.25">
      <c r="A544" s="1">
        <v>4.2200000000000001E-4</v>
      </c>
      <c r="B544" s="1">
        <v>-6.28149116520003E-3</v>
      </c>
      <c r="C544" s="1">
        <v>-1.2650221150499999E-2</v>
      </c>
      <c r="D544" s="1">
        <v>-2.00714743446E-2</v>
      </c>
      <c r="E544" s="1">
        <v>5.8574628644000098E-3</v>
      </c>
      <c r="F544" s="1">
        <v>5.8574628644000098E-3</v>
      </c>
    </row>
    <row r="545" spans="1:6" x14ac:dyDescent="0.25">
      <c r="A545" s="1">
        <v>4.2299999999999998E-4</v>
      </c>
      <c r="B545" s="1">
        <v>-3.7798911652000299E-3</v>
      </c>
      <c r="C545" s="1">
        <v>4.5481938494999997E-3</v>
      </c>
      <c r="D545" s="1">
        <v>-1.6319074344600001E-2</v>
      </c>
      <c r="E545" s="1">
        <v>-7.2758321355999899E-3</v>
      </c>
      <c r="F545" s="1">
        <v>-7.2758321355999899E-3</v>
      </c>
    </row>
    <row r="546" spans="1:6" x14ac:dyDescent="0.25">
      <c r="A546" s="1">
        <v>4.2400000000000001E-4</v>
      </c>
      <c r="B546" s="1">
        <v>-6.28149116520003E-3</v>
      </c>
      <c r="C546" s="1">
        <v>1.5492628849499999E-2</v>
      </c>
      <c r="D546" s="1">
        <v>5.6660565540002903E-4</v>
      </c>
      <c r="E546" s="1">
        <v>-2.8981021356E-3</v>
      </c>
      <c r="F546" s="1">
        <v>-2.8981021356E-3</v>
      </c>
    </row>
    <row r="547" spans="1:6" x14ac:dyDescent="0.25">
      <c r="A547" s="1">
        <v>4.2499999999999998E-4</v>
      </c>
      <c r="B547" s="1">
        <v>-3.7798911652000299E-3</v>
      </c>
      <c r="C547" s="1">
        <v>-4.8327711505000001E-3</v>
      </c>
      <c r="D547" s="1">
        <v>4.3189858554000303E-3</v>
      </c>
      <c r="E547" s="1">
        <v>1.24241278644E-2</v>
      </c>
      <c r="F547" s="1">
        <v>1.24241278644E-2</v>
      </c>
    </row>
    <row r="548" spans="1:6" x14ac:dyDescent="0.25">
      <c r="A548" s="1">
        <v>4.26E-4</v>
      </c>
      <c r="B548" s="1">
        <v>-5.0306911652000302E-3</v>
      </c>
      <c r="C548" s="1">
        <v>-1.5777171150500001E-2</v>
      </c>
      <c r="D548" s="1">
        <v>-5.0619343445999698E-3</v>
      </c>
      <c r="E548" s="1">
        <v>2.3368557864400001E-2</v>
      </c>
      <c r="F548" s="1">
        <v>2.3368557864400001E-2</v>
      </c>
    </row>
    <row r="549" spans="1:6" x14ac:dyDescent="0.25">
      <c r="A549" s="1">
        <v>4.2700000000000002E-4</v>
      </c>
      <c r="B549" s="1">
        <v>-2.7531165200025901E-5</v>
      </c>
      <c r="C549" s="1">
        <v>-7.9597211505000008E-3</v>
      </c>
      <c r="D549" s="1">
        <v>-1.2566734344600001E-2</v>
      </c>
      <c r="E549" s="1">
        <v>5.8574628644000098E-3</v>
      </c>
      <c r="F549" s="1">
        <v>5.8574628644000098E-3</v>
      </c>
    </row>
    <row r="550" spans="1:6" x14ac:dyDescent="0.25">
      <c r="A550" s="1">
        <v>4.28E-4</v>
      </c>
      <c r="B550" s="1">
        <v>-3.7798911652000299E-3</v>
      </c>
      <c r="C550" s="1">
        <v>-1.7057711505000001E-3</v>
      </c>
      <c r="D550" s="1">
        <v>-8.8143343445999701E-3</v>
      </c>
      <c r="E550" s="1">
        <v>-5.0870021356000002E-3</v>
      </c>
      <c r="F550" s="1">
        <v>-5.0870021356000002E-3</v>
      </c>
    </row>
    <row r="551" spans="1:6" x14ac:dyDescent="0.25">
      <c r="A551" s="1">
        <v>4.2900000000000002E-4</v>
      </c>
      <c r="B551" s="1">
        <v>-1.2535451165200001E-2</v>
      </c>
      <c r="C551" s="1">
        <v>6.1116838495000004E-3</v>
      </c>
      <c r="D551" s="1">
        <v>-1.6319074344600001E-2</v>
      </c>
      <c r="E551" s="1">
        <v>-5.0870021356000002E-3</v>
      </c>
      <c r="F551" s="1">
        <v>-5.0870021356000002E-3</v>
      </c>
    </row>
    <row r="552" spans="1:6" x14ac:dyDescent="0.25">
      <c r="A552" s="1">
        <v>4.2999999999999999E-4</v>
      </c>
      <c r="B552" s="1">
        <v>-5.0306911652000302E-3</v>
      </c>
      <c r="C552" s="1">
        <v>1.4212123494999999E-3</v>
      </c>
      <c r="D552" s="1">
        <v>-8.8143343445999701E-3</v>
      </c>
      <c r="E552" s="1">
        <v>1.0235234864400001E-2</v>
      </c>
      <c r="F552" s="1">
        <v>1.0235234864400001E-2</v>
      </c>
    </row>
    <row r="553" spans="1:6" x14ac:dyDescent="0.25">
      <c r="A553" s="1">
        <v>4.3100000000000001E-4</v>
      </c>
      <c r="B553" s="1">
        <v>8.7280288347999693E-3</v>
      </c>
      <c r="C553" s="1">
        <v>-3.2692711504999999E-3</v>
      </c>
      <c r="D553" s="1">
        <v>-1.0690534344599999E-2</v>
      </c>
      <c r="E553" s="1">
        <v>1.0235234864400001E-2</v>
      </c>
      <c r="F553" s="1">
        <v>1.0235234864400001E-2</v>
      </c>
    </row>
    <row r="554" spans="1:6" x14ac:dyDescent="0.25">
      <c r="A554" s="1">
        <v>4.3199999999999998E-4</v>
      </c>
      <c r="B554" s="1">
        <v>1.24804088348E-2</v>
      </c>
      <c r="C554" s="1">
        <v>-1.2650221150499999E-2</v>
      </c>
      <c r="D554" s="1">
        <v>5.6660565540002903E-4</v>
      </c>
      <c r="E554" s="1">
        <v>-7.09202135599996E-4</v>
      </c>
      <c r="F554" s="1">
        <v>-7.09202135599996E-4</v>
      </c>
    </row>
    <row r="555" spans="1:6" x14ac:dyDescent="0.25">
      <c r="A555" s="1">
        <v>4.3300000000000001E-4</v>
      </c>
      <c r="B555" s="1">
        <v>4.9756688347999704E-3</v>
      </c>
      <c r="C555" s="1">
        <v>-9.5232211504999997E-3</v>
      </c>
      <c r="D555" s="1">
        <v>5.6660565540002903E-4</v>
      </c>
      <c r="E555" s="1">
        <v>8.0463488644000099E-3</v>
      </c>
      <c r="F555" s="1">
        <v>8.0463488644000099E-3</v>
      </c>
    </row>
    <row r="556" spans="1:6" x14ac:dyDescent="0.25">
      <c r="A556" s="1">
        <v>4.3399999999999998E-4</v>
      </c>
      <c r="B556" s="1">
        <v>-6.28149116520003E-3</v>
      </c>
      <c r="C556" s="1">
        <v>-1.10867211505E-2</v>
      </c>
      <c r="D556" s="1">
        <v>-5.0619343445999698E-3</v>
      </c>
      <c r="E556" s="1">
        <v>5.8574628644000098E-3</v>
      </c>
      <c r="F556" s="1">
        <v>5.8574628644000098E-3</v>
      </c>
    </row>
    <row r="557" spans="1:6" x14ac:dyDescent="0.25">
      <c r="A557" s="1">
        <v>4.35E-4</v>
      </c>
      <c r="B557" s="1">
        <v>-6.28149116520003E-3</v>
      </c>
      <c r="C557" s="1">
        <v>-4.8327711505000001E-3</v>
      </c>
      <c r="D557" s="1">
        <v>5.6660565540002903E-4</v>
      </c>
      <c r="E557" s="1">
        <v>1.4796908644E-3</v>
      </c>
      <c r="F557" s="1">
        <v>1.4796908644E-3</v>
      </c>
    </row>
    <row r="558" spans="1:6" x14ac:dyDescent="0.25">
      <c r="A558" s="1">
        <v>4.3600000000000003E-4</v>
      </c>
      <c r="B558" s="1">
        <v>4.9756688347999704E-3</v>
      </c>
      <c r="C558" s="1">
        <v>-6.3962211505000002E-3</v>
      </c>
      <c r="D558" s="1">
        <v>2.1204685655399999E-2</v>
      </c>
      <c r="E558" s="1">
        <v>-5.0870021356000002E-3</v>
      </c>
      <c r="F558" s="1">
        <v>-5.0870021356000002E-3</v>
      </c>
    </row>
    <row r="559" spans="1:6" x14ac:dyDescent="0.25">
      <c r="A559" s="1">
        <v>4.37E-4</v>
      </c>
      <c r="B559" s="1">
        <v>2.4740688347999699E-3</v>
      </c>
      <c r="C559" s="1">
        <v>-4.8327711505000001E-3</v>
      </c>
      <c r="D559" s="1">
        <v>1.5576145655399999E-2</v>
      </c>
      <c r="E559" s="1">
        <v>-2.8981021356E-3</v>
      </c>
      <c r="F559" s="1">
        <v>-2.8981021356E-3</v>
      </c>
    </row>
    <row r="560" spans="1:6" x14ac:dyDescent="0.25">
      <c r="A560" s="1">
        <v>4.3800000000000002E-4</v>
      </c>
      <c r="B560" s="1">
        <v>-3.7798911652000299E-3</v>
      </c>
      <c r="C560" s="1">
        <v>-9.5232211504999997E-3</v>
      </c>
      <c r="D560" s="1">
        <v>4.3189858554000303E-3</v>
      </c>
      <c r="E560" s="1">
        <v>1.0235234864400001E-2</v>
      </c>
      <c r="F560" s="1">
        <v>1.0235234864400001E-2</v>
      </c>
    </row>
    <row r="561" spans="1:6" x14ac:dyDescent="0.25">
      <c r="A561" s="1">
        <v>4.3899999999999999E-4</v>
      </c>
      <c r="B561" s="1">
        <v>-3.7798911652000299E-3</v>
      </c>
      <c r="C561" s="1">
        <v>-6.3962211505000002E-3</v>
      </c>
      <c r="D561" s="1">
        <v>5.6660565540002903E-4</v>
      </c>
      <c r="E561" s="1">
        <v>8.0463488644000099E-3</v>
      </c>
      <c r="F561" s="1">
        <v>8.0463488644000099E-3</v>
      </c>
    </row>
    <row r="562" spans="1:6" x14ac:dyDescent="0.25">
      <c r="A562" s="1">
        <v>4.4000000000000002E-4</v>
      </c>
      <c r="B562" s="1">
        <v>1.1229615634800001E-2</v>
      </c>
      <c r="C562" s="1">
        <v>4.5481938494999997E-3</v>
      </c>
      <c r="D562" s="1">
        <v>9.94755165540003E-3</v>
      </c>
      <c r="E562" s="1">
        <v>3.6685747643999999E-3</v>
      </c>
      <c r="F562" s="1">
        <v>3.6685747643999999E-3</v>
      </c>
    </row>
    <row r="563" spans="1:6" x14ac:dyDescent="0.25">
      <c r="A563" s="1">
        <v>4.4099999999999999E-4</v>
      </c>
      <c r="B563" s="1">
        <v>7.4772288347999798E-3</v>
      </c>
      <c r="C563" s="1">
        <v>1.5492628849499999E-2</v>
      </c>
      <c r="D563" s="1">
        <v>1.18237456554E-2</v>
      </c>
      <c r="E563" s="1">
        <v>1.4796908644E-3</v>
      </c>
      <c r="F563" s="1">
        <v>1.4796908644E-3</v>
      </c>
    </row>
    <row r="564" spans="1:6" x14ac:dyDescent="0.25">
      <c r="A564" s="1">
        <v>4.4200000000000001E-4</v>
      </c>
      <c r="B564" s="1">
        <v>-5.0306911652000302E-3</v>
      </c>
      <c r="C564" s="1">
        <v>2.33100788495E-2</v>
      </c>
      <c r="D564" s="1">
        <v>2.4427996554000301E-3</v>
      </c>
      <c r="E564" s="1">
        <v>5.8574628644000098E-3</v>
      </c>
      <c r="F564" s="1">
        <v>5.8574628644000098E-3</v>
      </c>
    </row>
    <row r="565" spans="1:6" x14ac:dyDescent="0.25">
      <c r="A565" s="1">
        <v>4.4299999999999998E-4</v>
      </c>
      <c r="B565" s="1">
        <v>3.7248688347999701E-3</v>
      </c>
      <c r="C565" s="1">
        <v>1.0802178849500001E-2</v>
      </c>
      <c r="D565" s="1">
        <v>6.1951756554000301E-3</v>
      </c>
      <c r="E565" s="1">
        <v>-2.8981021356E-3</v>
      </c>
      <c r="F565" s="1">
        <v>-2.8981021356E-3</v>
      </c>
    </row>
    <row r="566" spans="1:6" x14ac:dyDescent="0.25">
      <c r="A566" s="1">
        <v>4.44E-4</v>
      </c>
      <c r="B566" s="1">
        <v>6.2264288347999696E-3</v>
      </c>
      <c r="C566" s="1">
        <v>6.1116838495000004E-3</v>
      </c>
      <c r="D566" s="1">
        <v>5.6660565540002903E-4</v>
      </c>
      <c r="E566" s="1">
        <v>3.6685747643999999E-3</v>
      </c>
      <c r="F566" s="1">
        <v>3.6685747643999999E-3</v>
      </c>
    </row>
    <row r="567" spans="1:6" x14ac:dyDescent="0.25">
      <c r="A567" s="1">
        <v>4.4499999999999997E-4</v>
      </c>
      <c r="B567" s="1">
        <v>-3.7798911652000299E-3</v>
      </c>
      <c r="C567" s="1">
        <v>9.2386788495E-3</v>
      </c>
      <c r="D567" s="1">
        <v>-2.5700014344600002E-2</v>
      </c>
      <c r="E567" s="1">
        <v>3.6685747643999999E-3</v>
      </c>
      <c r="F567" s="1">
        <v>3.6685747643999999E-3</v>
      </c>
    </row>
    <row r="568" spans="1:6" x14ac:dyDescent="0.25">
      <c r="A568" s="1">
        <v>4.46E-4</v>
      </c>
      <c r="B568" s="1">
        <v>-1.3786251165200001E-2</v>
      </c>
      <c r="C568" s="1">
        <v>2.9847038494999999E-3</v>
      </c>
      <c r="D568" s="1">
        <v>-3.32048143446E-2</v>
      </c>
      <c r="E568" s="1">
        <v>-2.8981021356E-3</v>
      </c>
      <c r="F568" s="1">
        <v>-2.8981021356E-3</v>
      </c>
    </row>
    <row r="569" spans="1:6" x14ac:dyDescent="0.25">
      <c r="A569" s="1">
        <v>4.4700000000000002E-4</v>
      </c>
      <c r="B569" s="1">
        <v>-1.8789411165199998E-2</v>
      </c>
      <c r="C569" s="1">
        <v>-1.4227615050000199E-4</v>
      </c>
      <c r="D569" s="1">
        <v>-1.6319074344600001E-2</v>
      </c>
      <c r="E569" s="1">
        <v>-2.0409162135600002E-2</v>
      </c>
      <c r="F569" s="1">
        <v>-2.0409162135600002E-2</v>
      </c>
    </row>
    <row r="570" spans="1:6" x14ac:dyDescent="0.25">
      <c r="A570" s="1">
        <v>4.4799999999999999E-4</v>
      </c>
      <c r="B570" s="1">
        <v>6.2264288347999696E-3</v>
      </c>
      <c r="C570" s="1">
        <v>-6.3962211505000002E-3</v>
      </c>
      <c r="D570" s="1">
        <v>-1.3095943445999699E-3</v>
      </c>
      <c r="E570" s="1">
        <v>-1.1653632135600001E-2</v>
      </c>
      <c r="F570" s="1">
        <v>-1.1653632135600001E-2</v>
      </c>
    </row>
    <row r="571" spans="1:6" x14ac:dyDescent="0.25">
      <c r="A571" s="1">
        <v>4.4900000000000002E-4</v>
      </c>
      <c r="B571" s="1">
        <v>2.49883488348E-2</v>
      </c>
      <c r="C571" s="1">
        <v>-1.10867211505E-2</v>
      </c>
      <c r="D571" s="1">
        <v>-8.8143343445999701E-3</v>
      </c>
      <c r="E571" s="1">
        <v>-9.4647321356E-3</v>
      </c>
      <c r="F571" s="1">
        <v>-9.4647321356E-3</v>
      </c>
    </row>
    <row r="572" spans="1:6" x14ac:dyDescent="0.25">
      <c r="A572" s="1">
        <v>4.4999999999999999E-4</v>
      </c>
      <c r="B572" s="1">
        <v>2.2486748834800001E-2</v>
      </c>
      <c r="C572" s="1">
        <v>4.5481938494999997E-3</v>
      </c>
      <c r="D572" s="1">
        <v>-8.8143343445999701E-3</v>
      </c>
      <c r="E572" s="1">
        <v>-1.1653632135600001E-2</v>
      </c>
      <c r="F572" s="1">
        <v>-1.1653632135600001E-2</v>
      </c>
    </row>
    <row r="573" spans="1:6" x14ac:dyDescent="0.25">
      <c r="A573" s="1">
        <v>4.5100000000000001E-4</v>
      </c>
      <c r="B573" s="1">
        <v>7.4772288347999798E-3</v>
      </c>
      <c r="C573" s="1">
        <v>-1.7057711505000001E-3</v>
      </c>
      <c r="D573" s="1">
        <v>-1.3095943445999699E-3</v>
      </c>
      <c r="E573" s="1">
        <v>-7.09202135599996E-4</v>
      </c>
      <c r="F573" s="1">
        <v>-7.09202135599996E-4</v>
      </c>
    </row>
    <row r="574" spans="1:6" x14ac:dyDescent="0.25">
      <c r="A574" s="1">
        <v>4.5199999999999998E-4</v>
      </c>
      <c r="B574" s="1">
        <v>-1.3786251165200001E-2</v>
      </c>
      <c r="C574" s="1">
        <v>-1.7057711505000001E-3</v>
      </c>
      <c r="D574" s="1">
        <v>2.3080885655400001E-2</v>
      </c>
      <c r="E574" s="1">
        <v>8.0463488644000099E-3</v>
      </c>
      <c r="F574" s="1">
        <v>8.0463488644000099E-3</v>
      </c>
    </row>
    <row r="575" spans="1:6" x14ac:dyDescent="0.25">
      <c r="A575" s="1">
        <v>4.5300000000000001E-4</v>
      </c>
      <c r="B575" s="1">
        <v>-2.1291011165200002E-2</v>
      </c>
      <c r="C575" s="1">
        <v>1.5492628849499999E-2</v>
      </c>
      <c r="D575" s="1">
        <v>2.8709425655399998E-2</v>
      </c>
      <c r="E575" s="1">
        <v>2.1179657864400001E-2</v>
      </c>
      <c r="F575" s="1">
        <v>2.1179657864400001E-2</v>
      </c>
    </row>
    <row r="576" spans="1:6" x14ac:dyDescent="0.25">
      <c r="A576" s="1">
        <v>4.5399999999999998E-4</v>
      </c>
      <c r="B576" s="1">
        <v>-1.1284651165199999E-2</v>
      </c>
      <c r="C576" s="1">
        <v>2.4873578849499998E-2</v>
      </c>
      <c r="D576" s="1">
        <v>1.5576145655399999E-2</v>
      </c>
      <c r="E576" s="1">
        <v>1.89907578644E-2</v>
      </c>
      <c r="F576" s="1">
        <v>1.89907578644E-2</v>
      </c>
    </row>
    <row r="577" spans="1:6" x14ac:dyDescent="0.25">
      <c r="A577" s="1">
        <v>4.55E-4</v>
      </c>
      <c r="B577" s="1">
        <v>-3.7798911652000299E-3</v>
      </c>
      <c r="C577" s="1">
        <v>6.1116838495000004E-3</v>
      </c>
      <c r="D577" s="1">
        <v>8.0713636554000292E-3</v>
      </c>
      <c r="E577" s="1">
        <v>-7.09202135599996E-4</v>
      </c>
      <c r="F577" s="1">
        <v>-7.09202135599996E-4</v>
      </c>
    </row>
    <row r="578" spans="1:6" x14ac:dyDescent="0.25">
      <c r="A578" s="1">
        <v>4.5600000000000003E-4</v>
      </c>
      <c r="B578" s="1">
        <v>2.4740688347999699E-3</v>
      </c>
      <c r="C578" s="1">
        <v>2.9847038494999999E-3</v>
      </c>
      <c r="D578" s="1">
        <v>1.5576145655399999E-2</v>
      </c>
      <c r="E578" s="1">
        <v>-1.3842532135599999E-2</v>
      </c>
      <c r="F578" s="1">
        <v>-1.3842532135599999E-2</v>
      </c>
    </row>
    <row r="579" spans="1:6" x14ac:dyDescent="0.25">
      <c r="A579" s="1">
        <v>4.57E-4</v>
      </c>
      <c r="B579" s="1">
        <v>1.4981992834799999E-2</v>
      </c>
      <c r="C579" s="1">
        <v>1.0802178849500001E-2</v>
      </c>
      <c r="D579" s="1">
        <v>9.94755165540003E-3</v>
      </c>
      <c r="E579" s="1">
        <v>5.8574628644000098E-3</v>
      </c>
      <c r="F579" s="1">
        <v>5.8574628644000098E-3</v>
      </c>
    </row>
    <row r="580" spans="1:6" x14ac:dyDescent="0.25">
      <c r="A580" s="1">
        <v>4.5800000000000002E-4</v>
      </c>
      <c r="B580" s="1">
        <v>1.3731200834800001E-2</v>
      </c>
      <c r="C580" s="1">
        <v>1.3929128849500001E-2</v>
      </c>
      <c r="D580" s="1">
        <v>1.18237456554E-2</v>
      </c>
      <c r="E580" s="1">
        <v>2.5557457864400002E-2</v>
      </c>
      <c r="F580" s="1">
        <v>2.5557457864400002E-2</v>
      </c>
    </row>
    <row r="581" spans="1:6" x14ac:dyDescent="0.25">
      <c r="A581" s="1">
        <v>4.5899999999999999E-4</v>
      </c>
      <c r="B581" s="1">
        <v>2.4740688347999699E-3</v>
      </c>
      <c r="C581" s="1">
        <v>9.2386788495E-3</v>
      </c>
      <c r="D581" s="1">
        <v>-1.3095943445999699E-3</v>
      </c>
      <c r="E581" s="1">
        <v>2.1179657864400001E-2</v>
      </c>
      <c r="F581" s="1">
        <v>2.1179657864400001E-2</v>
      </c>
    </row>
    <row r="582" spans="1:6" x14ac:dyDescent="0.25">
      <c r="A582" s="1">
        <v>4.6000000000000001E-4</v>
      </c>
      <c r="B582" s="1">
        <v>-1.2535451165200001E-2</v>
      </c>
      <c r="C582" s="1">
        <v>1.23656288495E-2</v>
      </c>
      <c r="D582" s="1">
        <v>-5.0619343445999698E-3</v>
      </c>
      <c r="E582" s="1">
        <v>-7.09202135599996E-4</v>
      </c>
      <c r="F582" s="1">
        <v>-7.09202135599996E-4</v>
      </c>
    </row>
    <row r="583" spans="1:6" x14ac:dyDescent="0.25">
      <c r="A583" s="1">
        <v>4.6099999999999998E-4</v>
      </c>
      <c r="B583" s="1">
        <v>-1.2535451165200001E-2</v>
      </c>
      <c r="C583" s="1">
        <v>7.6751788495000002E-3</v>
      </c>
      <c r="D583" s="1">
        <v>-1.0690534344599999E-2</v>
      </c>
      <c r="E583" s="1">
        <v>-9.4647321356E-3</v>
      </c>
      <c r="F583" s="1">
        <v>-9.4647321356E-3</v>
      </c>
    </row>
    <row r="584" spans="1:6" x14ac:dyDescent="0.25">
      <c r="A584" s="1">
        <v>4.6200000000000001E-4</v>
      </c>
      <c r="B584" s="1">
        <v>1.22326883479997E-3</v>
      </c>
      <c r="C584" s="1">
        <v>-7.9597211505000008E-3</v>
      </c>
      <c r="D584" s="1">
        <v>-6.9381343445999704E-3</v>
      </c>
      <c r="E584" s="1">
        <v>-5.0870021356000002E-3</v>
      </c>
      <c r="F584" s="1">
        <v>-5.0870021356000002E-3</v>
      </c>
    </row>
    <row r="585" spans="1:6" x14ac:dyDescent="0.25">
      <c r="A585" s="1">
        <v>4.6299999999999998E-4</v>
      </c>
      <c r="B585" s="1">
        <v>6.2264288347999696E-3</v>
      </c>
      <c r="C585" s="1">
        <v>-6.3962211505000002E-3</v>
      </c>
      <c r="D585" s="1">
        <v>1.18237456554E-2</v>
      </c>
      <c r="E585" s="1">
        <v>-7.2758321355999899E-3</v>
      </c>
      <c r="F585" s="1">
        <v>-7.2758321355999899E-3</v>
      </c>
    </row>
    <row r="586" spans="1:6" x14ac:dyDescent="0.25">
      <c r="A586" s="1">
        <v>4.64E-4</v>
      </c>
      <c r="B586" s="1">
        <v>9.9788248347999799E-3</v>
      </c>
      <c r="C586" s="1">
        <v>2.9847038494999999E-3</v>
      </c>
      <c r="D586" s="1">
        <v>1.9328485655400001E-2</v>
      </c>
      <c r="E586" s="1">
        <v>8.0463488644000099E-3</v>
      </c>
      <c r="F586" s="1">
        <v>8.0463488644000099E-3</v>
      </c>
    </row>
    <row r="587" spans="1:6" x14ac:dyDescent="0.25">
      <c r="A587" s="1">
        <v>4.6500000000000003E-4</v>
      </c>
      <c r="B587" s="1">
        <v>1.24804088348E-2</v>
      </c>
      <c r="C587" s="1">
        <v>6.1116838495000004E-3</v>
      </c>
      <c r="D587" s="1">
        <v>9.94755165540003E-3</v>
      </c>
      <c r="E587" s="1">
        <v>3.6685747643999999E-3</v>
      </c>
      <c r="F587" s="1">
        <v>3.6685747643999999E-3</v>
      </c>
    </row>
    <row r="588" spans="1:6" x14ac:dyDescent="0.25">
      <c r="A588" s="1">
        <v>4.66E-4</v>
      </c>
      <c r="B588" s="1">
        <v>3.7248688347999701E-3</v>
      </c>
      <c r="C588" s="1">
        <v>1.8619628849500001E-2</v>
      </c>
      <c r="D588" s="1">
        <v>-1.2566734344600001E-2</v>
      </c>
      <c r="E588" s="1">
        <v>-5.0870021356000002E-3</v>
      </c>
      <c r="F588" s="1">
        <v>-5.0870021356000002E-3</v>
      </c>
    </row>
    <row r="589" spans="1:6" x14ac:dyDescent="0.25">
      <c r="A589" s="1">
        <v>4.6700000000000002E-4</v>
      </c>
      <c r="B589" s="1">
        <v>-2.5290911652000301E-3</v>
      </c>
      <c r="C589" s="1">
        <v>1.7056128849499998E-2</v>
      </c>
      <c r="D589" s="1">
        <v>-8.8143343445999701E-3</v>
      </c>
      <c r="E589" s="1">
        <v>1.4796908644E-3</v>
      </c>
      <c r="F589" s="1">
        <v>1.4796908644E-3</v>
      </c>
    </row>
    <row r="590" spans="1:6" x14ac:dyDescent="0.25">
      <c r="A590" s="1">
        <v>4.6799999999999999E-4</v>
      </c>
      <c r="B590" s="1">
        <v>1.3731200834800001E-2</v>
      </c>
      <c r="C590" s="1">
        <v>-6.3962211505000002E-3</v>
      </c>
      <c r="D590" s="1">
        <v>5.6660565540002903E-4</v>
      </c>
      <c r="E590" s="1">
        <v>1.6801927864400001E-2</v>
      </c>
      <c r="F590" s="1">
        <v>1.6801927864400001E-2</v>
      </c>
    </row>
    <row r="591" spans="1:6" x14ac:dyDescent="0.25">
      <c r="A591" s="1">
        <v>4.6900000000000002E-4</v>
      </c>
      <c r="B591" s="1">
        <v>1.9985148834800001E-2</v>
      </c>
      <c r="C591" s="1">
        <v>-1.5777171150500001E-2</v>
      </c>
      <c r="D591" s="1">
        <v>1.18237456554E-2</v>
      </c>
      <c r="E591" s="1">
        <v>2.7746357864399999E-2</v>
      </c>
      <c r="F591" s="1">
        <v>2.7746357864399999E-2</v>
      </c>
    </row>
    <row r="592" spans="1:6" x14ac:dyDescent="0.25">
      <c r="A592" s="1">
        <v>4.6999999999999999E-4</v>
      </c>
      <c r="B592" s="1">
        <v>4.9756688347999704E-3</v>
      </c>
      <c r="C592" s="1">
        <v>-7.9597211505000008E-3</v>
      </c>
      <c r="D592" s="1">
        <v>1.18237456554E-2</v>
      </c>
      <c r="E592" s="1">
        <v>3.4312987864399999E-2</v>
      </c>
      <c r="F592" s="1">
        <v>3.4312987864399999E-2</v>
      </c>
    </row>
    <row r="593" spans="1:6" x14ac:dyDescent="0.25">
      <c r="A593" s="1">
        <v>4.7100000000000001E-4</v>
      </c>
      <c r="B593" s="1">
        <v>1.22326883479997E-3</v>
      </c>
      <c r="C593" s="1">
        <v>1.23656288495E-2</v>
      </c>
      <c r="D593" s="1">
        <v>6.1951756554000301E-3</v>
      </c>
      <c r="E593" s="1">
        <v>2.3368557864400001E-2</v>
      </c>
      <c r="F593" s="1">
        <v>2.3368557864400001E-2</v>
      </c>
    </row>
    <row r="594" spans="1:6" x14ac:dyDescent="0.25">
      <c r="A594" s="1">
        <v>4.7199999999999998E-4</v>
      </c>
      <c r="B594" s="1">
        <v>-3.7798911652000299E-3</v>
      </c>
      <c r="C594" s="1">
        <v>1.0802178849500001E-2</v>
      </c>
      <c r="D594" s="1">
        <v>1.5576145655399999E-2</v>
      </c>
      <c r="E594" s="1">
        <v>1.46130278644E-2</v>
      </c>
      <c r="F594" s="1">
        <v>1.46130278644E-2</v>
      </c>
    </row>
    <row r="595" spans="1:6" x14ac:dyDescent="0.25">
      <c r="A595" s="1">
        <v>4.73E-4</v>
      </c>
      <c r="B595" s="1">
        <v>-1.2782911652000301E-3</v>
      </c>
      <c r="C595" s="1">
        <v>6.1116838495000004E-3</v>
      </c>
      <c r="D595" s="1">
        <v>2.1204685655399999E-2</v>
      </c>
      <c r="E595" s="1">
        <v>-1.8220262135600001E-2</v>
      </c>
      <c r="F595" s="1">
        <v>-1.8220262135600001E-2</v>
      </c>
    </row>
    <row r="596" spans="1:6" x14ac:dyDescent="0.25">
      <c r="A596" s="1">
        <v>4.7399999999999997E-4</v>
      </c>
      <c r="B596" s="1">
        <v>-1.2782911652000301E-3</v>
      </c>
      <c r="C596" s="1">
        <v>-3.2692711504999999E-3</v>
      </c>
      <c r="D596" s="1">
        <v>2.8709425655399998E-2</v>
      </c>
      <c r="E596" s="1">
        <v>-2.69758621356E-2</v>
      </c>
      <c r="F596" s="1">
        <v>-2.69758621356E-2</v>
      </c>
    </row>
    <row r="597" spans="1:6" x14ac:dyDescent="0.25">
      <c r="A597" s="1">
        <v>4.75E-4</v>
      </c>
      <c r="B597" s="1">
        <v>-7.5322911652000299E-3</v>
      </c>
      <c r="C597" s="1">
        <v>4.5481938494999997E-3</v>
      </c>
      <c r="D597" s="1">
        <v>1.9328485655400001E-2</v>
      </c>
      <c r="E597" s="1">
        <v>-1.8220262135600001E-2</v>
      </c>
      <c r="F597" s="1">
        <v>-1.8220262135600001E-2</v>
      </c>
    </row>
    <row r="598" spans="1:6" x14ac:dyDescent="0.25">
      <c r="A598" s="1">
        <v>4.7600000000000002E-4</v>
      </c>
      <c r="B598" s="1">
        <v>-1.0033851165199999E-2</v>
      </c>
      <c r="C598" s="1">
        <v>2.1746578849500001E-2</v>
      </c>
      <c r="D598" s="1">
        <v>2.4427996554000301E-3</v>
      </c>
      <c r="E598" s="1">
        <v>-5.0870021356000002E-3</v>
      </c>
      <c r="F598" s="1">
        <v>-5.0870021356000002E-3</v>
      </c>
    </row>
    <row r="599" spans="1:6" x14ac:dyDescent="0.25">
      <c r="A599" s="1">
        <v>4.7699999999999999E-4</v>
      </c>
      <c r="B599" s="1">
        <v>-3.7798911652000299E-3</v>
      </c>
      <c r="C599" s="1">
        <v>2.1746578849500001E-2</v>
      </c>
      <c r="D599" s="1">
        <v>4.3189858554000303E-3</v>
      </c>
      <c r="E599" s="1">
        <v>1.0235234864400001E-2</v>
      </c>
      <c r="F599" s="1">
        <v>1.0235234864400001E-2</v>
      </c>
    </row>
    <row r="600" spans="1:6" x14ac:dyDescent="0.25">
      <c r="A600" s="1">
        <v>4.7800000000000002E-4</v>
      </c>
      <c r="B600" s="1">
        <v>2.4740688347999699E-3</v>
      </c>
      <c r="C600" s="1">
        <v>1.7056128849499998E-2</v>
      </c>
      <c r="D600" s="1">
        <v>5.6660565540002903E-4</v>
      </c>
      <c r="E600" s="1">
        <v>1.24241278644E-2</v>
      </c>
      <c r="F600" s="1">
        <v>1.24241278644E-2</v>
      </c>
    </row>
    <row r="601" spans="1:6" x14ac:dyDescent="0.25">
      <c r="A601" s="1">
        <v>4.7899999999999999E-4</v>
      </c>
      <c r="B601" s="1">
        <v>-2.7531165200025901E-5</v>
      </c>
      <c r="C601" s="1">
        <v>1.0802178849500001E-2</v>
      </c>
      <c r="D601" s="1">
        <v>-1.3095943445999699E-3</v>
      </c>
      <c r="E601" s="1">
        <v>1.0235234864400001E-2</v>
      </c>
      <c r="F601" s="1">
        <v>1.0235234864400001E-2</v>
      </c>
    </row>
    <row r="602" spans="1:6" x14ac:dyDescent="0.25">
      <c r="A602" s="1">
        <v>4.8000000000000001E-4</v>
      </c>
      <c r="B602" s="1">
        <v>-8.7830511652000308E-3</v>
      </c>
      <c r="C602" s="1">
        <v>9.2386788495E-3</v>
      </c>
      <c r="D602" s="1">
        <v>2.4427996554000301E-3</v>
      </c>
      <c r="E602" s="1">
        <v>5.8574628644000098E-3</v>
      </c>
      <c r="F602" s="1">
        <v>5.8574628644000098E-3</v>
      </c>
    </row>
    <row r="603" spans="1:6" x14ac:dyDescent="0.25">
      <c r="A603" s="1">
        <v>4.8099999999999998E-4</v>
      </c>
      <c r="B603" s="1">
        <v>-1.2535451165200001E-2</v>
      </c>
      <c r="C603" s="1">
        <v>4.5481938494999997E-3</v>
      </c>
      <c r="D603" s="1">
        <v>1.18237456554E-2</v>
      </c>
      <c r="E603" s="1">
        <v>5.8574628644000098E-3</v>
      </c>
      <c r="F603" s="1">
        <v>5.8574628644000098E-3</v>
      </c>
    </row>
    <row r="604" spans="1:6" x14ac:dyDescent="0.25">
      <c r="A604" s="1">
        <v>4.8200000000000001E-4</v>
      </c>
      <c r="B604" s="1">
        <v>-1.5037011165200001E-2</v>
      </c>
      <c r="C604" s="1">
        <v>-3.2692711504999999E-3</v>
      </c>
      <c r="D604" s="1">
        <v>5.6660565540002903E-4</v>
      </c>
      <c r="E604" s="1">
        <v>-5.0870021356000002E-3</v>
      </c>
      <c r="F604" s="1">
        <v>-5.0870021356000002E-3</v>
      </c>
    </row>
    <row r="605" spans="1:6" x14ac:dyDescent="0.25">
      <c r="A605" s="1">
        <v>4.8299999999999998E-4</v>
      </c>
      <c r="B605" s="1">
        <v>-1.8789411165199998E-2</v>
      </c>
      <c r="C605" s="1">
        <v>-1.2650221150499999E-2</v>
      </c>
      <c r="D605" s="1">
        <v>-1.4442874344599999E-2</v>
      </c>
      <c r="E605" s="1">
        <v>-5.0870021356000002E-3</v>
      </c>
      <c r="F605" s="1">
        <v>-5.0870021356000002E-3</v>
      </c>
    </row>
    <row r="606" spans="1:6" x14ac:dyDescent="0.25">
      <c r="A606" s="1">
        <v>4.84E-4</v>
      </c>
      <c r="B606" s="1">
        <v>-1.8789411165199998E-2</v>
      </c>
      <c r="C606" s="1">
        <v>-9.5232211504999997E-3</v>
      </c>
      <c r="D606" s="1">
        <v>-2.1947674344600002E-2</v>
      </c>
      <c r="E606" s="1">
        <v>3.6685747643999999E-3</v>
      </c>
      <c r="F606" s="1">
        <v>3.6685747643999999E-3</v>
      </c>
    </row>
    <row r="607" spans="1:6" x14ac:dyDescent="0.25">
      <c r="A607" s="1">
        <v>4.8500000000000003E-4</v>
      </c>
      <c r="B607" s="1">
        <v>-2.0040211165200002E-2</v>
      </c>
      <c r="C607" s="1">
        <v>-1.8904171150499999E-2</v>
      </c>
      <c r="D607" s="1">
        <v>-3.1328614344599999E-2</v>
      </c>
      <c r="E607" s="1">
        <v>1.0235234864400001E-2</v>
      </c>
      <c r="F607" s="1">
        <v>1.0235234864400001E-2</v>
      </c>
    </row>
    <row r="608" spans="1:6" x14ac:dyDescent="0.25">
      <c r="A608" s="1">
        <v>4.86E-4</v>
      </c>
      <c r="B608" s="1">
        <v>-1.8789411165199998E-2</v>
      </c>
      <c r="C608" s="1">
        <v>-9.5232211504999997E-3</v>
      </c>
      <c r="D608" s="1">
        <v>-2.5700014344600002E-2</v>
      </c>
      <c r="E608" s="1">
        <v>1.0235234864400001E-2</v>
      </c>
      <c r="F608" s="1">
        <v>1.0235234864400001E-2</v>
      </c>
    </row>
    <row r="609" spans="1:6" x14ac:dyDescent="0.25">
      <c r="A609" s="1">
        <v>4.8700000000000002E-4</v>
      </c>
      <c r="B609" s="1">
        <v>-1.1284651165199999E-2</v>
      </c>
      <c r="C609" s="1">
        <v>1.3929128849500001E-2</v>
      </c>
      <c r="D609" s="1">
        <v>-1.0690534344599999E-2</v>
      </c>
      <c r="E609" s="1">
        <v>1.4796908644E-3</v>
      </c>
      <c r="F609" s="1">
        <v>1.4796908644E-3</v>
      </c>
    </row>
    <row r="610" spans="1:6" x14ac:dyDescent="0.25">
      <c r="A610" s="1">
        <v>4.8799999999999999E-4</v>
      </c>
      <c r="B610" s="1">
        <v>-1.2782911652000301E-3</v>
      </c>
      <c r="C610" s="1">
        <v>7.6751788495000002E-3</v>
      </c>
      <c r="D610" s="1">
        <v>-3.1857943445999701E-3</v>
      </c>
      <c r="E610" s="1">
        <v>3.6685747643999999E-3</v>
      </c>
      <c r="F610" s="1">
        <v>3.6685747643999999E-3</v>
      </c>
    </row>
    <row r="611" spans="1:6" x14ac:dyDescent="0.25">
      <c r="A611" s="1">
        <v>4.8899999999999996E-4</v>
      </c>
      <c r="B611" s="1">
        <v>1.24804088348E-2</v>
      </c>
      <c r="C611" s="1">
        <v>-1.8904171150499999E-2</v>
      </c>
      <c r="D611" s="1">
        <v>4.3189858554000303E-3</v>
      </c>
      <c r="E611" s="1">
        <v>1.4796908644E-3</v>
      </c>
      <c r="F611" s="1">
        <v>1.4796908644E-3</v>
      </c>
    </row>
    <row r="612" spans="1:6" x14ac:dyDescent="0.25">
      <c r="A612" s="1">
        <v>4.8999999999999998E-4</v>
      </c>
      <c r="B612" s="1">
        <v>8.7280288347999693E-3</v>
      </c>
      <c r="C612" s="1">
        <v>-3.7666071150499997E-2</v>
      </c>
      <c r="D612" s="1">
        <v>1.36999456554E-2</v>
      </c>
      <c r="E612" s="1">
        <v>-7.09202135599996E-4</v>
      </c>
      <c r="F612" s="1">
        <v>-7.09202135599996E-4</v>
      </c>
    </row>
    <row r="613" spans="1:6" x14ac:dyDescent="0.25">
      <c r="A613" s="1">
        <v>4.9100000000000001E-4</v>
      </c>
      <c r="B613" s="1">
        <v>4.9756688347999704E-3</v>
      </c>
      <c r="C613" s="1">
        <v>-1.5777171150500001E-2</v>
      </c>
      <c r="D613" s="1">
        <v>2.1204685655399999E-2</v>
      </c>
      <c r="E613" s="1">
        <v>-2.8981021356E-3</v>
      </c>
      <c r="F613" s="1">
        <v>-2.8981021356E-3</v>
      </c>
    </row>
    <row r="614" spans="1:6" x14ac:dyDescent="0.25">
      <c r="A614" s="1">
        <v>4.9200000000000003E-4</v>
      </c>
      <c r="B614" s="1">
        <v>1.4981992834799999E-2</v>
      </c>
      <c r="C614" s="1">
        <v>7.6751788495000002E-3</v>
      </c>
      <c r="D614" s="1">
        <v>1.5576145655399999E-2</v>
      </c>
      <c r="E614" s="1">
        <v>-5.0870021356000002E-3</v>
      </c>
      <c r="F614" s="1">
        <v>-5.0870021356000002E-3</v>
      </c>
    </row>
    <row r="615" spans="1:6" x14ac:dyDescent="0.25">
      <c r="A615" s="1">
        <v>4.9299999999999995E-4</v>
      </c>
      <c r="B615" s="1">
        <v>1.24804088348E-2</v>
      </c>
      <c r="C615" s="1">
        <v>1.23656288495E-2</v>
      </c>
      <c r="D615" s="1">
        <v>6.1951756554000301E-3</v>
      </c>
      <c r="E615" s="1">
        <v>-1.8220262135600001E-2</v>
      </c>
      <c r="F615" s="1">
        <v>-1.8220262135600001E-2</v>
      </c>
    </row>
    <row r="616" spans="1:6" x14ac:dyDescent="0.25">
      <c r="A616" s="1">
        <v>4.9399999999999997E-4</v>
      </c>
      <c r="B616" s="1">
        <v>7.4772288347999798E-3</v>
      </c>
      <c r="C616" s="1">
        <v>1.3929128849500001E-2</v>
      </c>
      <c r="D616" s="1">
        <v>-5.0619343445999698E-3</v>
      </c>
      <c r="E616" s="1">
        <v>-3.5731392135599997E-2</v>
      </c>
      <c r="F616" s="1">
        <v>-3.5731392135599997E-2</v>
      </c>
    </row>
    <row r="617" spans="1:6" x14ac:dyDescent="0.25">
      <c r="A617" s="1">
        <v>4.95E-4</v>
      </c>
      <c r="B617" s="1">
        <v>6.2264288347999696E-3</v>
      </c>
      <c r="C617" s="1">
        <v>1.0802178849500001E-2</v>
      </c>
      <c r="D617" s="1">
        <v>-1.3095943445999699E-3</v>
      </c>
      <c r="E617" s="1">
        <v>-1.8220262135600001E-2</v>
      </c>
      <c r="F617" s="1">
        <v>-1.8220262135600001E-2</v>
      </c>
    </row>
    <row r="618" spans="1:6" x14ac:dyDescent="0.25">
      <c r="A618" s="1">
        <v>4.9600000000000002E-4</v>
      </c>
      <c r="B618" s="1">
        <v>1.1229615634800001E-2</v>
      </c>
      <c r="C618" s="1">
        <v>4.5481938494999997E-3</v>
      </c>
      <c r="D618" s="1">
        <v>1.5576145655399999E-2</v>
      </c>
      <c r="E618" s="1">
        <v>1.24241278644E-2</v>
      </c>
      <c r="F618" s="1">
        <v>1.24241278644E-2</v>
      </c>
    </row>
    <row r="619" spans="1:6" x14ac:dyDescent="0.25">
      <c r="A619" s="1">
        <v>4.9700000000000005E-4</v>
      </c>
      <c r="B619" s="1">
        <v>-6.28149116520003E-3</v>
      </c>
      <c r="C619" s="1">
        <v>-4.8327711505000001E-3</v>
      </c>
      <c r="D619" s="1">
        <v>8.0713636554000292E-3</v>
      </c>
      <c r="E619" s="1">
        <v>3.4312987864399999E-2</v>
      </c>
      <c r="F619" s="1">
        <v>3.4312987864399999E-2</v>
      </c>
    </row>
    <row r="620" spans="1:6" x14ac:dyDescent="0.25">
      <c r="A620" s="1">
        <v>4.9799999999999996E-4</v>
      </c>
      <c r="B620" s="1">
        <v>-2.1291011165200002E-2</v>
      </c>
      <c r="C620" s="1">
        <v>-6.3962211505000002E-3</v>
      </c>
      <c r="D620" s="1">
        <v>4.3189858554000303E-3</v>
      </c>
      <c r="E620" s="1">
        <v>2.9935187864400001E-2</v>
      </c>
      <c r="F620" s="1">
        <v>2.9935187864400001E-2</v>
      </c>
    </row>
    <row r="621" spans="1:6" x14ac:dyDescent="0.25">
      <c r="A621" s="1">
        <v>4.9899999999999999E-4</v>
      </c>
      <c r="B621" s="1">
        <v>-1.8789411165199998E-2</v>
      </c>
      <c r="C621" s="1">
        <v>1.23656288495E-2</v>
      </c>
      <c r="D621" s="1">
        <v>-5.0619343445999698E-3</v>
      </c>
      <c r="E621" s="1">
        <v>-2.8981021356E-3</v>
      </c>
      <c r="F621" s="1">
        <v>-2.8981021356E-3</v>
      </c>
    </row>
    <row r="622" spans="1:6" x14ac:dyDescent="0.25">
      <c r="A622" s="1">
        <v>5.0000000000000001E-4</v>
      </c>
      <c r="B622" s="1">
        <v>-1.2782911652000301E-3</v>
      </c>
      <c r="C622" s="1">
        <v>1.23656288495E-2</v>
      </c>
      <c r="D622" s="1">
        <v>-6.9381343445999704E-3</v>
      </c>
      <c r="E622" s="1">
        <v>-1.1653632135600001E-2</v>
      </c>
      <c r="F622" s="1">
        <v>-1.1653632135600001E-2</v>
      </c>
    </row>
    <row r="623" spans="1:6" x14ac:dyDescent="0.25">
      <c r="A623" s="1">
        <v>5.0100000000000003E-4</v>
      </c>
      <c r="B623" s="1">
        <v>1.22326883479997E-3</v>
      </c>
      <c r="C623" s="1">
        <v>-4.8327711505000001E-3</v>
      </c>
      <c r="D623" s="1">
        <v>4.3189858554000303E-3</v>
      </c>
      <c r="E623" s="1">
        <v>-7.09202135599996E-4</v>
      </c>
      <c r="F623" s="1">
        <v>-7.09202135599996E-4</v>
      </c>
    </row>
    <row r="624" spans="1:6" x14ac:dyDescent="0.25">
      <c r="A624" s="1">
        <v>5.0199999999999995E-4</v>
      </c>
      <c r="B624" s="1">
        <v>-2.5290911652000301E-3</v>
      </c>
      <c r="C624" s="1">
        <v>-1.73406711505E-2</v>
      </c>
      <c r="D624" s="1">
        <v>5.6660565540002903E-4</v>
      </c>
      <c r="E624" s="1">
        <v>1.6801927864400001E-2</v>
      </c>
      <c r="F624" s="1">
        <v>1.6801927864400001E-2</v>
      </c>
    </row>
    <row r="625" spans="1:6" x14ac:dyDescent="0.25">
      <c r="A625" s="1">
        <v>5.0299999999999997E-4</v>
      </c>
      <c r="B625" s="1">
        <v>2.4740688347999699E-3</v>
      </c>
      <c r="C625" s="1">
        <v>-1.42136711505E-2</v>
      </c>
      <c r="D625" s="1">
        <v>-1.4442874344599999E-2</v>
      </c>
      <c r="E625" s="1">
        <v>2.1179657864400001E-2</v>
      </c>
      <c r="F625" s="1">
        <v>2.1179657864400001E-2</v>
      </c>
    </row>
    <row r="626" spans="1:6" x14ac:dyDescent="0.25">
      <c r="A626" s="1">
        <v>5.04E-4</v>
      </c>
      <c r="B626" s="1">
        <v>1.24804088348E-2</v>
      </c>
      <c r="C626" s="1">
        <v>-3.2692711504999999E-3</v>
      </c>
      <c r="D626" s="1">
        <v>-2.00714743446E-2</v>
      </c>
      <c r="E626" s="1">
        <v>1.24241278644E-2</v>
      </c>
      <c r="F626" s="1">
        <v>1.24241278644E-2</v>
      </c>
    </row>
    <row r="627" spans="1:6" x14ac:dyDescent="0.25">
      <c r="A627" s="1">
        <v>5.0500000000000002E-4</v>
      </c>
      <c r="B627" s="1">
        <v>3.7248688347999701E-3</v>
      </c>
      <c r="C627" s="1">
        <v>-1.7057711505000001E-3</v>
      </c>
      <c r="D627" s="1">
        <v>-6.9381343445999704E-3</v>
      </c>
      <c r="E627" s="1">
        <v>-9.4647321356E-3</v>
      </c>
      <c r="F627" s="1">
        <v>-9.4647321356E-3</v>
      </c>
    </row>
    <row r="628" spans="1:6" x14ac:dyDescent="0.25">
      <c r="A628" s="1">
        <v>5.0600000000000005E-4</v>
      </c>
      <c r="B628" s="1">
        <v>-3.7798911652000299E-3</v>
      </c>
      <c r="C628" s="1">
        <v>-1.4227615050000199E-4</v>
      </c>
      <c r="D628" s="1">
        <v>1.74522856554E-2</v>
      </c>
      <c r="E628" s="1">
        <v>-7.2758321355999899E-3</v>
      </c>
      <c r="F628" s="1">
        <v>-7.2758321355999899E-3</v>
      </c>
    </row>
    <row r="629" spans="1:6" x14ac:dyDescent="0.25">
      <c r="A629" s="1">
        <v>5.0699999999999996E-4</v>
      </c>
      <c r="B629" s="1">
        <v>-1.6287811165199999E-2</v>
      </c>
      <c r="C629" s="1">
        <v>-1.7057711505000001E-3</v>
      </c>
      <c r="D629" s="1">
        <v>1.36999456554E-2</v>
      </c>
      <c r="E629" s="1">
        <v>8.0463488644000099E-3</v>
      </c>
      <c r="F629" s="1">
        <v>8.0463488644000099E-3</v>
      </c>
    </row>
    <row r="630" spans="1:6" x14ac:dyDescent="0.25">
      <c r="A630" s="1">
        <v>5.0799999999999999E-4</v>
      </c>
      <c r="B630" s="1">
        <v>-1.2782911652000301E-3</v>
      </c>
      <c r="C630" s="1">
        <v>6.1116838495000004E-3</v>
      </c>
      <c r="D630" s="1">
        <v>-5.0619343445999698E-3</v>
      </c>
      <c r="E630" s="1">
        <v>3.6685747643999999E-3</v>
      </c>
      <c r="F630" s="1">
        <v>3.6685747643999999E-3</v>
      </c>
    </row>
    <row r="631" spans="1:6" x14ac:dyDescent="0.25">
      <c r="A631" s="1">
        <v>5.0900000000000001E-4</v>
      </c>
      <c r="B631" s="1">
        <v>2.2486748834800001E-2</v>
      </c>
      <c r="C631" s="1">
        <v>1.5492628849499999E-2</v>
      </c>
      <c r="D631" s="1">
        <v>-1.6319074344600001E-2</v>
      </c>
      <c r="E631" s="1">
        <v>-1.8220262135600001E-2</v>
      </c>
      <c r="F631" s="1">
        <v>-1.8220262135600001E-2</v>
      </c>
    </row>
    <row r="632" spans="1:6" x14ac:dyDescent="0.25">
      <c r="A632" s="1">
        <v>5.1000000000000004E-4</v>
      </c>
      <c r="B632" s="1">
        <v>3.3743868834800003E-2</v>
      </c>
      <c r="C632" s="1">
        <v>1.23656288495E-2</v>
      </c>
      <c r="D632" s="1">
        <v>-1.8195274344599999E-2</v>
      </c>
      <c r="E632" s="1">
        <v>-4.2298022135600001E-2</v>
      </c>
      <c r="F632" s="1">
        <v>-4.2298022135600001E-2</v>
      </c>
    </row>
    <row r="633" spans="1:6" x14ac:dyDescent="0.25">
      <c r="A633" s="1">
        <v>5.1099999999999995E-4</v>
      </c>
      <c r="B633" s="1">
        <v>9.9788248347999799E-3</v>
      </c>
      <c r="C633" s="1">
        <v>6.1116838495000004E-3</v>
      </c>
      <c r="D633" s="1">
        <v>5.6660565540002903E-4</v>
      </c>
      <c r="E633" s="1">
        <v>-3.5731392135599997E-2</v>
      </c>
      <c r="F633" s="1">
        <v>-3.5731392135599997E-2</v>
      </c>
    </row>
    <row r="634" spans="1:6" x14ac:dyDescent="0.25">
      <c r="A634" s="1">
        <v>5.1199999999999998E-4</v>
      </c>
      <c r="B634" s="1">
        <v>-1.2535451165200001E-2</v>
      </c>
      <c r="C634" s="1">
        <v>1.4212123494999999E-3</v>
      </c>
      <c r="D634" s="1">
        <v>2.3080885655400001E-2</v>
      </c>
      <c r="E634" s="1">
        <v>-2.2598062135599999E-2</v>
      </c>
      <c r="F634" s="1">
        <v>-2.2598062135599999E-2</v>
      </c>
    </row>
    <row r="635" spans="1:6" x14ac:dyDescent="0.25">
      <c r="A635" s="1">
        <v>5.13E-4</v>
      </c>
      <c r="B635" s="1">
        <v>-1.2535451165200001E-2</v>
      </c>
      <c r="C635" s="1">
        <v>-6.3962211505000002E-3</v>
      </c>
      <c r="D635" s="1">
        <v>3.9966565655400001E-2</v>
      </c>
      <c r="E635" s="1">
        <v>-2.0409162135600002E-2</v>
      </c>
      <c r="F635" s="1">
        <v>-2.0409162135600002E-2</v>
      </c>
    </row>
    <row r="636" spans="1:6" x14ac:dyDescent="0.25">
      <c r="A636" s="1">
        <v>5.1400000000000003E-4</v>
      </c>
      <c r="B636" s="1">
        <v>-2.5290911652000301E-3</v>
      </c>
      <c r="C636" s="1">
        <v>-1.8904171150499999E-2</v>
      </c>
      <c r="D636" s="1">
        <v>2.1204685655399999E-2</v>
      </c>
      <c r="E636" s="1">
        <v>-1.6031432135600002E-2</v>
      </c>
      <c r="F636" s="1">
        <v>-1.6031432135600002E-2</v>
      </c>
    </row>
    <row r="637" spans="1:6" x14ac:dyDescent="0.25">
      <c r="A637" s="1">
        <v>5.1500000000000005E-4</v>
      </c>
      <c r="B637" s="1">
        <v>-1.2782911652000301E-3</v>
      </c>
      <c r="C637" s="1">
        <v>-2.51581211505E-2</v>
      </c>
      <c r="D637" s="1">
        <v>-3.1857943445999701E-3</v>
      </c>
      <c r="E637" s="1">
        <v>-2.8981021356E-3</v>
      </c>
      <c r="F637" s="1">
        <v>-2.8981021356E-3</v>
      </c>
    </row>
    <row r="638" spans="1:6" x14ac:dyDescent="0.25">
      <c r="A638" s="1">
        <v>5.1599999999999997E-4</v>
      </c>
      <c r="B638" s="1">
        <v>-2.7531165200025901E-5</v>
      </c>
      <c r="C638" s="1">
        <v>-2.3594621150500001E-2</v>
      </c>
      <c r="D638" s="1">
        <v>-8.8143343445999701E-3</v>
      </c>
      <c r="E638" s="1">
        <v>-7.09202135599996E-4</v>
      </c>
      <c r="F638" s="1">
        <v>-7.09202135599996E-4</v>
      </c>
    </row>
    <row r="639" spans="1:6" x14ac:dyDescent="0.25">
      <c r="A639" s="1">
        <v>5.1699999999999999E-4</v>
      </c>
      <c r="B639" s="1">
        <v>-1.2782911652000301E-3</v>
      </c>
      <c r="C639" s="1">
        <v>-1.2650221150499999E-2</v>
      </c>
      <c r="D639" s="1">
        <v>-1.0690534344599999E-2</v>
      </c>
      <c r="E639" s="1">
        <v>-1.1653632135600001E-2</v>
      </c>
      <c r="F639" s="1">
        <v>-1.1653632135600001E-2</v>
      </c>
    </row>
    <row r="640" spans="1:6" x14ac:dyDescent="0.25">
      <c r="A640" s="1">
        <v>5.1800000000000001E-4</v>
      </c>
      <c r="B640" s="1">
        <v>-2.7531165200025901E-5</v>
      </c>
      <c r="C640" s="1">
        <v>4.5481938494999997E-3</v>
      </c>
      <c r="D640" s="1">
        <v>-1.0690534344599999E-2</v>
      </c>
      <c r="E640" s="1">
        <v>-2.0409162135600002E-2</v>
      </c>
      <c r="F640" s="1">
        <v>-2.0409162135600002E-2</v>
      </c>
    </row>
    <row r="641" spans="1:6" x14ac:dyDescent="0.25">
      <c r="A641" s="1">
        <v>5.1900000000000004E-4</v>
      </c>
      <c r="B641" s="1">
        <v>9.9788248347999799E-3</v>
      </c>
      <c r="C641" s="1">
        <v>1.23656288495E-2</v>
      </c>
      <c r="D641" s="1">
        <v>-8.8143343445999701E-3</v>
      </c>
      <c r="E641" s="1">
        <v>1.4796908644E-3</v>
      </c>
      <c r="F641" s="1">
        <v>1.4796908644E-3</v>
      </c>
    </row>
    <row r="642" spans="1:6" x14ac:dyDescent="0.25">
      <c r="A642" s="1">
        <v>5.1999999999999995E-4</v>
      </c>
      <c r="B642" s="1">
        <v>1.1229615634800001E-2</v>
      </c>
      <c r="C642" s="1">
        <v>1.0802178849500001E-2</v>
      </c>
      <c r="D642" s="1">
        <v>-3.1857943445999701E-3</v>
      </c>
      <c r="E642" s="1">
        <v>2.1179657864400001E-2</v>
      </c>
      <c r="F642" s="1">
        <v>2.1179657864400001E-2</v>
      </c>
    </row>
    <row r="643" spans="1:6" x14ac:dyDescent="0.25">
      <c r="A643" s="1">
        <v>5.2099999999999998E-4</v>
      </c>
      <c r="B643" s="1">
        <v>2.49883488348E-2</v>
      </c>
      <c r="C643" s="1">
        <v>-1.7057711505000001E-3</v>
      </c>
      <c r="D643" s="1">
        <v>-5.0619343445999698E-3</v>
      </c>
      <c r="E643" s="1">
        <v>1.89907578644E-2</v>
      </c>
      <c r="F643" s="1">
        <v>1.89907578644E-2</v>
      </c>
    </row>
    <row r="644" spans="1:6" x14ac:dyDescent="0.25">
      <c r="A644" s="1">
        <v>5.22E-4</v>
      </c>
      <c r="B644" s="1">
        <v>3.12423088348E-2</v>
      </c>
      <c r="C644" s="1">
        <v>2.9847038494999999E-3</v>
      </c>
      <c r="D644" s="1">
        <v>-5.0619343445999698E-3</v>
      </c>
      <c r="E644" s="1">
        <v>3.6685747643999999E-3</v>
      </c>
      <c r="F644" s="1">
        <v>3.6685747643999999E-3</v>
      </c>
    </row>
    <row r="645" spans="1:6" x14ac:dyDescent="0.25">
      <c r="A645" s="1">
        <v>5.2300000000000003E-4</v>
      </c>
      <c r="B645" s="1">
        <v>1.4981992834799999E-2</v>
      </c>
      <c r="C645" s="1">
        <v>4.5481938494999997E-3</v>
      </c>
      <c r="D645" s="1">
        <v>5.6660565540002903E-4</v>
      </c>
      <c r="E645" s="1">
        <v>1.0235234864400001E-2</v>
      </c>
      <c r="F645" s="1">
        <v>1.0235234864400001E-2</v>
      </c>
    </row>
    <row r="646" spans="1:6" x14ac:dyDescent="0.25">
      <c r="A646" s="1">
        <v>5.2400000000000005E-4</v>
      </c>
      <c r="B646" s="1">
        <v>-1.6287811165199999E-2</v>
      </c>
      <c r="C646" s="1">
        <v>6.1116838495000004E-3</v>
      </c>
      <c r="D646" s="1">
        <v>4.3189858554000303E-3</v>
      </c>
      <c r="E646" s="1">
        <v>1.6801927864400001E-2</v>
      </c>
      <c r="F646" s="1">
        <v>1.6801927864400001E-2</v>
      </c>
    </row>
    <row r="647" spans="1:6" x14ac:dyDescent="0.25">
      <c r="A647" s="1">
        <v>5.2499999999999997E-4</v>
      </c>
      <c r="B647" s="1">
        <v>-2.87958911652E-2</v>
      </c>
      <c r="C647" s="1">
        <v>1.5492628849499999E-2</v>
      </c>
      <c r="D647" s="1">
        <v>5.6660565540002903E-4</v>
      </c>
      <c r="E647" s="1">
        <v>2.3368557864400001E-2</v>
      </c>
      <c r="F647" s="1">
        <v>2.3368557864400001E-2</v>
      </c>
    </row>
    <row r="648" spans="1:6" x14ac:dyDescent="0.25">
      <c r="A648" s="1">
        <v>5.2599999999999999E-4</v>
      </c>
      <c r="B648" s="1">
        <v>-1.3786251165200001E-2</v>
      </c>
      <c r="C648" s="1">
        <v>1.8619628849500001E-2</v>
      </c>
      <c r="D648" s="1">
        <v>-3.1857943445999701E-3</v>
      </c>
      <c r="E648" s="1">
        <v>1.24241278644E-2</v>
      </c>
      <c r="F648" s="1">
        <v>1.24241278644E-2</v>
      </c>
    </row>
    <row r="649" spans="1:6" x14ac:dyDescent="0.25">
      <c r="A649" s="1">
        <v>5.2700000000000002E-4</v>
      </c>
      <c r="B649" s="1">
        <v>2.4740688347999699E-3</v>
      </c>
      <c r="C649" s="1">
        <v>1.4212123494999999E-3</v>
      </c>
      <c r="D649" s="1">
        <v>-1.0690534344599999E-2</v>
      </c>
      <c r="E649" s="1">
        <v>1.6801927864400001E-2</v>
      </c>
      <c r="F649" s="1">
        <v>1.6801927864400001E-2</v>
      </c>
    </row>
    <row r="650" spans="1:6" x14ac:dyDescent="0.25">
      <c r="A650" s="1">
        <v>5.2800000000000004E-4</v>
      </c>
      <c r="B650" s="1">
        <v>3.7248688347999701E-3</v>
      </c>
      <c r="C650" s="1">
        <v>-1.10867211505E-2</v>
      </c>
      <c r="D650" s="1">
        <v>-6.9381343445999704E-3</v>
      </c>
      <c r="E650" s="1">
        <v>1.24241278644E-2</v>
      </c>
      <c r="F650" s="1">
        <v>1.24241278644E-2</v>
      </c>
    </row>
    <row r="651" spans="1:6" x14ac:dyDescent="0.25">
      <c r="A651" s="1">
        <v>5.2899999999999996E-4</v>
      </c>
      <c r="B651" s="1">
        <v>-7.5322911652000299E-3</v>
      </c>
      <c r="C651" s="1">
        <v>-1.10867211505E-2</v>
      </c>
      <c r="D651" s="1">
        <v>6.1951756554000301E-3</v>
      </c>
      <c r="E651" s="1">
        <v>8.0463488644000099E-3</v>
      </c>
      <c r="F651" s="1">
        <v>8.0463488644000099E-3</v>
      </c>
    </row>
    <row r="652" spans="1:6" x14ac:dyDescent="0.25">
      <c r="A652" s="1">
        <v>5.2999999999999998E-4</v>
      </c>
      <c r="B652" s="1">
        <v>-1.3786251165200001E-2</v>
      </c>
      <c r="C652" s="1">
        <v>-9.5232211504999997E-3</v>
      </c>
      <c r="D652" s="1">
        <v>2.1204685655399999E-2</v>
      </c>
      <c r="E652" s="1">
        <v>-5.0870021356000002E-3</v>
      </c>
      <c r="F652" s="1">
        <v>-5.0870021356000002E-3</v>
      </c>
    </row>
    <row r="653" spans="1:6" x14ac:dyDescent="0.25">
      <c r="A653" s="1">
        <v>5.31E-4</v>
      </c>
      <c r="B653" s="1">
        <v>-1.7538611165199999E-2</v>
      </c>
      <c r="C653" s="1">
        <v>-9.5232211504999997E-3</v>
      </c>
      <c r="D653" s="1">
        <v>9.94755165540003E-3</v>
      </c>
      <c r="E653" s="1">
        <v>-1.6031432135600002E-2</v>
      </c>
      <c r="F653" s="1">
        <v>-1.6031432135600002E-2</v>
      </c>
    </row>
    <row r="654" spans="1:6" x14ac:dyDescent="0.25">
      <c r="A654" s="1">
        <v>5.3200000000000003E-4</v>
      </c>
      <c r="B654" s="1">
        <v>-8.7830511652000308E-3</v>
      </c>
      <c r="C654" s="1">
        <v>7.6751788495000002E-3</v>
      </c>
      <c r="D654" s="1">
        <v>-3.1857943445999701E-3</v>
      </c>
      <c r="E654" s="1">
        <v>-1.1653632135600001E-2</v>
      </c>
      <c r="F654" s="1">
        <v>-1.1653632135600001E-2</v>
      </c>
    </row>
    <row r="655" spans="1:6" x14ac:dyDescent="0.25">
      <c r="A655" s="1">
        <v>5.3300000000000005E-4</v>
      </c>
      <c r="B655" s="1">
        <v>-6.28149116520003E-3</v>
      </c>
      <c r="C655" s="1">
        <v>1.7056128849499998E-2</v>
      </c>
      <c r="D655" s="1">
        <v>-1.0690534344599999E-2</v>
      </c>
      <c r="E655" s="1">
        <v>-7.2758321355999899E-3</v>
      </c>
      <c r="F655" s="1">
        <v>-7.2758321355999899E-3</v>
      </c>
    </row>
    <row r="656" spans="1:6" x14ac:dyDescent="0.25">
      <c r="A656" s="1">
        <v>5.3399999999999997E-4</v>
      </c>
      <c r="B656" s="1">
        <v>6.2264288347999696E-3</v>
      </c>
      <c r="C656" s="1">
        <v>6.1116838495000004E-3</v>
      </c>
      <c r="D656" s="1">
        <v>-3.1857943445999701E-3</v>
      </c>
      <c r="E656" s="1">
        <v>1.4796908644E-3</v>
      </c>
      <c r="F656" s="1">
        <v>1.4796908644E-3</v>
      </c>
    </row>
    <row r="657" spans="1:6" x14ac:dyDescent="0.25">
      <c r="A657" s="1">
        <v>5.3499999999999999E-4</v>
      </c>
      <c r="B657" s="1">
        <v>1.1229615634800001E-2</v>
      </c>
      <c r="C657" s="1">
        <v>9.2386788495E-3</v>
      </c>
      <c r="D657" s="1">
        <v>-3.1857943445999701E-3</v>
      </c>
      <c r="E657" s="1">
        <v>-7.09202135599996E-4</v>
      </c>
      <c r="F657" s="1">
        <v>-7.09202135599996E-4</v>
      </c>
    </row>
    <row r="658" spans="1:6" x14ac:dyDescent="0.25">
      <c r="A658" s="1">
        <v>5.3600000000000002E-4</v>
      </c>
      <c r="B658" s="1">
        <v>1.24804088348E-2</v>
      </c>
      <c r="C658" s="1">
        <v>9.2386788495E-3</v>
      </c>
      <c r="D658" s="1">
        <v>-3.1857943445999701E-3</v>
      </c>
      <c r="E658" s="1">
        <v>1.4796908644E-3</v>
      </c>
      <c r="F658" s="1">
        <v>1.4796908644E-3</v>
      </c>
    </row>
    <row r="659" spans="1:6" x14ac:dyDescent="0.25">
      <c r="A659" s="1">
        <v>5.3700000000000004E-4</v>
      </c>
      <c r="B659" s="1">
        <v>1.24804088348E-2</v>
      </c>
      <c r="C659" s="1">
        <v>-1.7057711505000001E-3</v>
      </c>
      <c r="D659" s="1">
        <v>4.3189858554000303E-3</v>
      </c>
      <c r="E659" s="1">
        <v>-7.2758321355999899E-3</v>
      </c>
      <c r="F659" s="1">
        <v>-7.2758321355999899E-3</v>
      </c>
    </row>
    <row r="660" spans="1:6" x14ac:dyDescent="0.25">
      <c r="A660" s="1">
        <v>5.3799999999999996E-4</v>
      </c>
      <c r="B660" s="1">
        <v>4.9756688347999704E-3</v>
      </c>
      <c r="C660" s="1">
        <v>-7.9597211505000008E-3</v>
      </c>
      <c r="D660" s="1">
        <v>1.18237456554E-2</v>
      </c>
      <c r="E660" s="1">
        <v>-9.4647321356E-3</v>
      </c>
      <c r="F660" s="1">
        <v>-9.4647321356E-3</v>
      </c>
    </row>
    <row r="661" spans="1:6" x14ac:dyDescent="0.25">
      <c r="A661" s="1">
        <v>5.3899999999999998E-4</v>
      </c>
      <c r="B661" s="1">
        <v>4.9756688347999704E-3</v>
      </c>
      <c r="C661" s="1">
        <v>-9.5232211504999997E-3</v>
      </c>
      <c r="D661" s="1">
        <v>4.3189858554000303E-3</v>
      </c>
      <c r="E661" s="1">
        <v>-9.4647321356E-3</v>
      </c>
      <c r="F661" s="1">
        <v>-9.4647321356E-3</v>
      </c>
    </row>
    <row r="662" spans="1:6" x14ac:dyDescent="0.25">
      <c r="A662" s="1">
        <v>5.4000000000000001E-4</v>
      </c>
      <c r="B662" s="1">
        <v>1.1229615634800001E-2</v>
      </c>
      <c r="C662" s="1">
        <v>1.4212123494999999E-3</v>
      </c>
      <c r="D662" s="1">
        <v>-6.9381343445999704E-3</v>
      </c>
      <c r="E662" s="1">
        <v>-7.09202135599996E-4</v>
      </c>
      <c r="F662" s="1">
        <v>-7.09202135599996E-4</v>
      </c>
    </row>
    <row r="663" spans="1:6" x14ac:dyDescent="0.25">
      <c r="A663" s="1">
        <v>5.4100000000000003E-4</v>
      </c>
      <c r="B663" s="1">
        <v>8.7280288347999693E-3</v>
      </c>
      <c r="C663" s="1">
        <v>7.6751788495000002E-3</v>
      </c>
      <c r="D663" s="1">
        <v>5.6660565540002903E-4</v>
      </c>
      <c r="E663" s="1">
        <v>1.24241278644E-2</v>
      </c>
      <c r="F663" s="1">
        <v>1.24241278644E-2</v>
      </c>
    </row>
    <row r="664" spans="1:6" x14ac:dyDescent="0.25">
      <c r="A664" s="1">
        <v>5.4199999999999995E-4</v>
      </c>
      <c r="B664" s="1">
        <v>2.4740688347999699E-3</v>
      </c>
      <c r="C664" s="1">
        <v>7.6751788495000002E-3</v>
      </c>
      <c r="D664" s="1">
        <v>1.18237456554E-2</v>
      </c>
      <c r="E664" s="1">
        <v>2.3368557864400001E-2</v>
      </c>
      <c r="F664" s="1">
        <v>2.3368557864400001E-2</v>
      </c>
    </row>
    <row r="665" spans="1:6" x14ac:dyDescent="0.25">
      <c r="A665" s="1">
        <v>5.4299999999999997E-4</v>
      </c>
      <c r="B665" s="1">
        <v>1.22326883479997E-3</v>
      </c>
      <c r="C665" s="1">
        <v>9.2386788495E-3</v>
      </c>
      <c r="D665" s="1">
        <v>1.9328485655400001E-2</v>
      </c>
      <c r="E665" s="1">
        <v>2.5557457864400002E-2</v>
      </c>
      <c r="F665" s="1">
        <v>2.5557457864400002E-2</v>
      </c>
    </row>
    <row r="666" spans="1:6" x14ac:dyDescent="0.25">
      <c r="A666" s="1">
        <v>5.44E-4</v>
      </c>
      <c r="B666" s="1">
        <v>-2.7531165200025901E-5</v>
      </c>
      <c r="C666" s="1">
        <v>1.0802178849500001E-2</v>
      </c>
      <c r="D666" s="1">
        <v>2.4427996554000301E-3</v>
      </c>
      <c r="E666" s="1">
        <v>1.89907578644E-2</v>
      </c>
      <c r="F666" s="1">
        <v>1.89907578644E-2</v>
      </c>
    </row>
    <row r="667" spans="1:6" x14ac:dyDescent="0.25">
      <c r="A667" s="1">
        <v>5.4500000000000002E-4</v>
      </c>
      <c r="B667" s="1">
        <v>3.7248688347999701E-3</v>
      </c>
      <c r="C667" s="1">
        <v>-1.4227615050000199E-4</v>
      </c>
      <c r="D667" s="1">
        <v>-2.5700014344600002E-2</v>
      </c>
      <c r="E667" s="1">
        <v>1.24241278644E-2</v>
      </c>
      <c r="F667" s="1">
        <v>1.24241278644E-2</v>
      </c>
    </row>
    <row r="668" spans="1:6" x14ac:dyDescent="0.25">
      <c r="A668" s="1">
        <v>5.4600000000000004E-4</v>
      </c>
      <c r="B668" s="1">
        <v>8.7280288347999693E-3</v>
      </c>
      <c r="C668" s="1">
        <v>-4.8327711505000001E-3</v>
      </c>
      <c r="D668" s="1">
        <v>-1.0690534344599999E-2</v>
      </c>
      <c r="E668" s="1">
        <v>1.4796908644E-3</v>
      </c>
      <c r="F668" s="1">
        <v>1.4796908644E-3</v>
      </c>
    </row>
    <row r="669" spans="1:6" x14ac:dyDescent="0.25">
      <c r="A669" s="1">
        <v>5.4699999999999996E-4</v>
      </c>
      <c r="B669" s="1">
        <v>3.7248688347999701E-3</v>
      </c>
      <c r="C669" s="1">
        <v>7.6751788495000002E-3</v>
      </c>
      <c r="D669" s="1">
        <v>1.36999456554E-2</v>
      </c>
      <c r="E669" s="1">
        <v>-7.09202135599996E-4</v>
      </c>
      <c r="F669" s="1">
        <v>-7.09202135599996E-4</v>
      </c>
    </row>
    <row r="670" spans="1:6" x14ac:dyDescent="0.25">
      <c r="A670" s="1">
        <v>5.4799999999999998E-4</v>
      </c>
      <c r="B670" s="1">
        <v>-6.28149116520003E-3</v>
      </c>
      <c r="C670" s="1">
        <v>6.1116838495000004E-3</v>
      </c>
      <c r="D670" s="1">
        <v>3.05856256554E-2</v>
      </c>
      <c r="E670" s="1">
        <v>-1.8220262135600001E-2</v>
      </c>
      <c r="F670" s="1">
        <v>-1.8220262135600001E-2</v>
      </c>
    </row>
    <row r="671" spans="1:6" x14ac:dyDescent="0.25">
      <c r="A671" s="1">
        <v>5.4900000000000001E-4</v>
      </c>
      <c r="B671" s="1">
        <v>-8.7830511652000308E-3</v>
      </c>
      <c r="C671" s="1">
        <v>-4.8327711505000001E-3</v>
      </c>
      <c r="D671" s="1">
        <v>2.1204685655399999E-2</v>
      </c>
      <c r="E671" s="1">
        <v>-2.2598062135599999E-2</v>
      </c>
      <c r="F671" s="1">
        <v>-2.2598062135599999E-2</v>
      </c>
    </row>
    <row r="672" spans="1:6" x14ac:dyDescent="0.25">
      <c r="A672" s="1">
        <v>5.5000000000000003E-4</v>
      </c>
      <c r="B672" s="1">
        <v>-1.7538611165199999E-2</v>
      </c>
      <c r="C672" s="1">
        <v>-9.5232211504999997E-3</v>
      </c>
      <c r="D672" s="1">
        <v>-5.0619343445999698E-3</v>
      </c>
      <c r="E672" s="1">
        <v>-7.09202135599996E-4</v>
      </c>
      <c r="F672" s="1">
        <v>-7.09202135599996E-4</v>
      </c>
    </row>
    <row r="673" spans="1:6" x14ac:dyDescent="0.25">
      <c r="A673" s="1">
        <v>5.5099999999999995E-4</v>
      </c>
      <c r="B673" s="1">
        <v>-1.7538611165199999E-2</v>
      </c>
      <c r="C673" s="1">
        <v>-6.3962211505000002E-3</v>
      </c>
      <c r="D673" s="1">
        <v>-1.6319074344600001E-2</v>
      </c>
      <c r="E673" s="1">
        <v>1.46130278644E-2</v>
      </c>
      <c r="F673" s="1">
        <v>1.46130278644E-2</v>
      </c>
    </row>
    <row r="674" spans="1:6" x14ac:dyDescent="0.25">
      <c r="A674" s="1">
        <v>5.5199999999999997E-4</v>
      </c>
      <c r="B674" s="1">
        <v>-1.5037011165200001E-2</v>
      </c>
      <c r="C674" s="1">
        <v>4.5481938494999997E-3</v>
      </c>
      <c r="D674" s="1">
        <v>-2.00714743446E-2</v>
      </c>
      <c r="E674" s="1">
        <v>8.0463488644000099E-3</v>
      </c>
      <c r="F674" s="1">
        <v>8.0463488644000099E-3</v>
      </c>
    </row>
    <row r="675" spans="1:6" x14ac:dyDescent="0.25">
      <c r="A675" s="1">
        <v>5.53E-4</v>
      </c>
      <c r="B675" s="1">
        <v>-2.0040211165200002E-2</v>
      </c>
      <c r="C675" s="1">
        <v>-1.4227615050000199E-4</v>
      </c>
      <c r="D675" s="1">
        <v>-1.0690534344599999E-2</v>
      </c>
      <c r="E675" s="1">
        <v>-5.0870021356000002E-3</v>
      </c>
      <c r="F675" s="1">
        <v>-5.0870021356000002E-3</v>
      </c>
    </row>
    <row r="676" spans="1:6" x14ac:dyDescent="0.25">
      <c r="A676" s="1">
        <v>5.5400000000000002E-4</v>
      </c>
      <c r="B676" s="1">
        <v>-1.7538611165199999E-2</v>
      </c>
      <c r="C676" s="1">
        <v>-3.2692711504999999E-3</v>
      </c>
      <c r="D676" s="1">
        <v>-3.1857943445999701E-3</v>
      </c>
      <c r="E676" s="1">
        <v>3.6685747643999999E-3</v>
      </c>
      <c r="F676" s="1">
        <v>3.6685747643999999E-3</v>
      </c>
    </row>
    <row r="677" spans="1:6" x14ac:dyDescent="0.25">
      <c r="A677" s="1">
        <v>5.5500000000000005E-4</v>
      </c>
      <c r="B677" s="1">
        <v>-3.7798911652000299E-3</v>
      </c>
      <c r="C677" s="1">
        <v>4.5481938494999997E-3</v>
      </c>
      <c r="D677" s="1">
        <v>5.6660565540002903E-4</v>
      </c>
      <c r="E677" s="1">
        <v>1.24241278644E-2</v>
      </c>
      <c r="F677" s="1">
        <v>1.24241278644E-2</v>
      </c>
    </row>
    <row r="678" spans="1:6" x14ac:dyDescent="0.25">
      <c r="A678" s="1">
        <v>5.5599999999999996E-4</v>
      </c>
      <c r="B678" s="1">
        <v>1.24804088348E-2</v>
      </c>
      <c r="C678" s="1">
        <v>1.0802178849500001E-2</v>
      </c>
      <c r="D678" s="1">
        <v>-3.1857943445999701E-3</v>
      </c>
      <c r="E678" s="1">
        <v>8.0463488644000099E-3</v>
      </c>
      <c r="F678" s="1">
        <v>8.0463488644000099E-3</v>
      </c>
    </row>
    <row r="679" spans="1:6" x14ac:dyDescent="0.25">
      <c r="A679" s="1">
        <v>5.5699999999999999E-4</v>
      </c>
      <c r="B679" s="1">
        <v>1.4981992834799999E-2</v>
      </c>
      <c r="C679" s="1">
        <v>1.0802178849500001E-2</v>
      </c>
      <c r="D679" s="1">
        <v>-1.8195274344599999E-2</v>
      </c>
      <c r="E679" s="1">
        <v>1.24241278644E-2</v>
      </c>
      <c r="F679" s="1">
        <v>1.24241278644E-2</v>
      </c>
    </row>
    <row r="680" spans="1:6" x14ac:dyDescent="0.25">
      <c r="A680" s="1">
        <v>5.5800000000000001E-4</v>
      </c>
      <c r="B680" s="1">
        <v>8.7280288347999693E-3</v>
      </c>
      <c r="C680" s="1">
        <v>7.6751788495000002E-3</v>
      </c>
      <c r="D680" s="1">
        <v>-2.5700014344600002E-2</v>
      </c>
      <c r="E680" s="1">
        <v>1.4796908644E-3</v>
      </c>
      <c r="F680" s="1">
        <v>1.4796908644E-3</v>
      </c>
    </row>
    <row r="681" spans="1:6" x14ac:dyDescent="0.25">
      <c r="A681" s="1">
        <v>5.5900000000000004E-4</v>
      </c>
      <c r="B681" s="1">
        <v>6.2264288347999696E-3</v>
      </c>
      <c r="C681" s="1">
        <v>4.5481938494999997E-3</v>
      </c>
      <c r="D681" s="1">
        <v>5.6660565540002903E-4</v>
      </c>
      <c r="E681" s="1">
        <v>3.6685747643999999E-3</v>
      </c>
      <c r="F681" s="1">
        <v>3.6685747643999999E-3</v>
      </c>
    </row>
    <row r="682" spans="1:6" x14ac:dyDescent="0.25">
      <c r="A682" s="1">
        <v>5.5999999999999995E-4</v>
      </c>
      <c r="B682" s="1">
        <v>9.9788248347999799E-3</v>
      </c>
      <c r="C682" s="1">
        <v>1.0802178849500001E-2</v>
      </c>
      <c r="D682" s="1">
        <v>2.1204685655399999E-2</v>
      </c>
      <c r="E682" s="1">
        <v>8.0463488644000099E-3</v>
      </c>
      <c r="F682" s="1">
        <v>8.0463488644000099E-3</v>
      </c>
    </row>
    <row r="683" spans="1:6" x14ac:dyDescent="0.25">
      <c r="A683" s="1">
        <v>5.6099999999999998E-4</v>
      </c>
      <c r="B683" s="1">
        <v>1.24804088348E-2</v>
      </c>
      <c r="C683" s="1">
        <v>2.0183078849500002E-2</v>
      </c>
      <c r="D683" s="1">
        <v>2.1204685655399999E-2</v>
      </c>
      <c r="E683" s="1">
        <v>8.0463488644000099E-3</v>
      </c>
      <c r="F683" s="1">
        <v>8.0463488644000099E-3</v>
      </c>
    </row>
    <row r="684" spans="1:6" x14ac:dyDescent="0.25">
      <c r="A684" s="1">
        <v>5.62E-4</v>
      </c>
      <c r="B684" s="1">
        <v>6.2264288347999696E-3</v>
      </c>
      <c r="C684" s="1">
        <v>1.3929128849500001E-2</v>
      </c>
      <c r="D684" s="1">
        <v>6.1951756554000301E-3</v>
      </c>
      <c r="E684" s="1">
        <v>8.0463488644000099E-3</v>
      </c>
      <c r="F684" s="1">
        <v>8.0463488644000099E-3</v>
      </c>
    </row>
    <row r="685" spans="1:6" x14ac:dyDescent="0.25">
      <c r="A685" s="1">
        <v>5.6300000000000002E-4</v>
      </c>
      <c r="B685" s="1">
        <v>6.2264288347999696E-3</v>
      </c>
      <c r="C685" s="1">
        <v>-3.2692711504999999E-3</v>
      </c>
      <c r="D685" s="1">
        <v>-3.1857943445999701E-3</v>
      </c>
      <c r="E685" s="1">
        <v>1.6801927864400001E-2</v>
      </c>
      <c r="F685" s="1">
        <v>1.6801927864400001E-2</v>
      </c>
    </row>
    <row r="686" spans="1:6" x14ac:dyDescent="0.25">
      <c r="A686" s="1">
        <v>5.6400000000000005E-4</v>
      </c>
      <c r="B686" s="1">
        <v>1.22326883479997E-3</v>
      </c>
      <c r="C686" s="1">
        <v>-1.2650221150499999E-2</v>
      </c>
      <c r="D686" s="1">
        <v>-5.0619343445999698E-3</v>
      </c>
      <c r="E686" s="1">
        <v>2.1179657864400001E-2</v>
      </c>
      <c r="F686" s="1">
        <v>2.1179657864400001E-2</v>
      </c>
    </row>
    <row r="687" spans="1:6" x14ac:dyDescent="0.25">
      <c r="A687" s="1">
        <v>5.6499999999999996E-4</v>
      </c>
      <c r="B687" s="1">
        <v>4.9756688347999704E-3</v>
      </c>
      <c r="C687" s="1">
        <v>4.5481938494999997E-3</v>
      </c>
      <c r="D687" s="1">
        <v>2.4427996554000301E-3</v>
      </c>
      <c r="E687" s="1">
        <v>5.8574628644000098E-3</v>
      </c>
      <c r="F687" s="1">
        <v>5.8574628644000098E-3</v>
      </c>
    </row>
    <row r="688" spans="1:6" x14ac:dyDescent="0.25">
      <c r="A688" s="1">
        <v>5.6599999999999999E-4</v>
      </c>
      <c r="B688" s="1">
        <v>7.4772288347999798E-3</v>
      </c>
      <c r="C688" s="1">
        <v>1.0802178849500001E-2</v>
      </c>
      <c r="D688" s="1">
        <v>6.1951756554000301E-3</v>
      </c>
      <c r="E688" s="1">
        <v>-1.6031432135600002E-2</v>
      </c>
      <c r="F688" s="1">
        <v>-1.6031432135600002E-2</v>
      </c>
    </row>
    <row r="689" spans="1:6" x14ac:dyDescent="0.25">
      <c r="A689" s="1">
        <v>5.6700000000000001E-4</v>
      </c>
      <c r="B689" s="1">
        <v>-6.28149116520003E-3</v>
      </c>
      <c r="C689" s="1">
        <v>6.1116838495000004E-3</v>
      </c>
      <c r="D689" s="1">
        <v>4.3189858554000303E-3</v>
      </c>
      <c r="E689" s="1">
        <v>-1.3842532135599999E-2</v>
      </c>
      <c r="F689" s="1">
        <v>-1.3842532135599999E-2</v>
      </c>
    </row>
    <row r="690" spans="1:6" x14ac:dyDescent="0.25">
      <c r="A690" s="1">
        <v>5.6800000000000004E-4</v>
      </c>
      <c r="B690" s="1">
        <v>-3.7798911652000299E-3</v>
      </c>
      <c r="C690" s="1">
        <v>1.4212123494999999E-3</v>
      </c>
      <c r="D690" s="1">
        <v>-1.6319074344600001E-2</v>
      </c>
      <c r="E690" s="1">
        <v>-2.8981021356E-3</v>
      </c>
      <c r="F690" s="1">
        <v>-2.8981021356E-3</v>
      </c>
    </row>
    <row r="691" spans="1:6" x14ac:dyDescent="0.25">
      <c r="A691" s="1">
        <v>5.6899999999999995E-4</v>
      </c>
      <c r="B691" s="1">
        <v>4.9756688347999704E-3</v>
      </c>
      <c r="C691" s="1">
        <v>-9.5232211504999997E-3</v>
      </c>
      <c r="D691" s="1">
        <v>-1.6319074344600001E-2</v>
      </c>
      <c r="E691" s="1">
        <v>3.6685747643999999E-3</v>
      </c>
      <c r="F691" s="1">
        <v>3.6685747643999999E-3</v>
      </c>
    </row>
    <row r="692" spans="1:6" x14ac:dyDescent="0.25">
      <c r="A692" s="1">
        <v>5.6999999999999998E-4</v>
      </c>
      <c r="B692" s="1">
        <v>1.22326883479997E-3</v>
      </c>
      <c r="C692" s="1">
        <v>2.9847038494999999E-3</v>
      </c>
      <c r="D692" s="1">
        <v>-1.0690534344599999E-2</v>
      </c>
      <c r="E692" s="1">
        <v>8.0463488644000099E-3</v>
      </c>
      <c r="F692" s="1">
        <v>8.0463488644000099E-3</v>
      </c>
    </row>
    <row r="693" spans="1:6" x14ac:dyDescent="0.25">
      <c r="A693" s="1">
        <v>5.71E-4</v>
      </c>
      <c r="B693" s="1">
        <v>-3.7798911652000299E-3</v>
      </c>
      <c r="C693" s="1">
        <v>7.6751788495000002E-3</v>
      </c>
      <c r="D693" s="1">
        <v>-8.8143343445999701E-3</v>
      </c>
      <c r="E693" s="1">
        <v>5.8574628644000098E-3</v>
      </c>
      <c r="F693" s="1">
        <v>5.8574628644000098E-3</v>
      </c>
    </row>
    <row r="694" spans="1:6" x14ac:dyDescent="0.25">
      <c r="A694" s="1">
        <v>5.7200000000000003E-4</v>
      </c>
      <c r="B694" s="1">
        <v>-5.0306911652000302E-3</v>
      </c>
      <c r="C694" s="1">
        <v>-1.7057711505000001E-3</v>
      </c>
      <c r="D694" s="1">
        <v>-1.2566734344600001E-2</v>
      </c>
      <c r="E694" s="1">
        <v>1.4796908644E-3</v>
      </c>
      <c r="F694" s="1">
        <v>1.4796908644E-3</v>
      </c>
    </row>
    <row r="695" spans="1:6" x14ac:dyDescent="0.25">
      <c r="A695" s="1">
        <v>5.7300000000000005E-4</v>
      </c>
      <c r="B695" s="1">
        <v>2.4740688347999699E-3</v>
      </c>
      <c r="C695" s="1">
        <v>-4.8327711505000001E-3</v>
      </c>
      <c r="D695" s="1">
        <v>-5.0619343445999698E-3</v>
      </c>
      <c r="E695" s="1">
        <v>-1.3842532135599999E-2</v>
      </c>
      <c r="F695" s="1">
        <v>-1.3842532135599999E-2</v>
      </c>
    </row>
    <row r="696" spans="1:6" x14ac:dyDescent="0.25">
      <c r="A696" s="1">
        <v>5.7399999999999997E-4</v>
      </c>
      <c r="B696" s="1">
        <v>6.2264288347999696E-3</v>
      </c>
      <c r="C696" s="1">
        <v>6.1116838495000004E-3</v>
      </c>
      <c r="D696" s="1">
        <v>5.6660565540002903E-4</v>
      </c>
      <c r="E696" s="1">
        <v>-2.4786962135599999E-2</v>
      </c>
      <c r="F696" s="1">
        <v>-2.4786962135599999E-2</v>
      </c>
    </row>
    <row r="697" spans="1:6" x14ac:dyDescent="0.25">
      <c r="A697" s="1">
        <v>5.7499999999999999E-4</v>
      </c>
      <c r="B697" s="1">
        <v>4.9756688347999704E-3</v>
      </c>
      <c r="C697" s="1">
        <v>2.9847038494999999E-3</v>
      </c>
      <c r="D697" s="1">
        <v>2.4427996554000301E-3</v>
      </c>
      <c r="E697" s="1">
        <v>-2.69758621356E-2</v>
      </c>
      <c r="F697" s="1">
        <v>-2.69758621356E-2</v>
      </c>
    </row>
    <row r="698" spans="1:6" x14ac:dyDescent="0.25">
      <c r="A698" s="1">
        <v>5.7600000000000001E-4</v>
      </c>
      <c r="B698" s="1">
        <v>6.2264288347999696E-3</v>
      </c>
      <c r="C698" s="1">
        <v>-1.7057711505000001E-3</v>
      </c>
      <c r="D698" s="1">
        <v>4.3189858554000303E-3</v>
      </c>
      <c r="E698" s="1">
        <v>-7.2758321355999899E-3</v>
      </c>
      <c r="F698" s="1">
        <v>-7.2758321355999899E-3</v>
      </c>
    </row>
    <row r="699" spans="1:6" x14ac:dyDescent="0.25">
      <c r="A699" s="1">
        <v>5.7700000000000004E-4</v>
      </c>
      <c r="B699" s="1">
        <v>-5.0306911652000302E-3</v>
      </c>
      <c r="C699" s="1">
        <v>4.5481938494999997E-3</v>
      </c>
      <c r="D699" s="1">
        <v>5.6660565540002903E-4</v>
      </c>
      <c r="E699" s="1">
        <v>1.4796908644E-3</v>
      </c>
      <c r="F699" s="1">
        <v>1.4796908644E-3</v>
      </c>
    </row>
    <row r="700" spans="1:6" x14ac:dyDescent="0.25">
      <c r="A700" s="1">
        <v>5.7799999999999995E-4</v>
      </c>
      <c r="B700" s="1">
        <v>-1.1284651165199999E-2</v>
      </c>
      <c r="C700" s="1">
        <v>4.5481938494999997E-3</v>
      </c>
      <c r="D700" s="1">
        <v>6.1951756554000301E-3</v>
      </c>
      <c r="E700" s="1">
        <v>3.6685747643999999E-3</v>
      </c>
      <c r="F700" s="1">
        <v>3.6685747643999999E-3</v>
      </c>
    </row>
    <row r="701" spans="1:6" x14ac:dyDescent="0.25">
      <c r="A701" s="1">
        <v>5.7899999999999998E-4</v>
      </c>
      <c r="B701" s="1">
        <v>-8.7830511652000308E-3</v>
      </c>
      <c r="C701" s="1">
        <v>1.3929128849500001E-2</v>
      </c>
      <c r="D701" s="1">
        <v>2.1204685655399999E-2</v>
      </c>
      <c r="E701" s="1">
        <v>-9.4647321356E-3</v>
      </c>
      <c r="F701" s="1">
        <v>-9.4647321356E-3</v>
      </c>
    </row>
    <row r="702" spans="1:6" x14ac:dyDescent="0.25">
      <c r="A702" s="1">
        <v>5.8E-4</v>
      </c>
      <c r="B702" s="1">
        <v>7.4772288347999798E-3</v>
      </c>
      <c r="C702" s="1">
        <v>7.6751788495000002E-3</v>
      </c>
      <c r="D702" s="1">
        <v>2.3080885655400001E-2</v>
      </c>
      <c r="E702" s="1">
        <v>-2.0409162135600002E-2</v>
      </c>
      <c r="F702" s="1">
        <v>-2.0409162135600002E-2</v>
      </c>
    </row>
    <row r="703" spans="1:6" x14ac:dyDescent="0.25">
      <c r="A703" s="1">
        <v>5.8100000000000003E-4</v>
      </c>
      <c r="B703" s="1">
        <v>1.6232788834800001E-2</v>
      </c>
      <c r="C703" s="1">
        <v>-4.8327711505000001E-3</v>
      </c>
      <c r="D703" s="1">
        <v>1.18237456554E-2</v>
      </c>
      <c r="E703" s="1">
        <v>-1.6031432135600002E-2</v>
      </c>
      <c r="F703" s="1">
        <v>-1.6031432135600002E-2</v>
      </c>
    </row>
    <row r="704" spans="1:6" x14ac:dyDescent="0.25">
      <c r="A704" s="1">
        <v>5.8200000000000005E-4</v>
      </c>
      <c r="B704" s="1">
        <v>2.1235948834800001E-2</v>
      </c>
      <c r="C704" s="1">
        <v>-9.5232211504999997E-3</v>
      </c>
      <c r="D704" s="1">
        <v>4.3189858554000303E-3</v>
      </c>
      <c r="E704" s="1">
        <v>3.6685747643999999E-3</v>
      </c>
      <c r="F704" s="1">
        <v>3.6685747643999999E-3</v>
      </c>
    </row>
    <row r="705" spans="1:6" x14ac:dyDescent="0.25">
      <c r="A705" s="1">
        <v>5.8299999999999997E-4</v>
      </c>
      <c r="B705" s="1">
        <v>8.7280288347999693E-3</v>
      </c>
      <c r="C705" s="1">
        <v>-9.5232211504999997E-3</v>
      </c>
      <c r="D705" s="1">
        <v>5.6660565540002903E-4</v>
      </c>
      <c r="E705" s="1">
        <v>5.8574628644000098E-3</v>
      </c>
      <c r="F705" s="1">
        <v>5.8574628644000098E-3</v>
      </c>
    </row>
    <row r="706" spans="1:6" x14ac:dyDescent="0.25">
      <c r="A706" s="1">
        <v>5.8399999999999999E-4</v>
      </c>
      <c r="B706" s="1">
        <v>-1.6287811165199999E-2</v>
      </c>
      <c r="C706" s="1">
        <v>-7.9597211505000008E-3</v>
      </c>
      <c r="D706" s="1">
        <v>9.94755165540003E-3</v>
      </c>
      <c r="E706" s="1">
        <v>5.8574628644000098E-3</v>
      </c>
      <c r="F706" s="1">
        <v>5.8574628644000098E-3</v>
      </c>
    </row>
    <row r="707" spans="1:6" x14ac:dyDescent="0.25">
      <c r="A707" s="1">
        <v>5.8500000000000002E-4</v>
      </c>
      <c r="B707" s="1">
        <v>-1.8789411165199998E-2</v>
      </c>
      <c r="C707" s="1">
        <v>-1.42136711505E-2</v>
      </c>
      <c r="D707" s="1">
        <v>9.94755165540003E-3</v>
      </c>
      <c r="E707" s="1">
        <v>1.0235234864400001E-2</v>
      </c>
      <c r="F707" s="1">
        <v>1.0235234864400001E-2</v>
      </c>
    </row>
    <row r="708" spans="1:6" x14ac:dyDescent="0.25">
      <c r="A708" s="1">
        <v>5.8600000000000004E-4</v>
      </c>
      <c r="B708" s="1">
        <v>-5.0306911652000302E-3</v>
      </c>
      <c r="C708" s="1">
        <v>-1.73406711505E-2</v>
      </c>
      <c r="D708" s="1">
        <v>-1.3095943445999699E-3</v>
      </c>
      <c r="E708" s="1">
        <v>1.0235234864400001E-2</v>
      </c>
      <c r="F708" s="1">
        <v>1.0235234864400001E-2</v>
      </c>
    </row>
    <row r="709" spans="1:6" x14ac:dyDescent="0.25">
      <c r="A709" s="1">
        <v>5.8699999999999996E-4</v>
      </c>
      <c r="B709" s="1">
        <v>4.9756688347999704E-3</v>
      </c>
      <c r="C709" s="1">
        <v>-1.73406711505E-2</v>
      </c>
      <c r="D709" s="1">
        <v>-8.8143343445999701E-3</v>
      </c>
      <c r="E709" s="1">
        <v>1.89907578644E-2</v>
      </c>
      <c r="F709" s="1">
        <v>1.89907578644E-2</v>
      </c>
    </row>
    <row r="710" spans="1:6" x14ac:dyDescent="0.25">
      <c r="A710" s="1">
        <v>5.8799999999999998E-4</v>
      </c>
      <c r="B710" s="1">
        <v>1.3731200834800001E-2</v>
      </c>
      <c r="C710" s="1">
        <v>-1.10867211505E-2</v>
      </c>
      <c r="D710" s="1">
        <v>4.3189858554000303E-3</v>
      </c>
      <c r="E710" s="1">
        <v>2.7746357864399999E-2</v>
      </c>
      <c r="F710" s="1">
        <v>2.7746357864399999E-2</v>
      </c>
    </row>
    <row r="711" spans="1:6" x14ac:dyDescent="0.25">
      <c r="A711" s="1">
        <v>5.8900000000000001E-4</v>
      </c>
      <c r="B711" s="1">
        <v>1.24804088348E-2</v>
      </c>
      <c r="C711" s="1">
        <v>-1.10867211505E-2</v>
      </c>
      <c r="D711" s="1">
        <v>2.1204685655399999E-2</v>
      </c>
      <c r="E711" s="1">
        <v>1.6801927864400001E-2</v>
      </c>
      <c r="F711" s="1">
        <v>1.6801927864400001E-2</v>
      </c>
    </row>
    <row r="712" spans="1:6" x14ac:dyDescent="0.25">
      <c r="A712" s="1">
        <v>5.9000000000000003E-4</v>
      </c>
      <c r="B712" s="1">
        <v>-2.5290911652000301E-3</v>
      </c>
      <c r="C712" s="1">
        <v>-1.7057711505000001E-3</v>
      </c>
      <c r="D712" s="1">
        <v>8.0713636554000292E-3</v>
      </c>
      <c r="E712" s="1">
        <v>-5.0870021356000002E-3</v>
      </c>
      <c r="F712" s="1">
        <v>-5.0870021356000002E-3</v>
      </c>
    </row>
    <row r="713" spans="1:6" x14ac:dyDescent="0.25">
      <c r="A713" s="1">
        <v>5.9100000000000005E-4</v>
      </c>
      <c r="B713" s="1">
        <v>-2.5290911652000301E-3</v>
      </c>
      <c r="C713" s="1">
        <v>1.23656288495E-2</v>
      </c>
      <c r="D713" s="1">
        <v>-1.3095943445999699E-3</v>
      </c>
      <c r="E713" s="1">
        <v>1.4796908644E-3</v>
      </c>
      <c r="F713" s="1">
        <v>1.4796908644E-3</v>
      </c>
    </row>
    <row r="714" spans="1:6" x14ac:dyDescent="0.25">
      <c r="A714" s="1">
        <v>5.9199999999999997E-4</v>
      </c>
      <c r="B714" s="1">
        <v>3.7248688347999701E-3</v>
      </c>
      <c r="C714" s="1">
        <v>1.8619628849500001E-2</v>
      </c>
      <c r="D714" s="1">
        <v>6.1951756554000301E-3</v>
      </c>
      <c r="E714" s="1">
        <v>1.0235234864400001E-2</v>
      </c>
      <c r="F714" s="1">
        <v>1.0235234864400001E-2</v>
      </c>
    </row>
    <row r="715" spans="1:6" x14ac:dyDescent="0.25">
      <c r="A715" s="1">
        <v>5.9299999999999999E-4</v>
      </c>
      <c r="B715" s="1">
        <v>-3.7798911652000299E-3</v>
      </c>
      <c r="C715" s="1">
        <v>2.1746578849500001E-2</v>
      </c>
      <c r="D715" s="1">
        <v>6.1951756554000301E-3</v>
      </c>
      <c r="E715" s="1">
        <v>1.6801927864400001E-2</v>
      </c>
      <c r="F715" s="1">
        <v>1.6801927864400001E-2</v>
      </c>
    </row>
    <row r="716" spans="1:6" x14ac:dyDescent="0.25">
      <c r="A716" s="1">
        <v>5.9400000000000002E-4</v>
      </c>
      <c r="B716" s="1">
        <v>-1.8789411165199998E-2</v>
      </c>
      <c r="C716" s="1">
        <v>2.1746578849500001E-2</v>
      </c>
      <c r="D716" s="1">
        <v>-3.1857943445999701E-3</v>
      </c>
      <c r="E716" s="1">
        <v>1.24241278644E-2</v>
      </c>
      <c r="F716" s="1">
        <v>1.24241278644E-2</v>
      </c>
    </row>
    <row r="717" spans="1:6" x14ac:dyDescent="0.25">
      <c r="A717" s="1">
        <v>5.9500000000000004E-4</v>
      </c>
      <c r="B717" s="1">
        <v>-2.0040211165200002E-2</v>
      </c>
      <c r="C717" s="1">
        <v>1.0802178849500001E-2</v>
      </c>
      <c r="D717" s="1">
        <v>-1.0690534344599999E-2</v>
      </c>
      <c r="E717" s="1">
        <v>3.6685747643999999E-3</v>
      </c>
      <c r="F717" s="1">
        <v>3.6685747643999999E-3</v>
      </c>
    </row>
    <row r="718" spans="1:6" x14ac:dyDescent="0.25">
      <c r="A718" s="1">
        <v>5.9599999999999996E-4</v>
      </c>
      <c r="B718" s="1">
        <v>-1.2535451165200001E-2</v>
      </c>
      <c r="C718" s="1">
        <v>4.5481938494999997E-3</v>
      </c>
      <c r="D718" s="1">
        <v>-8.8143343445999701E-3</v>
      </c>
      <c r="E718" s="1">
        <v>1.4796908644E-3</v>
      </c>
      <c r="F718" s="1">
        <v>1.4796908644E-3</v>
      </c>
    </row>
    <row r="719" spans="1:6" x14ac:dyDescent="0.25">
      <c r="A719" s="1">
        <v>5.9699999999999998E-4</v>
      </c>
      <c r="B719" s="1">
        <v>2.4740688347999699E-3</v>
      </c>
      <c r="C719" s="1">
        <v>-3.2692711504999999E-3</v>
      </c>
      <c r="D719" s="1">
        <v>5.6660565540002903E-4</v>
      </c>
      <c r="E719" s="1">
        <v>8.0463488644000099E-3</v>
      </c>
      <c r="F719" s="1">
        <v>8.0463488644000099E-3</v>
      </c>
    </row>
    <row r="720" spans="1:6" x14ac:dyDescent="0.25">
      <c r="A720" s="1">
        <v>5.9800000000000001E-4</v>
      </c>
      <c r="B720" s="1">
        <v>2.4740688347999699E-3</v>
      </c>
      <c r="C720" s="1">
        <v>-4.8327711505000001E-3</v>
      </c>
      <c r="D720" s="1">
        <v>6.1951756554000301E-3</v>
      </c>
      <c r="E720" s="1">
        <v>5.8574628644000098E-3</v>
      </c>
      <c r="F720" s="1">
        <v>5.8574628644000098E-3</v>
      </c>
    </row>
    <row r="721" spans="1:6" x14ac:dyDescent="0.25">
      <c r="A721" s="1">
        <v>5.9900000000000003E-4</v>
      </c>
      <c r="B721" s="1">
        <v>1.22326883479997E-3</v>
      </c>
      <c r="C721" s="1">
        <v>-1.73406711505E-2</v>
      </c>
      <c r="D721" s="1">
        <v>9.94755165540003E-3</v>
      </c>
      <c r="E721" s="1">
        <v>-7.09202135599996E-4</v>
      </c>
      <c r="F721" s="1">
        <v>-7.09202135599996E-4</v>
      </c>
    </row>
    <row r="722" spans="1:6" x14ac:dyDescent="0.25">
      <c r="A722" s="1">
        <v>5.9999999999999995E-4</v>
      </c>
      <c r="B722" s="1">
        <v>1.22326883479997E-3</v>
      </c>
      <c r="C722" s="1">
        <v>-1.2650221150499999E-2</v>
      </c>
      <c r="D722" s="1">
        <v>2.4957085655399999E-2</v>
      </c>
      <c r="E722" s="1">
        <v>-7.2758321355999899E-3</v>
      </c>
      <c r="F722" s="1">
        <v>-7.2758321355999899E-3</v>
      </c>
    </row>
    <row r="723" spans="1:6" x14ac:dyDescent="0.25">
      <c r="A723" s="1">
        <v>6.0099999999999997E-4</v>
      </c>
      <c r="B723" s="1">
        <v>6.2264288347999696E-3</v>
      </c>
      <c r="C723" s="1">
        <v>-1.7057711505000001E-3</v>
      </c>
      <c r="D723" s="1">
        <v>1.9328485655400001E-2</v>
      </c>
      <c r="E723" s="1">
        <v>-5.0870021356000002E-3</v>
      </c>
      <c r="F723" s="1">
        <v>-5.0870021356000002E-3</v>
      </c>
    </row>
    <row r="724" spans="1:6" x14ac:dyDescent="0.25">
      <c r="A724" s="1">
        <v>6.02E-4</v>
      </c>
      <c r="B724" s="1">
        <v>1.4981992834799999E-2</v>
      </c>
      <c r="C724" s="1">
        <v>-1.4227615050000199E-4</v>
      </c>
      <c r="D724" s="1">
        <v>-3.1857943445999701E-3</v>
      </c>
      <c r="E724" s="1">
        <v>-7.09202135599996E-4</v>
      </c>
      <c r="F724" s="1">
        <v>-7.09202135599996E-4</v>
      </c>
    </row>
    <row r="725" spans="1:6" x14ac:dyDescent="0.25">
      <c r="A725" s="1">
        <v>6.0300000000000002E-4</v>
      </c>
      <c r="B725" s="1">
        <v>2.49883488348E-2</v>
      </c>
      <c r="C725" s="1">
        <v>-4.8327711505000001E-3</v>
      </c>
      <c r="D725" s="1">
        <v>-1.0690534344599999E-2</v>
      </c>
      <c r="E725" s="1">
        <v>1.0235234864400001E-2</v>
      </c>
      <c r="F725" s="1">
        <v>1.0235234864400001E-2</v>
      </c>
    </row>
    <row r="726" spans="1:6" x14ac:dyDescent="0.25">
      <c r="A726" s="1">
        <v>6.0400000000000004E-4</v>
      </c>
      <c r="B726" s="1">
        <v>1.8734388834800001E-2</v>
      </c>
      <c r="C726" s="1">
        <v>-4.8327711505000001E-3</v>
      </c>
      <c r="D726" s="1">
        <v>-6.9381343445999704E-3</v>
      </c>
      <c r="E726" s="1">
        <v>1.24241278644E-2</v>
      </c>
      <c r="F726" s="1">
        <v>1.24241278644E-2</v>
      </c>
    </row>
    <row r="727" spans="1:6" x14ac:dyDescent="0.25">
      <c r="A727" s="1">
        <v>6.0499999999999996E-4</v>
      </c>
      <c r="B727" s="1">
        <v>4.9756688347999704E-3</v>
      </c>
      <c r="C727" s="1">
        <v>-1.10867211505E-2</v>
      </c>
      <c r="D727" s="1">
        <v>1.36999456554E-2</v>
      </c>
      <c r="E727" s="1">
        <v>1.24241278644E-2</v>
      </c>
      <c r="F727" s="1">
        <v>1.24241278644E-2</v>
      </c>
    </row>
    <row r="728" spans="1:6" x14ac:dyDescent="0.25">
      <c r="A728" s="1">
        <v>6.0599999999999998E-4</v>
      </c>
      <c r="B728" s="1">
        <v>-1.1284651165199999E-2</v>
      </c>
      <c r="C728" s="1">
        <v>1.0802178849500001E-2</v>
      </c>
      <c r="D728" s="1">
        <v>2.3080885655400001E-2</v>
      </c>
      <c r="E728" s="1">
        <v>1.89907578644E-2</v>
      </c>
      <c r="F728" s="1">
        <v>1.89907578644E-2</v>
      </c>
    </row>
    <row r="729" spans="1:6" x14ac:dyDescent="0.25">
      <c r="A729" s="1">
        <v>6.0700000000000001E-4</v>
      </c>
      <c r="B729" s="1">
        <v>-1.5037011165200001E-2</v>
      </c>
      <c r="C729" s="1">
        <v>1.8619628849500001E-2</v>
      </c>
      <c r="D729" s="1">
        <v>1.5576145655399999E-2</v>
      </c>
      <c r="E729" s="1">
        <v>1.89907578644E-2</v>
      </c>
      <c r="F729" s="1">
        <v>1.89907578644E-2</v>
      </c>
    </row>
    <row r="730" spans="1:6" x14ac:dyDescent="0.25">
      <c r="A730" s="1">
        <v>6.0800000000000003E-4</v>
      </c>
      <c r="B730" s="1">
        <v>1.22326883479997E-3</v>
      </c>
      <c r="C730" s="1">
        <v>9.2386788495E-3</v>
      </c>
      <c r="D730" s="1">
        <v>-1.8195274344599999E-2</v>
      </c>
      <c r="E730" s="1">
        <v>8.0463488644000099E-3</v>
      </c>
      <c r="F730" s="1">
        <v>8.0463488644000099E-3</v>
      </c>
    </row>
    <row r="731" spans="1:6" x14ac:dyDescent="0.25">
      <c r="A731" s="1">
        <v>6.0899999999999995E-4</v>
      </c>
      <c r="B731" s="1">
        <v>9.9788248347999799E-3</v>
      </c>
      <c r="C731" s="1">
        <v>1.4212123494999999E-3</v>
      </c>
      <c r="D731" s="1">
        <v>-2.75762143446E-2</v>
      </c>
      <c r="E731" s="1">
        <v>1.6801927864400001E-2</v>
      </c>
      <c r="F731" s="1">
        <v>1.6801927864400001E-2</v>
      </c>
    </row>
    <row r="732" spans="1:6" x14ac:dyDescent="0.25">
      <c r="A732" s="1">
        <v>6.0999999999999997E-4</v>
      </c>
      <c r="B732" s="1">
        <v>1.7483588834800001E-2</v>
      </c>
      <c r="C732" s="1">
        <v>-1.73406711505E-2</v>
      </c>
      <c r="D732" s="1">
        <v>-1.0690534344599999E-2</v>
      </c>
      <c r="E732" s="1">
        <v>8.0463488644000099E-3</v>
      </c>
      <c r="F732" s="1">
        <v>8.0463488644000099E-3</v>
      </c>
    </row>
    <row r="733" spans="1:6" x14ac:dyDescent="0.25">
      <c r="A733" s="1">
        <v>6.11E-4</v>
      </c>
      <c r="B733" s="1">
        <v>6.2264288347999696E-3</v>
      </c>
      <c r="C733" s="1">
        <v>-1.8904171150499999E-2</v>
      </c>
      <c r="D733" s="1">
        <v>1.9328485655400001E-2</v>
      </c>
      <c r="E733" s="1">
        <v>-2.8981021356E-3</v>
      </c>
      <c r="F733" s="1">
        <v>-2.8981021356E-3</v>
      </c>
    </row>
    <row r="734" spans="1:6" x14ac:dyDescent="0.25">
      <c r="A734" s="1">
        <v>6.1200000000000002E-4</v>
      </c>
      <c r="B734" s="1">
        <v>2.4740688347999699E-3</v>
      </c>
      <c r="C734" s="1">
        <v>-1.7057711505000001E-3</v>
      </c>
      <c r="D734" s="1">
        <v>9.94755165540003E-3</v>
      </c>
      <c r="E734" s="1">
        <v>-9.4647321356E-3</v>
      </c>
      <c r="F734" s="1">
        <v>-9.4647321356E-3</v>
      </c>
    </row>
    <row r="735" spans="1:6" x14ac:dyDescent="0.25">
      <c r="A735" s="1">
        <v>6.1300000000000005E-4</v>
      </c>
      <c r="B735" s="1">
        <v>2.4740688347999699E-3</v>
      </c>
      <c r="C735" s="1">
        <v>6.1116838495000004E-3</v>
      </c>
      <c r="D735" s="1">
        <v>-6.9381343445999704E-3</v>
      </c>
      <c r="E735" s="1">
        <v>-7.09202135599996E-4</v>
      </c>
      <c r="F735" s="1">
        <v>-7.09202135599996E-4</v>
      </c>
    </row>
    <row r="736" spans="1:6" x14ac:dyDescent="0.25">
      <c r="A736" s="1">
        <v>6.1399999999999996E-4</v>
      </c>
      <c r="B736" s="1">
        <v>8.7280288347999693E-3</v>
      </c>
      <c r="C736" s="1">
        <v>-4.8327711505000001E-3</v>
      </c>
      <c r="D736" s="1">
        <v>-1.6319074344600001E-2</v>
      </c>
      <c r="E736" s="1">
        <v>1.0235234864400001E-2</v>
      </c>
      <c r="F736" s="1">
        <v>1.0235234864400001E-2</v>
      </c>
    </row>
    <row r="737" spans="1:6" x14ac:dyDescent="0.25">
      <c r="A737" s="1">
        <v>6.1499999999999999E-4</v>
      </c>
      <c r="B737" s="1">
        <v>6.2264288347999696E-3</v>
      </c>
      <c r="C737" s="1">
        <v>-1.42136711505E-2</v>
      </c>
      <c r="D737" s="1">
        <v>-1.0690534344599999E-2</v>
      </c>
      <c r="E737" s="1">
        <v>2.1179657864400001E-2</v>
      </c>
      <c r="F737" s="1">
        <v>2.1179657864400001E-2</v>
      </c>
    </row>
    <row r="738" spans="1:6" x14ac:dyDescent="0.25">
      <c r="A738" s="1">
        <v>6.1600000000000001E-4</v>
      </c>
      <c r="B738" s="1">
        <v>7.4772288347999798E-3</v>
      </c>
      <c r="C738" s="1">
        <v>-1.10867211505E-2</v>
      </c>
      <c r="D738" s="1">
        <v>2.4427996554000301E-3</v>
      </c>
      <c r="E738" s="1">
        <v>2.5557457864400002E-2</v>
      </c>
      <c r="F738" s="1">
        <v>2.5557457864400002E-2</v>
      </c>
    </row>
    <row r="739" spans="1:6" x14ac:dyDescent="0.25">
      <c r="A739" s="1">
        <v>6.1700000000000004E-4</v>
      </c>
      <c r="B739" s="1">
        <v>-7.5322911652000299E-3</v>
      </c>
      <c r="C739" s="1">
        <v>-1.7057711505000001E-3</v>
      </c>
      <c r="D739" s="1">
        <v>1.36999456554E-2</v>
      </c>
      <c r="E739" s="1">
        <v>5.8574628644000098E-3</v>
      </c>
      <c r="F739" s="1">
        <v>5.8574628644000098E-3</v>
      </c>
    </row>
    <row r="740" spans="1:6" x14ac:dyDescent="0.25">
      <c r="A740" s="1">
        <v>6.1799999999999995E-4</v>
      </c>
      <c r="B740" s="1">
        <v>-3.25482911652E-2</v>
      </c>
      <c r="C740" s="1">
        <v>-1.4227615050000199E-4</v>
      </c>
      <c r="D740" s="1">
        <v>2.4957085655399999E-2</v>
      </c>
      <c r="E740" s="1">
        <v>-7.09202135599996E-4</v>
      </c>
      <c r="F740" s="1">
        <v>-7.09202135599996E-4</v>
      </c>
    </row>
    <row r="741" spans="1:6" x14ac:dyDescent="0.25">
      <c r="A741" s="1">
        <v>6.1899999999999998E-4</v>
      </c>
      <c r="B741" s="1">
        <v>-4.50558911652E-2</v>
      </c>
      <c r="C741" s="1">
        <v>1.4212123494999999E-3</v>
      </c>
      <c r="D741" s="1">
        <v>1.36999456554E-2</v>
      </c>
      <c r="E741" s="1">
        <v>-9.4647321356E-3</v>
      </c>
      <c r="F741" s="1">
        <v>-9.4647321356E-3</v>
      </c>
    </row>
    <row r="742" spans="1:6" x14ac:dyDescent="0.25">
      <c r="A742" s="1">
        <v>6.2E-4</v>
      </c>
      <c r="B742" s="1">
        <v>-2.1291011165200002E-2</v>
      </c>
      <c r="C742" s="1">
        <v>9.2386788495E-3</v>
      </c>
      <c r="D742" s="1">
        <v>8.0713636554000292E-3</v>
      </c>
      <c r="E742" s="1">
        <v>-7.2758321355999899E-3</v>
      </c>
      <c r="F742" s="1">
        <v>-7.2758321355999899E-3</v>
      </c>
    </row>
    <row r="743" spans="1:6" x14ac:dyDescent="0.25">
      <c r="A743" s="1">
        <v>6.2100000000000002E-4</v>
      </c>
      <c r="B743" s="1">
        <v>3.7248688347999701E-3</v>
      </c>
      <c r="C743" s="1">
        <v>1.8619628849500001E-2</v>
      </c>
      <c r="D743" s="1">
        <v>4.3189858554000303E-3</v>
      </c>
      <c r="E743" s="1">
        <v>3.6685747643999999E-3</v>
      </c>
      <c r="F743" s="1">
        <v>3.6685747643999999E-3</v>
      </c>
    </row>
    <row r="744" spans="1:6" x14ac:dyDescent="0.25">
      <c r="A744" s="1">
        <v>6.2200000000000005E-4</v>
      </c>
      <c r="B744" s="1">
        <v>1.9985148834800001E-2</v>
      </c>
      <c r="C744" s="1">
        <v>1.8619628849500001E-2</v>
      </c>
      <c r="D744" s="1">
        <v>8.0713636554000292E-3</v>
      </c>
      <c r="E744" s="1">
        <v>1.0235234864400001E-2</v>
      </c>
      <c r="F744" s="1">
        <v>1.0235234864400001E-2</v>
      </c>
    </row>
    <row r="745" spans="1:6" x14ac:dyDescent="0.25">
      <c r="A745" s="1">
        <v>6.2299999999999996E-4</v>
      </c>
      <c r="B745" s="1">
        <v>2.2486748834800001E-2</v>
      </c>
      <c r="C745" s="1">
        <v>1.0802178849500001E-2</v>
      </c>
      <c r="D745" s="1">
        <v>9.94755165540003E-3</v>
      </c>
      <c r="E745" s="1">
        <v>8.0463488644000099E-3</v>
      </c>
      <c r="F745" s="1">
        <v>8.0463488644000099E-3</v>
      </c>
    </row>
    <row r="746" spans="1:6" x14ac:dyDescent="0.25">
      <c r="A746" s="1">
        <v>6.2399999999999999E-4</v>
      </c>
      <c r="B746" s="1">
        <v>1.3731200834800001E-2</v>
      </c>
      <c r="C746" s="1">
        <v>2.9847038494999999E-3</v>
      </c>
      <c r="D746" s="1">
        <v>9.94755165540003E-3</v>
      </c>
      <c r="E746" s="1">
        <v>-7.2758321355999899E-3</v>
      </c>
      <c r="F746" s="1">
        <v>-7.2758321355999899E-3</v>
      </c>
    </row>
    <row r="747" spans="1:6" x14ac:dyDescent="0.25">
      <c r="A747" s="1">
        <v>6.2500000000000001E-4</v>
      </c>
      <c r="B747" s="1">
        <v>1.6232788834800001E-2</v>
      </c>
      <c r="C747" s="1">
        <v>-3.2692711504999999E-3</v>
      </c>
      <c r="D747" s="1">
        <v>-1.3095943445999699E-3</v>
      </c>
      <c r="E747" s="1">
        <v>-7.2758321355999899E-3</v>
      </c>
      <c r="F747" s="1">
        <v>-7.2758321355999899E-3</v>
      </c>
    </row>
    <row r="748" spans="1:6" x14ac:dyDescent="0.25">
      <c r="A748" s="1">
        <v>6.2600000000000004E-4</v>
      </c>
      <c r="B748" s="1">
        <v>1.4981992834799999E-2</v>
      </c>
      <c r="C748" s="1">
        <v>-4.8327711505000001E-3</v>
      </c>
      <c r="D748" s="1">
        <v>-3.1857943445999701E-3</v>
      </c>
      <c r="E748" s="1">
        <v>1.4796908644E-3</v>
      </c>
      <c r="F748" s="1">
        <v>1.4796908644E-3</v>
      </c>
    </row>
    <row r="749" spans="1:6" x14ac:dyDescent="0.25">
      <c r="A749" s="1">
        <v>6.2699999999999995E-4</v>
      </c>
      <c r="B749" s="1">
        <v>7.4772288347999798E-3</v>
      </c>
      <c r="C749" s="1">
        <v>7.6751788495000002E-3</v>
      </c>
      <c r="D749" s="1">
        <v>-3.1857943445999701E-3</v>
      </c>
      <c r="E749" s="1">
        <v>-5.0870021356000002E-3</v>
      </c>
      <c r="F749" s="1">
        <v>-5.0870021356000002E-3</v>
      </c>
    </row>
    <row r="750" spans="1:6" x14ac:dyDescent="0.25">
      <c r="A750" s="1">
        <v>6.2799999999999998E-4</v>
      </c>
      <c r="B750" s="1">
        <v>1.22326883479997E-3</v>
      </c>
      <c r="C750" s="1">
        <v>1.8619628849500001E-2</v>
      </c>
      <c r="D750" s="1">
        <v>1.5576145655399999E-2</v>
      </c>
      <c r="E750" s="1">
        <v>-7.2758321355999899E-3</v>
      </c>
      <c r="F750" s="1">
        <v>-7.2758321355999899E-3</v>
      </c>
    </row>
    <row r="751" spans="1:6" x14ac:dyDescent="0.25">
      <c r="A751" s="1">
        <v>6.29E-4</v>
      </c>
      <c r="B751" s="1">
        <v>-3.7798911652000299E-3</v>
      </c>
      <c r="C751" s="1">
        <v>2.33100788495E-2</v>
      </c>
      <c r="D751" s="1">
        <v>3.4338025655399999E-2</v>
      </c>
      <c r="E751" s="1">
        <v>-5.0870021356000002E-3</v>
      </c>
      <c r="F751" s="1">
        <v>-5.0870021356000002E-3</v>
      </c>
    </row>
    <row r="752" spans="1:6" x14ac:dyDescent="0.25">
      <c r="A752" s="1">
        <v>6.3000000000000003E-4</v>
      </c>
      <c r="B752" s="1">
        <v>7.4772288347999798E-3</v>
      </c>
      <c r="C752" s="1">
        <v>7.6751788495000002E-3</v>
      </c>
      <c r="D752" s="1">
        <v>2.4957085655399999E-2</v>
      </c>
      <c r="E752" s="1">
        <v>-7.09202135599996E-4</v>
      </c>
      <c r="F752" s="1">
        <v>-7.09202135599996E-4</v>
      </c>
    </row>
    <row r="753" spans="1:6" x14ac:dyDescent="0.25">
      <c r="A753" s="1">
        <v>6.3100000000000005E-4</v>
      </c>
      <c r="B753" s="1">
        <v>2.4740688347999699E-3</v>
      </c>
      <c r="C753" s="1">
        <v>-9.5232211504999997E-3</v>
      </c>
      <c r="D753" s="1">
        <v>1.74522856554E-2</v>
      </c>
      <c r="E753" s="1">
        <v>3.6685747643999999E-3</v>
      </c>
      <c r="F753" s="1">
        <v>3.6685747643999999E-3</v>
      </c>
    </row>
    <row r="754" spans="1:6" x14ac:dyDescent="0.25">
      <c r="A754" s="1">
        <v>6.3199999999999997E-4</v>
      </c>
      <c r="B754" s="1">
        <v>2.4740688347999699E-3</v>
      </c>
      <c r="C754" s="1">
        <v>-1.42136711505E-2</v>
      </c>
      <c r="D754" s="1">
        <v>1.36999456554E-2</v>
      </c>
      <c r="E754" s="1">
        <v>1.46130278644E-2</v>
      </c>
      <c r="F754" s="1">
        <v>1.46130278644E-2</v>
      </c>
    </row>
    <row r="755" spans="1:6" x14ac:dyDescent="0.25">
      <c r="A755" s="1">
        <v>6.3299999999999999E-4</v>
      </c>
      <c r="B755" s="1">
        <v>-5.0306911652000302E-3</v>
      </c>
      <c r="C755" s="1">
        <v>-3.2692711504999999E-3</v>
      </c>
      <c r="D755" s="1">
        <v>9.94755165540003E-3</v>
      </c>
      <c r="E755" s="1">
        <v>2.1179657864400001E-2</v>
      </c>
      <c r="F755" s="1">
        <v>2.1179657864400001E-2</v>
      </c>
    </row>
    <row r="756" spans="1:6" x14ac:dyDescent="0.25">
      <c r="A756" s="1">
        <v>6.3400000000000001E-4</v>
      </c>
      <c r="B756" s="1">
        <v>-1.6287811165199999E-2</v>
      </c>
      <c r="C756" s="1">
        <v>6.1116838495000004E-3</v>
      </c>
      <c r="D756" s="1">
        <v>-3.1857943445999701E-3</v>
      </c>
      <c r="E756" s="1">
        <v>1.0235234864400001E-2</v>
      </c>
      <c r="F756" s="1">
        <v>1.0235234864400001E-2</v>
      </c>
    </row>
    <row r="757" spans="1:6" x14ac:dyDescent="0.25">
      <c r="A757" s="1">
        <v>6.3500000000000004E-4</v>
      </c>
      <c r="B757" s="1">
        <v>-1.1284651165199999E-2</v>
      </c>
      <c r="C757" s="1">
        <v>1.0802178849500001E-2</v>
      </c>
      <c r="D757" s="1">
        <v>-6.9381343445999704E-3</v>
      </c>
      <c r="E757" s="1">
        <v>1.24241278644E-2</v>
      </c>
      <c r="F757" s="1">
        <v>1.24241278644E-2</v>
      </c>
    </row>
    <row r="758" spans="1:6" x14ac:dyDescent="0.25">
      <c r="A758" s="1">
        <v>6.3599999999999996E-4</v>
      </c>
      <c r="B758" s="1">
        <v>-1.1284651165199999E-2</v>
      </c>
      <c r="C758" s="1">
        <v>-1.7057711505000001E-3</v>
      </c>
      <c r="D758" s="1">
        <v>2.4427996554000301E-3</v>
      </c>
      <c r="E758" s="1">
        <v>2.5557457864400002E-2</v>
      </c>
      <c r="F758" s="1">
        <v>2.5557457864400002E-2</v>
      </c>
    </row>
    <row r="759" spans="1:6" x14ac:dyDescent="0.25">
      <c r="A759" s="1">
        <v>6.3699999999999998E-4</v>
      </c>
      <c r="B759" s="1">
        <v>-7.5322911652000299E-3</v>
      </c>
      <c r="C759" s="1">
        <v>-9.5232211504999997E-3</v>
      </c>
      <c r="D759" s="1">
        <v>9.94755165540003E-3</v>
      </c>
      <c r="E759" s="1">
        <v>2.5557457864400002E-2</v>
      </c>
      <c r="F759" s="1">
        <v>2.5557457864400002E-2</v>
      </c>
    </row>
    <row r="760" spans="1:6" x14ac:dyDescent="0.25">
      <c r="A760" s="1">
        <v>6.38E-4</v>
      </c>
      <c r="B760" s="1">
        <v>7.4772288347999798E-3</v>
      </c>
      <c r="C760" s="1">
        <v>-1.42136711505E-2</v>
      </c>
      <c r="D760" s="1">
        <v>1.36999456554E-2</v>
      </c>
      <c r="E760" s="1">
        <v>8.0463488644000099E-3</v>
      </c>
      <c r="F760" s="1">
        <v>8.0463488644000099E-3</v>
      </c>
    </row>
    <row r="761" spans="1:6" x14ac:dyDescent="0.25">
      <c r="A761" s="1">
        <v>6.3900000000000003E-4</v>
      </c>
      <c r="B761" s="1">
        <v>1.3731200834800001E-2</v>
      </c>
      <c r="C761" s="1">
        <v>-6.3962211505000002E-3</v>
      </c>
      <c r="D761" s="1">
        <v>9.94755165540003E-3</v>
      </c>
      <c r="E761" s="1">
        <v>-7.2758321355999899E-3</v>
      </c>
      <c r="F761" s="1">
        <v>-7.2758321355999899E-3</v>
      </c>
    </row>
    <row r="762" spans="1:6" x14ac:dyDescent="0.25">
      <c r="A762" s="1">
        <v>6.4000000000000005E-4</v>
      </c>
      <c r="B762" s="1">
        <v>1.6232788834800001E-2</v>
      </c>
      <c r="C762" s="1">
        <v>-3.2692711504999999E-3</v>
      </c>
      <c r="D762" s="1">
        <v>-1.3095943445999699E-3</v>
      </c>
      <c r="E762" s="1">
        <v>-1.1653632135600001E-2</v>
      </c>
      <c r="F762" s="1">
        <v>-1.1653632135600001E-2</v>
      </c>
    </row>
    <row r="763" spans="1:6" x14ac:dyDescent="0.25">
      <c r="A763" s="1">
        <v>6.4099999999999997E-4</v>
      </c>
      <c r="B763" s="1">
        <v>1.3731200834800001E-2</v>
      </c>
      <c r="C763" s="1">
        <v>2.9847038494999999E-3</v>
      </c>
      <c r="D763" s="1">
        <v>5.6660565540002903E-4</v>
      </c>
      <c r="E763" s="1">
        <v>-7.2758321355999899E-3</v>
      </c>
      <c r="F763" s="1">
        <v>-7.2758321355999899E-3</v>
      </c>
    </row>
    <row r="764" spans="1:6" x14ac:dyDescent="0.25">
      <c r="A764" s="1">
        <v>6.4199999999999999E-4</v>
      </c>
      <c r="B764" s="1">
        <v>9.9788248347999799E-3</v>
      </c>
      <c r="C764" s="1">
        <v>-1.10867211505E-2</v>
      </c>
      <c r="D764" s="1">
        <v>-5.0619343445999698E-3</v>
      </c>
      <c r="E764" s="1">
        <v>-2.8981021356E-3</v>
      </c>
      <c r="F764" s="1">
        <v>-2.8981021356E-3</v>
      </c>
    </row>
    <row r="765" spans="1:6" x14ac:dyDescent="0.25">
      <c r="A765" s="1">
        <v>6.4300000000000002E-4</v>
      </c>
      <c r="B765" s="1">
        <v>-1.2782911652000301E-3</v>
      </c>
      <c r="C765" s="1">
        <v>-7.9597211505000008E-3</v>
      </c>
      <c r="D765" s="1">
        <v>-2.00714743446E-2</v>
      </c>
      <c r="E765" s="1">
        <v>1.0235234864400001E-2</v>
      </c>
      <c r="F765" s="1">
        <v>1.0235234864400001E-2</v>
      </c>
    </row>
    <row r="766" spans="1:6" x14ac:dyDescent="0.25">
      <c r="A766" s="1">
        <v>6.4400000000000004E-4</v>
      </c>
      <c r="B766" s="1">
        <v>-2.5290911652000301E-3</v>
      </c>
      <c r="C766" s="1">
        <v>1.4212123494999999E-3</v>
      </c>
      <c r="D766" s="1">
        <v>-2.5700014344600002E-2</v>
      </c>
      <c r="E766" s="1">
        <v>1.24241278644E-2</v>
      </c>
      <c r="F766" s="1">
        <v>1.24241278644E-2</v>
      </c>
    </row>
    <row r="767" spans="1:6" x14ac:dyDescent="0.25">
      <c r="A767" s="1">
        <v>6.4499999999999996E-4</v>
      </c>
      <c r="B767" s="1">
        <v>-1.3786251165200001E-2</v>
      </c>
      <c r="C767" s="1">
        <v>-1.4227615050000199E-4</v>
      </c>
      <c r="D767" s="1">
        <v>-1.4442874344599999E-2</v>
      </c>
      <c r="E767" s="1">
        <v>2.1179657864400001E-2</v>
      </c>
      <c r="F767" s="1">
        <v>2.1179657864400001E-2</v>
      </c>
    </row>
    <row r="768" spans="1:6" x14ac:dyDescent="0.25">
      <c r="A768" s="1">
        <v>6.4599999999999998E-4</v>
      </c>
      <c r="B768" s="1">
        <v>-1.8789411165199998E-2</v>
      </c>
      <c r="C768" s="1">
        <v>-1.4227615050000199E-4</v>
      </c>
      <c r="D768" s="1">
        <v>-8.8143343445999701E-3</v>
      </c>
      <c r="E768" s="1">
        <v>2.1179657864400001E-2</v>
      </c>
      <c r="F768" s="1">
        <v>2.1179657864400001E-2</v>
      </c>
    </row>
    <row r="769" spans="1:6" x14ac:dyDescent="0.25">
      <c r="A769" s="1">
        <v>6.4700000000000001E-4</v>
      </c>
      <c r="B769" s="1">
        <v>-1.5037011165200001E-2</v>
      </c>
      <c r="C769" s="1">
        <v>-1.7057711505000001E-3</v>
      </c>
      <c r="D769" s="1">
        <v>-1.2566734344600001E-2</v>
      </c>
      <c r="E769" s="1">
        <v>2.1179657864400001E-2</v>
      </c>
      <c r="F769" s="1">
        <v>2.1179657864400001E-2</v>
      </c>
    </row>
    <row r="770" spans="1:6" x14ac:dyDescent="0.25">
      <c r="A770" s="1">
        <v>6.4800000000000003E-4</v>
      </c>
      <c r="B770" s="1">
        <v>-7.5322911652000299E-3</v>
      </c>
      <c r="C770" s="1">
        <v>4.5481938494999997E-3</v>
      </c>
      <c r="D770" s="1">
        <v>-5.0619343445999698E-3</v>
      </c>
      <c r="E770" s="1">
        <v>1.6801927864400001E-2</v>
      </c>
      <c r="F770" s="1">
        <v>1.6801927864400001E-2</v>
      </c>
    </row>
    <row r="771" spans="1:6" x14ac:dyDescent="0.25">
      <c r="A771" s="1">
        <v>6.4899999999999995E-4</v>
      </c>
      <c r="B771" s="1">
        <v>-2.5290911652000301E-3</v>
      </c>
      <c r="C771" s="1">
        <v>1.4212123494999999E-3</v>
      </c>
      <c r="D771" s="1">
        <v>1.18237456554E-2</v>
      </c>
      <c r="E771" s="1">
        <v>1.24241278644E-2</v>
      </c>
      <c r="F771" s="1">
        <v>1.24241278644E-2</v>
      </c>
    </row>
    <row r="772" spans="1:6" x14ac:dyDescent="0.25">
      <c r="A772" s="1">
        <v>6.4999999999999997E-4</v>
      </c>
      <c r="B772" s="1">
        <v>1.22326883479997E-3</v>
      </c>
      <c r="C772" s="1">
        <v>1.4212123494999999E-3</v>
      </c>
      <c r="D772" s="1">
        <v>1.18237456554E-2</v>
      </c>
      <c r="E772" s="1">
        <v>-7.09202135599996E-4</v>
      </c>
      <c r="F772" s="1">
        <v>-7.09202135599996E-4</v>
      </c>
    </row>
    <row r="773" spans="1:6" x14ac:dyDescent="0.25">
      <c r="A773" s="1">
        <v>6.5099999999999999E-4</v>
      </c>
      <c r="B773" s="1">
        <v>6.2264288347999696E-3</v>
      </c>
      <c r="C773" s="1">
        <v>-3.2692711504999999E-3</v>
      </c>
      <c r="D773" s="1">
        <v>-3.1857943445999701E-3</v>
      </c>
      <c r="E773" s="1">
        <v>-1.6031432135600002E-2</v>
      </c>
      <c r="F773" s="1">
        <v>-1.6031432135600002E-2</v>
      </c>
    </row>
    <row r="774" spans="1:6" x14ac:dyDescent="0.25">
      <c r="A774" s="1">
        <v>6.5200000000000002E-4</v>
      </c>
      <c r="B774" s="1">
        <v>1.3731200834800001E-2</v>
      </c>
      <c r="C774" s="1">
        <v>-7.9597211505000008E-3</v>
      </c>
      <c r="D774" s="1">
        <v>1.5576145655399999E-2</v>
      </c>
      <c r="E774" s="1">
        <v>-1.1653632135600001E-2</v>
      </c>
      <c r="F774" s="1">
        <v>-1.1653632135600001E-2</v>
      </c>
    </row>
    <row r="775" spans="1:6" x14ac:dyDescent="0.25">
      <c r="A775" s="1">
        <v>6.5300000000000004E-4</v>
      </c>
      <c r="B775" s="1">
        <v>1.8734388834800001E-2</v>
      </c>
      <c r="C775" s="1">
        <v>1.4212123494999999E-3</v>
      </c>
      <c r="D775" s="1">
        <v>2.3080885655400001E-2</v>
      </c>
      <c r="E775" s="1">
        <v>-7.2758321355999899E-3</v>
      </c>
      <c r="F775" s="1">
        <v>-7.2758321355999899E-3</v>
      </c>
    </row>
    <row r="776" spans="1:6" x14ac:dyDescent="0.25">
      <c r="A776" s="1">
        <v>6.5399999999999996E-4</v>
      </c>
      <c r="B776" s="1">
        <v>1.1229615634800001E-2</v>
      </c>
      <c r="C776" s="1">
        <v>1.0802178849500001E-2</v>
      </c>
      <c r="D776" s="1">
        <v>1.36999456554E-2</v>
      </c>
      <c r="E776" s="1">
        <v>-5.0870021356000002E-3</v>
      </c>
      <c r="F776" s="1">
        <v>-5.0870021356000002E-3</v>
      </c>
    </row>
    <row r="777" spans="1:6" x14ac:dyDescent="0.25">
      <c r="A777" s="1">
        <v>6.5499999999999998E-4</v>
      </c>
      <c r="B777" s="1">
        <v>3.7248688347999701E-3</v>
      </c>
      <c r="C777" s="1">
        <v>1.3929128849500001E-2</v>
      </c>
      <c r="D777" s="1">
        <v>2.4427996554000301E-3</v>
      </c>
      <c r="E777" s="1">
        <v>-7.09202135599996E-4</v>
      </c>
      <c r="F777" s="1">
        <v>-7.09202135599996E-4</v>
      </c>
    </row>
    <row r="778" spans="1:6" x14ac:dyDescent="0.25">
      <c r="A778" s="1">
        <v>6.5600000000000001E-4</v>
      </c>
      <c r="B778" s="1">
        <v>-3.7798911652000299E-3</v>
      </c>
      <c r="C778" s="1">
        <v>-1.4227615050000199E-4</v>
      </c>
      <c r="D778" s="1">
        <v>4.3189858554000303E-3</v>
      </c>
      <c r="E778" s="1">
        <v>1.0235234864400001E-2</v>
      </c>
      <c r="F778" s="1">
        <v>1.0235234864400001E-2</v>
      </c>
    </row>
    <row r="779" spans="1:6" x14ac:dyDescent="0.25">
      <c r="A779" s="1">
        <v>6.5700000000000003E-4</v>
      </c>
      <c r="B779" s="1">
        <v>6.2264288347999696E-3</v>
      </c>
      <c r="C779" s="1">
        <v>-1.2650221150499999E-2</v>
      </c>
      <c r="D779" s="1">
        <v>-1.3095943445999699E-3</v>
      </c>
      <c r="E779" s="1">
        <v>3.6685747643999999E-3</v>
      </c>
      <c r="F779" s="1">
        <v>3.6685747643999999E-3</v>
      </c>
    </row>
    <row r="780" spans="1:6" x14ac:dyDescent="0.25">
      <c r="A780" s="1">
        <v>6.5799999999999995E-4</v>
      </c>
      <c r="B780" s="1">
        <v>8.7280288347999693E-3</v>
      </c>
      <c r="C780" s="1">
        <v>-1.42136711505E-2</v>
      </c>
      <c r="D780" s="1">
        <v>9.94755165540003E-3</v>
      </c>
      <c r="E780" s="1">
        <v>-7.09202135599996E-4</v>
      </c>
      <c r="F780" s="1">
        <v>-7.09202135599996E-4</v>
      </c>
    </row>
    <row r="781" spans="1:6" x14ac:dyDescent="0.25">
      <c r="A781" s="1">
        <v>6.5899999999999997E-4</v>
      </c>
      <c r="B781" s="1">
        <v>-3.7798911652000299E-3</v>
      </c>
      <c r="C781" s="1">
        <v>1.4212123494999999E-3</v>
      </c>
      <c r="D781" s="1">
        <v>1.9328485655400001E-2</v>
      </c>
      <c r="E781" s="1">
        <v>1.6801927864400001E-2</v>
      </c>
      <c r="F781" s="1">
        <v>1.6801927864400001E-2</v>
      </c>
    </row>
    <row r="782" spans="1:6" x14ac:dyDescent="0.25">
      <c r="A782" s="1">
        <v>6.6E-4</v>
      </c>
      <c r="B782" s="1">
        <v>-1.8789411165199998E-2</v>
      </c>
      <c r="C782" s="1">
        <v>-3.2692711504999999E-3</v>
      </c>
      <c r="D782" s="1">
        <v>1.18237456554E-2</v>
      </c>
      <c r="E782" s="1">
        <v>1.89907578644E-2</v>
      </c>
      <c r="F782" s="1">
        <v>1.89907578644E-2</v>
      </c>
    </row>
    <row r="783" spans="1:6" x14ac:dyDescent="0.25">
      <c r="A783" s="1">
        <v>6.6100000000000002E-4</v>
      </c>
      <c r="B783" s="1">
        <v>-2.5043371165200001E-2</v>
      </c>
      <c r="C783" s="1">
        <v>-1.2650221150499999E-2</v>
      </c>
      <c r="D783" s="1">
        <v>-6.9381343445999704E-3</v>
      </c>
      <c r="E783" s="1">
        <v>1.46130278644E-2</v>
      </c>
      <c r="F783" s="1">
        <v>1.46130278644E-2</v>
      </c>
    </row>
    <row r="784" spans="1:6" x14ac:dyDescent="0.25">
      <c r="A784" s="1">
        <v>6.6200000000000005E-4</v>
      </c>
      <c r="B784" s="1">
        <v>-2.2541771165200002E-2</v>
      </c>
      <c r="C784" s="1">
        <v>-7.9597211505000008E-3</v>
      </c>
      <c r="D784" s="1">
        <v>-1.0690534344599999E-2</v>
      </c>
      <c r="E784" s="1">
        <v>2.3368557864400001E-2</v>
      </c>
      <c r="F784" s="1">
        <v>2.3368557864400001E-2</v>
      </c>
    </row>
    <row r="785" spans="1:6" x14ac:dyDescent="0.25">
      <c r="A785" s="1">
        <v>6.6299999999999996E-4</v>
      </c>
      <c r="B785" s="1">
        <v>-7.5322911652000299E-3</v>
      </c>
      <c r="C785" s="1">
        <v>-4.8327711505000001E-3</v>
      </c>
      <c r="D785" s="1">
        <v>-1.4442874344599999E-2</v>
      </c>
      <c r="E785" s="1">
        <v>1.89907578644E-2</v>
      </c>
      <c r="F785" s="1">
        <v>1.89907578644E-2</v>
      </c>
    </row>
    <row r="786" spans="1:6" x14ac:dyDescent="0.25">
      <c r="A786" s="1">
        <v>6.6399999999999999E-4</v>
      </c>
      <c r="B786" s="1">
        <v>-1.2782911652000301E-3</v>
      </c>
      <c r="C786" s="1">
        <v>4.5481938494999997E-3</v>
      </c>
      <c r="D786" s="1">
        <v>-2.00714743446E-2</v>
      </c>
      <c r="E786" s="1">
        <v>-7.09202135599996E-4</v>
      </c>
      <c r="F786" s="1">
        <v>-7.09202135599996E-4</v>
      </c>
    </row>
    <row r="787" spans="1:6" x14ac:dyDescent="0.25">
      <c r="A787" s="1">
        <v>6.6500000000000001E-4</v>
      </c>
      <c r="B787" s="1">
        <v>-1.6287811165199999E-2</v>
      </c>
      <c r="C787" s="1">
        <v>2.0183078849500002E-2</v>
      </c>
      <c r="D787" s="1">
        <v>-1.8195274344599999E-2</v>
      </c>
      <c r="E787" s="1">
        <v>3.6685747643999999E-3</v>
      </c>
      <c r="F787" s="1">
        <v>3.6685747643999999E-3</v>
      </c>
    </row>
    <row r="788" spans="1:6" x14ac:dyDescent="0.25">
      <c r="A788" s="1">
        <v>6.6600000000000003E-4</v>
      </c>
      <c r="B788" s="1">
        <v>-1.0033851165199999E-2</v>
      </c>
      <c r="C788" s="1">
        <v>1.0802178849500001E-2</v>
      </c>
      <c r="D788" s="1">
        <v>1.18237456554E-2</v>
      </c>
      <c r="E788" s="1">
        <v>1.24241278644E-2</v>
      </c>
      <c r="F788" s="1">
        <v>1.24241278644E-2</v>
      </c>
    </row>
    <row r="789" spans="1:6" x14ac:dyDescent="0.25">
      <c r="A789" s="1">
        <v>6.6699999999999995E-4</v>
      </c>
      <c r="B789" s="1">
        <v>-2.7531165200025901E-5</v>
      </c>
      <c r="C789" s="1">
        <v>9.2386788495E-3</v>
      </c>
      <c r="D789" s="1">
        <v>3.2461825655399998E-2</v>
      </c>
      <c r="E789" s="1">
        <v>2.1179657864400001E-2</v>
      </c>
      <c r="F789" s="1">
        <v>2.1179657864400001E-2</v>
      </c>
    </row>
    <row r="790" spans="1:6" x14ac:dyDescent="0.25">
      <c r="A790" s="1">
        <v>6.6799999999999997E-4</v>
      </c>
      <c r="B790" s="1">
        <v>3.7248688347999701E-3</v>
      </c>
      <c r="C790" s="1">
        <v>7.6751788495000002E-3</v>
      </c>
      <c r="D790" s="1">
        <v>2.1204685655399999E-2</v>
      </c>
      <c r="E790" s="1">
        <v>1.0235234864400001E-2</v>
      </c>
      <c r="F790" s="1">
        <v>1.0235234864400001E-2</v>
      </c>
    </row>
    <row r="791" spans="1:6" x14ac:dyDescent="0.25">
      <c r="A791" s="1">
        <v>6.69E-4</v>
      </c>
      <c r="B791" s="1">
        <v>1.22326883479997E-3</v>
      </c>
      <c r="C791" s="1">
        <v>1.0802178849500001E-2</v>
      </c>
      <c r="D791" s="1">
        <v>-1.3095943445999699E-3</v>
      </c>
      <c r="E791" s="1">
        <v>-9.4647321356E-3</v>
      </c>
      <c r="F791" s="1">
        <v>-9.4647321356E-3</v>
      </c>
    </row>
    <row r="792" spans="1:6" x14ac:dyDescent="0.25">
      <c r="A792" s="1">
        <v>6.7000000000000002E-4</v>
      </c>
      <c r="B792" s="1">
        <v>-1.2782911652000301E-3</v>
      </c>
      <c r="C792" s="1">
        <v>1.3929128849500001E-2</v>
      </c>
      <c r="D792" s="1">
        <v>-1.6319074344600001E-2</v>
      </c>
      <c r="E792" s="1">
        <v>-9.4647321356E-3</v>
      </c>
      <c r="F792" s="1">
        <v>-9.4647321356E-3</v>
      </c>
    </row>
    <row r="793" spans="1:6" x14ac:dyDescent="0.25">
      <c r="A793" s="1">
        <v>6.7100000000000005E-4</v>
      </c>
      <c r="B793" s="1">
        <v>7.4772288347999798E-3</v>
      </c>
      <c r="C793" s="1">
        <v>-6.3962211505000002E-3</v>
      </c>
      <c r="D793" s="1">
        <v>-6.9381343445999704E-3</v>
      </c>
      <c r="E793" s="1">
        <v>3.6685747643999999E-3</v>
      </c>
      <c r="F793" s="1">
        <v>3.6685747643999999E-3</v>
      </c>
    </row>
    <row r="794" spans="1:6" x14ac:dyDescent="0.25">
      <c r="A794" s="1">
        <v>6.7199999999999996E-4</v>
      </c>
      <c r="B794" s="1">
        <v>2.3737548834800001E-2</v>
      </c>
      <c r="C794" s="1">
        <v>-1.5777171150500001E-2</v>
      </c>
      <c r="D794" s="1">
        <v>1.18237456554E-2</v>
      </c>
      <c r="E794" s="1">
        <v>1.0235234864400001E-2</v>
      </c>
      <c r="F794" s="1">
        <v>1.0235234864400001E-2</v>
      </c>
    </row>
    <row r="795" spans="1:6" x14ac:dyDescent="0.25">
      <c r="A795" s="1">
        <v>6.7299999999999999E-4</v>
      </c>
      <c r="B795" s="1">
        <v>2.3737548834800001E-2</v>
      </c>
      <c r="C795" s="1">
        <v>-1.10867211505E-2</v>
      </c>
      <c r="D795" s="1">
        <v>4.3189858554000303E-3</v>
      </c>
      <c r="E795" s="1">
        <v>-7.09202135599996E-4</v>
      </c>
      <c r="F795" s="1">
        <v>-7.09202135599996E-4</v>
      </c>
    </row>
    <row r="796" spans="1:6" x14ac:dyDescent="0.25">
      <c r="A796" s="1">
        <v>6.7400000000000001E-4</v>
      </c>
      <c r="B796" s="1">
        <v>1.22326883479997E-3</v>
      </c>
      <c r="C796" s="1">
        <v>1.23656288495E-2</v>
      </c>
      <c r="D796" s="1">
        <v>-1.6319074344600001E-2</v>
      </c>
      <c r="E796" s="1">
        <v>-2.8981021356E-3</v>
      </c>
      <c r="F796" s="1">
        <v>-2.8981021356E-3</v>
      </c>
    </row>
    <row r="797" spans="1:6" x14ac:dyDescent="0.25">
      <c r="A797" s="1">
        <v>6.7500000000000004E-4</v>
      </c>
      <c r="B797" s="1">
        <v>-1.7538611165199999E-2</v>
      </c>
      <c r="C797" s="1">
        <v>2.6437078849500001E-2</v>
      </c>
      <c r="D797" s="1">
        <v>-1.4442874344599999E-2</v>
      </c>
      <c r="E797" s="1">
        <v>-2.8981021356E-3</v>
      </c>
      <c r="F797" s="1">
        <v>-2.8981021356E-3</v>
      </c>
    </row>
    <row r="798" spans="1:6" x14ac:dyDescent="0.25">
      <c r="A798" s="1">
        <v>6.7599999999999995E-4</v>
      </c>
      <c r="B798" s="1">
        <v>-2.5290911652000301E-3</v>
      </c>
      <c r="C798" s="1">
        <v>2.6437078849500001E-2</v>
      </c>
      <c r="D798" s="1">
        <v>-1.3095943445999699E-3</v>
      </c>
      <c r="E798" s="1">
        <v>-2.8981021356E-3</v>
      </c>
      <c r="F798" s="1">
        <v>-2.8981021356E-3</v>
      </c>
    </row>
    <row r="799" spans="1:6" x14ac:dyDescent="0.25">
      <c r="A799" s="1">
        <v>6.7699999999999998E-4</v>
      </c>
      <c r="B799" s="1">
        <v>2.49883488348E-2</v>
      </c>
      <c r="C799" s="1">
        <v>1.0802178849500001E-2</v>
      </c>
      <c r="D799" s="1">
        <v>6.1951756554000301E-3</v>
      </c>
      <c r="E799" s="1">
        <v>1.4796908644E-3</v>
      </c>
      <c r="F799" s="1">
        <v>1.4796908644E-3</v>
      </c>
    </row>
    <row r="800" spans="1:6" x14ac:dyDescent="0.25">
      <c r="A800" s="1">
        <v>6.78E-4</v>
      </c>
      <c r="B800" s="1">
        <v>2.74899088348E-2</v>
      </c>
      <c r="C800" s="1">
        <v>-7.9597211505000008E-3</v>
      </c>
      <c r="D800" s="1">
        <v>-6.9381343445999704E-3</v>
      </c>
      <c r="E800" s="1">
        <v>1.24241278644E-2</v>
      </c>
      <c r="F800" s="1">
        <v>1.24241278644E-2</v>
      </c>
    </row>
    <row r="801" spans="1:6" x14ac:dyDescent="0.25">
      <c r="A801" s="1">
        <v>6.7900000000000002E-4</v>
      </c>
      <c r="B801" s="1">
        <v>1.3731200834800001E-2</v>
      </c>
      <c r="C801" s="1">
        <v>-1.42136711505E-2</v>
      </c>
      <c r="D801" s="1">
        <v>-1.4442874344599999E-2</v>
      </c>
      <c r="E801" s="1">
        <v>2.3368557864400001E-2</v>
      </c>
      <c r="F801" s="1">
        <v>2.3368557864400001E-2</v>
      </c>
    </row>
    <row r="802" spans="1:6" x14ac:dyDescent="0.25">
      <c r="A802" s="1">
        <v>6.8000000000000005E-4</v>
      </c>
      <c r="B802" s="1">
        <v>4.9756688347999704E-3</v>
      </c>
      <c r="C802" s="1">
        <v>-4.8327711505000001E-3</v>
      </c>
      <c r="D802" s="1">
        <v>-1.2566734344600001E-2</v>
      </c>
      <c r="E802" s="1">
        <v>1.24241278644E-2</v>
      </c>
      <c r="F802" s="1">
        <v>1.24241278644E-2</v>
      </c>
    </row>
    <row r="803" spans="1:6" x14ac:dyDescent="0.25">
      <c r="A803" s="1">
        <v>6.8099999999999996E-4</v>
      </c>
      <c r="B803" s="1">
        <v>-5.0306911652000302E-3</v>
      </c>
      <c r="C803" s="1">
        <v>9.2386788495E-3</v>
      </c>
      <c r="D803" s="1">
        <v>9.94755165540003E-3</v>
      </c>
      <c r="E803" s="1">
        <v>8.0463488644000099E-3</v>
      </c>
      <c r="F803" s="1">
        <v>8.0463488644000099E-3</v>
      </c>
    </row>
    <row r="804" spans="1:6" x14ac:dyDescent="0.25">
      <c r="A804" s="1">
        <v>6.8199999999999999E-4</v>
      </c>
      <c r="B804" s="1">
        <v>-1.6287811165199999E-2</v>
      </c>
      <c r="C804" s="1">
        <v>6.1116838495000004E-3</v>
      </c>
      <c r="D804" s="1">
        <v>9.94755165540003E-3</v>
      </c>
      <c r="E804" s="1">
        <v>-2.8981021356E-3</v>
      </c>
      <c r="F804" s="1">
        <v>-2.8981021356E-3</v>
      </c>
    </row>
    <row r="805" spans="1:6" x14ac:dyDescent="0.25">
      <c r="A805" s="1">
        <v>6.8300000000000001E-4</v>
      </c>
      <c r="B805" s="1">
        <v>-1.8789411165199998E-2</v>
      </c>
      <c r="C805" s="1">
        <v>9.2386788495E-3</v>
      </c>
      <c r="D805" s="1">
        <v>-6.9381343445999704E-3</v>
      </c>
      <c r="E805" s="1">
        <v>1.4796908644E-3</v>
      </c>
      <c r="F805" s="1">
        <v>1.4796908644E-3</v>
      </c>
    </row>
    <row r="806" spans="1:6" x14ac:dyDescent="0.25">
      <c r="A806" s="1">
        <v>6.8400000000000004E-4</v>
      </c>
      <c r="B806" s="1">
        <v>-2.3792571165200001E-2</v>
      </c>
      <c r="C806" s="1">
        <v>1.23656288495E-2</v>
      </c>
      <c r="D806" s="1">
        <v>-2.00714743446E-2</v>
      </c>
      <c r="E806" s="1">
        <v>1.0235234864400001E-2</v>
      </c>
      <c r="F806" s="1">
        <v>1.0235234864400001E-2</v>
      </c>
    </row>
    <row r="807" spans="1:6" x14ac:dyDescent="0.25">
      <c r="A807" s="1">
        <v>6.8499999999999995E-4</v>
      </c>
      <c r="B807" s="1">
        <v>-2.2541771165200002E-2</v>
      </c>
      <c r="C807" s="1">
        <v>1.3929128849500001E-2</v>
      </c>
      <c r="D807" s="1">
        <v>-1.6319074344600001E-2</v>
      </c>
      <c r="E807" s="1">
        <v>1.0235234864400001E-2</v>
      </c>
      <c r="F807" s="1">
        <v>1.0235234864400001E-2</v>
      </c>
    </row>
    <row r="808" spans="1:6" x14ac:dyDescent="0.25">
      <c r="A808" s="1">
        <v>6.8599999999999998E-4</v>
      </c>
      <c r="B808" s="1">
        <v>-1.8789411165199998E-2</v>
      </c>
      <c r="C808" s="1">
        <v>1.0802178849500001E-2</v>
      </c>
      <c r="D808" s="1">
        <v>-5.0619343445999698E-3</v>
      </c>
      <c r="E808" s="1">
        <v>5.8574628644000098E-3</v>
      </c>
      <c r="F808" s="1">
        <v>5.8574628644000098E-3</v>
      </c>
    </row>
    <row r="809" spans="1:6" x14ac:dyDescent="0.25">
      <c r="A809" s="1">
        <v>6.87E-4</v>
      </c>
      <c r="B809" s="1">
        <v>-1.2535451165200001E-2</v>
      </c>
      <c r="C809" s="1">
        <v>4.5481938494999997E-3</v>
      </c>
      <c r="D809" s="1">
        <v>-1.3095943445999699E-3</v>
      </c>
      <c r="E809" s="1">
        <v>-7.09202135599996E-4</v>
      </c>
      <c r="F809" s="1">
        <v>-7.09202135599996E-4</v>
      </c>
    </row>
    <row r="810" spans="1:6" x14ac:dyDescent="0.25">
      <c r="A810" s="1">
        <v>6.8800000000000003E-4</v>
      </c>
      <c r="B810" s="1">
        <v>-1.2782911652000301E-3</v>
      </c>
      <c r="C810" s="1">
        <v>1.4212123494999999E-3</v>
      </c>
      <c r="D810" s="1">
        <v>5.6660565540002903E-4</v>
      </c>
      <c r="E810" s="1">
        <v>-7.09202135599996E-4</v>
      </c>
      <c r="F810" s="1">
        <v>-7.09202135599996E-4</v>
      </c>
    </row>
    <row r="811" spans="1:6" x14ac:dyDescent="0.25">
      <c r="A811" s="1">
        <v>6.8900000000000005E-4</v>
      </c>
      <c r="B811" s="1">
        <v>1.4981992834799999E-2</v>
      </c>
      <c r="C811" s="1">
        <v>6.1116838495000004E-3</v>
      </c>
      <c r="D811" s="1">
        <v>2.4427996554000301E-3</v>
      </c>
      <c r="E811" s="1">
        <v>-7.09202135599996E-4</v>
      </c>
      <c r="F811" s="1">
        <v>-7.09202135599996E-4</v>
      </c>
    </row>
    <row r="812" spans="1:6" x14ac:dyDescent="0.25">
      <c r="A812" s="1">
        <v>6.8999999999999997E-4</v>
      </c>
      <c r="B812" s="1">
        <v>6.2264288347999696E-3</v>
      </c>
      <c r="C812" s="1">
        <v>9.2386788495E-3</v>
      </c>
      <c r="D812" s="1">
        <v>6.1951756554000301E-3</v>
      </c>
      <c r="E812" s="1">
        <v>1.46130278644E-2</v>
      </c>
      <c r="F812" s="1">
        <v>1.46130278644E-2</v>
      </c>
    </row>
    <row r="813" spans="1:6" x14ac:dyDescent="0.25">
      <c r="A813" s="1">
        <v>6.9099999999999999E-4</v>
      </c>
      <c r="B813" s="1">
        <v>-1.0033851165199999E-2</v>
      </c>
      <c r="C813" s="1">
        <v>1.7056128849499998E-2</v>
      </c>
      <c r="D813" s="1">
        <v>4.3189858554000303E-3</v>
      </c>
      <c r="E813" s="1">
        <v>2.7746357864399999E-2</v>
      </c>
      <c r="F813" s="1">
        <v>2.7746357864399999E-2</v>
      </c>
    </row>
    <row r="814" spans="1:6" x14ac:dyDescent="0.25">
      <c r="A814" s="1">
        <v>6.9200000000000002E-4</v>
      </c>
      <c r="B814" s="1">
        <v>-1.1284651165199999E-2</v>
      </c>
      <c r="C814" s="1">
        <v>9.2386788495E-3</v>
      </c>
      <c r="D814" s="1">
        <v>-5.0619343445999698E-3</v>
      </c>
      <c r="E814" s="1">
        <v>2.3368557864400001E-2</v>
      </c>
      <c r="F814" s="1">
        <v>2.3368557864400001E-2</v>
      </c>
    </row>
    <row r="815" spans="1:6" x14ac:dyDescent="0.25">
      <c r="A815" s="1">
        <v>6.9300000000000004E-4</v>
      </c>
      <c r="B815" s="1">
        <v>-6.28149116520003E-3</v>
      </c>
      <c r="C815" s="1">
        <v>-1.4227615050000199E-4</v>
      </c>
      <c r="D815" s="1">
        <v>-5.0619343445999698E-3</v>
      </c>
      <c r="E815" s="1">
        <v>5.8574628644000098E-3</v>
      </c>
      <c r="F815" s="1">
        <v>5.8574628644000098E-3</v>
      </c>
    </row>
    <row r="816" spans="1:6" x14ac:dyDescent="0.25">
      <c r="A816" s="1">
        <v>6.9399999999999996E-4</v>
      </c>
      <c r="B816" s="1">
        <v>3.7248688347999701E-3</v>
      </c>
      <c r="C816" s="1">
        <v>-2.3594621150500001E-2</v>
      </c>
      <c r="D816" s="1">
        <v>-1.3095943445999699E-3</v>
      </c>
      <c r="E816" s="1">
        <v>-7.2758321355999899E-3</v>
      </c>
      <c r="F816" s="1">
        <v>-7.2758321355999899E-3</v>
      </c>
    </row>
    <row r="817" spans="1:6" x14ac:dyDescent="0.25">
      <c r="A817" s="1">
        <v>6.9499999999999998E-4</v>
      </c>
      <c r="B817" s="1">
        <v>3.7248688347999701E-3</v>
      </c>
      <c r="C817" s="1">
        <v>-3.9229571150499999E-2</v>
      </c>
      <c r="D817" s="1">
        <v>-5.0619343445999698E-3</v>
      </c>
      <c r="E817" s="1">
        <v>-1.3842532135599999E-2</v>
      </c>
      <c r="F817" s="1">
        <v>-1.3842532135599999E-2</v>
      </c>
    </row>
    <row r="818" spans="1:6" x14ac:dyDescent="0.25">
      <c r="A818" s="1">
        <v>6.96E-4</v>
      </c>
      <c r="B818" s="1">
        <v>-5.0306911652000302E-3</v>
      </c>
      <c r="C818" s="1">
        <v>-2.0467671150500001E-2</v>
      </c>
      <c r="D818" s="1">
        <v>5.6660565540002903E-4</v>
      </c>
      <c r="E818" s="1">
        <v>-7.2758321355999899E-3</v>
      </c>
      <c r="F818" s="1">
        <v>-7.2758321355999899E-3</v>
      </c>
    </row>
    <row r="819" spans="1:6" x14ac:dyDescent="0.25">
      <c r="A819" s="1">
        <v>6.9700000000000003E-4</v>
      </c>
      <c r="B819" s="1">
        <v>-1.1284651165199999E-2</v>
      </c>
      <c r="C819" s="1">
        <v>-1.7057711505000001E-3</v>
      </c>
      <c r="D819" s="1">
        <v>8.0713636554000292E-3</v>
      </c>
      <c r="E819" s="1">
        <v>-7.2758321355999899E-3</v>
      </c>
      <c r="F819" s="1">
        <v>-7.2758321355999899E-3</v>
      </c>
    </row>
    <row r="820" spans="1:6" x14ac:dyDescent="0.25">
      <c r="A820" s="1">
        <v>6.9800000000000005E-4</v>
      </c>
      <c r="B820" s="1">
        <v>-7.5322911652000299E-3</v>
      </c>
      <c r="C820" s="1">
        <v>-1.4227615050000199E-4</v>
      </c>
      <c r="D820" s="1">
        <v>1.18237456554E-2</v>
      </c>
      <c r="E820" s="1">
        <v>-7.09202135599996E-4</v>
      </c>
      <c r="F820" s="1">
        <v>-7.09202135599996E-4</v>
      </c>
    </row>
    <row r="821" spans="1:6" x14ac:dyDescent="0.25">
      <c r="A821" s="1">
        <v>6.9899999999999997E-4</v>
      </c>
      <c r="B821" s="1">
        <v>-1.2782911652000301E-3</v>
      </c>
      <c r="C821" s="1">
        <v>6.1116838495000004E-3</v>
      </c>
      <c r="D821" s="1">
        <v>8.0713636554000292E-3</v>
      </c>
      <c r="E821" s="1">
        <v>8.0463488644000099E-3</v>
      </c>
      <c r="F821" s="1">
        <v>8.0463488644000099E-3</v>
      </c>
    </row>
    <row r="822" spans="1:6" x14ac:dyDescent="0.25">
      <c r="A822" s="1">
        <v>6.9999999999999999E-4</v>
      </c>
      <c r="B822" s="1">
        <v>-6.28149116520003E-3</v>
      </c>
      <c r="C822" s="1">
        <v>-1.7057711505000001E-3</v>
      </c>
      <c r="D822" s="1">
        <v>-6.9381343445999704E-3</v>
      </c>
      <c r="E822" s="1">
        <v>3.6685747643999999E-3</v>
      </c>
      <c r="F822" s="1">
        <v>3.6685747643999999E-3</v>
      </c>
    </row>
    <row r="823" spans="1:6" x14ac:dyDescent="0.25">
      <c r="A823" s="1">
        <v>7.0100000000000002E-4</v>
      </c>
      <c r="B823" s="1">
        <v>-1.1284651165199999E-2</v>
      </c>
      <c r="C823" s="1">
        <v>-3.2692711504999999E-3</v>
      </c>
      <c r="D823" s="1">
        <v>-2.00714743446E-2</v>
      </c>
      <c r="E823" s="1">
        <v>8.0463488644000099E-3</v>
      </c>
      <c r="F823" s="1">
        <v>8.0463488644000099E-3</v>
      </c>
    </row>
    <row r="824" spans="1:6" x14ac:dyDescent="0.25">
      <c r="A824" s="1">
        <v>7.0200000000000004E-4</v>
      </c>
      <c r="B824" s="1">
        <v>-3.7798911652000299E-3</v>
      </c>
      <c r="C824" s="1">
        <v>1.4212123494999999E-3</v>
      </c>
      <c r="D824" s="1">
        <v>-2.00714743446E-2</v>
      </c>
      <c r="E824" s="1">
        <v>1.24241278644E-2</v>
      </c>
      <c r="F824" s="1">
        <v>1.24241278644E-2</v>
      </c>
    </row>
    <row r="825" spans="1:6" x14ac:dyDescent="0.25">
      <c r="A825" s="1">
        <v>7.0299999999999996E-4</v>
      </c>
      <c r="B825" s="1">
        <v>1.6232788834800001E-2</v>
      </c>
      <c r="C825" s="1">
        <v>4.5481938494999997E-3</v>
      </c>
      <c r="D825" s="1">
        <v>-1.0690534344599999E-2</v>
      </c>
      <c r="E825" s="1">
        <v>1.24241278644E-2</v>
      </c>
      <c r="F825" s="1">
        <v>1.24241278644E-2</v>
      </c>
    </row>
    <row r="826" spans="1:6" x14ac:dyDescent="0.25">
      <c r="A826" s="1">
        <v>7.0399999999999998E-4</v>
      </c>
      <c r="B826" s="1">
        <v>2.87407088348E-2</v>
      </c>
      <c r="C826" s="1">
        <v>2.9847038494999999E-3</v>
      </c>
      <c r="D826" s="1">
        <v>8.0713636554000292E-3</v>
      </c>
      <c r="E826" s="1">
        <v>-7.09202135599996E-4</v>
      </c>
      <c r="F826" s="1">
        <v>-7.09202135599996E-4</v>
      </c>
    </row>
    <row r="827" spans="1:6" x14ac:dyDescent="0.25">
      <c r="A827" s="1">
        <v>7.0500000000000001E-4</v>
      </c>
      <c r="B827" s="1">
        <v>2.6239108834800001E-2</v>
      </c>
      <c r="C827" s="1">
        <v>-7.9597211505000008E-3</v>
      </c>
      <c r="D827" s="1">
        <v>2.1204685655399999E-2</v>
      </c>
      <c r="E827" s="1">
        <v>-1.1653632135600001E-2</v>
      </c>
      <c r="F827" s="1">
        <v>-1.1653632135600001E-2</v>
      </c>
    </row>
    <row r="828" spans="1:6" x14ac:dyDescent="0.25">
      <c r="A828" s="1">
        <v>7.0600000000000003E-4</v>
      </c>
      <c r="B828" s="1">
        <v>1.4981992834799999E-2</v>
      </c>
      <c r="C828" s="1">
        <v>-1.2650221150499999E-2</v>
      </c>
      <c r="D828" s="1">
        <v>1.9328485655400001E-2</v>
      </c>
      <c r="E828" s="1">
        <v>-1.1653632135600001E-2</v>
      </c>
      <c r="F828" s="1">
        <v>-1.1653632135600001E-2</v>
      </c>
    </row>
    <row r="829" spans="1:6" x14ac:dyDescent="0.25">
      <c r="A829" s="1">
        <v>7.0699999999999995E-4</v>
      </c>
      <c r="B829" s="1">
        <v>9.9788248347999799E-3</v>
      </c>
      <c r="C829" s="1">
        <v>6.1116838495000004E-3</v>
      </c>
      <c r="D829" s="1">
        <v>5.6660565540002903E-4</v>
      </c>
      <c r="E829" s="1">
        <v>3.6685747643999999E-3</v>
      </c>
      <c r="F829" s="1">
        <v>3.6685747643999999E-3</v>
      </c>
    </row>
    <row r="830" spans="1:6" x14ac:dyDescent="0.25">
      <c r="A830" s="1">
        <v>7.0799999999999997E-4</v>
      </c>
      <c r="B830" s="1">
        <v>1.3731200834800001E-2</v>
      </c>
      <c r="C830" s="1">
        <v>-1.4227615050000199E-4</v>
      </c>
      <c r="D830" s="1">
        <v>-1.0690534344599999E-2</v>
      </c>
      <c r="E830" s="1">
        <v>-5.0870021356000002E-3</v>
      </c>
      <c r="F830" s="1">
        <v>-5.0870021356000002E-3</v>
      </c>
    </row>
    <row r="831" spans="1:6" x14ac:dyDescent="0.25">
      <c r="A831" s="1">
        <v>7.0899999999999999E-4</v>
      </c>
      <c r="B831" s="1">
        <v>7.4772288347999798E-3</v>
      </c>
      <c r="C831" s="1">
        <v>-1.10867211505E-2</v>
      </c>
      <c r="D831" s="1">
        <v>-1.4442874344599999E-2</v>
      </c>
      <c r="E831" s="1">
        <v>-7.2758321355999899E-3</v>
      </c>
      <c r="F831" s="1">
        <v>-7.2758321355999899E-3</v>
      </c>
    </row>
    <row r="832" spans="1:6" x14ac:dyDescent="0.25">
      <c r="A832" s="1">
        <v>7.1000000000000002E-4</v>
      </c>
      <c r="B832" s="1">
        <v>-1.2782911652000301E-3</v>
      </c>
      <c r="C832" s="1">
        <v>-1.2650221150499999E-2</v>
      </c>
      <c r="D832" s="1">
        <v>-3.1857943445999701E-3</v>
      </c>
      <c r="E832" s="1">
        <v>-2.8981021356E-3</v>
      </c>
      <c r="F832" s="1">
        <v>-2.8981021356E-3</v>
      </c>
    </row>
    <row r="833" spans="1:6" x14ac:dyDescent="0.25">
      <c r="A833" s="1">
        <v>7.1100000000000004E-4</v>
      </c>
      <c r="B833" s="1">
        <v>-1.2782911652000301E-3</v>
      </c>
      <c r="C833" s="1">
        <v>-3.2692711504999999E-3</v>
      </c>
      <c r="D833" s="1">
        <v>6.1951756554000301E-3</v>
      </c>
      <c r="E833" s="1">
        <v>-1.3842532135599999E-2</v>
      </c>
      <c r="F833" s="1">
        <v>-1.3842532135599999E-2</v>
      </c>
    </row>
    <row r="834" spans="1:6" x14ac:dyDescent="0.25">
      <c r="A834" s="1">
        <v>7.1199999999999996E-4</v>
      </c>
      <c r="B834" s="1">
        <v>-1.2535451165200001E-2</v>
      </c>
      <c r="C834" s="1">
        <v>-1.42136711505E-2</v>
      </c>
      <c r="D834" s="1">
        <v>8.0713636554000292E-3</v>
      </c>
      <c r="E834" s="1">
        <v>-2.0409162135600002E-2</v>
      </c>
      <c r="F834" s="1">
        <v>-2.0409162135600002E-2</v>
      </c>
    </row>
    <row r="835" spans="1:6" x14ac:dyDescent="0.25">
      <c r="A835" s="1">
        <v>7.1299999999999998E-4</v>
      </c>
      <c r="B835" s="1">
        <v>-1.5037011165200001E-2</v>
      </c>
      <c r="C835" s="1">
        <v>-3.1412071150500001E-2</v>
      </c>
      <c r="D835" s="1">
        <v>4.3189858554000303E-3</v>
      </c>
      <c r="E835" s="1">
        <v>-7.09202135599996E-4</v>
      </c>
      <c r="F835" s="1">
        <v>-7.09202135599996E-4</v>
      </c>
    </row>
    <row r="836" spans="1:6" x14ac:dyDescent="0.25">
      <c r="A836" s="1">
        <v>7.1400000000000001E-4</v>
      </c>
      <c r="B836" s="1">
        <v>-8.7830511652000308E-3</v>
      </c>
      <c r="C836" s="1">
        <v>-2.51581211505E-2</v>
      </c>
      <c r="D836" s="1">
        <v>-1.6319074344600001E-2</v>
      </c>
      <c r="E836" s="1">
        <v>1.89907578644E-2</v>
      </c>
      <c r="F836" s="1">
        <v>1.89907578644E-2</v>
      </c>
    </row>
    <row r="837" spans="1:6" x14ac:dyDescent="0.25">
      <c r="A837" s="1">
        <v>7.1500000000000003E-4</v>
      </c>
      <c r="B837" s="1">
        <v>-5.0306911652000302E-3</v>
      </c>
      <c r="C837" s="1">
        <v>-3.2692711504999999E-3</v>
      </c>
      <c r="D837" s="1">
        <v>-2.1947674344600002E-2</v>
      </c>
      <c r="E837" s="1">
        <v>2.3368557864400001E-2</v>
      </c>
      <c r="F837" s="1">
        <v>2.3368557864400001E-2</v>
      </c>
    </row>
    <row r="838" spans="1:6" x14ac:dyDescent="0.25">
      <c r="A838" s="1">
        <v>7.1599999999999995E-4</v>
      </c>
      <c r="B838" s="1">
        <v>4.9756688347999704E-3</v>
      </c>
      <c r="C838" s="1">
        <v>4.5481938494999997E-3</v>
      </c>
      <c r="D838" s="1">
        <v>-3.1857943445999701E-3</v>
      </c>
      <c r="E838" s="1">
        <v>1.24241278644E-2</v>
      </c>
      <c r="F838" s="1">
        <v>1.24241278644E-2</v>
      </c>
    </row>
    <row r="839" spans="1:6" x14ac:dyDescent="0.25">
      <c r="A839" s="1">
        <v>7.1699999999999997E-4</v>
      </c>
      <c r="B839" s="1">
        <v>1.3731200834800001E-2</v>
      </c>
      <c r="C839" s="1">
        <v>2.9847038494999999E-3</v>
      </c>
      <c r="D839" s="1">
        <v>4.3189858554000303E-3</v>
      </c>
      <c r="E839" s="1">
        <v>1.0235234864400001E-2</v>
      </c>
      <c r="F839" s="1">
        <v>1.0235234864400001E-2</v>
      </c>
    </row>
    <row r="840" spans="1:6" x14ac:dyDescent="0.25">
      <c r="A840" s="1">
        <v>7.18E-4</v>
      </c>
      <c r="B840" s="1">
        <v>1.6232788834800001E-2</v>
      </c>
      <c r="C840" s="1">
        <v>1.4212123494999999E-3</v>
      </c>
      <c r="D840" s="1">
        <v>5.6660565540002903E-4</v>
      </c>
      <c r="E840" s="1">
        <v>8.0463488644000099E-3</v>
      </c>
      <c r="F840" s="1">
        <v>8.0463488644000099E-3</v>
      </c>
    </row>
    <row r="841" spans="1:6" x14ac:dyDescent="0.25">
      <c r="A841" s="1">
        <v>7.1900000000000002E-4</v>
      </c>
      <c r="B841" s="1">
        <v>1.6232788834800001E-2</v>
      </c>
      <c r="C841" s="1">
        <v>7.6751788495000002E-3</v>
      </c>
      <c r="D841" s="1">
        <v>2.4427996554000301E-3</v>
      </c>
      <c r="E841" s="1">
        <v>8.0463488644000099E-3</v>
      </c>
      <c r="F841" s="1">
        <v>8.0463488644000099E-3</v>
      </c>
    </row>
    <row r="842" spans="1:6" x14ac:dyDescent="0.25">
      <c r="A842" s="1">
        <v>7.2000000000000005E-4</v>
      </c>
      <c r="B842" s="1">
        <v>9.9788248347999799E-3</v>
      </c>
      <c r="C842" s="1">
        <v>1.5492628849499999E-2</v>
      </c>
      <c r="D842" s="1">
        <v>-5.0619343445999698E-3</v>
      </c>
      <c r="E842" s="1">
        <v>8.0463488644000099E-3</v>
      </c>
      <c r="F842" s="1">
        <v>8.0463488644000099E-3</v>
      </c>
    </row>
    <row r="843" spans="1:6" x14ac:dyDescent="0.25">
      <c r="A843" s="1">
        <v>7.2099999999999996E-4</v>
      </c>
      <c r="B843" s="1">
        <v>-7.5322911652000299E-3</v>
      </c>
      <c r="C843" s="1">
        <v>1.5492628849499999E-2</v>
      </c>
      <c r="D843" s="1">
        <v>-3.1857943445999701E-3</v>
      </c>
      <c r="E843" s="1">
        <v>-7.09202135599996E-4</v>
      </c>
      <c r="F843" s="1">
        <v>-7.09202135599996E-4</v>
      </c>
    </row>
    <row r="844" spans="1:6" x14ac:dyDescent="0.25">
      <c r="A844" s="1">
        <v>7.2199999999999999E-4</v>
      </c>
      <c r="B844" s="1">
        <v>-1.2535451165200001E-2</v>
      </c>
      <c r="C844" s="1">
        <v>6.1116838495000004E-3</v>
      </c>
      <c r="D844" s="1">
        <v>2.4427996554000301E-3</v>
      </c>
      <c r="E844" s="1">
        <v>-1.6031432135600002E-2</v>
      </c>
      <c r="F844" s="1">
        <v>-1.6031432135600002E-2</v>
      </c>
    </row>
    <row r="845" spans="1:6" x14ac:dyDescent="0.25">
      <c r="A845" s="1">
        <v>7.2300000000000001E-4</v>
      </c>
      <c r="B845" s="1">
        <v>-1.6287811165199999E-2</v>
      </c>
      <c r="C845" s="1">
        <v>9.2386788495E-3</v>
      </c>
      <c r="D845" s="1">
        <v>-1.3095943445999699E-3</v>
      </c>
      <c r="E845" s="1">
        <v>-1.3842532135599999E-2</v>
      </c>
      <c r="F845" s="1">
        <v>-1.3842532135599999E-2</v>
      </c>
    </row>
    <row r="846" spans="1:6" x14ac:dyDescent="0.25">
      <c r="A846" s="1">
        <v>7.2400000000000003E-4</v>
      </c>
      <c r="B846" s="1">
        <v>-7.5322911652000299E-3</v>
      </c>
      <c r="C846" s="1">
        <v>1.3929128849500001E-2</v>
      </c>
      <c r="D846" s="1">
        <v>-5.0619343445999698E-3</v>
      </c>
      <c r="E846" s="1">
        <v>-1.6031432135600002E-2</v>
      </c>
      <c r="F846" s="1">
        <v>-1.6031432135600002E-2</v>
      </c>
    </row>
    <row r="847" spans="1:6" x14ac:dyDescent="0.25">
      <c r="A847" s="1">
        <v>7.2499999999999995E-4</v>
      </c>
      <c r="B847" s="1">
        <v>4.9756688347999704E-3</v>
      </c>
      <c r="C847" s="1">
        <v>-9.5232211504999997E-3</v>
      </c>
      <c r="D847" s="1">
        <v>-8.8143343445999701E-3</v>
      </c>
      <c r="E847" s="1">
        <v>-5.0870021356000002E-3</v>
      </c>
      <c r="F847" s="1">
        <v>-5.0870021356000002E-3</v>
      </c>
    </row>
    <row r="848" spans="1:6" x14ac:dyDescent="0.25">
      <c r="A848" s="1">
        <v>7.2599999999999997E-4</v>
      </c>
      <c r="B848" s="1">
        <v>9.9788248347999799E-3</v>
      </c>
      <c r="C848" s="1">
        <v>-2.20311711505E-2</v>
      </c>
      <c r="D848" s="1">
        <v>5.6660565540002903E-4</v>
      </c>
      <c r="E848" s="1">
        <v>-2.8981021356E-3</v>
      </c>
      <c r="F848" s="1">
        <v>-2.8981021356E-3</v>
      </c>
    </row>
    <row r="849" spans="1:6" x14ac:dyDescent="0.25">
      <c r="A849" s="1">
        <v>7.27E-4</v>
      </c>
      <c r="B849" s="1">
        <v>4.9756688347999704E-3</v>
      </c>
      <c r="C849" s="1">
        <v>-2.6721621150499999E-2</v>
      </c>
      <c r="D849" s="1">
        <v>6.1951756554000301E-3</v>
      </c>
      <c r="E849" s="1">
        <v>-9.4647321356E-3</v>
      </c>
      <c r="F849" s="1">
        <v>-9.4647321356E-3</v>
      </c>
    </row>
    <row r="850" spans="1:6" x14ac:dyDescent="0.25">
      <c r="A850" s="1">
        <v>7.2800000000000002E-4</v>
      </c>
      <c r="B850" s="1">
        <v>-2.7531165200025901E-5</v>
      </c>
      <c r="C850" s="1">
        <v>-2.51581211505E-2</v>
      </c>
      <c r="D850" s="1">
        <v>1.36999456554E-2</v>
      </c>
      <c r="E850" s="1">
        <v>3.6685747643999999E-3</v>
      </c>
      <c r="F850" s="1">
        <v>3.6685747643999999E-3</v>
      </c>
    </row>
    <row r="851" spans="1:6" x14ac:dyDescent="0.25">
      <c r="A851" s="1">
        <v>7.2900000000000005E-4</v>
      </c>
      <c r="B851" s="1">
        <v>-1.7538611165199999E-2</v>
      </c>
      <c r="C851" s="1">
        <v>-1.42136711505E-2</v>
      </c>
      <c r="D851" s="1">
        <v>4.3189858554000303E-3</v>
      </c>
      <c r="E851" s="1">
        <v>1.4796908644E-3</v>
      </c>
      <c r="F851" s="1">
        <v>1.4796908644E-3</v>
      </c>
    </row>
    <row r="852" spans="1:6" x14ac:dyDescent="0.25">
      <c r="A852" s="1">
        <v>7.2999999999999996E-4</v>
      </c>
      <c r="B852" s="1">
        <v>-1.3786251165200001E-2</v>
      </c>
      <c r="C852" s="1">
        <v>-3.2692711504999999E-3</v>
      </c>
      <c r="D852" s="1">
        <v>-5.0619343445999698E-3</v>
      </c>
      <c r="E852" s="1">
        <v>-7.09202135599996E-4</v>
      </c>
      <c r="F852" s="1">
        <v>-7.09202135599996E-4</v>
      </c>
    </row>
    <row r="853" spans="1:6" x14ac:dyDescent="0.25">
      <c r="A853" s="1">
        <v>7.3099999999999999E-4</v>
      </c>
      <c r="B853" s="1">
        <v>-3.7798911652000299E-3</v>
      </c>
      <c r="C853" s="1">
        <v>7.6751788495000002E-3</v>
      </c>
      <c r="D853" s="1">
        <v>-2.00714743446E-2</v>
      </c>
      <c r="E853" s="1">
        <v>-2.8981021356E-3</v>
      </c>
      <c r="F853" s="1">
        <v>-2.8981021356E-3</v>
      </c>
    </row>
    <row r="854" spans="1:6" x14ac:dyDescent="0.25">
      <c r="A854" s="1">
        <v>7.3200000000000001E-4</v>
      </c>
      <c r="B854" s="1">
        <v>6.2264288347999696E-3</v>
      </c>
      <c r="C854" s="1">
        <v>-4.8327711505000001E-3</v>
      </c>
      <c r="D854" s="1">
        <v>-1.2566734344600001E-2</v>
      </c>
      <c r="E854" s="1">
        <v>-7.2758321355999899E-3</v>
      </c>
      <c r="F854" s="1">
        <v>-7.2758321355999899E-3</v>
      </c>
    </row>
    <row r="855" spans="1:6" x14ac:dyDescent="0.25">
      <c r="A855" s="1">
        <v>7.3300000000000004E-4</v>
      </c>
      <c r="B855" s="1">
        <v>1.22326883479997E-3</v>
      </c>
      <c r="C855" s="1">
        <v>-1.2650221150499999E-2</v>
      </c>
      <c r="D855" s="1">
        <v>9.94755165540003E-3</v>
      </c>
      <c r="E855" s="1">
        <v>-7.2758321355999899E-3</v>
      </c>
      <c r="F855" s="1">
        <v>-7.2758321355999899E-3</v>
      </c>
    </row>
    <row r="856" spans="1:6" x14ac:dyDescent="0.25">
      <c r="A856" s="1">
        <v>7.3399999999999995E-4</v>
      </c>
      <c r="B856" s="1">
        <v>1.22326883479997E-3</v>
      </c>
      <c r="C856" s="1">
        <v>-4.8327711505000001E-3</v>
      </c>
      <c r="D856" s="1">
        <v>1.9328485655400001E-2</v>
      </c>
      <c r="E856" s="1">
        <v>-7.09202135599996E-4</v>
      </c>
      <c r="F856" s="1">
        <v>-7.09202135599996E-4</v>
      </c>
    </row>
    <row r="857" spans="1:6" x14ac:dyDescent="0.25">
      <c r="A857" s="1">
        <v>7.3499999999999998E-4</v>
      </c>
      <c r="B857" s="1">
        <v>8.7280288347999693E-3</v>
      </c>
      <c r="C857" s="1">
        <v>-1.4227615050000199E-4</v>
      </c>
      <c r="D857" s="1">
        <v>4.3189858554000303E-3</v>
      </c>
      <c r="E857" s="1">
        <v>1.4796908644E-3</v>
      </c>
      <c r="F857" s="1">
        <v>1.4796908644E-3</v>
      </c>
    </row>
    <row r="858" spans="1:6" x14ac:dyDescent="0.25">
      <c r="A858" s="1">
        <v>7.36E-4</v>
      </c>
      <c r="B858" s="1">
        <v>4.9756688347999704E-3</v>
      </c>
      <c r="C858" s="1">
        <v>-1.7057711505000001E-3</v>
      </c>
      <c r="D858" s="1">
        <v>-1.4442874344599999E-2</v>
      </c>
      <c r="E858" s="1">
        <v>8.0463488644000099E-3</v>
      </c>
      <c r="F858" s="1">
        <v>8.0463488644000099E-3</v>
      </c>
    </row>
    <row r="859" spans="1:6" x14ac:dyDescent="0.25">
      <c r="A859" s="1">
        <v>7.3700000000000002E-4</v>
      </c>
      <c r="B859" s="1">
        <v>-3.7798911652000299E-3</v>
      </c>
      <c r="C859" s="1">
        <v>1.0802178849500001E-2</v>
      </c>
      <c r="D859" s="1">
        <v>-1.4442874344599999E-2</v>
      </c>
      <c r="E859" s="1">
        <v>-9.4647321356E-3</v>
      </c>
      <c r="F859" s="1">
        <v>-9.4647321356E-3</v>
      </c>
    </row>
    <row r="860" spans="1:6" x14ac:dyDescent="0.25">
      <c r="A860" s="1">
        <v>7.3800000000000005E-4</v>
      </c>
      <c r="B860" s="1">
        <v>-1.1284651165199999E-2</v>
      </c>
      <c r="C860" s="1">
        <v>4.5481938494999997E-3</v>
      </c>
      <c r="D860" s="1">
        <v>-1.0690534344599999E-2</v>
      </c>
      <c r="E860" s="1">
        <v>-5.0870021356000002E-3</v>
      </c>
      <c r="F860" s="1">
        <v>-5.0870021356000002E-3</v>
      </c>
    </row>
    <row r="861" spans="1:6" x14ac:dyDescent="0.25">
      <c r="A861" s="1">
        <v>7.3899999999999997E-4</v>
      </c>
      <c r="B861" s="1">
        <v>-7.5322911652000299E-3</v>
      </c>
      <c r="C861" s="1">
        <v>-3.2692711504999999E-3</v>
      </c>
      <c r="D861" s="1">
        <v>6.1951756554000301E-3</v>
      </c>
      <c r="E861" s="1">
        <v>5.8574628644000098E-3</v>
      </c>
      <c r="F861" s="1">
        <v>5.8574628644000098E-3</v>
      </c>
    </row>
    <row r="862" spans="1:6" x14ac:dyDescent="0.25">
      <c r="A862" s="1">
        <v>7.3999999999999999E-4</v>
      </c>
      <c r="B862" s="1">
        <v>2.4740688347999699E-3</v>
      </c>
      <c r="C862" s="1">
        <v>7.6751788495000002E-3</v>
      </c>
      <c r="D862" s="1">
        <v>2.1204685655399999E-2</v>
      </c>
      <c r="E862" s="1">
        <v>8.0463488644000099E-3</v>
      </c>
      <c r="F862" s="1">
        <v>8.0463488644000099E-3</v>
      </c>
    </row>
    <row r="863" spans="1:6" x14ac:dyDescent="0.25">
      <c r="A863" s="1">
        <v>7.4100000000000001E-4</v>
      </c>
      <c r="B863" s="1">
        <v>1.6232788834800001E-2</v>
      </c>
      <c r="C863" s="1">
        <v>2.6437078849500001E-2</v>
      </c>
      <c r="D863" s="1">
        <v>1.36999456554E-2</v>
      </c>
      <c r="E863" s="1">
        <v>1.0235234864400001E-2</v>
      </c>
      <c r="F863" s="1">
        <v>1.0235234864400001E-2</v>
      </c>
    </row>
    <row r="864" spans="1:6" x14ac:dyDescent="0.25">
      <c r="A864" s="1">
        <v>7.4200000000000004E-4</v>
      </c>
      <c r="B864" s="1">
        <v>1.8734388834800001E-2</v>
      </c>
      <c r="C864" s="1">
        <v>1.7056128849499998E-2</v>
      </c>
      <c r="D864" s="1">
        <v>-1.3095943445999699E-3</v>
      </c>
      <c r="E864" s="1">
        <v>5.8574628644000098E-3</v>
      </c>
      <c r="F864" s="1">
        <v>5.8574628644000098E-3</v>
      </c>
    </row>
    <row r="865" spans="1:6" x14ac:dyDescent="0.25">
      <c r="A865" s="1">
        <v>7.4299999999999995E-4</v>
      </c>
      <c r="B865" s="1">
        <v>1.1229615634800001E-2</v>
      </c>
      <c r="C865" s="1">
        <v>-6.3962211505000002E-3</v>
      </c>
      <c r="D865" s="1">
        <v>-8.8143343445999701E-3</v>
      </c>
      <c r="E865" s="1">
        <v>-7.2758321355999899E-3</v>
      </c>
      <c r="F865" s="1">
        <v>-7.2758321355999899E-3</v>
      </c>
    </row>
    <row r="866" spans="1:6" x14ac:dyDescent="0.25">
      <c r="A866" s="1">
        <v>7.4399999999999998E-4</v>
      </c>
      <c r="B866" s="1">
        <v>4.9756688347999704E-3</v>
      </c>
      <c r="C866" s="1">
        <v>-1.4227615050000199E-4</v>
      </c>
      <c r="D866" s="1">
        <v>2.4427996554000301E-3</v>
      </c>
      <c r="E866" s="1">
        <v>-5.0870021356000002E-3</v>
      </c>
      <c r="F866" s="1">
        <v>-5.0870021356000002E-3</v>
      </c>
    </row>
    <row r="867" spans="1:6" x14ac:dyDescent="0.25">
      <c r="A867" s="1">
        <v>7.45E-4</v>
      </c>
      <c r="B867" s="1">
        <v>-1.8789411165199998E-2</v>
      </c>
      <c r="C867" s="1">
        <v>9.2386788495E-3</v>
      </c>
      <c r="D867" s="1">
        <v>5.6660565540002903E-4</v>
      </c>
      <c r="E867" s="1">
        <v>8.0463488644000099E-3</v>
      </c>
      <c r="F867" s="1">
        <v>8.0463488644000099E-3</v>
      </c>
    </row>
    <row r="868" spans="1:6" x14ac:dyDescent="0.25">
      <c r="A868" s="1">
        <v>7.4600000000000003E-4</v>
      </c>
      <c r="B868" s="1">
        <v>-2.3792571165200001E-2</v>
      </c>
      <c r="C868" s="1">
        <v>4.5481938494999997E-3</v>
      </c>
      <c r="D868" s="1">
        <v>-1.3095943445999699E-3</v>
      </c>
      <c r="E868" s="1">
        <v>1.0235234864400001E-2</v>
      </c>
      <c r="F868" s="1">
        <v>1.0235234864400001E-2</v>
      </c>
    </row>
    <row r="869" spans="1:6" x14ac:dyDescent="0.25">
      <c r="A869" s="1">
        <v>7.4700000000000005E-4</v>
      </c>
      <c r="B869" s="1">
        <v>-1.2535451165200001E-2</v>
      </c>
      <c r="C869" s="1">
        <v>-4.8327711505000001E-3</v>
      </c>
      <c r="D869" s="1">
        <v>-2.38238743446E-2</v>
      </c>
      <c r="E869" s="1">
        <v>1.4796908644E-3</v>
      </c>
      <c r="F869" s="1">
        <v>1.4796908644E-3</v>
      </c>
    </row>
    <row r="870" spans="1:6" x14ac:dyDescent="0.25">
      <c r="A870" s="1">
        <v>7.4799999999999997E-4</v>
      </c>
      <c r="B870" s="1">
        <v>2.4740688347999699E-3</v>
      </c>
      <c r="C870" s="1">
        <v>-6.3962211505000002E-3</v>
      </c>
      <c r="D870" s="1">
        <v>-1.6319074344600001E-2</v>
      </c>
      <c r="E870" s="1">
        <v>1.4796908644E-3</v>
      </c>
      <c r="F870" s="1">
        <v>1.4796908644E-3</v>
      </c>
    </row>
    <row r="871" spans="1:6" x14ac:dyDescent="0.25">
      <c r="A871" s="1">
        <v>7.4899999999999999E-4</v>
      </c>
      <c r="B871" s="1">
        <v>1.3731200834800001E-2</v>
      </c>
      <c r="C871" s="1">
        <v>-1.10867211505E-2</v>
      </c>
      <c r="D871" s="1">
        <v>-1.2566734344600001E-2</v>
      </c>
      <c r="E871" s="1">
        <v>-7.09202135599996E-4</v>
      </c>
      <c r="F871" s="1">
        <v>-7.09202135599996E-4</v>
      </c>
    </row>
    <row r="872" spans="1:6" x14ac:dyDescent="0.25">
      <c r="A872" s="1">
        <v>7.5000000000000002E-4</v>
      </c>
      <c r="B872" s="1">
        <v>4.9756688347999704E-3</v>
      </c>
      <c r="C872" s="1">
        <v>-1.4227615050000199E-4</v>
      </c>
      <c r="D872" s="1">
        <v>-6.9381343445999704E-3</v>
      </c>
      <c r="E872" s="1">
        <v>-7.2758321355999899E-3</v>
      </c>
      <c r="F872" s="1">
        <v>-7.2758321355999899E-3</v>
      </c>
    </row>
    <row r="873" spans="1:6" x14ac:dyDescent="0.25">
      <c r="A873" s="1">
        <v>7.5100000000000004E-4</v>
      </c>
      <c r="B873" s="1">
        <v>-1.7538611165199999E-2</v>
      </c>
      <c r="C873" s="1">
        <v>1.23656288495E-2</v>
      </c>
      <c r="D873" s="1">
        <v>-8.8143343445999701E-3</v>
      </c>
      <c r="E873" s="1">
        <v>-1.1653632135600001E-2</v>
      </c>
      <c r="F873" s="1">
        <v>-1.1653632135600001E-2</v>
      </c>
    </row>
    <row r="874" spans="1:6" x14ac:dyDescent="0.25">
      <c r="A874" s="1">
        <v>7.5199999999999996E-4</v>
      </c>
      <c r="B874" s="1">
        <v>-1.7538611165199999E-2</v>
      </c>
      <c r="C874" s="1">
        <v>1.3929128849500001E-2</v>
      </c>
      <c r="D874" s="1">
        <v>4.3189858554000303E-3</v>
      </c>
      <c r="E874" s="1">
        <v>-1.8220262135600001E-2</v>
      </c>
      <c r="F874" s="1">
        <v>-1.8220262135600001E-2</v>
      </c>
    </row>
    <row r="875" spans="1:6" x14ac:dyDescent="0.25">
      <c r="A875" s="1">
        <v>7.5299999999999998E-4</v>
      </c>
      <c r="B875" s="1">
        <v>8.7280288347999693E-3</v>
      </c>
      <c r="C875" s="1">
        <v>7.6751788495000002E-3</v>
      </c>
      <c r="D875" s="1">
        <v>1.9328485655400001E-2</v>
      </c>
      <c r="E875" s="1">
        <v>-1.1653632135600001E-2</v>
      </c>
      <c r="F875" s="1">
        <v>-1.1653632135600001E-2</v>
      </c>
    </row>
    <row r="876" spans="1:6" x14ac:dyDescent="0.25">
      <c r="A876" s="1">
        <v>7.54E-4</v>
      </c>
      <c r="B876" s="1">
        <v>3.12423088348E-2</v>
      </c>
      <c r="C876" s="1">
        <v>1.4212123494999999E-3</v>
      </c>
      <c r="D876" s="1">
        <v>9.94755165540003E-3</v>
      </c>
      <c r="E876" s="1">
        <v>-7.09202135599996E-4</v>
      </c>
      <c r="F876" s="1">
        <v>-7.09202135599996E-4</v>
      </c>
    </row>
    <row r="877" spans="1:6" x14ac:dyDescent="0.25">
      <c r="A877" s="1">
        <v>7.5500000000000003E-4</v>
      </c>
      <c r="B877" s="1">
        <v>9.9788248347999799E-3</v>
      </c>
      <c r="C877" s="1">
        <v>-3.2692711504999999E-3</v>
      </c>
      <c r="D877" s="1">
        <v>-1.3095943445999699E-3</v>
      </c>
      <c r="E877" s="1">
        <v>-9.4647321356E-3</v>
      </c>
      <c r="F877" s="1">
        <v>-9.4647321356E-3</v>
      </c>
    </row>
    <row r="878" spans="1:6" x14ac:dyDescent="0.25">
      <c r="A878" s="1">
        <v>7.5600000000000005E-4</v>
      </c>
      <c r="B878" s="1">
        <v>-6.28149116520003E-3</v>
      </c>
      <c r="C878" s="1">
        <v>-1.73406711505E-2</v>
      </c>
      <c r="D878" s="1">
        <v>-1.6319074344600001E-2</v>
      </c>
      <c r="E878" s="1">
        <v>-1.1653632135600001E-2</v>
      </c>
      <c r="F878" s="1">
        <v>-1.1653632135600001E-2</v>
      </c>
    </row>
    <row r="879" spans="1:6" x14ac:dyDescent="0.25">
      <c r="A879" s="1">
        <v>7.5699999999999997E-4</v>
      </c>
      <c r="B879" s="1">
        <v>1.22326883479997E-3</v>
      </c>
      <c r="C879" s="1">
        <v>-1.10867211505E-2</v>
      </c>
      <c r="D879" s="1">
        <v>-1.6319074344600001E-2</v>
      </c>
      <c r="E879" s="1">
        <v>-5.0870021356000002E-3</v>
      </c>
      <c r="F879" s="1">
        <v>-5.0870021356000002E-3</v>
      </c>
    </row>
    <row r="880" spans="1:6" x14ac:dyDescent="0.25">
      <c r="A880" s="1">
        <v>7.5799999999999999E-4</v>
      </c>
      <c r="B880" s="1">
        <v>6.2264288347999696E-3</v>
      </c>
      <c r="C880" s="1">
        <v>-3.2692711504999999E-3</v>
      </c>
      <c r="D880" s="1">
        <v>-1.8195274344599999E-2</v>
      </c>
      <c r="E880" s="1">
        <v>3.6685747643999999E-3</v>
      </c>
      <c r="F880" s="1">
        <v>3.6685747643999999E-3</v>
      </c>
    </row>
    <row r="881" spans="1:6" x14ac:dyDescent="0.25">
      <c r="A881" s="1">
        <v>7.5900000000000002E-4</v>
      </c>
      <c r="B881" s="1">
        <v>1.22326883479997E-3</v>
      </c>
      <c r="C881" s="1">
        <v>1.0802178849500001E-2</v>
      </c>
      <c r="D881" s="1">
        <v>-1.6319074344600001E-2</v>
      </c>
      <c r="E881" s="1">
        <v>1.24241278644E-2</v>
      </c>
      <c r="F881" s="1">
        <v>1.24241278644E-2</v>
      </c>
    </row>
    <row r="882" spans="1:6" x14ac:dyDescent="0.25">
      <c r="A882" s="1">
        <v>7.6000000000000004E-4</v>
      </c>
      <c r="B882" s="1">
        <v>-5.0306911652000302E-3</v>
      </c>
      <c r="C882" s="1">
        <v>9.2386788495E-3</v>
      </c>
      <c r="D882" s="1">
        <v>-8.8143343445999701E-3</v>
      </c>
      <c r="E882" s="1">
        <v>-7.09202135599996E-4</v>
      </c>
      <c r="F882" s="1">
        <v>-7.09202135599996E-4</v>
      </c>
    </row>
    <row r="883" spans="1:6" x14ac:dyDescent="0.25">
      <c r="A883" s="1">
        <v>7.6099999999999996E-4</v>
      </c>
      <c r="B883" s="1">
        <v>-1.3786251165200001E-2</v>
      </c>
      <c r="C883" s="1">
        <v>1.4212123494999999E-3</v>
      </c>
      <c r="D883" s="1">
        <v>-1.4442874344599999E-2</v>
      </c>
      <c r="E883" s="1">
        <v>-1.1653632135600001E-2</v>
      </c>
      <c r="F883" s="1">
        <v>-1.1653632135600001E-2</v>
      </c>
    </row>
    <row r="884" spans="1:6" x14ac:dyDescent="0.25">
      <c r="A884" s="1">
        <v>7.6199999999999998E-4</v>
      </c>
      <c r="B884" s="1">
        <v>-2.0040211165200002E-2</v>
      </c>
      <c r="C884" s="1">
        <v>-1.4227615050000199E-4</v>
      </c>
      <c r="D884" s="1">
        <v>-1.4442874344599999E-2</v>
      </c>
      <c r="E884" s="1">
        <v>-2.4786962135599999E-2</v>
      </c>
      <c r="F884" s="1">
        <v>-2.4786962135599999E-2</v>
      </c>
    </row>
    <row r="885" spans="1:6" x14ac:dyDescent="0.25">
      <c r="A885" s="1">
        <v>7.6300000000000001E-4</v>
      </c>
      <c r="B885" s="1">
        <v>-1.2535451165200001E-2</v>
      </c>
      <c r="C885" s="1">
        <v>-3.2692711504999999E-3</v>
      </c>
      <c r="D885" s="1">
        <v>-8.8143343445999701E-3</v>
      </c>
      <c r="E885" s="1">
        <v>-5.0870021356000002E-3</v>
      </c>
      <c r="F885" s="1">
        <v>-5.0870021356000002E-3</v>
      </c>
    </row>
    <row r="886" spans="1:6" x14ac:dyDescent="0.25">
      <c r="A886" s="1">
        <v>7.6400000000000003E-4</v>
      </c>
      <c r="B886" s="1">
        <v>-3.7798911652000299E-3</v>
      </c>
      <c r="C886" s="1">
        <v>-6.3962211505000002E-3</v>
      </c>
      <c r="D886" s="1">
        <v>-1.3095943445999699E-3</v>
      </c>
      <c r="E886" s="1">
        <v>1.24241278644E-2</v>
      </c>
      <c r="F886" s="1">
        <v>1.24241278644E-2</v>
      </c>
    </row>
    <row r="887" spans="1:6" x14ac:dyDescent="0.25">
      <c r="A887" s="1">
        <v>7.6499999999999995E-4</v>
      </c>
      <c r="B887" s="1">
        <v>-2.5290911652000301E-3</v>
      </c>
      <c r="C887" s="1">
        <v>-1.2650221150499999E-2</v>
      </c>
      <c r="D887" s="1">
        <v>-6.9381343445999704E-3</v>
      </c>
      <c r="E887" s="1">
        <v>2.1179657864400001E-2</v>
      </c>
      <c r="F887" s="1">
        <v>2.1179657864400001E-2</v>
      </c>
    </row>
    <row r="888" spans="1:6" x14ac:dyDescent="0.25">
      <c r="A888" s="1">
        <v>7.6599999999999997E-4</v>
      </c>
      <c r="B888" s="1">
        <v>-1.2782911652000301E-3</v>
      </c>
      <c r="C888" s="1">
        <v>-2.6721621150499999E-2</v>
      </c>
      <c r="D888" s="1">
        <v>5.6660565540002903E-4</v>
      </c>
      <c r="E888" s="1">
        <v>1.0235234864400001E-2</v>
      </c>
      <c r="F888" s="1">
        <v>1.0235234864400001E-2</v>
      </c>
    </row>
    <row r="889" spans="1:6" x14ac:dyDescent="0.25">
      <c r="A889" s="1">
        <v>7.67E-4</v>
      </c>
      <c r="B889" s="1">
        <v>-1.2782911652000301E-3</v>
      </c>
      <c r="C889" s="1">
        <v>-1.8904171150499999E-2</v>
      </c>
      <c r="D889" s="1">
        <v>4.3189858554000303E-3</v>
      </c>
      <c r="E889" s="1">
        <v>1.4796908644E-3</v>
      </c>
      <c r="F889" s="1">
        <v>1.4796908644E-3</v>
      </c>
    </row>
    <row r="890" spans="1:6" x14ac:dyDescent="0.25">
      <c r="A890" s="1">
        <v>7.6800000000000002E-4</v>
      </c>
      <c r="B890" s="1">
        <v>3.7248688347999701E-3</v>
      </c>
      <c r="C890" s="1">
        <v>-6.3962211505000002E-3</v>
      </c>
      <c r="D890" s="1">
        <v>4.3189858554000303E-3</v>
      </c>
      <c r="E890" s="1">
        <v>3.6685747643999999E-3</v>
      </c>
      <c r="F890" s="1">
        <v>3.6685747643999999E-3</v>
      </c>
    </row>
    <row r="891" spans="1:6" x14ac:dyDescent="0.25">
      <c r="A891" s="1">
        <v>7.6900000000000004E-4</v>
      </c>
      <c r="B891" s="1">
        <v>1.22326883479997E-3</v>
      </c>
      <c r="C891" s="1">
        <v>-3.2692711504999999E-3</v>
      </c>
      <c r="D891" s="1">
        <v>-5.0619343445999698E-3</v>
      </c>
      <c r="E891" s="1">
        <v>1.4796908644E-3</v>
      </c>
      <c r="F891" s="1">
        <v>1.4796908644E-3</v>
      </c>
    </row>
    <row r="892" spans="1:6" x14ac:dyDescent="0.25">
      <c r="A892" s="1">
        <v>7.6999999999999996E-4</v>
      </c>
      <c r="B892" s="1">
        <v>-1.6287811165199999E-2</v>
      </c>
      <c r="C892" s="1">
        <v>-6.3962211505000002E-3</v>
      </c>
      <c r="D892" s="1">
        <v>-8.8143343445999701E-3</v>
      </c>
      <c r="E892" s="1">
        <v>-5.0870021356000002E-3</v>
      </c>
      <c r="F892" s="1">
        <v>-5.0870021356000002E-3</v>
      </c>
    </row>
    <row r="893" spans="1:6" x14ac:dyDescent="0.25">
      <c r="A893" s="1">
        <v>7.7099999999999998E-4</v>
      </c>
      <c r="B893" s="1">
        <v>-3.6300691165200002E-2</v>
      </c>
      <c r="C893" s="1">
        <v>-7.9597211505000008E-3</v>
      </c>
      <c r="D893" s="1">
        <v>-1.3095943445999699E-3</v>
      </c>
      <c r="E893" s="1">
        <v>-1.1653632135600001E-2</v>
      </c>
      <c r="F893" s="1">
        <v>-1.1653632135600001E-2</v>
      </c>
    </row>
    <row r="894" spans="1:6" x14ac:dyDescent="0.25">
      <c r="A894" s="1">
        <v>7.7200000000000001E-4</v>
      </c>
      <c r="B894" s="1">
        <v>-2.3792571165200001E-2</v>
      </c>
      <c r="C894" s="1">
        <v>-1.7057711505000001E-3</v>
      </c>
      <c r="D894" s="1">
        <v>1.36999456554E-2</v>
      </c>
      <c r="E894" s="1">
        <v>-7.2758321355999899E-3</v>
      </c>
      <c r="F894" s="1">
        <v>-7.2758321355999899E-3</v>
      </c>
    </row>
    <row r="895" spans="1:6" x14ac:dyDescent="0.25">
      <c r="A895" s="1">
        <v>7.7300000000000003E-4</v>
      </c>
      <c r="B895" s="1">
        <v>-1.2782911652000301E-3</v>
      </c>
      <c r="C895" s="1">
        <v>1.4212123494999999E-3</v>
      </c>
      <c r="D895" s="1">
        <v>9.94755165540003E-3</v>
      </c>
      <c r="E895" s="1">
        <v>-7.09202135599996E-4</v>
      </c>
      <c r="F895" s="1">
        <v>-7.09202135599996E-4</v>
      </c>
    </row>
    <row r="896" spans="1:6" x14ac:dyDescent="0.25">
      <c r="A896" s="1">
        <v>7.7399999999999995E-4</v>
      </c>
      <c r="B896" s="1">
        <v>-7.5322911652000299E-3</v>
      </c>
      <c r="C896" s="1">
        <v>-1.4227615050000199E-4</v>
      </c>
      <c r="D896" s="1">
        <v>1.18237456554E-2</v>
      </c>
      <c r="E896" s="1">
        <v>-7.09202135599996E-4</v>
      </c>
      <c r="F896" s="1">
        <v>-7.09202135599996E-4</v>
      </c>
    </row>
    <row r="897" spans="1:6" x14ac:dyDescent="0.25">
      <c r="A897" s="1">
        <v>7.7499999999999997E-4</v>
      </c>
      <c r="B897" s="1">
        <v>-1.8789411165199998E-2</v>
      </c>
      <c r="C897" s="1">
        <v>-1.10867211505E-2</v>
      </c>
      <c r="D897" s="1">
        <v>1.18237456554E-2</v>
      </c>
      <c r="E897" s="1">
        <v>-2.8981021356E-3</v>
      </c>
      <c r="F897" s="1">
        <v>-2.8981021356E-3</v>
      </c>
    </row>
    <row r="898" spans="1:6" x14ac:dyDescent="0.25">
      <c r="A898" s="1">
        <v>7.76E-4</v>
      </c>
      <c r="B898" s="1">
        <v>-1.8789411165199998E-2</v>
      </c>
      <c r="C898" s="1">
        <v>-4.8327711505000001E-3</v>
      </c>
      <c r="D898" s="1">
        <v>9.94755165540003E-3</v>
      </c>
      <c r="E898" s="1">
        <v>1.4796908644E-3</v>
      </c>
      <c r="F898" s="1">
        <v>1.4796908644E-3</v>
      </c>
    </row>
    <row r="899" spans="1:6" x14ac:dyDescent="0.25">
      <c r="A899" s="1">
        <v>7.7700000000000002E-4</v>
      </c>
      <c r="B899" s="1">
        <v>-1.7538611165199999E-2</v>
      </c>
      <c r="C899" s="1">
        <v>-1.4227615050000199E-4</v>
      </c>
      <c r="D899" s="1">
        <v>6.1951756554000301E-3</v>
      </c>
      <c r="E899" s="1">
        <v>1.0235234864400001E-2</v>
      </c>
      <c r="F899" s="1">
        <v>1.0235234864400001E-2</v>
      </c>
    </row>
    <row r="900" spans="1:6" x14ac:dyDescent="0.25">
      <c r="A900" s="1">
        <v>7.7800000000000005E-4</v>
      </c>
      <c r="B900" s="1">
        <v>-6.28149116520003E-3</v>
      </c>
      <c r="C900" s="1">
        <v>-1.7057711505000001E-3</v>
      </c>
      <c r="D900" s="1">
        <v>-6.9381343445999704E-3</v>
      </c>
      <c r="E900" s="1">
        <v>1.4796908644E-3</v>
      </c>
      <c r="F900" s="1">
        <v>1.4796908644E-3</v>
      </c>
    </row>
    <row r="901" spans="1:6" x14ac:dyDescent="0.25">
      <c r="A901" s="1">
        <v>7.7899999999999996E-4</v>
      </c>
      <c r="B901" s="1">
        <v>-1.0033851165199999E-2</v>
      </c>
      <c r="C901" s="1">
        <v>-1.42136711505E-2</v>
      </c>
      <c r="D901" s="1">
        <v>-1.0690534344599999E-2</v>
      </c>
      <c r="E901" s="1">
        <v>-1.3842532135599999E-2</v>
      </c>
      <c r="F901" s="1">
        <v>-1.3842532135599999E-2</v>
      </c>
    </row>
    <row r="902" spans="1:6" x14ac:dyDescent="0.25">
      <c r="A902" s="1">
        <v>7.7999999999999999E-4</v>
      </c>
      <c r="B902" s="1">
        <v>-1.2782911652000301E-3</v>
      </c>
      <c r="C902" s="1">
        <v>-1.5777171150500001E-2</v>
      </c>
      <c r="D902" s="1">
        <v>-6.9381343445999704E-3</v>
      </c>
      <c r="E902" s="1">
        <v>-1.3842532135599999E-2</v>
      </c>
      <c r="F902" s="1">
        <v>-1.3842532135599999E-2</v>
      </c>
    </row>
    <row r="903" spans="1:6" x14ac:dyDescent="0.25">
      <c r="A903" s="1">
        <v>7.8100000000000001E-4</v>
      </c>
      <c r="B903" s="1">
        <v>4.9756688347999704E-3</v>
      </c>
      <c r="C903" s="1">
        <v>-3.2692711504999999E-3</v>
      </c>
      <c r="D903" s="1">
        <v>-6.9381343445999704E-3</v>
      </c>
      <c r="E903" s="1">
        <v>-7.2758321355999899E-3</v>
      </c>
      <c r="F903" s="1">
        <v>-7.2758321355999899E-3</v>
      </c>
    </row>
    <row r="904" spans="1:6" x14ac:dyDescent="0.25">
      <c r="A904" s="1">
        <v>7.8200000000000003E-4</v>
      </c>
      <c r="B904" s="1">
        <v>4.9756688347999704E-3</v>
      </c>
      <c r="C904" s="1">
        <v>1.4212123494999999E-3</v>
      </c>
      <c r="D904" s="1">
        <v>5.6660565540002903E-4</v>
      </c>
      <c r="E904" s="1">
        <v>5.8574628644000098E-3</v>
      </c>
      <c r="F904" s="1">
        <v>5.8574628644000098E-3</v>
      </c>
    </row>
    <row r="905" spans="1:6" x14ac:dyDescent="0.25">
      <c r="A905" s="1">
        <v>7.8299999999999995E-4</v>
      </c>
      <c r="B905" s="1">
        <v>3.7248688347999701E-3</v>
      </c>
      <c r="C905" s="1">
        <v>-4.8327711505000001E-3</v>
      </c>
      <c r="D905" s="1">
        <v>1.5576145655399999E-2</v>
      </c>
      <c r="E905" s="1">
        <v>1.89907578644E-2</v>
      </c>
      <c r="F905" s="1">
        <v>1.89907578644E-2</v>
      </c>
    </row>
    <row r="906" spans="1:6" x14ac:dyDescent="0.25">
      <c r="A906" s="1">
        <v>7.8399999999999997E-4</v>
      </c>
      <c r="B906" s="1">
        <v>-1.1284651165199999E-2</v>
      </c>
      <c r="C906" s="1">
        <v>-1.2650221150499999E-2</v>
      </c>
      <c r="D906" s="1">
        <v>9.94755165540003E-3</v>
      </c>
      <c r="E906" s="1">
        <v>1.4796908644E-3</v>
      </c>
      <c r="F906" s="1">
        <v>1.4796908644E-3</v>
      </c>
    </row>
    <row r="907" spans="1:6" x14ac:dyDescent="0.25">
      <c r="A907" s="1">
        <v>7.85E-4</v>
      </c>
      <c r="B907" s="1">
        <v>-2.1291011165200002E-2</v>
      </c>
      <c r="C907" s="1">
        <v>-1.5777171150500001E-2</v>
      </c>
      <c r="D907" s="1">
        <v>1.18237456554E-2</v>
      </c>
      <c r="E907" s="1">
        <v>-9.4647321356E-3</v>
      </c>
      <c r="F907" s="1">
        <v>-9.4647321356E-3</v>
      </c>
    </row>
    <row r="908" spans="1:6" x14ac:dyDescent="0.25">
      <c r="A908" s="1">
        <v>7.8600000000000002E-4</v>
      </c>
      <c r="B908" s="1">
        <v>-2.0040211165200002E-2</v>
      </c>
      <c r="C908" s="1">
        <v>-1.2650221150499999E-2</v>
      </c>
      <c r="D908" s="1">
        <v>6.1951756554000301E-3</v>
      </c>
      <c r="E908" s="1">
        <v>-1.3842532135599999E-2</v>
      </c>
      <c r="F908" s="1">
        <v>-1.3842532135599999E-2</v>
      </c>
    </row>
    <row r="909" spans="1:6" x14ac:dyDescent="0.25">
      <c r="A909" s="1">
        <v>7.8700000000000005E-4</v>
      </c>
      <c r="B909" s="1">
        <v>-5.0306911652000302E-3</v>
      </c>
      <c r="C909" s="1">
        <v>1.5492628849499999E-2</v>
      </c>
      <c r="D909" s="1">
        <v>-3.1857943445999701E-3</v>
      </c>
      <c r="E909" s="1">
        <v>-1.1653632135600001E-2</v>
      </c>
      <c r="F909" s="1">
        <v>-1.1653632135600001E-2</v>
      </c>
    </row>
    <row r="910" spans="1:6" x14ac:dyDescent="0.25">
      <c r="A910" s="1">
        <v>7.8799999999999996E-4</v>
      </c>
      <c r="B910" s="1">
        <v>9.9788248347999799E-3</v>
      </c>
      <c r="C910" s="1">
        <v>1.23656288495E-2</v>
      </c>
      <c r="D910" s="1">
        <v>-3.1857943445999701E-3</v>
      </c>
      <c r="E910" s="1">
        <v>-7.09202135599996E-4</v>
      </c>
      <c r="F910" s="1">
        <v>-7.09202135599996E-4</v>
      </c>
    </row>
    <row r="911" spans="1:6" x14ac:dyDescent="0.25">
      <c r="A911" s="1">
        <v>7.8899999999999999E-4</v>
      </c>
      <c r="B911" s="1">
        <v>4.9756688347999704E-3</v>
      </c>
      <c r="C911" s="1">
        <v>2.0183078849500002E-2</v>
      </c>
      <c r="D911" s="1">
        <v>2.1204685655399999E-2</v>
      </c>
      <c r="E911" s="1">
        <v>1.0235234864400001E-2</v>
      </c>
      <c r="F911" s="1">
        <v>1.0235234864400001E-2</v>
      </c>
    </row>
    <row r="912" spans="1:6" x14ac:dyDescent="0.25">
      <c r="A912" s="1">
        <v>7.9000000000000001E-4</v>
      </c>
      <c r="B912" s="1">
        <v>1.22326883479997E-3</v>
      </c>
      <c r="C912" s="1">
        <v>6.1116838495000004E-3</v>
      </c>
      <c r="D912" s="1">
        <v>1.74522856554E-2</v>
      </c>
      <c r="E912" s="1">
        <v>1.6801927864400001E-2</v>
      </c>
      <c r="F912" s="1">
        <v>1.6801927864400001E-2</v>
      </c>
    </row>
    <row r="913" spans="1:6" x14ac:dyDescent="0.25">
      <c r="A913" s="1">
        <v>7.9100000000000004E-4</v>
      </c>
      <c r="B913" s="1">
        <v>1.1229615634800001E-2</v>
      </c>
      <c r="C913" s="1">
        <v>-1.10867211505E-2</v>
      </c>
      <c r="D913" s="1">
        <v>-1.3095943445999699E-3</v>
      </c>
      <c r="E913" s="1">
        <v>1.0235234864400001E-2</v>
      </c>
      <c r="F913" s="1">
        <v>1.0235234864400001E-2</v>
      </c>
    </row>
    <row r="914" spans="1:6" x14ac:dyDescent="0.25">
      <c r="A914" s="1">
        <v>7.9199999999999995E-4</v>
      </c>
      <c r="B914" s="1">
        <v>8.7280288347999693E-3</v>
      </c>
      <c r="C914" s="1">
        <v>-2.3594621150500001E-2</v>
      </c>
      <c r="D914" s="1">
        <v>-1.2566734344600001E-2</v>
      </c>
      <c r="E914" s="1">
        <v>1.0235234864400001E-2</v>
      </c>
      <c r="F914" s="1">
        <v>1.0235234864400001E-2</v>
      </c>
    </row>
    <row r="915" spans="1:6" x14ac:dyDescent="0.25">
      <c r="A915" s="1">
        <v>7.9299999999999998E-4</v>
      </c>
      <c r="B915" s="1">
        <v>-2.7531165200025901E-5</v>
      </c>
      <c r="C915" s="1">
        <v>-2.6721621150499999E-2</v>
      </c>
      <c r="D915" s="1">
        <v>-1.3095943445999699E-3</v>
      </c>
      <c r="E915" s="1">
        <v>1.6801927864400001E-2</v>
      </c>
      <c r="F915" s="1">
        <v>1.6801927864400001E-2</v>
      </c>
    </row>
    <row r="916" spans="1:6" x14ac:dyDescent="0.25">
      <c r="A916" s="1">
        <v>7.94E-4</v>
      </c>
      <c r="B916" s="1">
        <v>1.22326883479997E-3</v>
      </c>
      <c r="C916" s="1">
        <v>-2.3594621150500001E-2</v>
      </c>
      <c r="D916" s="1">
        <v>1.18237456554E-2</v>
      </c>
      <c r="E916" s="1">
        <v>1.6801927864400001E-2</v>
      </c>
      <c r="F916" s="1">
        <v>1.6801927864400001E-2</v>
      </c>
    </row>
    <row r="917" spans="1:6" x14ac:dyDescent="0.25">
      <c r="A917" s="1">
        <v>7.9500000000000003E-4</v>
      </c>
      <c r="B917" s="1">
        <v>7.4772288347999798E-3</v>
      </c>
      <c r="C917" s="1">
        <v>-6.3962211505000002E-3</v>
      </c>
      <c r="D917" s="1">
        <v>9.94755165540003E-3</v>
      </c>
      <c r="E917" s="1">
        <v>3.6685747643999999E-3</v>
      </c>
      <c r="F917" s="1">
        <v>3.6685747643999999E-3</v>
      </c>
    </row>
    <row r="918" spans="1:6" x14ac:dyDescent="0.25">
      <c r="A918" s="1">
        <v>7.9600000000000005E-4</v>
      </c>
      <c r="B918" s="1">
        <v>-2.7531165200025901E-5</v>
      </c>
      <c r="C918" s="1">
        <v>1.4212123494999999E-3</v>
      </c>
      <c r="D918" s="1">
        <v>-1.0690534344599999E-2</v>
      </c>
      <c r="E918" s="1">
        <v>-1.3842532135599999E-2</v>
      </c>
      <c r="F918" s="1">
        <v>-1.3842532135599999E-2</v>
      </c>
    </row>
    <row r="919" spans="1:6" x14ac:dyDescent="0.25">
      <c r="A919" s="1">
        <v>7.9699999999999997E-4</v>
      </c>
      <c r="B919" s="1">
        <v>-6.28149116520003E-3</v>
      </c>
      <c r="C919" s="1">
        <v>-4.8327711505000001E-3</v>
      </c>
      <c r="D919" s="1">
        <v>-1.4442874344599999E-2</v>
      </c>
      <c r="E919" s="1">
        <v>-1.3842532135599999E-2</v>
      </c>
      <c r="F919" s="1">
        <v>-1.3842532135599999E-2</v>
      </c>
    </row>
    <row r="920" spans="1:6" x14ac:dyDescent="0.25">
      <c r="A920" s="1">
        <v>7.9799999999999999E-4</v>
      </c>
      <c r="B920" s="1">
        <v>-1.6287811165199999E-2</v>
      </c>
      <c r="C920" s="1">
        <v>-6.3962211505000002E-3</v>
      </c>
      <c r="D920" s="1">
        <v>-3.1857943445999701E-3</v>
      </c>
      <c r="E920" s="1">
        <v>-7.2758321355999899E-3</v>
      </c>
      <c r="F920" s="1">
        <v>-7.2758321355999899E-3</v>
      </c>
    </row>
    <row r="921" spans="1:6" x14ac:dyDescent="0.25">
      <c r="A921" s="1">
        <v>7.9900000000000001E-4</v>
      </c>
      <c r="B921" s="1">
        <v>-8.7830511652000308E-3</v>
      </c>
      <c r="C921" s="1">
        <v>2.9847038494999999E-3</v>
      </c>
      <c r="D921" s="1">
        <v>-3.1857943445999701E-3</v>
      </c>
      <c r="E921" s="1">
        <v>-7.2758321355999899E-3</v>
      </c>
      <c r="F921" s="1">
        <v>-7.2758321355999899E-3</v>
      </c>
    </row>
    <row r="922" spans="1:6" x14ac:dyDescent="0.25">
      <c r="A922" s="1">
        <v>8.0000000000000004E-4</v>
      </c>
      <c r="B922" s="1">
        <v>-7.5322911652000299E-3</v>
      </c>
      <c r="C922" s="1">
        <v>4.5481938494999997E-3</v>
      </c>
      <c r="D922" s="1">
        <v>4.3189858554000303E-3</v>
      </c>
      <c r="E922" s="1">
        <v>-9.4647321356E-3</v>
      </c>
      <c r="F922" s="1">
        <v>-9.4647321356E-3</v>
      </c>
    </row>
    <row r="923" spans="1:6" x14ac:dyDescent="0.25">
      <c r="A923" s="1">
        <v>8.0099999999999995E-4</v>
      </c>
      <c r="B923" s="1">
        <v>4.9756688347999704E-3</v>
      </c>
      <c r="C923" s="1">
        <v>-1.7057711505000001E-3</v>
      </c>
      <c r="D923" s="1">
        <v>9.94755165540003E-3</v>
      </c>
      <c r="E923" s="1">
        <v>-1.1653632135600001E-2</v>
      </c>
      <c r="F923" s="1">
        <v>-1.1653632135600001E-2</v>
      </c>
    </row>
    <row r="924" spans="1:6" x14ac:dyDescent="0.25">
      <c r="A924" s="1">
        <v>8.0199999999999998E-4</v>
      </c>
      <c r="B924" s="1">
        <v>7.4772288347999798E-3</v>
      </c>
      <c r="C924" s="1">
        <v>1.4212123494999999E-3</v>
      </c>
      <c r="D924" s="1">
        <v>1.9328485655400001E-2</v>
      </c>
      <c r="E924" s="1">
        <v>-5.0870021356000002E-3</v>
      </c>
      <c r="F924" s="1">
        <v>-5.0870021356000002E-3</v>
      </c>
    </row>
    <row r="925" spans="1:6" x14ac:dyDescent="0.25">
      <c r="A925" s="1">
        <v>8.03E-4</v>
      </c>
      <c r="B925" s="1">
        <v>2.4740688347999699E-3</v>
      </c>
      <c r="C925" s="1">
        <v>2.9847038494999999E-3</v>
      </c>
      <c r="D925" s="1">
        <v>2.1204685655399999E-2</v>
      </c>
      <c r="E925" s="1">
        <v>5.8574628644000098E-3</v>
      </c>
      <c r="F925" s="1">
        <v>5.8574628644000098E-3</v>
      </c>
    </row>
    <row r="926" spans="1:6" x14ac:dyDescent="0.25">
      <c r="A926" s="1">
        <v>8.0400000000000003E-4</v>
      </c>
      <c r="B926" s="1">
        <v>-6.28149116520003E-3</v>
      </c>
      <c r="C926" s="1">
        <v>4.5481938494999997E-3</v>
      </c>
      <c r="D926" s="1">
        <v>1.5576145655399999E-2</v>
      </c>
      <c r="E926" s="1">
        <v>1.24241278644E-2</v>
      </c>
      <c r="F926" s="1">
        <v>1.24241278644E-2</v>
      </c>
    </row>
    <row r="927" spans="1:6" x14ac:dyDescent="0.25">
      <c r="A927" s="1">
        <v>8.0500000000000005E-4</v>
      </c>
      <c r="B927" s="1">
        <v>-1.7538611165199999E-2</v>
      </c>
      <c r="C927" s="1">
        <v>1.4212123494999999E-3</v>
      </c>
      <c r="D927" s="1">
        <v>6.1951756554000301E-3</v>
      </c>
      <c r="E927" s="1">
        <v>1.0235234864400001E-2</v>
      </c>
      <c r="F927" s="1">
        <v>1.0235234864400001E-2</v>
      </c>
    </row>
    <row r="928" spans="1:6" x14ac:dyDescent="0.25">
      <c r="A928" s="1">
        <v>8.0599999999999997E-4</v>
      </c>
      <c r="B928" s="1">
        <v>-2.0040211165200002E-2</v>
      </c>
      <c r="C928" s="1">
        <v>6.1116838495000004E-3</v>
      </c>
      <c r="D928" s="1">
        <v>4.3189858554000303E-3</v>
      </c>
      <c r="E928" s="1">
        <v>-7.09202135599996E-4</v>
      </c>
      <c r="F928" s="1">
        <v>-7.09202135599996E-4</v>
      </c>
    </row>
    <row r="929" spans="1:6" x14ac:dyDescent="0.25">
      <c r="A929" s="1">
        <v>8.0699999999999999E-4</v>
      </c>
      <c r="B929" s="1">
        <v>-1.0033851165199999E-2</v>
      </c>
      <c r="C929" s="1">
        <v>-1.7057711505000001E-3</v>
      </c>
      <c r="D929" s="1">
        <v>1.36999456554E-2</v>
      </c>
      <c r="E929" s="1">
        <v>3.6685747643999999E-3</v>
      </c>
      <c r="F929" s="1">
        <v>3.6685747643999999E-3</v>
      </c>
    </row>
    <row r="930" spans="1:6" x14ac:dyDescent="0.25">
      <c r="A930" s="1">
        <v>8.0800000000000002E-4</v>
      </c>
      <c r="B930" s="1">
        <v>-8.7830511652000308E-3</v>
      </c>
      <c r="C930" s="1">
        <v>-1.73406711505E-2</v>
      </c>
      <c r="D930" s="1">
        <v>4.3189858554000303E-3</v>
      </c>
      <c r="E930" s="1">
        <v>3.6685747643999999E-3</v>
      </c>
      <c r="F930" s="1">
        <v>3.6685747643999999E-3</v>
      </c>
    </row>
    <row r="931" spans="1:6" x14ac:dyDescent="0.25">
      <c r="A931" s="1">
        <v>8.0900000000000004E-4</v>
      </c>
      <c r="B931" s="1">
        <v>-7.5322911652000299E-3</v>
      </c>
      <c r="C931" s="1">
        <v>-2.3594621150500001E-2</v>
      </c>
      <c r="D931" s="1">
        <v>-6.9381343445999704E-3</v>
      </c>
      <c r="E931" s="1">
        <v>-9.4647321356E-3</v>
      </c>
      <c r="F931" s="1">
        <v>-9.4647321356E-3</v>
      </c>
    </row>
    <row r="932" spans="1:6" x14ac:dyDescent="0.25">
      <c r="A932" s="1">
        <v>8.0999999999999996E-4</v>
      </c>
      <c r="B932" s="1">
        <v>-2.5290911652000301E-3</v>
      </c>
      <c r="C932" s="1">
        <v>-1.42136711505E-2</v>
      </c>
      <c r="D932" s="1">
        <v>-1.0690534344599999E-2</v>
      </c>
      <c r="E932" s="1">
        <v>-1.3842532135599999E-2</v>
      </c>
      <c r="F932" s="1">
        <v>-1.3842532135599999E-2</v>
      </c>
    </row>
    <row r="933" spans="1:6" x14ac:dyDescent="0.25">
      <c r="A933" s="1">
        <v>8.1099999999999998E-4</v>
      </c>
      <c r="B933" s="1">
        <v>4.9756688347999704E-3</v>
      </c>
      <c r="C933" s="1">
        <v>-1.4227615050000199E-4</v>
      </c>
      <c r="D933" s="1">
        <v>-8.8143343445999701E-3</v>
      </c>
      <c r="E933" s="1">
        <v>-2.8981021356E-3</v>
      </c>
      <c r="F933" s="1">
        <v>-2.8981021356E-3</v>
      </c>
    </row>
    <row r="934" spans="1:6" x14ac:dyDescent="0.25">
      <c r="A934" s="1">
        <v>8.12E-4</v>
      </c>
      <c r="B934" s="1">
        <v>1.8734388834800001E-2</v>
      </c>
      <c r="C934" s="1">
        <v>-1.7057711505000001E-3</v>
      </c>
      <c r="D934" s="1">
        <v>5.6660565540002903E-4</v>
      </c>
      <c r="E934" s="1">
        <v>-5.0870021356000002E-3</v>
      </c>
      <c r="F934" s="1">
        <v>-5.0870021356000002E-3</v>
      </c>
    </row>
    <row r="935" spans="1:6" x14ac:dyDescent="0.25">
      <c r="A935" s="1">
        <v>8.1300000000000003E-4</v>
      </c>
      <c r="B935" s="1">
        <v>1.4981992834799999E-2</v>
      </c>
      <c r="C935" s="1">
        <v>-1.7057711505000001E-3</v>
      </c>
      <c r="D935" s="1">
        <v>4.3189858554000303E-3</v>
      </c>
      <c r="E935" s="1">
        <v>-5.0870021356000002E-3</v>
      </c>
      <c r="F935" s="1">
        <v>-5.0870021356000002E-3</v>
      </c>
    </row>
    <row r="936" spans="1:6" x14ac:dyDescent="0.25">
      <c r="A936" s="1">
        <v>8.1400000000000005E-4</v>
      </c>
      <c r="B936" s="1">
        <v>8.7280288347999693E-3</v>
      </c>
      <c r="C936" s="1">
        <v>-7.9597211505000008E-3</v>
      </c>
      <c r="D936" s="1">
        <v>5.6660565540002903E-4</v>
      </c>
      <c r="E936" s="1">
        <v>-7.09202135599996E-4</v>
      </c>
      <c r="F936" s="1">
        <v>-7.09202135599996E-4</v>
      </c>
    </row>
    <row r="937" spans="1:6" x14ac:dyDescent="0.25">
      <c r="A937" s="1">
        <v>8.1499999999999997E-4</v>
      </c>
      <c r="B937" s="1">
        <v>7.4772288347999798E-3</v>
      </c>
      <c r="C937" s="1">
        <v>-2.0467671150500001E-2</v>
      </c>
      <c r="D937" s="1">
        <v>-5.0619343445999698E-3</v>
      </c>
      <c r="E937" s="1">
        <v>-5.0870021356000002E-3</v>
      </c>
      <c r="F937" s="1">
        <v>-5.0870021356000002E-3</v>
      </c>
    </row>
    <row r="938" spans="1:6" x14ac:dyDescent="0.25">
      <c r="A938" s="1">
        <v>8.1599999999999999E-4</v>
      </c>
      <c r="B938" s="1">
        <v>1.3731200834800001E-2</v>
      </c>
      <c r="C938" s="1">
        <v>-2.3594621150500001E-2</v>
      </c>
      <c r="D938" s="1">
        <v>4.3189858554000303E-3</v>
      </c>
      <c r="E938" s="1">
        <v>-5.0870021356000002E-3</v>
      </c>
      <c r="F938" s="1">
        <v>-5.0870021356000002E-3</v>
      </c>
    </row>
    <row r="939" spans="1:6" x14ac:dyDescent="0.25">
      <c r="A939" s="1">
        <v>8.1700000000000002E-4</v>
      </c>
      <c r="B939" s="1">
        <v>9.9788248347999799E-3</v>
      </c>
      <c r="C939" s="1">
        <v>-1.10867211505E-2</v>
      </c>
      <c r="D939" s="1">
        <v>-8.8143343445999701E-3</v>
      </c>
      <c r="E939" s="1">
        <v>-5.0870021356000002E-3</v>
      </c>
      <c r="F939" s="1">
        <v>-5.0870021356000002E-3</v>
      </c>
    </row>
    <row r="940" spans="1:6" x14ac:dyDescent="0.25">
      <c r="A940" s="1">
        <v>8.1800000000000004E-4</v>
      </c>
      <c r="B940" s="1">
        <v>4.9756688347999704E-3</v>
      </c>
      <c r="C940" s="1">
        <v>-7.9597211505000008E-3</v>
      </c>
      <c r="D940" s="1">
        <v>-8.8143343445999701E-3</v>
      </c>
      <c r="E940" s="1">
        <v>-1.1653632135600001E-2</v>
      </c>
      <c r="F940" s="1">
        <v>-1.1653632135600001E-2</v>
      </c>
    </row>
    <row r="941" spans="1:6" x14ac:dyDescent="0.25">
      <c r="A941" s="1">
        <v>8.1899999999999996E-4</v>
      </c>
      <c r="B941" s="1">
        <v>4.9756688347999704E-3</v>
      </c>
      <c r="C941" s="1">
        <v>1.0802178849500001E-2</v>
      </c>
      <c r="D941" s="1">
        <v>8.0713636554000292E-3</v>
      </c>
      <c r="E941" s="1">
        <v>-1.8220262135600001E-2</v>
      </c>
      <c r="F941" s="1">
        <v>-1.8220262135600001E-2</v>
      </c>
    </row>
    <row r="942" spans="1:6" x14ac:dyDescent="0.25">
      <c r="A942" s="1">
        <v>8.1999999999999998E-4</v>
      </c>
      <c r="B942" s="1">
        <v>3.7248688347999701E-3</v>
      </c>
      <c r="C942" s="1">
        <v>1.3929128849500001E-2</v>
      </c>
      <c r="D942" s="1">
        <v>1.36999456554E-2</v>
      </c>
      <c r="E942" s="1">
        <v>-5.0870021356000002E-3</v>
      </c>
      <c r="F942" s="1">
        <v>-5.0870021356000002E-3</v>
      </c>
    </row>
    <row r="943" spans="1:6" x14ac:dyDescent="0.25">
      <c r="A943" s="1">
        <v>8.2100000000000001E-4</v>
      </c>
      <c r="B943" s="1">
        <v>1.24804088348E-2</v>
      </c>
      <c r="C943" s="1">
        <v>4.5481938494999997E-3</v>
      </c>
      <c r="D943" s="1">
        <v>-8.8143343445999701E-3</v>
      </c>
      <c r="E943" s="1">
        <v>1.4796908644E-3</v>
      </c>
      <c r="F943" s="1">
        <v>1.4796908644E-3</v>
      </c>
    </row>
    <row r="944" spans="1:6" x14ac:dyDescent="0.25">
      <c r="A944" s="1">
        <v>8.2200000000000003E-4</v>
      </c>
      <c r="B944" s="1">
        <v>-1.2782911652000301E-3</v>
      </c>
      <c r="C944" s="1">
        <v>-1.42136711505E-2</v>
      </c>
      <c r="D944" s="1">
        <v>-2.75762143446E-2</v>
      </c>
      <c r="E944" s="1">
        <v>5.8574628644000098E-3</v>
      </c>
      <c r="F944" s="1">
        <v>5.8574628644000098E-3</v>
      </c>
    </row>
    <row r="945" spans="1:6" x14ac:dyDescent="0.25">
      <c r="A945" s="1">
        <v>8.2299999999999995E-4</v>
      </c>
      <c r="B945" s="1">
        <v>-7.5322911652000299E-3</v>
      </c>
      <c r="C945" s="1">
        <v>-1.5777171150500001E-2</v>
      </c>
      <c r="D945" s="1">
        <v>-1.6319074344600001E-2</v>
      </c>
      <c r="E945" s="1">
        <v>1.6801927864400001E-2</v>
      </c>
      <c r="F945" s="1">
        <v>1.6801927864400001E-2</v>
      </c>
    </row>
    <row r="946" spans="1:6" x14ac:dyDescent="0.25">
      <c r="A946" s="1">
        <v>8.2399999999999997E-4</v>
      </c>
      <c r="B946" s="1">
        <v>-2.7531165200025901E-5</v>
      </c>
      <c r="C946" s="1">
        <v>-4.8327711505000001E-3</v>
      </c>
      <c r="D946" s="1">
        <v>-3.1857943445999701E-3</v>
      </c>
      <c r="E946" s="1">
        <v>2.5557457864400002E-2</v>
      </c>
      <c r="F946" s="1">
        <v>2.5557457864400002E-2</v>
      </c>
    </row>
    <row r="947" spans="1:6" x14ac:dyDescent="0.25">
      <c r="A947" s="1">
        <v>8.25E-4</v>
      </c>
      <c r="B947" s="1">
        <v>4.9756688347999704E-3</v>
      </c>
      <c r="C947" s="1">
        <v>1.23656288495E-2</v>
      </c>
      <c r="D947" s="1">
        <v>-3.1857943445999701E-3</v>
      </c>
      <c r="E947" s="1">
        <v>2.7746357864399999E-2</v>
      </c>
      <c r="F947" s="1">
        <v>2.7746357864399999E-2</v>
      </c>
    </row>
    <row r="948" spans="1:6" x14ac:dyDescent="0.25">
      <c r="A948" s="1">
        <v>8.2600000000000002E-4</v>
      </c>
      <c r="B948" s="1">
        <v>2.4740688347999699E-3</v>
      </c>
      <c r="C948" s="1">
        <v>1.5492628849499999E-2</v>
      </c>
      <c r="D948" s="1">
        <v>6.1951756554000301E-3</v>
      </c>
      <c r="E948" s="1">
        <v>2.3368557864400001E-2</v>
      </c>
      <c r="F948" s="1">
        <v>2.3368557864400001E-2</v>
      </c>
    </row>
    <row r="949" spans="1:6" x14ac:dyDescent="0.25">
      <c r="A949" s="1">
        <v>8.2700000000000004E-4</v>
      </c>
      <c r="B949" s="1">
        <v>-1.7538611165199999E-2</v>
      </c>
      <c r="C949" s="1">
        <v>-1.7057711505000001E-3</v>
      </c>
      <c r="D949" s="1">
        <v>1.5576145655399999E-2</v>
      </c>
      <c r="E949" s="1">
        <v>1.89907578644E-2</v>
      </c>
      <c r="F949" s="1">
        <v>1.89907578644E-2</v>
      </c>
    </row>
    <row r="950" spans="1:6" x14ac:dyDescent="0.25">
      <c r="A950" s="1">
        <v>8.2799999999999996E-4</v>
      </c>
      <c r="B950" s="1">
        <v>-3.25482911652E-2</v>
      </c>
      <c r="C950" s="1">
        <v>-2.6721621150499999E-2</v>
      </c>
      <c r="D950" s="1">
        <v>1.36999456554E-2</v>
      </c>
      <c r="E950" s="1">
        <v>-7.09202135599996E-4</v>
      </c>
      <c r="F950" s="1">
        <v>-7.09202135599996E-4</v>
      </c>
    </row>
    <row r="951" spans="1:6" x14ac:dyDescent="0.25">
      <c r="A951" s="1">
        <v>8.2899999999999998E-4</v>
      </c>
      <c r="B951" s="1">
        <v>-2.3792571165200001E-2</v>
      </c>
      <c r="C951" s="1">
        <v>-2.51581211505E-2</v>
      </c>
      <c r="D951" s="1">
        <v>1.18237456554E-2</v>
      </c>
      <c r="E951" s="1">
        <v>3.6685747643999999E-3</v>
      </c>
      <c r="F951" s="1">
        <v>3.6685747643999999E-3</v>
      </c>
    </row>
    <row r="952" spans="1:6" x14ac:dyDescent="0.25">
      <c r="A952" s="1">
        <v>8.3000000000000001E-4</v>
      </c>
      <c r="B952" s="1">
        <v>-1.1284651165199999E-2</v>
      </c>
      <c r="C952" s="1">
        <v>-3.2692711504999999E-3</v>
      </c>
      <c r="D952" s="1">
        <v>-1.3095943445999699E-3</v>
      </c>
      <c r="E952" s="1">
        <v>5.8574628644000098E-3</v>
      </c>
      <c r="F952" s="1">
        <v>5.8574628644000098E-3</v>
      </c>
    </row>
    <row r="953" spans="1:6" x14ac:dyDescent="0.25">
      <c r="A953" s="1">
        <v>8.3100000000000003E-4</v>
      </c>
      <c r="B953" s="1">
        <v>2.4740688347999699E-3</v>
      </c>
      <c r="C953" s="1">
        <v>6.1116838495000004E-3</v>
      </c>
      <c r="D953" s="1">
        <v>2.4427996554000301E-3</v>
      </c>
      <c r="E953" s="1">
        <v>-5.0870021356000002E-3</v>
      </c>
      <c r="F953" s="1">
        <v>-5.0870021356000002E-3</v>
      </c>
    </row>
    <row r="954" spans="1:6" x14ac:dyDescent="0.25">
      <c r="A954" s="1">
        <v>8.3199999999999995E-4</v>
      </c>
      <c r="B954" s="1">
        <v>1.1229615634800001E-2</v>
      </c>
      <c r="C954" s="1">
        <v>2.0183078849500002E-2</v>
      </c>
      <c r="D954" s="1">
        <v>6.1951756554000301E-3</v>
      </c>
      <c r="E954" s="1">
        <v>-7.2758321355999899E-3</v>
      </c>
      <c r="F954" s="1">
        <v>-7.2758321355999899E-3</v>
      </c>
    </row>
    <row r="955" spans="1:6" x14ac:dyDescent="0.25">
      <c r="A955" s="1">
        <v>8.3299999999999997E-4</v>
      </c>
      <c r="B955" s="1">
        <v>1.24804088348E-2</v>
      </c>
      <c r="C955" s="1">
        <v>1.5492628849499999E-2</v>
      </c>
      <c r="D955" s="1">
        <v>5.6660565540002903E-4</v>
      </c>
      <c r="E955" s="1">
        <v>8.0463488644000099E-3</v>
      </c>
      <c r="F955" s="1">
        <v>8.0463488644000099E-3</v>
      </c>
    </row>
    <row r="956" spans="1:6" x14ac:dyDescent="0.25">
      <c r="A956" s="1">
        <v>8.34E-4</v>
      </c>
      <c r="B956" s="1">
        <v>1.24804088348E-2</v>
      </c>
      <c r="C956" s="1">
        <v>-1.7057711505000001E-3</v>
      </c>
      <c r="D956" s="1">
        <v>-3.1857943445999701E-3</v>
      </c>
      <c r="E956" s="1">
        <v>1.4796908644E-3</v>
      </c>
      <c r="F956" s="1">
        <v>1.4796908644E-3</v>
      </c>
    </row>
    <row r="957" spans="1:6" x14ac:dyDescent="0.25">
      <c r="A957" s="1">
        <v>8.3500000000000002E-4</v>
      </c>
      <c r="B957" s="1">
        <v>2.4740688347999699E-3</v>
      </c>
      <c r="C957" s="1">
        <v>-2.20311711505E-2</v>
      </c>
      <c r="D957" s="1">
        <v>-3.1857943445999701E-3</v>
      </c>
      <c r="E957" s="1">
        <v>-7.2758321355999899E-3</v>
      </c>
      <c r="F957" s="1">
        <v>-7.2758321355999899E-3</v>
      </c>
    </row>
    <row r="958" spans="1:6" x14ac:dyDescent="0.25">
      <c r="A958" s="1">
        <v>8.3600000000000005E-4</v>
      </c>
      <c r="B958" s="1">
        <v>-1.2782911652000301E-3</v>
      </c>
      <c r="C958" s="1">
        <v>-6.3962211505000002E-3</v>
      </c>
      <c r="D958" s="1">
        <v>9.94755165540003E-3</v>
      </c>
      <c r="E958" s="1">
        <v>-2.8981021356E-3</v>
      </c>
      <c r="F958" s="1">
        <v>-2.8981021356E-3</v>
      </c>
    </row>
    <row r="959" spans="1:6" x14ac:dyDescent="0.25">
      <c r="A959" s="1">
        <v>8.3699999999999996E-4</v>
      </c>
      <c r="B959" s="1">
        <v>-8.7830511652000308E-3</v>
      </c>
      <c r="C959" s="1">
        <v>1.3929128849500001E-2</v>
      </c>
      <c r="D959" s="1">
        <v>2.1204685655399999E-2</v>
      </c>
      <c r="E959" s="1">
        <v>8.0463488644000099E-3</v>
      </c>
      <c r="F959" s="1">
        <v>8.0463488644000099E-3</v>
      </c>
    </row>
    <row r="960" spans="1:6" x14ac:dyDescent="0.25">
      <c r="A960" s="1">
        <v>8.3799999999999999E-4</v>
      </c>
      <c r="B960" s="1">
        <v>-2.3792571165200001E-2</v>
      </c>
      <c r="C960" s="1">
        <v>1.5492628849499999E-2</v>
      </c>
      <c r="D960" s="1">
        <v>4.3189858554000303E-3</v>
      </c>
      <c r="E960" s="1">
        <v>2.1179657864400001E-2</v>
      </c>
      <c r="F960" s="1">
        <v>2.1179657864400001E-2</v>
      </c>
    </row>
    <row r="961" spans="1:6" x14ac:dyDescent="0.25">
      <c r="A961" s="1">
        <v>8.3900000000000001E-4</v>
      </c>
      <c r="B961" s="1">
        <v>-2.87958911652E-2</v>
      </c>
      <c r="C961" s="1">
        <v>-1.4227615050000199E-4</v>
      </c>
      <c r="D961" s="1">
        <v>4.3189858554000303E-3</v>
      </c>
      <c r="E961" s="1">
        <v>2.7746357864399999E-2</v>
      </c>
      <c r="F961" s="1">
        <v>2.7746357864399999E-2</v>
      </c>
    </row>
    <row r="962" spans="1:6" x14ac:dyDescent="0.25">
      <c r="A962" s="1">
        <v>8.4000000000000003E-4</v>
      </c>
      <c r="B962" s="1">
        <v>-1.3786251165200001E-2</v>
      </c>
      <c r="C962" s="1">
        <v>6.1116838495000004E-3</v>
      </c>
      <c r="D962" s="1">
        <v>4.3189858554000303E-3</v>
      </c>
      <c r="E962" s="1">
        <v>1.6801927864400001E-2</v>
      </c>
      <c r="F962" s="1">
        <v>1.6801927864400001E-2</v>
      </c>
    </row>
    <row r="963" spans="1:6" x14ac:dyDescent="0.25">
      <c r="A963" s="1">
        <v>8.4099999999999995E-4</v>
      </c>
      <c r="B963" s="1">
        <v>7.4772288347999798E-3</v>
      </c>
      <c r="C963" s="1">
        <v>2.0183078849500002E-2</v>
      </c>
      <c r="D963" s="1">
        <v>-5.0619343445999698E-3</v>
      </c>
      <c r="E963" s="1">
        <v>3.6685747643999999E-3</v>
      </c>
      <c r="F963" s="1">
        <v>3.6685747643999999E-3</v>
      </c>
    </row>
    <row r="964" spans="1:6" x14ac:dyDescent="0.25">
      <c r="A964" s="1">
        <v>8.4199999999999998E-4</v>
      </c>
      <c r="B964" s="1">
        <v>2.87407088348E-2</v>
      </c>
      <c r="C964" s="1">
        <v>2.6437078849500001E-2</v>
      </c>
      <c r="D964" s="1">
        <v>-1.3095943445999699E-3</v>
      </c>
      <c r="E964" s="1">
        <v>5.8574628644000098E-3</v>
      </c>
      <c r="F964" s="1">
        <v>5.8574628644000098E-3</v>
      </c>
    </row>
    <row r="965" spans="1:6" x14ac:dyDescent="0.25">
      <c r="A965" s="1">
        <v>8.43E-4</v>
      </c>
      <c r="B965" s="1">
        <v>2.2486748834800001E-2</v>
      </c>
      <c r="C965" s="1">
        <v>2.0183078849500002E-2</v>
      </c>
      <c r="D965" s="1">
        <v>6.1951756554000301E-3</v>
      </c>
      <c r="E965" s="1">
        <v>1.0235234864400001E-2</v>
      </c>
      <c r="F965" s="1">
        <v>1.0235234864400001E-2</v>
      </c>
    </row>
    <row r="966" spans="1:6" x14ac:dyDescent="0.25">
      <c r="A966" s="1">
        <v>8.4400000000000002E-4</v>
      </c>
      <c r="B966" s="1">
        <v>3.7248688347999701E-3</v>
      </c>
      <c r="C966" s="1">
        <v>6.1116838495000004E-3</v>
      </c>
      <c r="D966" s="1">
        <v>2.8709425655399998E-2</v>
      </c>
      <c r="E966" s="1">
        <v>1.24241278644E-2</v>
      </c>
      <c r="F966" s="1">
        <v>1.24241278644E-2</v>
      </c>
    </row>
    <row r="967" spans="1:6" x14ac:dyDescent="0.25">
      <c r="A967" s="1">
        <v>8.4500000000000005E-4</v>
      </c>
      <c r="B967" s="1">
        <v>-1.6287811165199999E-2</v>
      </c>
      <c r="C967" s="1">
        <v>-1.7057711505000001E-3</v>
      </c>
      <c r="D967" s="1">
        <v>3.6214225655400001E-2</v>
      </c>
      <c r="E967" s="1">
        <v>-7.09202135599996E-4</v>
      </c>
      <c r="F967" s="1">
        <v>-7.09202135599996E-4</v>
      </c>
    </row>
    <row r="968" spans="1:6" x14ac:dyDescent="0.25">
      <c r="A968" s="1">
        <v>8.4599999999999996E-4</v>
      </c>
      <c r="B968" s="1">
        <v>-2.2541771165200002E-2</v>
      </c>
      <c r="C968" s="1">
        <v>-9.5232211504999997E-3</v>
      </c>
      <c r="D968" s="1">
        <v>2.1204685655399999E-2</v>
      </c>
      <c r="E968" s="1">
        <v>-5.0870021356000002E-3</v>
      </c>
      <c r="F968" s="1">
        <v>-5.0870021356000002E-3</v>
      </c>
    </row>
    <row r="969" spans="1:6" x14ac:dyDescent="0.25">
      <c r="A969" s="1">
        <v>8.4699999999999999E-4</v>
      </c>
      <c r="B969" s="1">
        <v>-1.8789411165199998E-2</v>
      </c>
      <c r="C969" s="1">
        <v>7.6751788495000002E-3</v>
      </c>
      <c r="D969" s="1">
        <v>-3.1857943445999701E-3</v>
      </c>
      <c r="E969" s="1">
        <v>-5.0870021356000002E-3</v>
      </c>
      <c r="F969" s="1">
        <v>-5.0870021356000002E-3</v>
      </c>
    </row>
    <row r="970" spans="1:6" x14ac:dyDescent="0.25">
      <c r="A970" s="1">
        <v>8.4800000000000001E-4</v>
      </c>
      <c r="B970" s="1">
        <v>-7.5322911652000299E-3</v>
      </c>
      <c r="C970" s="1">
        <v>2.1746578849500001E-2</v>
      </c>
      <c r="D970" s="1">
        <v>-2.38238743446E-2</v>
      </c>
      <c r="E970" s="1">
        <v>5.8574628644000098E-3</v>
      </c>
      <c r="F970" s="1">
        <v>5.8574628644000098E-3</v>
      </c>
    </row>
    <row r="971" spans="1:6" x14ac:dyDescent="0.25">
      <c r="A971" s="1">
        <v>8.4900000000000004E-4</v>
      </c>
      <c r="B971" s="1">
        <v>-2.5290911652000301E-3</v>
      </c>
      <c r="C971" s="1">
        <v>2.0183078849500002E-2</v>
      </c>
      <c r="D971" s="1">
        <v>-2.38238743446E-2</v>
      </c>
      <c r="E971" s="1">
        <v>1.6801927864400001E-2</v>
      </c>
      <c r="F971" s="1">
        <v>1.6801927864400001E-2</v>
      </c>
    </row>
    <row r="972" spans="1:6" x14ac:dyDescent="0.25">
      <c r="A972" s="1">
        <v>8.4999999999999995E-4</v>
      </c>
      <c r="B972" s="1">
        <v>-1.1284651165199999E-2</v>
      </c>
      <c r="C972" s="1">
        <v>1.3929128849500001E-2</v>
      </c>
      <c r="D972" s="1">
        <v>-1.8195274344599999E-2</v>
      </c>
      <c r="E972" s="1">
        <v>3.6685747643999999E-3</v>
      </c>
      <c r="F972" s="1">
        <v>3.6685747643999999E-3</v>
      </c>
    </row>
    <row r="973" spans="1:6" x14ac:dyDescent="0.25">
      <c r="A973" s="1">
        <v>8.5099999999999998E-4</v>
      </c>
      <c r="B973" s="1">
        <v>-1.5037011165200001E-2</v>
      </c>
      <c r="C973" s="1">
        <v>-1.7057711505000001E-3</v>
      </c>
      <c r="D973" s="1">
        <v>-1.6319074344600001E-2</v>
      </c>
      <c r="E973" s="1">
        <v>-7.09202135599996E-4</v>
      </c>
      <c r="F973" s="1">
        <v>-7.09202135599996E-4</v>
      </c>
    </row>
    <row r="974" spans="1:6" x14ac:dyDescent="0.25">
      <c r="A974" s="1">
        <v>8.52E-4</v>
      </c>
      <c r="B974" s="1">
        <v>-1.3786251165200001E-2</v>
      </c>
      <c r="C974" s="1">
        <v>-1.7057711505000001E-3</v>
      </c>
      <c r="D974" s="1">
        <v>-3.1857943445999701E-3</v>
      </c>
      <c r="E974" s="1">
        <v>-5.0870021356000002E-3</v>
      </c>
      <c r="F974" s="1">
        <v>-5.0870021356000002E-3</v>
      </c>
    </row>
    <row r="975" spans="1:6" x14ac:dyDescent="0.25">
      <c r="A975" s="1">
        <v>8.5300000000000003E-4</v>
      </c>
      <c r="B975" s="1">
        <v>-1.0033851165199999E-2</v>
      </c>
      <c r="C975" s="1">
        <v>2.80005788495E-2</v>
      </c>
      <c r="D975" s="1">
        <v>5.6660565540002903E-4</v>
      </c>
      <c r="E975" s="1">
        <v>8.0463488644000099E-3</v>
      </c>
      <c r="F975" s="1">
        <v>8.0463488644000099E-3</v>
      </c>
    </row>
    <row r="976" spans="1:6" x14ac:dyDescent="0.25">
      <c r="A976" s="1">
        <v>8.5400000000000005E-4</v>
      </c>
      <c r="B976" s="1">
        <v>-1.8789411165199998E-2</v>
      </c>
      <c r="C976" s="1">
        <v>3.11275288495E-2</v>
      </c>
      <c r="D976" s="1">
        <v>-8.8143343445999701E-3</v>
      </c>
      <c r="E976" s="1">
        <v>-5.0870021356000002E-3</v>
      </c>
      <c r="F976" s="1">
        <v>-5.0870021356000002E-3</v>
      </c>
    </row>
    <row r="977" spans="1:6" x14ac:dyDescent="0.25">
      <c r="A977" s="1">
        <v>8.5499999999999997E-4</v>
      </c>
      <c r="B977" s="1">
        <v>-7.5322911652000299E-3</v>
      </c>
      <c r="C977" s="1">
        <v>1.3929128849500001E-2</v>
      </c>
      <c r="D977" s="1">
        <v>-8.8143343445999701E-3</v>
      </c>
      <c r="E977" s="1">
        <v>-1.6031432135600002E-2</v>
      </c>
      <c r="F977" s="1">
        <v>-1.6031432135600002E-2</v>
      </c>
    </row>
    <row r="978" spans="1:6" x14ac:dyDescent="0.25">
      <c r="A978" s="1">
        <v>8.5599999999999999E-4</v>
      </c>
      <c r="B978" s="1">
        <v>6.2264288347999696E-3</v>
      </c>
      <c r="C978" s="1">
        <v>-1.73406711505E-2</v>
      </c>
      <c r="D978" s="1">
        <v>-8.8143343445999701E-3</v>
      </c>
      <c r="E978" s="1">
        <v>-1.8220262135600001E-2</v>
      </c>
      <c r="F978" s="1">
        <v>-1.8220262135600001E-2</v>
      </c>
    </row>
    <row r="979" spans="1:6" x14ac:dyDescent="0.25">
      <c r="A979" s="1">
        <v>8.5700000000000001E-4</v>
      </c>
      <c r="B979" s="1">
        <v>2.4740688347999699E-3</v>
      </c>
      <c r="C979" s="1">
        <v>-1.8904171150499999E-2</v>
      </c>
      <c r="D979" s="1">
        <v>-1.4442874344599999E-2</v>
      </c>
      <c r="E979" s="1">
        <v>-1.1653632135600001E-2</v>
      </c>
      <c r="F979" s="1">
        <v>-1.1653632135600001E-2</v>
      </c>
    </row>
    <row r="980" spans="1:6" x14ac:dyDescent="0.25">
      <c r="A980" s="1">
        <v>8.5800000000000004E-4</v>
      </c>
      <c r="B980" s="1">
        <v>-1.0033851165199999E-2</v>
      </c>
      <c r="C980" s="1">
        <v>-1.4227615050000199E-4</v>
      </c>
      <c r="D980" s="1">
        <v>-1.6319074344600001E-2</v>
      </c>
      <c r="E980" s="1">
        <v>1.4796908644E-3</v>
      </c>
      <c r="F980" s="1">
        <v>1.4796908644E-3</v>
      </c>
    </row>
    <row r="981" spans="1:6" x14ac:dyDescent="0.25">
      <c r="A981" s="1">
        <v>8.5899999999999995E-4</v>
      </c>
      <c r="B981" s="1">
        <v>-1.8789411165199998E-2</v>
      </c>
      <c r="C981" s="1">
        <v>1.0802178849500001E-2</v>
      </c>
      <c r="D981" s="1">
        <v>-1.6319074344600001E-2</v>
      </c>
      <c r="E981" s="1">
        <v>5.8574628644000098E-3</v>
      </c>
      <c r="F981" s="1">
        <v>5.8574628644000098E-3</v>
      </c>
    </row>
    <row r="982" spans="1:6" x14ac:dyDescent="0.25">
      <c r="A982" s="1">
        <v>8.5999999999999998E-4</v>
      </c>
      <c r="B982" s="1">
        <v>-2.0040211165200002E-2</v>
      </c>
      <c r="C982" s="1">
        <v>1.5492628849499999E-2</v>
      </c>
      <c r="D982" s="1">
        <v>-1.8195274344599999E-2</v>
      </c>
      <c r="E982" s="1">
        <v>3.6685747643999999E-3</v>
      </c>
      <c r="F982" s="1">
        <v>3.6685747643999999E-3</v>
      </c>
    </row>
    <row r="983" spans="1:6" x14ac:dyDescent="0.25">
      <c r="A983" s="1">
        <v>8.61E-4</v>
      </c>
      <c r="B983" s="1">
        <v>-8.7830511652000308E-3</v>
      </c>
      <c r="C983" s="1">
        <v>2.9847038494999999E-3</v>
      </c>
      <c r="D983" s="1">
        <v>-1.0690534344599999E-2</v>
      </c>
      <c r="E983" s="1">
        <v>3.6685747643999999E-3</v>
      </c>
      <c r="F983" s="1">
        <v>3.6685747643999999E-3</v>
      </c>
    </row>
    <row r="984" spans="1:6" x14ac:dyDescent="0.25">
      <c r="A984" s="1">
        <v>8.6200000000000003E-4</v>
      </c>
      <c r="B984" s="1">
        <v>-6.28149116520003E-3</v>
      </c>
      <c r="C984" s="1">
        <v>-9.5232211504999997E-3</v>
      </c>
      <c r="D984" s="1">
        <v>6.1951756554000301E-3</v>
      </c>
      <c r="E984" s="1">
        <v>5.8574628644000098E-3</v>
      </c>
      <c r="F984" s="1">
        <v>5.8574628644000098E-3</v>
      </c>
    </row>
    <row r="985" spans="1:6" x14ac:dyDescent="0.25">
      <c r="A985" s="1">
        <v>8.6300000000000005E-4</v>
      </c>
      <c r="B985" s="1">
        <v>-1.2782911652000301E-3</v>
      </c>
      <c r="C985" s="1">
        <v>-3.2692711504999999E-3</v>
      </c>
      <c r="D985" s="1">
        <v>9.94755165540003E-3</v>
      </c>
      <c r="E985" s="1">
        <v>8.0463488644000099E-3</v>
      </c>
      <c r="F985" s="1">
        <v>8.0463488644000099E-3</v>
      </c>
    </row>
    <row r="986" spans="1:6" x14ac:dyDescent="0.25">
      <c r="A986" s="1">
        <v>8.6399999999999997E-4</v>
      </c>
      <c r="B986" s="1">
        <v>6.2264288347999696E-3</v>
      </c>
      <c r="C986" s="1">
        <v>-7.9597211505000008E-3</v>
      </c>
      <c r="D986" s="1">
        <v>-3.1857943445999701E-3</v>
      </c>
      <c r="E986" s="1">
        <v>-7.09202135599996E-4</v>
      </c>
      <c r="F986" s="1">
        <v>-7.09202135599996E-4</v>
      </c>
    </row>
    <row r="987" spans="1:6" x14ac:dyDescent="0.25">
      <c r="A987" s="1">
        <v>8.6499999999999999E-4</v>
      </c>
      <c r="B987" s="1">
        <v>1.7483588834800001E-2</v>
      </c>
      <c r="C987" s="1">
        <v>-1.5777171150500001E-2</v>
      </c>
      <c r="D987" s="1">
        <v>4.3189858554000303E-3</v>
      </c>
      <c r="E987" s="1">
        <v>-1.3842532135599999E-2</v>
      </c>
      <c r="F987" s="1">
        <v>-1.3842532135599999E-2</v>
      </c>
    </row>
    <row r="988" spans="1:6" x14ac:dyDescent="0.25">
      <c r="A988" s="1">
        <v>8.6600000000000002E-4</v>
      </c>
      <c r="B988" s="1">
        <v>2.4740688347999699E-3</v>
      </c>
      <c r="C988" s="1">
        <v>-1.42136711505E-2</v>
      </c>
      <c r="D988" s="1">
        <v>4.3189858554000303E-3</v>
      </c>
      <c r="E988" s="1">
        <v>-2.2598062135599999E-2</v>
      </c>
      <c r="F988" s="1">
        <v>-2.2598062135599999E-2</v>
      </c>
    </row>
    <row r="989" spans="1:6" x14ac:dyDescent="0.25">
      <c r="A989" s="1">
        <v>8.6700000000000004E-4</v>
      </c>
      <c r="B989" s="1">
        <v>-1.5037011165200001E-2</v>
      </c>
      <c r="C989" s="1">
        <v>-1.7057711505000001E-3</v>
      </c>
      <c r="D989" s="1">
        <v>8.0713636554000292E-3</v>
      </c>
      <c r="E989" s="1">
        <v>-9.4647321356E-3</v>
      </c>
      <c r="F989" s="1">
        <v>-9.4647321356E-3</v>
      </c>
    </row>
    <row r="990" spans="1:6" x14ac:dyDescent="0.25">
      <c r="A990" s="1">
        <v>8.6799999999999996E-4</v>
      </c>
      <c r="B990" s="1">
        <v>-2.0040211165200002E-2</v>
      </c>
      <c r="C990" s="1">
        <v>-1.7057711505000001E-3</v>
      </c>
      <c r="D990" s="1">
        <v>1.74522856554E-2</v>
      </c>
      <c r="E990" s="1">
        <v>3.6685747643999999E-3</v>
      </c>
      <c r="F990" s="1">
        <v>3.6685747643999999E-3</v>
      </c>
    </row>
    <row r="991" spans="1:6" x14ac:dyDescent="0.25">
      <c r="A991" s="1">
        <v>8.6899999999999998E-4</v>
      </c>
      <c r="B991" s="1">
        <v>-8.7830511652000308E-3</v>
      </c>
      <c r="C991" s="1">
        <v>-4.8327711505000001E-3</v>
      </c>
      <c r="D991" s="1">
        <v>1.9328485655400001E-2</v>
      </c>
      <c r="E991" s="1">
        <v>1.89907578644E-2</v>
      </c>
      <c r="F991" s="1">
        <v>1.89907578644E-2</v>
      </c>
    </row>
    <row r="992" spans="1:6" x14ac:dyDescent="0.25">
      <c r="A992" s="1">
        <v>8.7000000000000001E-4</v>
      </c>
      <c r="B992" s="1">
        <v>9.9788248347999799E-3</v>
      </c>
      <c r="C992" s="1">
        <v>-1.7057711505000001E-3</v>
      </c>
      <c r="D992" s="1">
        <v>9.94755165540003E-3</v>
      </c>
      <c r="E992" s="1">
        <v>2.1179657864400001E-2</v>
      </c>
      <c r="F992" s="1">
        <v>2.1179657864400001E-2</v>
      </c>
    </row>
    <row r="993" spans="1:6" x14ac:dyDescent="0.25">
      <c r="A993" s="1">
        <v>8.7100000000000003E-4</v>
      </c>
      <c r="B993" s="1">
        <v>1.3731200834800001E-2</v>
      </c>
      <c r="C993" s="1">
        <v>7.6751788495000002E-3</v>
      </c>
      <c r="D993" s="1">
        <v>2.4427996554000301E-3</v>
      </c>
      <c r="E993" s="1">
        <v>1.89907578644E-2</v>
      </c>
      <c r="F993" s="1">
        <v>1.89907578644E-2</v>
      </c>
    </row>
    <row r="994" spans="1:6" x14ac:dyDescent="0.25">
      <c r="A994" s="1">
        <v>8.7200000000000005E-4</v>
      </c>
      <c r="B994" s="1">
        <v>-1.2782911652000301E-3</v>
      </c>
      <c r="C994" s="1">
        <v>6.1116838495000004E-3</v>
      </c>
      <c r="D994" s="1">
        <v>4.3189858554000303E-3</v>
      </c>
      <c r="E994" s="1">
        <v>2.1179657864400001E-2</v>
      </c>
      <c r="F994" s="1">
        <v>2.1179657864400001E-2</v>
      </c>
    </row>
    <row r="995" spans="1:6" x14ac:dyDescent="0.25">
      <c r="A995" s="1">
        <v>8.7299999999999997E-4</v>
      </c>
      <c r="B995" s="1">
        <v>1.22326883479997E-3</v>
      </c>
      <c r="C995" s="1">
        <v>1.0802178849500001E-2</v>
      </c>
      <c r="D995" s="1">
        <v>6.1951756554000301E-3</v>
      </c>
      <c r="E995" s="1">
        <v>1.24241278644E-2</v>
      </c>
      <c r="F995" s="1">
        <v>1.24241278644E-2</v>
      </c>
    </row>
    <row r="996" spans="1:6" x14ac:dyDescent="0.25">
      <c r="A996" s="1">
        <v>8.7399999999999999E-4</v>
      </c>
      <c r="B996" s="1">
        <v>1.8734388834800001E-2</v>
      </c>
      <c r="C996" s="1">
        <v>1.5492628849499999E-2</v>
      </c>
      <c r="D996" s="1">
        <v>4.3189858554000303E-3</v>
      </c>
      <c r="E996" s="1">
        <v>1.4796908644E-3</v>
      </c>
      <c r="F996" s="1">
        <v>1.4796908644E-3</v>
      </c>
    </row>
    <row r="997" spans="1:6" x14ac:dyDescent="0.25">
      <c r="A997" s="1">
        <v>8.7500000000000002E-4</v>
      </c>
      <c r="B997" s="1">
        <v>1.9985148834800001E-2</v>
      </c>
      <c r="C997" s="1">
        <v>2.9847038494999999E-3</v>
      </c>
      <c r="D997" s="1">
        <v>-1.3095943445999699E-3</v>
      </c>
      <c r="E997" s="1">
        <v>-1.1653632135600001E-2</v>
      </c>
      <c r="F997" s="1">
        <v>-1.1653632135600001E-2</v>
      </c>
    </row>
    <row r="998" spans="1:6" x14ac:dyDescent="0.25">
      <c r="A998" s="1">
        <v>8.7600000000000004E-4</v>
      </c>
      <c r="B998" s="1">
        <v>1.24804088348E-2</v>
      </c>
      <c r="C998" s="1">
        <v>-9.5232211504999997E-3</v>
      </c>
      <c r="D998" s="1">
        <v>-5.0619343445999698E-3</v>
      </c>
      <c r="E998" s="1">
        <v>-2.4786962135599999E-2</v>
      </c>
      <c r="F998" s="1">
        <v>-2.4786962135599999E-2</v>
      </c>
    </row>
    <row r="999" spans="1:6" x14ac:dyDescent="0.25">
      <c r="A999" s="1">
        <v>8.7699999999999996E-4</v>
      </c>
      <c r="B999" s="1">
        <v>1.22326883479997E-3</v>
      </c>
      <c r="C999" s="1">
        <v>-9.5232211504999997E-3</v>
      </c>
      <c r="D999" s="1">
        <v>-3.1857943445999701E-3</v>
      </c>
      <c r="E999" s="1">
        <v>-9.4647321356E-3</v>
      </c>
      <c r="F999" s="1">
        <v>-9.4647321356E-3</v>
      </c>
    </row>
    <row r="1000" spans="1:6" x14ac:dyDescent="0.25">
      <c r="A1000" s="1">
        <v>8.7799999999999998E-4</v>
      </c>
      <c r="B1000" s="1">
        <v>-2.7531165200025901E-5</v>
      </c>
      <c r="C1000" s="1">
        <v>-4.8327711505000001E-3</v>
      </c>
      <c r="D1000" s="1">
        <v>-5.0619343445999698E-3</v>
      </c>
      <c r="E1000" s="1">
        <v>1.4796908644E-3</v>
      </c>
      <c r="F1000" s="1">
        <v>1.4796908644E-3</v>
      </c>
    </row>
    <row r="1001" spans="1:6" x14ac:dyDescent="0.25">
      <c r="A1001" s="1">
        <v>8.7900000000000001E-4</v>
      </c>
      <c r="B1001" s="1">
        <v>-3.7798911652000299E-3</v>
      </c>
      <c r="C1001" s="1">
        <v>-3.2692711504999999E-3</v>
      </c>
      <c r="D1001" s="1">
        <v>-1.3095943445999699E-3</v>
      </c>
      <c r="E1001" s="1">
        <v>3.6685747643999999E-3</v>
      </c>
      <c r="F1001" s="1">
        <v>3.6685747643999999E-3</v>
      </c>
    </row>
    <row r="1002" spans="1:6" x14ac:dyDescent="0.25">
      <c r="A1002" s="1">
        <v>8.8000000000000003E-4</v>
      </c>
      <c r="B1002" s="1">
        <v>2.4740688347999699E-3</v>
      </c>
      <c r="C1002" s="1">
        <v>-7.9597211505000008E-3</v>
      </c>
      <c r="D1002" s="1">
        <v>-8.8143343445999701E-3</v>
      </c>
      <c r="E1002" s="1">
        <v>-9.4647321356E-3</v>
      </c>
      <c r="F1002" s="1">
        <v>-9.4647321356E-3</v>
      </c>
    </row>
    <row r="1003" spans="1:6" x14ac:dyDescent="0.25">
      <c r="A1003" s="1">
        <v>8.8099999999999995E-4</v>
      </c>
      <c r="B1003" s="1">
        <v>-1.0033851165199999E-2</v>
      </c>
      <c r="C1003" s="1">
        <v>-1.10867211505E-2</v>
      </c>
      <c r="D1003" s="1">
        <v>-8.8143343445999701E-3</v>
      </c>
      <c r="E1003" s="1">
        <v>-1.1653632135600001E-2</v>
      </c>
      <c r="F1003" s="1">
        <v>-1.1653632135600001E-2</v>
      </c>
    </row>
    <row r="1004" spans="1:6" x14ac:dyDescent="0.25">
      <c r="A1004" s="1">
        <v>8.8199999999999997E-4</v>
      </c>
      <c r="B1004" s="1">
        <v>-1.7538611165199999E-2</v>
      </c>
      <c r="C1004" s="1">
        <v>-2.51581211505E-2</v>
      </c>
      <c r="D1004" s="1">
        <v>-8.8143343445999701E-3</v>
      </c>
      <c r="E1004" s="1">
        <v>-7.09202135599996E-4</v>
      </c>
      <c r="F1004" s="1">
        <v>-7.09202135599996E-4</v>
      </c>
    </row>
    <row r="1005" spans="1:6" x14ac:dyDescent="0.25">
      <c r="A1005" s="1">
        <v>8.83E-4</v>
      </c>
      <c r="B1005" s="1">
        <v>-2.1291011165200002E-2</v>
      </c>
      <c r="C1005" s="1">
        <v>-2.8285121150500001E-2</v>
      </c>
      <c r="D1005" s="1">
        <v>5.6660565540002903E-4</v>
      </c>
      <c r="E1005" s="1">
        <v>-5.0870021356000002E-3</v>
      </c>
      <c r="F1005" s="1">
        <v>-5.0870021356000002E-3</v>
      </c>
    </row>
    <row r="1006" spans="1:6" x14ac:dyDescent="0.25">
      <c r="A1006" s="1">
        <v>8.8400000000000002E-4</v>
      </c>
      <c r="B1006" s="1">
        <v>-7.5322911652000299E-3</v>
      </c>
      <c r="C1006" s="1">
        <v>-2.6721621150499999E-2</v>
      </c>
      <c r="D1006" s="1">
        <v>8.0713636554000292E-3</v>
      </c>
      <c r="E1006" s="1">
        <v>-1.3842532135599999E-2</v>
      </c>
      <c r="F1006" s="1">
        <v>-1.3842532135599999E-2</v>
      </c>
    </row>
    <row r="1007" spans="1:6" x14ac:dyDescent="0.25">
      <c r="A1007" s="1">
        <v>8.8500000000000004E-4</v>
      </c>
      <c r="B1007" s="1">
        <v>1.1229615634800001E-2</v>
      </c>
      <c r="C1007" s="1">
        <v>-1.2650221150499999E-2</v>
      </c>
      <c r="D1007" s="1">
        <v>1.18237456554E-2</v>
      </c>
      <c r="E1007" s="1">
        <v>-2.0409162135600002E-2</v>
      </c>
      <c r="F1007" s="1">
        <v>-2.0409162135600002E-2</v>
      </c>
    </row>
    <row r="1008" spans="1:6" x14ac:dyDescent="0.25">
      <c r="A1008" s="1">
        <v>8.8599999999999996E-4</v>
      </c>
      <c r="B1008" s="1">
        <v>2.1235948834800001E-2</v>
      </c>
      <c r="C1008" s="1">
        <v>6.1116838495000004E-3</v>
      </c>
      <c r="D1008" s="1">
        <v>-3.1857943445999701E-3</v>
      </c>
      <c r="E1008" s="1">
        <v>-9.4647321356E-3</v>
      </c>
      <c r="F1008" s="1">
        <v>-9.4647321356E-3</v>
      </c>
    </row>
    <row r="1009" spans="1:6" x14ac:dyDescent="0.25">
      <c r="A1009" s="1">
        <v>8.8699999999999998E-4</v>
      </c>
      <c r="B1009" s="1">
        <v>-2.7531165200025901E-5</v>
      </c>
      <c r="C1009" s="1">
        <v>6.1116838495000004E-3</v>
      </c>
      <c r="D1009" s="1">
        <v>-2.38238743446E-2</v>
      </c>
      <c r="E1009" s="1">
        <v>8.0463488644000099E-3</v>
      </c>
      <c r="F1009" s="1">
        <v>8.0463488644000099E-3</v>
      </c>
    </row>
    <row r="1010" spans="1:6" x14ac:dyDescent="0.25">
      <c r="A1010" s="1">
        <v>8.8800000000000001E-4</v>
      </c>
      <c r="B1010" s="1">
        <v>-1.5037011165200001E-2</v>
      </c>
      <c r="C1010" s="1">
        <v>7.6751788495000002E-3</v>
      </c>
      <c r="D1010" s="1">
        <v>-1.4442874344599999E-2</v>
      </c>
      <c r="E1010" s="1">
        <v>5.8574628644000098E-3</v>
      </c>
      <c r="F1010" s="1">
        <v>5.8574628644000098E-3</v>
      </c>
    </row>
    <row r="1011" spans="1:6" x14ac:dyDescent="0.25">
      <c r="A1011" s="1">
        <v>8.8900000000000003E-4</v>
      </c>
      <c r="B1011" s="1">
        <v>-7.5322911652000299E-3</v>
      </c>
      <c r="C1011" s="1">
        <v>1.3929128849500001E-2</v>
      </c>
      <c r="D1011" s="1">
        <v>8.0713636554000292E-3</v>
      </c>
      <c r="E1011" s="1">
        <v>3.6685747643999999E-3</v>
      </c>
      <c r="F1011" s="1">
        <v>3.6685747643999999E-3</v>
      </c>
    </row>
    <row r="1012" spans="1:6" x14ac:dyDescent="0.25">
      <c r="A1012" s="1">
        <v>8.8999999999999995E-4</v>
      </c>
      <c r="B1012" s="1">
        <v>-2.7531165200025901E-5</v>
      </c>
      <c r="C1012" s="1">
        <v>9.2386788495E-3</v>
      </c>
      <c r="D1012" s="1">
        <v>1.74522856554E-2</v>
      </c>
      <c r="E1012" s="1">
        <v>1.0235234864400001E-2</v>
      </c>
      <c r="F1012" s="1">
        <v>1.0235234864400001E-2</v>
      </c>
    </row>
    <row r="1013" spans="1:6" x14ac:dyDescent="0.25">
      <c r="A1013" s="1">
        <v>8.9099999999999997E-4</v>
      </c>
      <c r="B1013" s="1">
        <v>1.22326883479997E-3</v>
      </c>
      <c r="C1013" s="1">
        <v>1.7056128849499998E-2</v>
      </c>
      <c r="D1013" s="1">
        <v>5.6660565540002903E-4</v>
      </c>
      <c r="E1013" s="1">
        <v>1.89907578644E-2</v>
      </c>
      <c r="F1013" s="1">
        <v>1.89907578644E-2</v>
      </c>
    </row>
    <row r="1014" spans="1:6" x14ac:dyDescent="0.25">
      <c r="A1014" s="1">
        <v>8.92E-4</v>
      </c>
      <c r="B1014" s="1">
        <v>-2.7531165200025901E-5</v>
      </c>
      <c r="C1014" s="1">
        <v>2.0183078849500002E-2</v>
      </c>
      <c r="D1014" s="1">
        <v>-1.6319074344600001E-2</v>
      </c>
      <c r="E1014" s="1">
        <v>1.46130278644E-2</v>
      </c>
      <c r="F1014" s="1">
        <v>1.46130278644E-2</v>
      </c>
    </row>
    <row r="1015" spans="1:6" x14ac:dyDescent="0.25">
      <c r="A1015" s="1">
        <v>8.9300000000000002E-4</v>
      </c>
      <c r="B1015" s="1">
        <v>8.7280288347999693E-3</v>
      </c>
      <c r="C1015" s="1">
        <v>1.8619628849500001E-2</v>
      </c>
      <c r="D1015" s="1">
        <v>-1.0690534344599999E-2</v>
      </c>
      <c r="E1015" s="1">
        <v>1.24241278644E-2</v>
      </c>
      <c r="F1015" s="1">
        <v>1.24241278644E-2</v>
      </c>
    </row>
    <row r="1016" spans="1:6" x14ac:dyDescent="0.25">
      <c r="A1016" s="1">
        <v>8.9400000000000005E-4</v>
      </c>
      <c r="B1016" s="1">
        <v>1.8734388834800001E-2</v>
      </c>
      <c r="C1016" s="1">
        <v>2.4873578849499998E-2</v>
      </c>
      <c r="D1016" s="1">
        <v>5.6660565540002903E-4</v>
      </c>
      <c r="E1016" s="1">
        <v>1.24241278644E-2</v>
      </c>
      <c r="F1016" s="1">
        <v>1.24241278644E-2</v>
      </c>
    </row>
    <row r="1017" spans="1:6" x14ac:dyDescent="0.25">
      <c r="A1017" s="1">
        <v>8.9499999999999996E-4</v>
      </c>
      <c r="B1017" s="1">
        <v>1.4981992834799999E-2</v>
      </c>
      <c r="C1017" s="1">
        <v>2.9564028849500001E-2</v>
      </c>
      <c r="D1017" s="1">
        <v>1.36999456554E-2</v>
      </c>
      <c r="E1017" s="1">
        <v>3.6685747643999999E-3</v>
      </c>
      <c r="F1017" s="1">
        <v>3.6685747643999999E-3</v>
      </c>
    </row>
    <row r="1018" spans="1:6" x14ac:dyDescent="0.25">
      <c r="A1018" s="1">
        <v>8.9599999999999999E-4</v>
      </c>
      <c r="B1018" s="1">
        <v>3.7248688347999701E-3</v>
      </c>
      <c r="C1018" s="1">
        <v>1.3929128849500001E-2</v>
      </c>
      <c r="D1018" s="1">
        <v>2.3080885655400001E-2</v>
      </c>
      <c r="E1018" s="1">
        <v>5.8574628644000098E-3</v>
      </c>
      <c r="F1018" s="1">
        <v>5.8574628644000098E-3</v>
      </c>
    </row>
    <row r="1019" spans="1:6" x14ac:dyDescent="0.25">
      <c r="A1019" s="1">
        <v>8.9700000000000001E-4</v>
      </c>
      <c r="B1019" s="1">
        <v>-1.1284651165199999E-2</v>
      </c>
      <c r="C1019" s="1">
        <v>-1.7057711505000001E-3</v>
      </c>
      <c r="D1019" s="1">
        <v>2.1204685655399999E-2</v>
      </c>
      <c r="E1019" s="1">
        <v>1.6801927864400001E-2</v>
      </c>
      <c r="F1019" s="1">
        <v>1.6801927864400001E-2</v>
      </c>
    </row>
    <row r="1020" spans="1:6" x14ac:dyDescent="0.25">
      <c r="A1020" s="1">
        <v>8.9800000000000004E-4</v>
      </c>
      <c r="B1020" s="1">
        <v>-1.7538611165199999E-2</v>
      </c>
      <c r="C1020" s="1">
        <v>-1.7057711505000001E-3</v>
      </c>
      <c r="D1020" s="1">
        <v>6.1951756554000301E-3</v>
      </c>
      <c r="E1020" s="1">
        <v>2.3368557864400001E-2</v>
      </c>
      <c r="F1020" s="1">
        <v>2.3368557864400001E-2</v>
      </c>
    </row>
    <row r="1021" spans="1:6" x14ac:dyDescent="0.25">
      <c r="A1021" s="1">
        <v>8.9899999999999995E-4</v>
      </c>
      <c r="B1021" s="1">
        <v>-5.0306911652000302E-3</v>
      </c>
      <c r="C1021" s="1">
        <v>-1.7057711505000001E-3</v>
      </c>
      <c r="D1021" s="1">
        <v>-1.0690534344599999E-2</v>
      </c>
      <c r="E1021" s="1">
        <v>2.7746357864399999E-2</v>
      </c>
      <c r="F1021" s="1">
        <v>2.7746357864399999E-2</v>
      </c>
    </row>
    <row r="1022" spans="1:6" x14ac:dyDescent="0.25">
      <c r="A1022" s="1">
        <v>8.9999999999999998E-4</v>
      </c>
      <c r="B1022" s="1">
        <v>4.9756688347999704E-3</v>
      </c>
      <c r="C1022" s="1">
        <v>1.0802178849500001E-2</v>
      </c>
      <c r="D1022" s="1">
        <v>-1.4442874344599999E-2</v>
      </c>
      <c r="E1022" s="1">
        <v>1.89907578644E-2</v>
      </c>
      <c r="F1022" s="1">
        <v>1.89907578644E-2</v>
      </c>
    </row>
    <row r="1023" spans="1:6" x14ac:dyDescent="0.25">
      <c r="A1023" s="1">
        <v>9.01E-4</v>
      </c>
      <c r="B1023" s="1">
        <v>1.22326883479997E-3</v>
      </c>
      <c r="C1023" s="1">
        <v>9.2386788495E-3</v>
      </c>
      <c r="D1023" s="1">
        <v>4.3189858554000303E-3</v>
      </c>
      <c r="E1023" s="1">
        <v>8.0463488644000099E-3</v>
      </c>
      <c r="F1023" s="1">
        <v>8.0463488644000099E-3</v>
      </c>
    </row>
    <row r="1024" spans="1:6" x14ac:dyDescent="0.25">
      <c r="A1024" s="1">
        <v>9.0200000000000002E-4</v>
      </c>
      <c r="B1024" s="1">
        <v>-2.7531165200025901E-5</v>
      </c>
      <c r="C1024" s="1">
        <v>7.6751788495000002E-3</v>
      </c>
      <c r="D1024" s="1">
        <v>2.4427996554000301E-3</v>
      </c>
      <c r="E1024" s="1">
        <v>5.8574628644000098E-3</v>
      </c>
      <c r="F1024" s="1">
        <v>5.8574628644000098E-3</v>
      </c>
    </row>
    <row r="1025" spans="1:6" x14ac:dyDescent="0.25">
      <c r="A1025" s="1">
        <v>9.0300000000000005E-4</v>
      </c>
      <c r="B1025" s="1">
        <v>2.4740688347999699E-3</v>
      </c>
      <c r="C1025" s="1">
        <v>2.9847038494999999E-3</v>
      </c>
      <c r="D1025" s="1">
        <v>-1.0690534344599999E-2</v>
      </c>
      <c r="E1025" s="1">
        <v>1.89907578644E-2</v>
      </c>
      <c r="F1025" s="1">
        <v>1.89907578644E-2</v>
      </c>
    </row>
    <row r="1026" spans="1:6" x14ac:dyDescent="0.25">
      <c r="A1026" s="1">
        <v>9.0399999999999996E-4</v>
      </c>
      <c r="B1026" s="1">
        <v>3.7248688347999701E-3</v>
      </c>
      <c r="C1026" s="1">
        <v>9.2386788495E-3</v>
      </c>
      <c r="D1026" s="1">
        <v>-5.0619343445999698E-3</v>
      </c>
      <c r="E1026" s="1">
        <v>2.1179657864400001E-2</v>
      </c>
      <c r="F1026" s="1">
        <v>2.1179657864400001E-2</v>
      </c>
    </row>
    <row r="1027" spans="1:6" x14ac:dyDescent="0.25">
      <c r="A1027" s="1">
        <v>9.0499999999999999E-4</v>
      </c>
      <c r="B1027" s="1">
        <v>-7.5322911652000299E-3</v>
      </c>
      <c r="C1027" s="1">
        <v>1.7056128849499998E-2</v>
      </c>
      <c r="D1027" s="1">
        <v>-5.0619343445999698E-3</v>
      </c>
      <c r="E1027" s="1">
        <v>1.24241278644E-2</v>
      </c>
      <c r="F1027" s="1">
        <v>1.24241278644E-2</v>
      </c>
    </row>
    <row r="1028" spans="1:6" x14ac:dyDescent="0.25">
      <c r="A1028" s="1">
        <v>9.0600000000000001E-4</v>
      </c>
      <c r="B1028" s="1">
        <v>-1.7538611165199999E-2</v>
      </c>
      <c r="C1028" s="1">
        <v>1.0802178849500001E-2</v>
      </c>
      <c r="D1028" s="1">
        <v>-1.8195274344599999E-2</v>
      </c>
      <c r="E1028" s="1">
        <v>1.4796908644E-3</v>
      </c>
      <c r="F1028" s="1">
        <v>1.4796908644E-3</v>
      </c>
    </row>
    <row r="1029" spans="1:6" x14ac:dyDescent="0.25">
      <c r="A1029" s="1">
        <v>9.0700000000000004E-4</v>
      </c>
      <c r="B1029" s="1">
        <v>-1.8789411165199998E-2</v>
      </c>
      <c r="C1029" s="1">
        <v>7.6751788495000002E-3</v>
      </c>
      <c r="D1029" s="1">
        <v>-2.38238743446E-2</v>
      </c>
      <c r="E1029" s="1">
        <v>1.4796908644E-3</v>
      </c>
      <c r="F1029" s="1">
        <v>1.4796908644E-3</v>
      </c>
    </row>
    <row r="1030" spans="1:6" x14ac:dyDescent="0.25">
      <c r="A1030" s="1">
        <v>9.0799999999999995E-4</v>
      </c>
      <c r="B1030" s="1">
        <v>-1.2782911652000301E-3</v>
      </c>
      <c r="C1030" s="1">
        <v>4.5481938494999997E-3</v>
      </c>
      <c r="D1030" s="1">
        <v>-1.0690534344599999E-2</v>
      </c>
      <c r="E1030" s="1">
        <v>1.6801927864400001E-2</v>
      </c>
      <c r="F1030" s="1">
        <v>1.6801927864400001E-2</v>
      </c>
    </row>
    <row r="1031" spans="1:6" x14ac:dyDescent="0.25">
      <c r="A1031" s="1">
        <v>9.0899999999999998E-4</v>
      </c>
      <c r="B1031" s="1">
        <v>1.8734388834800001E-2</v>
      </c>
      <c r="C1031" s="1">
        <v>6.1116838495000004E-3</v>
      </c>
      <c r="D1031" s="1">
        <v>4.3189858554000303E-3</v>
      </c>
      <c r="E1031" s="1">
        <v>2.1179657864400001E-2</v>
      </c>
      <c r="F1031" s="1">
        <v>2.1179657864400001E-2</v>
      </c>
    </row>
    <row r="1032" spans="1:6" x14ac:dyDescent="0.25">
      <c r="A1032" s="1">
        <v>9.1E-4</v>
      </c>
      <c r="B1032" s="1">
        <v>2.3737548834800001E-2</v>
      </c>
      <c r="C1032" s="1">
        <v>4.5481938494999997E-3</v>
      </c>
      <c r="D1032" s="1">
        <v>4.3189858554000303E-3</v>
      </c>
      <c r="E1032" s="1">
        <v>2.3368557864400001E-2</v>
      </c>
      <c r="F1032" s="1">
        <v>2.3368557864400001E-2</v>
      </c>
    </row>
    <row r="1033" spans="1:6" x14ac:dyDescent="0.25">
      <c r="A1033" s="1">
        <v>9.1100000000000003E-4</v>
      </c>
      <c r="B1033" s="1">
        <v>1.1229615634800001E-2</v>
      </c>
      <c r="C1033" s="1">
        <v>1.4212123494999999E-3</v>
      </c>
      <c r="D1033" s="1">
        <v>4.3189858554000303E-3</v>
      </c>
      <c r="E1033" s="1">
        <v>1.0235234864400001E-2</v>
      </c>
      <c r="F1033" s="1">
        <v>1.0235234864400001E-2</v>
      </c>
    </row>
    <row r="1034" spans="1:6" x14ac:dyDescent="0.25">
      <c r="A1034" s="1">
        <v>9.1200000000000005E-4</v>
      </c>
      <c r="B1034" s="1">
        <v>-6.28149116520003E-3</v>
      </c>
      <c r="C1034" s="1">
        <v>-3.2692711504999999E-3</v>
      </c>
      <c r="D1034" s="1">
        <v>8.0713636554000292E-3</v>
      </c>
      <c r="E1034" s="1">
        <v>-5.0870021356000002E-3</v>
      </c>
      <c r="F1034" s="1">
        <v>-5.0870021356000002E-3</v>
      </c>
    </row>
    <row r="1035" spans="1:6" x14ac:dyDescent="0.25">
      <c r="A1035" s="1">
        <v>9.1299999999999997E-4</v>
      </c>
      <c r="B1035" s="1">
        <v>-6.28149116520003E-3</v>
      </c>
      <c r="C1035" s="1">
        <v>6.1116838495000004E-3</v>
      </c>
      <c r="D1035" s="1">
        <v>1.18237456554E-2</v>
      </c>
      <c r="E1035" s="1">
        <v>3.6685747643999999E-3</v>
      </c>
      <c r="F1035" s="1">
        <v>3.6685747643999999E-3</v>
      </c>
    </row>
    <row r="1036" spans="1:6" x14ac:dyDescent="0.25">
      <c r="A1036" s="1">
        <v>9.1399999999999999E-4</v>
      </c>
      <c r="B1036" s="1">
        <v>6.2264288347999696E-3</v>
      </c>
      <c r="C1036" s="1">
        <v>1.5492628849499999E-2</v>
      </c>
      <c r="D1036" s="1">
        <v>-3.1857943445999701E-3</v>
      </c>
      <c r="E1036" s="1">
        <v>8.0463488644000099E-3</v>
      </c>
      <c r="F1036" s="1">
        <v>8.0463488644000099E-3</v>
      </c>
    </row>
    <row r="1037" spans="1:6" x14ac:dyDescent="0.25">
      <c r="A1037" s="1">
        <v>9.1500000000000001E-4</v>
      </c>
      <c r="B1037" s="1">
        <v>6.2264288347999696E-3</v>
      </c>
      <c r="C1037" s="1">
        <v>1.7056128849499998E-2</v>
      </c>
      <c r="D1037" s="1">
        <v>-1.3095943445999699E-3</v>
      </c>
      <c r="E1037" s="1">
        <v>-7.09202135599996E-4</v>
      </c>
      <c r="F1037" s="1">
        <v>-7.09202135599996E-4</v>
      </c>
    </row>
    <row r="1038" spans="1:6" x14ac:dyDescent="0.25">
      <c r="A1038" s="1">
        <v>9.1600000000000004E-4</v>
      </c>
      <c r="B1038" s="1">
        <v>-3.7798911652000299E-3</v>
      </c>
      <c r="C1038" s="1">
        <v>7.6751788495000002E-3</v>
      </c>
      <c r="D1038" s="1">
        <v>8.0713636554000292E-3</v>
      </c>
      <c r="E1038" s="1">
        <v>-9.4647321356E-3</v>
      </c>
      <c r="F1038" s="1">
        <v>-9.4647321356E-3</v>
      </c>
    </row>
    <row r="1039" spans="1:6" x14ac:dyDescent="0.25">
      <c r="A1039" s="1">
        <v>9.1699999999999995E-4</v>
      </c>
      <c r="B1039" s="1">
        <v>-2.5290911652000301E-3</v>
      </c>
      <c r="C1039" s="1">
        <v>1.3929128849500001E-2</v>
      </c>
      <c r="D1039" s="1">
        <v>8.0713636554000292E-3</v>
      </c>
      <c r="E1039" s="1">
        <v>3.6685747643999999E-3</v>
      </c>
      <c r="F1039" s="1">
        <v>3.6685747643999999E-3</v>
      </c>
    </row>
    <row r="1040" spans="1:6" x14ac:dyDescent="0.25">
      <c r="A1040" s="1">
        <v>9.1799999999999998E-4</v>
      </c>
      <c r="B1040" s="1">
        <v>-2.7531165200025901E-5</v>
      </c>
      <c r="C1040" s="1">
        <v>1.5492628849499999E-2</v>
      </c>
      <c r="D1040" s="1">
        <v>-5.0619343445999698E-3</v>
      </c>
      <c r="E1040" s="1">
        <v>1.46130278644E-2</v>
      </c>
      <c r="F1040" s="1">
        <v>1.46130278644E-2</v>
      </c>
    </row>
    <row r="1041" spans="1:6" x14ac:dyDescent="0.25">
      <c r="A1041" s="1">
        <v>9.19E-4</v>
      </c>
      <c r="B1041" s="1">
        <v>2.4740688347999699E-3</v>
      </c>
      <c r="C1041" s="1">
        <v>2.0183078849500002E-2</v>
      </c>
      <c r="D1041" s="1">
        <v>-3.1857943445999701E-3</v>
      </c>
      <c r="E1041" s="1">
        <v>5.8574628644000098E-3</v>
      </c>
      <c r="F1041" s="1">
        <v>5.8574628644000098E-3</v>
      </c>
    </row>
    <row r="1042" spans="1:6" x14ac:dyDescent="0.25">
      <c r="A1042" s="1">
        <v>9.2000000000000003E-4</v>
      </c>
      <c r="B1042" s="1">
        <v>-8.7830511652000308E-3</v>
      </c>
      <c r="C1042" s="1">
        <v>2.0183078849500002E-2</v>
      </c>
      <c r="D1042" s="1">
        <v>-1.0690534344599999E-2</v>
      </c>
      <c r="E1042" s="1">
        <v>-5.0870021356000002E-3</v>
      </c>
      <c r="F1042" s="1">
        <v>-5.0870021356000002E-3</v>
      </c>
    </row>
    <row r="1043" spans="1:6" x14ac:dyDescent="0.25">
      <c r="A1043" s="1">
        <v>9.2100000000000005E-4</v>
      </c>
      <c r="B1043" s="1">
        <v>-1.2535451165200001E-2</v>
      </c>
      <c r="C1043" s="1">
        <v>1.23656288495E-2</v>
      </c>
      <c r="D1043" s="1">
        <v>-6.9381343445999704E-3</v>
      </c>
      <c r="E1043" s="1">
        <v>-7.2758321355999899E-3</v>
      </c>
      <c r="F1043" s="1">
        <v>-7.2758321355999899E-3</v>
      </c>
    </row>
    <row r="1044" spans="1:6" x14ac:dyDescent="0.25">
      <c r="A1044" s="1">
        <v>9.2199999999999997E-4</v>
      </c>
      <c r="B1044" s="1">
        <v>-6.28149116520003E-3</v>
      </c>
      <c r="C1044" s="1">
        <v>-9.5232211504999997E-3</v>
      </c>
      <c r="D1044" s="1">
        <v>-1.4442874344599999E-2</v>
      </c>
      <c r="E1044" s="1">
        <v>-7.09202135599996E-4</v>
      </c>
      <c r="F1044" s="1">
        <v>-7.09202135599996E-4</v>
      </c>
    </row>
    <row r="1045" spans="1:6" x14ac:dyDescent="0.25">
      <c r="A1045" s="1">
        <v>9.2299999999999999E-4</v>
      </c>
      <c r="B1045" s="1">
        <v>2.4740688347999699E-3</v>
      </c>
      <c r="C1045" s="1">
        <v>-2.0467671150500001E-2</v>
      </c>
      <c r="D1045" s="1">
        <v>-1.0690534344599999E-2</v>
      </c>
      <c r="E1045" s="1">
        <v>1.0235234864400001E-2</v>
      </c>
      <c r="F1045" s="1">
        <v>1.0235234864400001E-2</v>
      </c>
    </row>
    <row r="1046" spans="1:6" x14ac:dyDescent="0.25">
      <c r="A1046" s="1">
        <v>9.2400000000000002E-4</v>
      </c>
      <c r="B1046" s="1">
        <v>1.22326883479997E-3</v>
      </c>
      <c r="C1046" s="1">
        <v>-1.5777171150500001E-2</v>
      </c>
      <c r="D1046" s="1">
        <v>-1.3095943445999699E-3</v>
      </c>
      <c r="E1046" s="1">
        <v>3.6685747643999999E-3</v>
      </c>
      <c r="F1046" s="1">
        <v>3.6685747643999999E-3</v>
      </c>
    </row>
    <row r="1047" spans="1:6" x14ac:dyDescent="0.25">
      <c r="A1047" s="1">
        <v>9.2500000000000004E-4</v>
      </c>
      <c r="B1047" s="1">
        <v>-1.2782911652000301E-3</v>
      </c>
      <c r="C1047" s="1">
        <v>-6.3962211505000002E-3</v>
      </c>
      <c r="D1047" s="1">
        <v>1.36999456554E-2</v>
      </c>
      <c r="E1047" s="1">
        <v>-9.4647321356E-3</v>
      </c>
      <c r="F1047" s="1">
        <v>-9.4647321356E-3</v>
      </c>
    </row>
    <row r="1048" spans="1:6" x14ac:dyDescent="0.25">
      <c r="A1048" s="1">
        <v>9.2599999999999996E-4</v>
      </c>
      <c r="B1048" s="1">
        <v>3.7248688347999701E-3</v>
      </c>
      <c r="C1048" s="1">
        <v>1.4212123494999999E-3</v>
      </c>
      <c r="D1048" s="1">
        <v>2.68332256554E-2</v>
      </c>
      <c r="E1048" s="1">
        <v>-2.91647621356E-2</v>
      </c>
      <c r="F1048" s="1">
        <v>-2.91647621356E-2</v>
      </c>
    </row>
    <row r="1049" spans="1:6" x14ac:dyDescent="0.25">
      <c r="A1049" s="1">
        <v>9.2699999999999998E-4</v>
      </c>
      <c r="B1049" s="1">
        <v>8.7280288347999693E-3</v>
      </c>
      <c r="C1049" s="1">
        <v>-1.4227615050000199E-4</v>
      </c>
      <c r="D1049" s="1">
        <v>1.36999456554E-2</v>
      </c>
      <c r="E1049" s="1">
        <v>-1.8220262135600001E-2</v>
      </c>
      <c r="F1049" s="1">
        <v>-1.8220262135600001E-2</v>
      </c>
    </row>
    <row r="1050" spans="1:6" x14ac:dyDescent="0.25">
      <c r="A1050" s="1">
        <v>9.2800000000000001E-4</v>
      </c>
      <c r="B1050" s="1">
        <v>1.24804088348E-2</v>
      </c>
      <c r="C1050" s="1">
        <v>7.6751788495000002E-3</v>
      </c>
      <c r="D1050" s="1">
        <v>6.1951756554000301E-3</v>
      </c>
      <c r="E1050" s="1">
        <v>-2.8981021356E-3</v>
      </c>
      <c r="F1050" s="1">
        <v>-2.8981021356E-3</v>
      </c>
    </row>
    <row r="1051" spans="1:6" x14ac:dyDescent="0.25">
      <c r="A1051" s="1">
        <v>9.2900000000000003E-4</v>
      </c>
      <c r="B1051" s="1">
        <v>8.7280288347999693E-3</v>
      </c>
      <c r="C1051" s="1">
        <v>1.0802178849500001E-2</v>
      </c>
      <c r="D1051" s="1">
        <v>9.94755165540003E-3</v>
      </c>
      <c r="E1051" s="1">
        <v>-2.8981021356E-3</v>
      </c>
      <c r="F1051" s="1">
        <v>-2.8981021356E-3</v>
      </c>
    </row>
    <row r="1052" spans="1:6" x14ac:dyDescent="0.25">
      <c r="A1052" s="1">
        <v>9.3000000000000005E-4</v>
      </c>
      <c r="B1052" s="1">
        <v>6.2264288347999696E-3</v>
      </c>
      <c r="C1052" s="1">
        <v>1.23656288495E-2</v>
      </c>
      <c r="D1052" s="1">
        <v>1.9328485655400001E-2</v>
      </c>
      <c r="E1052" s="1">
        <v>-9.4647321356E-3</v>
      </c>
      <c r="F1052" s="1">
        <v>-9.4647321356E-3</v>
      </c>
    </row>
    <row r="1053" spans="1:6" x14ac:dyDescent="0.25">
      <c r="A1053" s="1">
        <v>9.3099999999999997E-4</v>
      </c>
      <c r="B1053" s="1">
        <v>8.7280288347999693E-3</v>
      </c>
      <c r="C1053" s="1">
        <v>-1.7057711505000001E-3</v>
      </c>
      <c r="D1053" s="1">
        <v>5.6660565540002903E-4</v>
      </c>
      <c r="E1053" s="1">
        <v>-7.09202135599996E-4</v>
      </c>
      <c r="F1053" s="1">
        <v>-7.09202135599996E-4</v>
      </c>
    </row>
    <row r="1054" spans="1:6" x14ac:dyDescent="0.25">
      <c r="A1054" s="1">
        <v>9.3199999999999999E-4</v>
      </c>
      <c r="B1054" s="1">
        <v>6.2264288347999696E-3</v>
      </c>
      <c r="C1054" s="1">
        <v>-9.5232211504999997E-3</v>
      </c>
      <c r="D1054" s="1">
        <v>-2.00714743446E-2</v>
      </c>
      <c r="E1054" s="1">
        <v>1.0235234864400001E-2</v>
      </c>
      <c r="F1054" s="1">
        <v>1.0235234864400001E-2</v>
      </c>
    </row>
    <row r="1055" spans="1:6" x14ac:dyDescent="0.25">
      <c r="A1055" s="1">
        <v>9.3300000000000002E-4</v>
      </c>
      <c r="B1055" s="1">
        <v>-1.1284651165199999E-2</v>
      </c>
      <c r="C1055" s="1">
        <v>6.1116838495000004E-3</v>
      </c>
      <c r="D1055" s="1">
        <v>-2.9452414344600001E-2</v>
      </c>
      <c r="E1055" s="1">
        <v>2.1179657864400001E-2</v>
      </c>
      <c r="F1055" s="1">
        <v>2.1179657864400001E-2</v>
      </c>
    </row>
    <row r="1056" spans="1:6" x14ac:dyDescent="0.25">
      <c r="A1056" s="1">
        <v>9.3400000000000004E-4</v>
      </c>
      <c r="B1056" s="1">
        <v>-7.5322911652000299E-3</v>
      </c>
      <c r="C1056" s="1">
        <v>2.0183078849500002E-2</v>
      </c>
      <c r="D1056" s="1">
        <v>-2.00714743446E-2</v>
      </c>
      <c r="E1056" s="1">
        <v>2.7746357864399999E-2</v>
      </c>
      <c r="F1056" s="1">
        <v>2.7746357864399999E-2</v>
      </c>
    </row>
    <row r="1057" spans="1:6" x14ac:dyDescent="0.25">
      <c r="A1057" s="1">
        <v>9.3499999999999996E-4</v>
      </c>
      <c r="B1057" s="1">
        <v>9.9788248347999799E-3</v>
      </c>
      <c r="C1057" s="1">
        <v>1.7056128849499998E-2</v>
      </c>
      <c r="D1057" s="1">
        <v>5.6660565540002903E-4</v>
      </c>
      <c r="E1057" s="1">
        <v>2.1179657864400001E-2</v>
      </c>
      <c r="F1057" s="1">
        <v>2.1179657864400001E-2</v>
      </c>
    </row>
    <row r="1058" spans="1:6" x14ac:dyDescent="0.25">
      <c r="A1058" s="1">
        <v>9.3599999999999998E-4</v>
      </c>
      <c r="B1058" s="1">
        <v>2.49883488348E-2</v>
      </c>
      <c r="C1058" s="1">
        <v>1.4212123494999999E-3</v>
      </c>
      <c r="D1058" s="1">
        <v>1.5576145655399999E-2</v>
      </c>
      <c r="E1058" s="1">
        <v>1.24241278644E-2</v>
      </c>
      <c r="F1058" s="1">
        <v>1.24241278644E-2</v>
      </c>
    </row>
    <row r="1059" spans="1:6" x14ac:dyDescent="0.25">
      <c r="A1059" s="1">
        <v>9.3700000000000001E-4</v>
      </c>
      <c r="B1059" s="1">
        <v>2.74899088348E-2</v>
      </c>
      <c r="C1059" s="1">
        <v>-1.7057711505000001E-3</v>
      </c>
      <c r="D1059" s="1">
        <v>1.9328485655400001E-2</v>
      </c>
      <c r="E1059" s="1">
        <v>2.3368557864400001E-2</v>
      </c>
      <c r="F1059" s="1">
        <v>2.3368557864400001E-2</v>
      </c>
    </row>
    <row r="1060" spans="1:6" x14ac:dyDescent="0.25">
      <c r="A1060" s="1">
        <v>9.3800000000000003E-4</v>
      </c>
      <c r="B1060" s="1">
        <v>2.2486748834800001E-2</v>
      </c>
      <c r="C1060" s="1">
        <v>4.5481938494999997E-3</v>
      </c>
      <c r="D1060" s="1">
        <v>2.1204685655399999E-2</v>
      </c>
      <c r="E1060" s="1">
        <v>2.7746357864399999E-2</v>
      </c>
      <c r="F1060" s="1">
        <v>2.7746357864399999E-2</v>
      </c>
    </row>
    <row r="1061" spans="1:6" x14ac:dyDescent="0.25">
      <c r="A1061" s="1">
        <v>9.3899999999999995E-4</v>
      </c>
      <c r="B1061" s="1">
        <v>1.3731200834800001E-2</v>
      </c>
      <c r="C1061" s="1">
        <v>1.0802178849500001E-2</v>
      </c>
      <c r="D1061" s="1">
        <v>1.18237456554E-2</v>
      </c>
      <c r="E1061" s="1">
        <v>1.6801927864400001E-2</v>
      </c>
      <c r="F1061" s="1">
        <v>1.6801927864400001E-2</v>
      </c>
    </row>
    <row r="1062" spans="1:6" x14ac:dyDescent="0.25">
      <c r="A1062" s="1">
        <v>9.3999999999999997E-4</v>
      </c>
      <c r="B1062" s="1">
        <v>8.7280288347999693E-3</v>
      </c>
      <c r="C1062" s="1">
        <v>1.0802178849500001E-2</v>
      </c>
      <c r="D1062" s="1">
        <v>2.4427996554000301E-3</v>
      </c>
      <c r="E1062" s="1">
        <v>-7.09202135599996E-4</v>
      </c>
      <c r="F1062" s="1">
        <v>-7.09202135599996E-4</v>
      </c>
    </row>
    <row r="1063" spans="1:6" x14ac:dyDescent="0.25">
      <c r="A1063" s="1">
        <v>9.41E-4</v>
      </c>
      <c r="B1063" s="1">
        <v>-2.7531165200025901E-5</v>
      </c>
      <c r="C1063" s="1">
        <v>2.9847038494999999E-3</v>
      </c>
      <c r="D1063" s="1">
        <v>1.18237456554E-2</v>
      </c>
      <c r="E1063" s="1">
        <v>8.0463488644000099E-3</v>
      </c>
      <c r="F1063" s="1">
        <v>8.0463488644000099E-3</v>
      </c>
    </row>
    <row r="1064" spans="1:6" x14ac:dyDescent="0.25">
      <c r="A1064" s="1">
        <v>9.4200000000000002E-4</v>
      </c>
      <c r="B1064" s="1">
        <v>-7.5322911652000299E-3</v>
      </c>
      <c r="C1064" s="1">
        <v>-9.5232211504999997E-3</v>
      </c>
      <c r="D1064" s="1">
        <v>3.6214225655400001E-2</v>
      </c>
      <c r="E1064" s="1">
        <v>1.0235234864400001E-2</v>
      </c>
      <c r="F1064" s="1">
        <v>1.0235234864400001E-2</v>
      </c>
    </row>
    <row r="1065" spans="1:6" x14ac:dyDescent="0.25">
      <c r="A1065" s="1">
        <v>9.4300000000000004E-4</v>
      </c>
      <c r="B1065" s="1">
        <v>-1.2535451165200001E-2</v>
      </c>
      <c r="C1065" s="1">
        <v>-1.10867211505E-2</v>
      </c>
      <c r="D1065" s="1">
        <v>4.1842765655400002E-2</v>
      </c>
      <c r="E1065" s="1">
        <v>5.8574628644000098E-3</v>
      </c>
      <c r="F1065" s="1">
        <v>5.8574628644000098E-3</v>
      </c>
    </row>
    <row r="1066" spans="1:6" x14ac:dyDescent="0.25">
      <c r="A1066" s="1">
        <v>9.4399999999999996E-4</v>
      </c>
      <c r="B1066" s="1">
        <v>-8.7830511652000308E-3</v>
      </c>
      <c r="C1066" s="1">
        <v>-6.3962211505000002E-3</v>
      </c>
      <c r="D1066" s="1">
        <v>3.2461825655399998E-2</v>
      </c>
      <c r="E1066" s="1">
        <v>-7.09202135599996E-4</v>
      </c>
      <c r="F1066" s="1">
        <v>-7.09202135599996E-4</v>
      </c>
    </row>
    <row r="1067" spans="1:6" x14ac:dyDescent="0.25">
      <c r="A1067" s="1">
        <v>9.4499999999999998E-4</v>
      </c>
      <c r="B1067" s="1">
        <v>-7.5322911652000299E-3</v>
      </c>
      <c r="C1067" s="1">
        <v>-4.8327711505000001E-3</v>
      </c>
      <c r="D1067" s="1">
        <v>1.5576145655399999E-2</v>
      </c>
      <c r="E1067" s="1">
        <v>5.8574628644000098E-3</v>
      </c>
      <c r="F1067" s="1">
        <v>5.8574628644000098E-3</v>
      </c>
    </row>
    <row r="1068" spans="1:6" x14ac:dyDescent="0.25">
      <c r="A1068" s="1">
        <v>9.4600000000000001E-4</v>
      </c>
      <c r="B1068" s="1">
        <v>3.7248688347999701E-3</v>
      </c>
      <c r="C1068" s="1">
        <v>-1.10867211505E-2</v>
      </c>
      <c r="D1068" s="1">
        <v>-3.1857943445999701E-3</v>
      </c>
      <c r="E1068" s="1">
        <v>1.0235234864400001E-2</v>
      </c>
      <c r="F1068" s="1">
        <v>1.0235234864400001E-2</v>
      </c>
    </row>
    <row r="1069" spans="1:6" x14ac:dyDescent="0.25">
      <c r="A1069" s="1">
        <v>9.4700000000000003E-4</v>
      </c>
      <c r="B1069" s="1">
        <v>1.3731200834800001E-2</v>
      </c>
      <c r="C1069" s="1">
        <v>-1.42136711505E-2</v>
      </c>
      <c r="D1069" s="1">
        <v>-8.8143343445999701E-3</v>
      </c>
      <c r="E1069" s="1">
        <v>-2.8981021356E-3</v>
      </c>
      <c r="F1069" s="1">
        <v>-2.8981021356E-3</v>
      </c>
    </row>
    <row r="1070" spans="1:6" x14ac:dyDescent="0.25">
      <c r="A1070" s="1">
        <v>9.4799999999999995E-4</v>
      </c>
      <c r="B1070" s="1">
        <v>8.7280288347999693E-3</v>
      </c>
      <c r="C1070" s="1">
        <v>-9.5232211504999997E-3</v>
      </c>
      <c r="D1070" s="1">
        <v>-1.4442874344599999E-2</v>
      </c>
      <c r="E1070" s="1">
        <v>-2.4786962135599999E-2</v>
      </c>
      <c r="F1070" s="1">
        <v>-2.4786962135599999E-2</v>
      </c>
    </row>
    <row r="1071" spans="1:6" x14ac:dyDescent="0.25">
      <c r="A1071" s="1">
        <v>9.4899999999999997E-4</v>
      </c>
      <c r="B1071" s="1">
        <v>2.4740688347999699E-3</v>
      </c>
      <c r="C1071" s="1">
        <v>6.1116838495000004E-3</v>
      </c>
      <c r="D1071" s="1">
        <v>-3.1857943445999701E-3</v>
      </c>
      <c r="E1071" s="1">
        <v>-2.4786962135599999E-2</v>
      </c>
      <c r="F1071" s="1">
        <v>-2.4786962135599999E-2</v>
      </c>
    </row>
    <row r="1072" spans="1:6" x14ac:dyDescent="0.25">
      <c r="A1072" s="1">
        <v>9.5E-4</v>
      </c>
      <c r="B1072" s="1">
        <v>6.2264288347999696E-3</v>
      </c>
      <c r="C1072" s="1">
        <v>1.5492628849499999E-2</v>
      </c>
      <c r="D1072" s="1">
        <v>-1.3095943445999699E-3</v>
      </c>
      <c r="E1072" s="1">
        <v>-5.0870021356000002E-3</v>
      </c>
      <c r="F1072" s="1">
        <v>-5.0870021356000002E-3</v>
      </c>
    </row>
    <row r="1073" spans="1:6" x14ac:dyDescent="0.25">
      <c r="A1073" s="1">
        <v>9.5100000000000002E-4</v>
      </c>
      <c r="B1073" s="1">
        <v>7.4772288347999798E-3</v>
      </c>
      <c r="C1073" s="1">
        <v>4.5481938494999997E-3</v>
      </c>
      <c r="D1073" s="1">
        <v>-6.9381343445999704E-3</v>
      </c>
      <c r="E1073" s="1">
        <v>-2.8981021356E-3</v>
      </c>
      <c r="F1073" s="1">
        <v>-2.8981021356E-3</v>
      </c>
    </row>
    <row r="1074" spans="1:6" x14ac:dyDescent="0.25">
      <c r="A1074" s="1">
        <v>9.5200000000000005E-4</v>
      </c>
      <c r="B1074" s="1">
        <v>1.4981992834799999E-2</v>
      </c>
      <c r="C1074" s="1">
        <v>-1.10867211505E-2</v>
      </c>
      <c r="D1074" s="1">
        <v>-5.0619343445999698E-3</v>
      </c>
      <c r="E1074" s="1">
        <v>5.8574628644000098E-3</v>
      </c>
      <c r="F1074" s="1">
        <v>5.8574628644000098E-3</v>
      </c>
    </row>
    <row r="1075" spans="1:6" x14ac:dyDescent="0.25">
      <c r="A1075" s="1">
        <v>9.5299999999999996E-4</v>
      </c>
      <c r="B1075" s="1">
        <v>1.7483588834800001E-2</v>
      </c>
      <c r="C1075" s="1">
        <v>-1.8904171150499999E-2</v>
      </c>
      <c r="D1075" s="1">
        <v>5.6660565540002903E-4</v>
      </c>
      <c r="E1075" s="1">
        <v>1.46130278644E-2</v>
      </c>
      <c r="F1075" s="1">
        <v>1.46130278644E-2</v>
      </c>
    </row>
    <row r="1076" spans="1:6" x14ac:dyDescent="0.25">
      <c r="A1076" s="1">
        <v>9.5399999999999999E-4</v>
      </c>
      <c r="B1076" s="1">
        <v>2.1235948834800001E-2</v>
      </c>
      <c r="C1076" s="1">
        <v>-4.8327711505000001E-3</v>
      </c>
      <c r="D1076" s="1">
        <v>8.0713636554000292E-3</v>
      </c>
      <c r="E1076" s="1">
        <v>1.0235234864400001E-2</v>
      </c>
      <c r="F1076" s="1">
        <v>1.0235234864400001E-2</v>
      </c>
    </row>
    <row r="1077" spans="1:6" x14ac:dyDescent="0.25">
      <c r="A1077" s="1">
        <v>9.5500000000000001E-4</v>
      </c>
      <c r="B1077" s="1">
        <v>2.3737548834800001E-2</v>
      </c>
      <c r="C1077" s="1">
        <v>-3.2692711504999999E-3</v>
      </c>
      <c r="D1077" s="1">
        <v>1.18237456554E-2</v>
      </c>
      <c r="E1077" s="1">
        <v>3.6685747643999999E-3</v>
      </c>
      <c r="F1077" s="1">
        <v>3.6685747643999999E-3</v>
      </c>
    </row>
    <row r="1078" spans="1:6" x14ac:dyDescent="0.25">
      <c r="A1078" s="1">
        <v>9.5600000000000004E-4</v>
      </c>
      <c r="B1078" s="1">
        <v>1.24804088348E-2</v>
      </c>
      <c r="C1078" s="1">
        <v>-9.5232211504999997E-3</v>
      </c>
      <c r="D1078" s="1">
        <v>1.74522856554E-2</v>
      </c>
      <c r="E1078" s="1">
        <v>-5.0870021356000002E-3</v>
      </c>
      <c r="F1078" s="1">
        <v>-5.0870021356000002E-3</v>
      </c>
    </row>
    <row r="1079" spans="1:6" x14ac:dyDescent="0.25">
      <c r="A1079" s="1">
        <v>9.5699999999999995E-4</v>
      </c>
      <c r="B1079" s="1">
        <v>-2.7531165200025901E-5</v>
      </c>
      <c r="C1079" s="1">
        <v>-2.20311711505E-2</v>
      </c>
      <c r="D1079" s="1">
        <v>1.9328485655400001E-2</v>
      </c>
      <c r="E1079" s="1">
        <v>1.0235234864400001E-2</v>
      </c>
      <c r="F1079" s="1">
        <v>1.0235234864400001E-2</v>
      </c>
    </row>
    <row r="1080" spans="1:6" x14ac:dyDescent="0.25">
      <c r="A1080" s="1">
        <v>9.5799999999999998E-4</v>
      </c>
      <c r="B1080" s="1">
        <v>-1.7538611165199999E-2</v>
      </c>
      <c r="C1080" s="1">
        <v>-1.5777171150500001E-2</v>
      </c>
      <c r="D1080" s="1">
        <v>2.1204685655399999E-2</v>
      </c>
      <c r="E1080" s="1">
        <v>2.7746357864399999E-2</v>
      </c>
      <c r="F1080" s="1">
        <v>2.7746357864399999E-2</v>
      </c>
    </row>
    <row r="1081" spans="1:6" x14ac:dyDescent="0.25">
      <c r="A1081" s="1">
        <v>9.59E-4</v>
      </c>
      <c r="B1081" s="1">
        <v>-2.87958911652E-2</v>
      </c>
      <c r="C1081" s="1">
        <v>6.1116838495000004E-3</v>
      </c>
      <c r="D1081" s="1">
        <v>6.1951756554000301E-3</v>
      </c>
      <c r="E1081" s="1">
        <v>2.1179657864400001E-2</v>
      </c>
      <c r="F1081" s="1">
        <v>2.1179657864400001E-2</v>
      </c>
    </row>
    <row r="1082" spans="1:6" x14ac:dyDescent="0.25">
      <c r="A1082" s="1">
        <v>9.6000000000000002E-4</v>
      </c>
      <c r="B1082" s="1">
        <v>-2.5043371165200001E-2</v>
      </c>
      <c r="C1082" s="1">
        <v>2.33100788495E-2</v>
      </c>
      <c r="D1082" s="1">
        <v>-5.0619343445999698E-3</v>
      </c>
      <c r="E1082" s="1">
        <v>1.0235234864400001E-2</v>
      </c>
      <c r="F1082" s="1">
        <v>1.0235234864400001E-2</v>
      </c>
    </row>
    <row r="1083" spans="1:6" x14ac:dyDescent="0.25">
      <c r="A1083" s="1">
        <v>9.6100000000000005E-4</v>
      </c>
      <c r="B1083" s="1">
        <v>-1.8789411165199998E-2</v>
      </c>
      <c r="C1083" s="1">
        <v>1.8619628849500001E-2</v>
      </c>
      <c r="D1083" s="1">
        <v>-1.0690534344599999E-2</v>
      </c>
      <c r="E1083" s="1">
        <v>1.24241278644E-2</v>
      </c>
      <c r="F1083" s="1">
        <v>1.24241278644E-2</v>
      </c>
    </row>
    <row r="1084" spans="1:6" x14ac:dyDescent="0.25">
      <c r="A1084" s="1">
        <v>9.6199999999999996E-4</v>
      </c>
      <c r="B1084" s="1">
        <v>2.4740688347999699E-3</v>
      </c>
      <c r="C1084" s="1">
        <v>6.1116838495000004E-3</v>
      </c>
      <c r="D1084" s="1">
        <v>5.6660565540002903E-4</v>
      </c>
      <c r="E1084" s="1">
        <v>1.6801927864400001E-2</v>
      </c>
      <c r="F1084" s="1">
        <v>1.6801927864400001E-2</v>
      </c>
    </row>
    <row r="1085" spans="1:6" x14ac:dyDescent="0.25">
      <c r="A1085" s="1">
        <v>9.6299999999999999E-4</v>
      </c>
      <c r="B1085" s="1">
        <v>-3.7798911652000299E-3</v>
      </c>
      <c r="C1085" s="1">
        <v>1.0802178849500001E-2</v>
      </c>
      <c r="D1085" s="1">
        <v>8.0713636554000292E-3</v>
      </c>
      <c r="E1085" s="1">
        <v>1.6801927864400001E-2</v>
      </c>
      <c r="F1085" s="1">
        <v>1.6801927864400001E-2</v>
      </c>
    </row>
    <row r="1086" spans="1:6" x14ac:dyDescent="0.25">
      <c r="A1086" s="1">
        <v>9.6400000000000001E-4</v>
      </c>
      <c r="B1086" s="1">
        <v>-3.7798911652000299E-3</v>
      </c>
      <c r="C1086" s="1">
        <v>1.23656288495E-2</v>
      </c>
      <c r="D1086" s="1">
        <v>8.0713636554000292E-3</v>
      </c>
      <c r="E1086" s="1">
        <v>1.24241278644E-2</v>
      </c>
      <c r="F1086" s="1">
        <v>1.24241278644E-2</v>
      </c>
    </row>
    <row r="1087" spans="1:6" x14ac:dyDescent="0.25">
      <c r="A1087" s="1">
        <v>9.6500000000000004E-4</v>
      </c>
      <c r="B1087" s="1">
        <v>-2.7531165200025901E-5</v>
      </c>
      <c r="C1087" s="1">
        <v>-1.7057711505000001E-3</v>
      </c>
      <c r="D1087" s="1">
        <v>5.6660565540002903E-4</v>
      </c>
      <c r="E1087" s="1">
        <v>1.4796908644E-3</v>
      </c>
      <c r="F1087" s="1">
        <v>1.4796908644E-3</v>
      </c>
    </row>
    <row r="1088" spans="1:6" x14ac:dyDescent="0.25">
      <c r="A1088" s="1">
        <v>9.6599999999999995E-4</v>
      </c>
      <c r="B1088" s="1">
        <v>1.22326883479997E-3</v>
      </c>
      <c r="C1088" s="1">
        <v>-2.3594621150500001E-2</v>
      </c>
      <c r="D1088" s="1">
        <v>2.4427996554000301E-3</v>
      </c>
      <c r="E1088" s="1">
        <v>-2.0409162135600002E-2</v>
      </c>
      <c r="F1088" s="1">
        <v>-2.0409162135600002E-2</v>
      </c>
    </row>
    <row r="1089" spans="1:6" x14ac:dyDescent="0.25">
      <c r="A1089" s="1">
        <v>9.6699999999999998E-4</v>
      </c>
      <c r="B1089" s="1">
        <v>-1.6287811165199999E-2</v>
      </c>
      <c r="C1089" s="1">
        <v>-1.8904171150499999E-2</v>
      </c>
      <c r="D1089" s="1">
        <v>5.6660565540002903E-4</v>
      </c>
      <c r="E1089" s="1">
        <v>-2.69758621356E-2</v>
      </c>
      <c r="F1089" s="1">
        <v>-2.69758621356E-2</v>
      </c>
    </row>
    <row r="1090" spans="1:6" x14ac:dyDescent="0.25">
      <c r="A1090" s="1">
        <v>9.68E-4</v>
      </c>
      <c r="B1090" s="1">
        <v>-2.5043371165200001E-2</v>
      </c>
      <c r="C1090" s="1">
        <v>-6.3962211505000002E-3</v>
      </c>
      <c r="D1090" s="1">
        <v>5.6660565540002903E-4</v>
      </c>
      <c r="E1090" s="1">
        <v>-2.0409162135600002E-2</v>
      </c>
      <c r="F1090" s="1">
        <v>-2.0409162135600002E-2</v>
      </c>
    </row>
    <row r="1091" spans="1:6" x14ac:dyDescent="0.25">
      <c r="A1091" s="1">
        <v>9.6900000000000003E-4</v>
      </c>
      <c r="B1091" s="1">
        <v>-2.0040211165200002E-2</v>
      </c>
      <c r="C1091" s="1">
        <v>-4.8327711505000001E-3</v>
      </c>
      <c r="D1091" s="1">
        <v>-5.0619343445999698E-3</v>
      </c>
      <c r="E1091" s="1">
        <v>-7.2758321355999899E-3</v>
      </c>
      <c r="F1091" s="1">
        <v>-7.2758321355999899E-3</v>
      </c>
    </row>
    <row r="1092" spans="1:6" x14ac:dyDescent="0.25">
      <c r="A1092" s="1">
        <v>9.7000000000000005E-4</v>
      </c>
      <c r="B1092" s="1">
        <v>-1.2535451165200001E-2</v>
      </c>
      <c r="C1092" s="1">
        <v>-1.73406711505E-2</v>
      </c>
      <c r="D1092" s="1">
        <v>-1.0690534344599999E-2</v>
      </c>
      <c r="E1092" s="1">
        <v>1.0235234864400001E-2</v>
      </c>
      <c r="F1092" s="1">
        <v>1.0235234864400001E-2</v>
      </c>
    </row>
    <row r="1093" spans="1:6" x14ac:dyDescent="0.25">
      <c r="A1093" s="1">
        <v>9.7099999999999997E-4</v>
      </c>
      <c r="B1093" s="1">
        <v>-1.3786251165200001E-2</v>
      </c>
      <c r="C1093" s="1">
        <v>-1.8904171150499999E-2</v>
      </c>
      <c r="D1093" s="1">
        <v>-6.9381343445999704E-3</v>
      </c>
      <c r="E1093" s="1">
        <v>5.8574628644000098E-3</v>
      </c>
      <c r="F1093" s="1">
        <v>5.8574628644000098E-3</v>
      </c>
    </row>
    <row r="1094" spans="1:6" x14ac:dyDescent="0.25">
      <c r="A1094" s="1">
        <v>9.7199999999999999E-4</v>
      </c>
      <c r="B1094" s="1">
        <v>-1.8789411165199998E-2</v>
      </c>
      <c r="C1094" s="1">
        <v>-3.2692711504999999E-3</v>
      </c>
      <c r="D1094" s="1">
        <v>2.4427996554000301E-3</v>
      </c>
      <c r="E1094" s="1">
        <v>-7.09202135599996E-4</v>
      </c>
      <c r="F1094" s="1">
        <v>-7.09202135599996E-4</v>
      </c>
    </row>
    <row r="1095" spans="1:6" x14ac:dyDescent="0.25">
      <c r="A1095" s="1">
        <v>9.7300000000000002E-4</v>
      </c>
      <c r="B1095" s="1">
        <v>-1.0033851165199999E-2</v>
      </c>
      <c r="C1095" s="1">
        <v>1.4212123494999999E-3</v>
      </c>
      <c r="D1095" s="1">
        <v>1.36999456554E-2</v>
      </c>
      <c r="E1095" s="1">
        <v>-5.0870021356000002E-3</v>
      </c>
      <c r="F1095" s="1">
        <v>-5.0870021356000002E-3</v>
      </c>
    </row>
    <row r="1096" spans="1:6" x14ac:dyDescent="0.25">
      <c r="A1096" s="1">
        <v>9.7400000000000004E-4</v>
      </c>
      <c r="B1096" s="1">
        <v>-1.2782911652000301E-3</v>
      </c>
      <c r="C1096" s="1">
        <v>1.5492628849499999E-2</v>
      </c>
      <c r="D1096" s="1">
        <v>9.94755165540003E-3</v>
      </c>
      <c r="E1096" s="1">
        <v>-2.8981021356E-3</v>
      </c>
      <c r="F1096" s="1">
        <v>-2.8981021356E-3</v>
      </c>
    </row>
    <row r="1097" spans="1:6" x14ac:dyDescent="0.25">
      <c r="A1097" s="1">
        <v>9.7499999999999996E-4</v>
      </c>
      <c r="B1097" s="1">
        <v>-1.3786251165200001E-2</v>
      </c>
      <c r="C1097" s="1">
        <v>1.23656288495E-2</v>
      </c>
      <c r="D1097" s="1">
        <v>1.36999456554E-2</v>
      </c>
      <c r="E1097" s="1">
        <v>1.46130278644E-2</v>
      </c>
      <c r="F1097" s="1">
        <v>1.46130278644E-2</v>
      </c>
    </row>
    <row r="1098" spans="1:6" x14ac:dyDescent="0.25">
      <c r="A1098" s="1">
        <v>9.7599999999999998E-4</v>
      </c>
      <c r="B1098" s="1">
        <v>-1.5037011165200001E-2</v>
      </c>
      <c r="C1098" s="1">
        <v>6.1116838495000004E-3</v>
      </c>
      <c r="D1098" s="1">
        <v>5.6660565540002903E-4</v>
      </c>
      <c r="E1098" s="1">
        <v>2.5557457864400002E-2</v>
      </c>
      <c r="F1098" s="1">
        <v>2.5557457864400002E-2</v>
      </c>
    </row>
    <row r="1099" spans="1:6" x14ac:dyDescent="0.25">
      <c r="A1099" s="1">
        <v>9.77E-4</v>
      </c>
      <c r="B1099" s="1">
        <v>7.4772288347999798E-3</v>
      </c>
      <c r="C1099" s="1">
        <v>7.6751788495000002E-3</v>
      </c>
      <c r="D1099" s="1">
        <v>-6.9381343445999704E-3</v>
      </c>
      <c r="E1099" s="1">
        <v>2.5557457864400002E-2</v>
      </c>
      <c r="F1099" s="1">
        <v>2.5557457864400002E-2</v>
      </c>
    </row>
    <row r="1100" spans="1:6" x14ac:dyDescent="0.25">
      <c r="A1100" s="1">
        <v>9.7799999999999992E-4</v>
      </c>
      <c r="B1100" s="1">
        <v>1.4981992834799999E-2</v>
      </c>
      <c r="C1100" s="1">
        <v>1.23656288495E-2</v>
      </c>
      <c r="D1100" s="1">
        <v>5.6660565540002903E-4</v>
      </c>
      <c r="E1100" s="1">
        <v>1.24241278644E-2</v>
      </c>
      <c r="F1100" s="1">
        <v>1.24241278644E-2</v>
      </c>
    </row>
    <row r="1101" spans="1:6" x14ac:dyDescent="0.25">
      <c r="A1101" s="1">
        <v>9.7900000000000005E-4</v>
      </c>
      <c r="B1101" s="1">
        <v>1.1229615634800001E-2</v>
      </c>
      <c r="C1101" s="1">
        <v>-1.4227615050000199E-4</v>
      </c>
      <c r="D1101" s="1">
        <v>4.3189858554000303E-3</v>
      </c>
      <c r="E1101" s="1">
        <v>-7.09202135599996E-4</v>
      </c>
      <c r="F1101" s="1">
        <v>-7.09202135599996E-4</v>
      </c>
    </row>
    <row r="1102" spans="1:6" x14ac:dyDescent="0.25">
      <c r="A1102" s="1">
        <v>9.7999999999999997E-4</v>
      </c>
      <c r="B1102" s="1">
        <v>8.7280288347999693E-3</v>
      </c>
      <c r="C1102" s="1">
        <v>1.4212123494999999E-3</v>
      </c>
      <c r="D1102" s="1">
        <v>1.36999456554E-2</v>
      </c>
      <c r="E1102" s="1">
        <v>-7.2758321355999899E-3</v>
      </c>
      <c r="F1102" s="1">
        <v>-7.2758321355999899E-3</v>
      </c>
    </row>
    <row r="1103" spans="1:6" x14ac:dyDescent="0.25">
      <c r="A1103" s="1">
        <v>9.810000000000001E-4</v>
      </c>
      <c r="B1103" s="1">
        <v>-3.7798911652000299E-3</v>
      </c>
      <c r="C1103" s="1">
        <v>6.1116838495000004E-3</v>
      </c>
      <c r="D1103" s="1">
        <v>2.68332256554E-2</v>
      </c>
      <c r="E1103" s="1">
        <v>-1.3842532135599999E-2</v>
      </c>
      <c r="F1103" s="1">
        <v>-1.3842532135599999E-2</v>
      </c>
    </row>
    <row r="1104" spans="1:6" x14ac:dyDescent="0.25">
      <c r="A1104" s="1">
        <v>9.8200000000000002E-4</v>
      </c>
      <c r="B1104" s="1">
        <v>-1.2535451165200001E-2</v>
      </c>
      <c r="C1104" s="1">
        <v>4.5481938494999997E-3</v>
      </c>
      <c r="D1104" s="1">
        <v>1.74522856554E-2</v>
      </c>
      <c r="E1104" s="1">
        <v>1.4796908644E-3</v>
      </c>
      <c r="F1104" s="1">
        <v>1.4796908644E-3</v>
      </c>
    </row>
    <row r="1105" spans="1:6" x14ac:dyDescent="0.25">
      <c r="A1105" s="1">
        <v>9.8299999999999993E-4</v>
      </c>
      <c r="B1105" s="1">
        <v>-5.0306911652000302E-3</v>
      </c>
      <c r="C1105" s="1">
        <v>-1.7057711505000001E-3</v>
      </c>
      <c r="D1105" s="1">
        <v>2.4427996554000301E-3</v>
      </c>
      <c r="E1105" s="1">
        <v>1.4796908644E-3</v>
      </c>
      <c r="F1105" s="1">
        <v>1.4796908644E-3</v>
      </c>
    </row>
    <row r="1106" spans="1:6" x14ac:dyDescent="0.25">
      <c r="A1106" s="1">
        <v>9.8400000000000007E-4</v>
      </c>
      <c r="B1106" s="1">
        <v>4.9756688347999704E-3</v>
      </c>
      <c r="C1106" s="1">
        <v>-2.20311711505E-2</v>
      </c>
      <c r="D1106" s="1">
        <v>-3.1857943445999701E-3</v>
      </c>
      <c r="E1106" s="1">
        <v>3.6685747643999999E-3</v>
      </c>
      <c r="F1106" s="1">
        <v>3.6685747643999999E-3</v>
      </c>
    </row>
    <row r="1107" spans="1:6" x14ac:dyDescent="0.25">
      <c r="A1107" s="1">
        <v>9.8499999999999998E-4</v>
      </c>
      <c r="B1107" s="1">
        <v>-1.3786251165200001E-2</v>
      </c>
      <c r="C1107" s="1">
        <v>-2.20311711505E-2</v>
      </c>
      <c r="D1107" s="1">
        <v>4.3189858554000303E-3</v>
      </c>
      <c r="E1107" s="1">
        <v>1.6801927864400001E-2</v>
      </c>
      <c r="F1107" s="1">
        <v>1.6801927864400001E-2</v>
      </c>
    </row>
    <row r="1108" spans="1:6" x14ac:dyDescent="0.25">
      <c r="A1108" s="1">
        <v>9.859999999999999E-4</v>
      </c>
      <c r="B1108" s="1">
        <v>-3.3799091165200003E-2</v>
      </c>
      <c r="C1108" s="1">
        <v>-1.10867211505E-2</v>
      </c>
      <c r="D1108" s="1">
        <v>2.1204685655399999E-2</v>
      </c>
      <c r="E1108" s="1">
        <v>1.24241278644E-2</v>
      </c>
      <c r="F1108" s="1">
        <v>1.24241278644E-2</v>
      </c>
    </row>
    <row r="1109" spans="1:6" x14ac:dyDescent="0.25">
      <c r="A1109" s="1">
        <v>9.8700000000000003E-4</v>
      </c>
      <c r="B1109" s="1">
        <v>-3.8801891165199998E-2</v>
      </c>
      <c r="C1109" s="1">
        <v>1.23656288495E-2</v>
      </c>
      <c r="D1109" s="1">
        <v>3.4338025655399999E-2</v>
      </c>
      <c r="E1109" s="1">
        <v>8.0463488644000099E-3</v>
      </c>
      <c r="F1109" s="1">
        <v>8.0463488644000099E-3</v>
      </c>
    </row>
    <row r="1110" spans="1:6" x14ac:dyDescent="0.25">
      <c r="A1110" s="1">
        <v>9.8799999999999995E-4</v>
      </c>
      <c r="B1110" s="1">
        <v>-2.87958911652E-2</v>
      </c>
      <c r="C1110" s="1">
        <v>2.6437078849500001E-2</v>
      </c>
      <c r="D1110" s="1">
        <v>2.1204685655399999E-2</v>
      </c>
      <c r="E1110" s="1">
        <v>-7.09202135599996E-4</v>
      </c>
      <c r="F1110" s="1">
        <v>-7.09202135599996E-4</v>
      </c>
    </row>
    <row r="1111" spans="1:6" x14ac:dyDescent="0.25">
      <c r="A1111" s="1">
        <v>9.8900000000000008E-4</v>
      </c>
      <c r="B1111" s="1">
        <v>-1.0033851165199999E-2</v>
      </c>
      <c r="C1111" s="1">
        <v>2.33100788495E-2</v>
      </c>
      <c r="D1111" s="1">
        <v>6.1951756554000301E-3</v>
      </c>
      <c r="E1111" s="1">
        <v>1.4796908644E-3</v>
      </c>
      <c r="F1111" s="1">
        <v>1.4796908644E-3</v>
      </c>
    </row>
    <row r="1112" spans="1:6" x14ac:dyDescent="0.25">
      <c r="A1112" s="1">
        <v>9.8999999999999999E-4</v>
      </c>
      <c r="B1112" s="1">
        <v>-2.2541771165200002E-2</v>
      </c>
      <c r="C1112" s="1">
        <v>9.2386788495E-3</v>
      </c>
      <c r="D1112" s="1">
        <v>-5.0619343445999698E-3</v>
      </c>
      <c r="E1112" s="1">
        <v>-5.0870021356000002E-3</v>
      </c>
      <c r="F1112" s="1">
        <v>-5.0870021356000002E-3</v>
      </c>
    </row>
    <row r="1113" spans="1:6" x14ac:dyDescent="0.25">
      <c r="A1113" s="1">
        <v>9.9099999999999991E-4</v>
      </c>
      <c r="B1113" s="1">
        <v>-1.7538611165199999E-2</v>
      </c>
      <c r="C1113" s="1">
        <v>-1.4227615050000199E-4</v>
      </c>
      <c r="D1113" s="1">
        <v>-5.0619343445999698E-3</v>
      </c>
      <c r="E1113" s="1">
        <v>-7.09202135599996E-4</v>
      </c>
      <c r="F1113" s="1">
        <v>-7.09202135599996E-4</v>
      </c>
    </row>
    <row r="1114" spans="1:6" x14ac:dyDescent="0.25">
      <c r="A1114" s="1">
        <v>9.9200000000000004E-4</v>
      </c>
      <c r="B1114" s="1">
        <v>-5.0306911652000302E-3</v>
      </c>
      <c r="C1114" s="1">
        <v>-6.3962211505000002E-3</v>
      </c>
      <c r="D1114" s="1">
        <v>2.4427996554000301E-3</v>
      </c>
      <c r="E1114" s="1">
        <v>-2.8981021356E-3</v>
      </c>
      <c r="F1114" s="1">
        <v>-2.8981021356E-3</v>
      </c>
    </row>
    <row r="1115" spans="1:6" x14ac:dyDescent="0.25">
      <c r="A1115" s="1">
        <v>9.9299999999999996E-4</v>
      </c>
      <c r="B1115" s="1">
        <v>-3.7798911652000299E-3</v>
      </c>
      <c r="C1115" s="1">
        <v>-9.5232211504999997E-3</v>
      </c>
      <c r="D1115" s="1">
        <v>1.74522856554E-2</v>
      </c>
      <c r="E1115" s="1">
        <v>5.8574628644000098E-3</v>
      </c>
      <c r="F1115" s="1">
        <v>5.8574628644000098E-3</v>
      </c>
    </row>
    <row r="1116" spans="1:6" x14ac:dyDescent="0.25">
      <c r="A1116" s="1">
        <v>9.9400000000000009E-4</v>
      </c>
      <c r="B1116" s="1">
        <v>-5.0306911652000302E-3</v>
      </c>
      <c r="C1116" s="1">
        <v>2.9847038494999999E-3</v>
      </c>
      <c r="D1116" s="1">
        <v>9.94755165540003E-3</v>
      </c>
      <c r="E1116" s="1">
        <v>5.8574628644000098E-3</v>
      </c>
      <c r="F1116" s="1">
        <v>5.8574628644000098E-3</v>
      </c>
    </row>
    <row r="1117" spans="1:6" x14ac:dyDescent="0.25">
      <c r="A1117" s="1">
        <v>9.9500000000000001E-4</v>
      </c>
      <c r="B1117" s="1">
        <v>2.4740688347999699E-3</v>
      </c>
      <c r="C1117" s="1">
        <v>2.0183078849500002E-2</v>
      </c>
      <c r="D1117" s="1">
        <v>1.18237456554E-2</v>
      </c>
      <c r="E1117" s="1">
        <v>1.0235234864400001E-2</v>
      </c>
      <c r="F1117" s="1">
        <v>1.0235234864400001E-2</v>
      </c>
    </row>
    <row r="1118" spans="1:6" x14ac:dyDescent="0.25">
      <c r="A1118" s="1">
        <v>9.9599999999999992E-4</v>
      </c>
      <c r="B1118" s="1">
        <v>1.22326883479997E-3</v>
      </c>
      <c r="C1118" s="1">
        <v>2.6437078849500001E-2</v>
      </c>
      <c r="D1118" s="1">
        <v>-3.1857943445999701E-3</v>
      </c>
      <c r="E1118" s="1">
        <v>1.46130278644E-2</v>
      </c>
      <c r="F1118" s="1">
        <v>1.46130278644E-2</v>
      </c>
    </row>
    <row r="1119" spans="1:6" x14ac:dyDescent="0.25">
      <c r="A1119" s="1">
        <v>9.9700000000000006E-4</v>
      </c>
      <c r="B1119" s="1">
        <v>3.7248688347999701E-3</v>
      </c>
      <c r="C1119" s="1">
        <v>4.5481938494999997E-3</v>
      </c>
      <c r="D1119" s="1">
        <v>-1.3095943445999699E-3</v>
      </c>
      <c r="E1119" s="1">
        <v>-2.8981021356E-3</v>
      </c>
      <c r="F1119" s="1">
        <v>-2.8981021356E-3</v>
      </c>
    </row>
    <row r="1120" spans="1:6" x14ac:dyDescent="0.25">
      <c r="A1120" s="1">
        <v>9.9799999999999997E-4</v>
      </c>
      <c r="B1120" s="1">
        <v>6.2264288347999696E-3</v>
      </c>
      <c r="C1120" s="1">
        <v>-7.9597211505000008E-3</v>
      </c>
      <c r="D1120" s="1">
        <v>-3.1857943445999701E-3</v>
      </c>
      <c r="E1120" s="1">
        <v>-1.6031432135600002E-2</v>
      </c>
      <c r="F1120" s="1">
        <v>-1.6031432135600002E-2</v>
      </c>
    </row>
    <row r="1121" spans="1:6" x14ac:dyDescent="0.25">
      <c r="A1121" s="1">
        <v>9.990000000000001E-4</v>
      </c>
      <c r="B1121" s="1">
        <v>1.22326883479997E-3</v>
      </c>
      <c r="C1121" s="1">
        <v>-1.4227615050000199E-4</v>
      </c>
      <c r="D1121" s="1">
        <v>5.6660565540002903E-4</v>
      </c>
      <c r="E1121" s="1">
        <v>-9.4647321356E-3</v>
      </c>
      <c r="F1121" s="1">
        <v>-9.4647321356E-3</v>
      </c>
    </row>
    <row r="1122" spans="1:6" x14ac:dyDescent="0.25">
      <c r="A1122" s="1">
        <v>1E-3</v>
      </c>
      <c r="B1122" s="1">
        <v>7.4772288347999798E-3</v>
      </c>
      <c r="C1122" s="1">
        <v>2.4873578849499998E-2</v>
      </c>
      <c r="D1122" s="1">
        <v>1.9328485655400001E-2</v>
      </c>
      <c r="E1122" s="1">
        <v>-7.09202135599996E-4</v>
      </c>
      <c r="F1122" s="1">
        <v>-7.09202135599996E-4</v>
      </c>
    </row>
    <row r="1123" spans="1:6" x14ac:dyDescent="0.25">
      <c r="A1123" s="1">
        <v>1.0009999999999999E-3</v>
      </c>
      <c r="B1123" s="1">
        <v>1.3731200834800001E-2</v>
      </c>
      <c r="C1123" s="1">
        <v>2.0183078849500002E-2</v>
      </c>
      <c r="D1123" s="1">
        <v>1.74522856554E-2</v>
      </c>
      <c r="E1123" s="1">
        <v>2.1179657864400001E-2</v>
      </c>
      <c r="F1123" s="1">
        <v>2.1179657864400001E-2</v>
      </c>
    </row>
    <row r="1124" spans="1:6" x14ac:dyDescent="0.25">
      <c r="A1124" s="1">
        <v>1.0020000000000001E-3</v>
      </c>
      <c r="B1124" s="1">
        <v>2.3737548834800001E-2</v>
      </c>
      <c r="C1124" s="1">
        <v>-3.2692711504999999E-3</v>
      </c>
      <c r="D1124" s="1">
        <v>-1.4442874344599999E-2</v>
      </c>
      <c r="E1124" s="1">
        <v>2.1179657864400001E-2</v>
      </c>
      <c r="F1124" s="1">
        <v>2.1179657864400001E-2</v>
      </c>
    </row>
    <row r="1125" spans="1:6" x14ac:dyDescent="0.25">
      <c r="A1125" s="1">
        <v>1.003E-3</v>
      </c>
      <c r="B1125" s="1">
        <v>1.6232788834800001E-2</v>
      </c>
      <c r="C1125" s="1">
        <v>-2.20311711505E-2</v>
      </c>
      <c r="D1125" s="1">
        <v>-2.00714743446E-2</v>
      </c>
      <c r="E1125" s="1">
        <v>1.24241278644E-2</v>
      </c>
      <c r="F1125" s="1">
        <v>1.24241278644E-2</v>
      </c>
    </row>
    <row r="1126" spans="1:6" x14ac:dyDescent="0.25">
      <c r="A1126" s="1">
        <v>1.0039999999999999E-3</v>
      </c>
      <c r="B1126" s="1">
        <v>1.22326883479997E-3</v>
      </c>
      <c r="C1126" s="1">
        <v>-1.8904171150499999E-2</v>
      </c>
      <c r="D1126" s="1">
        <v>-3.1857943445999701E-3</v>
      </c>
      <c r="E1126" s="1">
        <v>8.0463488644000099E-3</v>
      </c>
      <c r="F1126" s="1">
        <v>8.0463488644000099E-3</v>
      </c>
    </row>
    <row r="1127" spans="1:6" x14ac:dyDescent="0.25">
      <c r="A1127" s="1">
        <v>1.005E-3</v>
      </c>
      <c r="B1127" s="1">
        <v>1.22326883479997E-3</v>
      </c>
      <c r="C1127" s="1">
        <v>-1.42136711505E-2</v>
      </c>
      <c r="D1127" s="1">
        <v>1.18237456554E-2</v>
      </c>
      <c r="E1127" s="1">
        <v>1.4796908644E-3</v>
      </c>
      <c r="F1127" s="1">
        <v>1.4796908644E-3</v>
      </c>
    </row>
    <row r="1128" spans="1:6" x14ac:dyDescent="0.25">
      <c r="A1128" s="1">
        <v>1.0059999999999999E-3</v>
      </c>
      <c r="B1128" s="1">
        <v>1.22326883479997E-3</v>
      </c>
      <c r="C1128" s="1">
        <v>2.9847038494999999E-3</v>
      </c>
      <c r="D1128" s="1">
        <v>1.5576145655399999E-2</v>
      </c>
      <c r="E1128" s="1">
        <v>-2.8981021356E-3</v>
      </c>
      <c r="F1128" s="1">
        <v>-2.8981021356E-3</v>
      </c>
    </row>
    <row r="1129" spans="1:6" x14ac:dyDescent="0.25">
      <c r="A1129" s="1">
        <v>1.0070000000000001E-3</v>
      </c>
      <c r="B1129" s="1">
        <v>1.3731200834800001E-2</v>
      </c>
      <c r="C1129" s="1">
        <v>1.3929128849500001E-2</v>
      </c>
      <c r="D1129" s="1">
        <v>8.0713636554000292E-3</v>
      </c>
      <c r="E1129" s="1">
        <v>-1.3842532135599999E-2</v>
      </c>
      <c r="F1129" s="1">
        <v>-1.3842532135599999E-2</v>
      </c>
    </row>
    <row r="1130" spans="1:6" x14ac:dyDescent="0.25">
      <c r="A1130" s="1">
        <v>1.008E-3</v>
      </c>
      <c r="B1130" s="1">
        <v>1.1229615634800001E-2</v>
      </c>
      <c r="C1130" s="1">
        <v>1.4212123494999999E-3</v>
      </c>
      <c r="D1130" s="1">
        <v>6.1951756554000301E-3</v>
      </c>
      <c r="E1130" s="1">
        <v>-5.0870021356000002E-3</v>
      </c>
      <c r="F1130" s="1">
        <v>-5.0870021356000002E-3</v>
      </c>
    </row>
    <row r="1131" spans="1:6" x14ac:dyDescent="0.25">
      <c r="A1131" s="1">
        <v>1.0089999999999999E-3</v>
      </c>
      <c r="B1131" s="1">
        <v>4.9756688347999704E-3</v>
      </c>
      <c r="C1131" s="1">
        <v>-7.9597211505000008E-3</v>
      </c>
      <c r="D1131" s="1">
        <v>-8.8143343445999701E-3</v>
      </c>
      <c r="E1131" s="1">
        <v>3.6685747643999999E-3</v>
      </c>
      <c r="F1131" s="1">
        <v>3.6685747643999999E-3</v>
      </c>
    </row>
    <row r="1132" spans="1:6" x14ac:dyDescent="0.25">
      <c r="A1132" s="1">
        <v>1.01E-3</v>
      </c>
      <c r="B1132" s="1">
        <v>3.7248688347999701E-3</v>
      </c>
      <c r="C1132" s="1">
        <v>1.4212123494999999E-3</v>
      </c>
      <c r="D1132" s="1">
        <v>-1.0690534344599999E-2</v>
      </c>
      <c r="E1132" s="1">
        <v>1.24241278644E-2</v>
      </c>
      <c r="F1132" s="1">
        <v>1.24241278644E-2</v>
      </c>
    </row>
    <row r="1133" spans="1:6" x14ac:dyDescent="0.25">
      <c r="A1133" s="1">
        <v>1.011E-3</v>
      </c>
      <c r="B1133" s="1">
        <v>4.9756688347999704E-3</v>
      </c>
      <c r="C1133" s="1">
        <v>6.1116838495000004E-3</v>
      </c>
      <c r="D1133" s="1">
        <v>-3.1857943445999701E-3</v>
      </c>
      <c r="E1133" s="1">
        <v>1.24241278644E-2</v>
      </c>
      <c r="F1133" s="1">
        <v>1.24241278644E-2</v>
      </c>
    </row>
    <row r="1134" spans="1:6" x14ac:dyDescent="0.25">
      <c r="A1134" s="1">
        <v>1.0120000000000001E-3</v>
      </c>
      <c r="B1134" s="1">
        <v>-1.5037011165200001E-2</v>
      </c>
      <c r="C1134" s="1">
        <v>6.1116838495000004E-3</v>
      </c>
      <c r="D1134" s="1">
        <v>1.18237456554E-2</v>
      </c>
      <c r="E1134" s="1">
        <v>1.6801927864400001E-2</v>
      </c>
      <c r="F1134" s="1">
        <v>1.6801927864400001E-2</v>
      </c>
    </row>
    <row r="1135" spans="1:6" x14ac:dyDescent="0.25">
      <c r="A1135" s="1">
        <v>1.013E-3</v>
      </c>
      <c r="B1135" s="1">
        <v>-2.2541771165200002E-2</v>
      </c>
      <c r="C1135" s="1">
        <v>-7.9597211505000008E-3</v>
      </c>
      <c r="D1135" s="1">
        <v>1.36999456554E-2</v>
      </c>
      <c r="E1135" s="1">
        <v>1.0235234864400001E-2</v>
      </c>
      <c r="F1135" s="1">
        <v>1.0235234864400001E-2</v>
      </c>
    </row>
    <row r="1136" spans="1:6" x14ac:dyDescent="0.25">
      <c r="A1136" s="1">
        <v>1.0139999999999999E-3</v>
      </c>
      <c r="B1136" s="1">
        <v>-1.0033851165199999E-2</v>
      </c>
      <c r="C1136" s="1">
        <v>-1.2650221150499999E-2</v>
      </c>
      <c r="D1136" s="1">
        <v>-1.3095943445999699E-3</v>
      </c>
      <c r="E1136" s="1">
        <v>8.0463488644000099E-3</v>
      </c>
      <c r="F1136" s="1">
        <v>8.0463488644000099E-3</v>
      </c>
    </row>
    <row r="1137" spans="1:6" x14ac:dyDescent="0.25">
      <c r="A1137" s="1">
        <v>1.0150000000000001E-3</v>
      </c>
      <c r="B1137" s="1">
        <v>3.7248688347999701E-3</v>
      </c>
      <c r="C1137" s="1">
        <v>-1.7057711505000001E-3</v>
      </c>
      <c r="D1137" s="1">
        <v>-1.2566734344600001E-2</v>
      </c>
      <c r="E1137" s="1">
        <v>-2.8981021356E-3</v>
      </c>
      <c r="F1137" s="1">
        <v>-2.8981021356E-3</v>
      </c>
    </row>
    <row r="1138" spans="1:6" x14ac:dyDescent="0.25">
      <c r="A1138" s="1">
        <v>1.016E-3</v>
      </c>
      <c r="B1138" s="1">
        <v>-5.0306911652000302E-3</v>
      </c>
      <c r="C1138" s="1">
        <v>-1.4227615050000199E-4</v>
      </c>
      <c r="D1138" s="1">
        <v>-5.0619343445999698E-3</v>
      </c>
      <c r="E1138" s="1">
        <v>-5.0870021356000002E-3</v>
      </c>
      <c r="F1138" s="1">
        <v>-5.0870021356000002E-3</v>
      </c>
    </row>
    <row r="1139" spans="1:6" x14ac:dyDescent="0.25">
      <c r="A1139" s="1">
        <v>1.0169999999999999E-3</v>
      </c>
      <c r="B1139" s="1">
        <v>-7.5322911652000299E-3</v>
      </c>
      <c r="C1139" s="1">
        <v>2.9847038494999999E-3</v>
      </c>
      <c r="D1139" s="1">
        <v>4.3189858554000303E-3</v>
      </c>
      <c r="E1139" s="1">
        <v>-7.09202135599996E-4</v>
      </c>
      <c r="F1139" s="1">
        <v>-7.09202135599996E-4</v>
      </c>
    </row>
    <row r="1140" spans="1:6" x14ac:dyDescent="0.25">
      <c r="A1140" s="1">
        <v>1.018E-3</v>
      </c>
      <c r="B1140" s="1">
        <v>1.1229615634800001E-2</v>
      </c>
      <c r="C1140" s="1">
        <v>2.9847038494999999E-3</v>
      </c>
      <c r="D1140" s="1">
        <v>1.18237456554E-2</v>
      </c>
      <c r="E1140" s="1">
        <v>-7.09202135599996E-4</v>
      </c>
      <c r="F1140" s="1">
        <v>-7.09202135599996E-4</v>
      </c>
    </row>
    <row r="1141" spans="1:6" x14ac:dyDescent="0.25">
      <c r="A1141" s="1">
        <v>1.0189999999999999E-3</v>
      </c>
      <c r="B1141" s="1">
        <v>2.1235948834800001E-2</v>
      </c>
      <c r="C1141" s="1">
        <v>-3.2692711504999999E-3</v>
      </c>
      <c r="D1141" s="1">
        <v>1.74522856554E-2</v>
      </c>
      <c r="E1141" s="1">
        <v>-7.09202135599996E-4</v>
      </c>
      <c r="F1141" s="1">
        <v>-7.09202135599996E-4</v>
      </c>
    </row>
    <row r="1142" spans="1:6" x14ac:dyDescent="0.25">
      <c r="A1142" s="1">
        <v>1.0200000000000001E-3</v>
      </c>
      <c r="B1142" s="1">
        <v>2.1235948834800001E-2</v>
      </c>
      <c r="C1142" s="1">
        <v>-1.7057711505000001E-3</v>
      </c>
      <c r="D1142" s="1">
        <v>2.3080885655400001E-2</v>
      </c>
      <c r="E1142" s="1">
        <v>3.6685747643999999E-3</v>
      </c>
      <c r="F1142" s="1">
        <v>3.6685747643999999E-3</v>
      </c>
    </row>
    <row r="1143" spans="1:6" x14ac:dyDescent="0.25">
      <c r="A1143" s="1">
        <v>1.021E-3</v>
      </c>
      <c r="B1143" s="1">
        <v>-3.7798911652000299E-3</v>
      </c>
      <c r="C1143" s="1">
        <v>2.9847038494999999E-3</v>
      </c>
      <c r="D1143" s="1">
        <v>1.5576145655399999E-2</v>
      </c>
      <c r="E1143" s="1">
        <v>-7.09202135599996E-4</v>
      </c>
      <c r="F1143" s="1">
        <v>-7.09202135599996E-4</v>
      </c>
    </row>
    <row r="1144" spans="1:6" x14ac:dyDescent="0.25">
      <c r="A1144" s="1">
        <v>1.0219999999999999E-3</v>
      </c>
      <c r="B1144" s="1">
        <v>-1.2535451165200001E-2</v>
      </c>
      <c r="C1144" s="1">
        <v>9.2386788495E-3</v>
      </c>
      <c r="D1144" s="1">
        <v>9.94755165540003E-3</v>
      </c>
      <c r="E1144" s="1">
        <v>-7.09202135599996E-4</v>
      </c>
      <c r="F1144" s="1">
        <v>-7.09202135599996E-4</v>
      </c>
    </row>
    <row r="1145" spans="1:6" x14ac:dyDescent="0.25">
      <c r="A1145" s="1">
        <v>1.023E-3</v>
      </c>
      <c r="B1145" s="1">
        <v>-7.5322911652000299E-3</v>
      </c>
      <c r="C1145" s="1">
        <v>1.3929128849500001E-2</v>
      </c>
      <c r="D1145" s="1">
        <v>5.6660565540002903E-4</v>
      </c>
      <c r="E1145" s="1">
        <v>3.6685747643999999E-3</v>
      </c>
      <c r="F1145" s="1">
        <v>3.6685747643999999E-3</v>
      </c>
    </row>
    <row r="1146" spans="1:6" x14ac:dyDescent="0.25">
      <c r="A1146" s="1">
        <v>1.024E-3</v>
      </c>
      <c r="B1146" s="1">
        <v>-3.7798911652000299E-3</v>
      </c>
      <c r="C1146" s="1">
        <v>9.2386788495E-3</v>
      </c>
      <c r="D1146" s="1">
        <v>-6.9381343445999704E-3</v>
      </c>
      <c r="E1146" s="1">
        <v>1.46130278644E-2</v>
      </c>
      <c r="F1146" s="1">
        <v>1.46130278644E-2</v>
      </c>
    </row>
    <row r="1147" spans="1:6" x14ac:dyDescent="0.25">
      <c r="A1147" s="1">
        <v>1.0250000000000001E-3</v>
      </c>
      <c r="B1147" s="1">
        <v>7.4772288347999798E-3</v>
      </c>
      <c r="C1147" s="1">
        <v>-1.7057711505000001E-3</v>
      </c>
      <c r="D1147" s="1">
        <v>-1.3095943445999699E-3</v>
      </c>
      <c r="E1147" s="1">
        <v>1.46130278644E-2</v>
      </c>
      <c r="F1147" s="1">
        <v>1.46130278644E-2</v>
      </c>
    </row>
    <row r="1148" spans="1:6" x14ac:dyDescent="0.25">
      <c r="A1148" s="1">
        <v>1.026E-3</v>
      </c>
      <c r="B1148" s="1">
        <v>1.1229615634800001E-2</v>
      </c>
      <c r="C1148" s="1">
        <v>-6.3962211505000002E-3</v>
      </c>
      <c r="D1148" s="1">
        <v>8.0713636554000292E-3</v>
      </c>
      <c r="E1148" s="1">
        <v>1.0235234864400001E-2</v>
      </c>
      <c r="F1148" s="1">
        <v>1.0235234864400001E-2</v>
      </c>
    </row>
    <row r="1149" spans="1:6" x14ac:dyDescent="0.25">
      <c r="A1149" s="1">
        <v>1.0269999999999999E-3</v>
      </c>
      <c r="B1149" s="1">
        <v>6.2264288347999696E-3</v>
      </c>
      <c r="C1149" s="1">
        <v>-6.3962211505000002E-3</v>
      </c>
      <c r="D1149" s="1">
        <v>2.1204685655399999E-2</v>
      </c>
      <c r="E1149" s="1">
        <v>2.3368557864400001E-2</v>
      </c>
      <c r="F1149" s="1">
        <v>2.3368557864400001E-2</v>
      </c>
    </row>
    <row r="1150" spans="1:6" x14ac:dyDescent="0.25">
      <c r="A1150" s="1">
        <v>1.0280000000000001E-3</v>
      </c>
      <c r="B1150" s="1">
        <v>1.22326883479997E-3</v>
      </c>
      <c r="C1150" s="1">
        <v>1.4212123494999999E-3</v>
      </c>
      <c r="D1150" s="1">
        <v>1.9328485655400001E-2</v>
      </c>
      <c r="E1150" s="1">
        <v>3.4312987864399999E-2</v>
      </c>
      <c r="F1150" s="1">
        <v>3.4312987864399999E-2</v>
      </c>
    </row>
    <row r="1151" spans="1:6" x14ac:dyDescent="0.25">
      <c r="A1151" s="1">
        <v>1.029E-3</v>
      </c>
      <c r="B1151" s="1">
        <v>-3.7798911652000299E-3</v>
      </c>
      <c r="C1151" s="1">
        <v>-6.3962211505000002E-3</v>
      </c>
      <c r="D1151" s="1">
        <v>-1.4442874344599999E-2</v>
      </c>
      <c r="E1151" s="1">
        <v>1.46130278644E-2</v>
      </c>
      <c r="F1151" s="1">
        <v>1.46130278644E-2</v>
      </c>
    </row>
    <row r="1152" spans="1:6" x14ac:dyDescent="0.25">
      <c r="A1152" s="1">
        <v>1.0300000000000001E-3</v>
      </c>
      <c r="B1152" s="1">
        <v>-5.0306911652000302E-3</v>
      </c>
      <c r="C1152" s="1">
        <v>-1.42136711505E-2</v>
      </c>
      <c r="D1152" s="1">
        <v>-2.9452414344600001E-2</v>
      </c>
      <c r="E1152" s="1">
        <v>8.0463488644000099E-3</v>
      </c>
      <c r="F1152" s="1">
        <v>8.0463488644000099E-3</v>
      </c>
    </row>
    <row r="1153" spans="1:6" x14ac:dyDescent="0.25">
      <c r="A1153" s="1">
        <v>1.031E-3</v>
      </c>
      <c r="B1153" s="1">
        <v>-1.2535451165200001E-2</v>
      </c>
      <c r="C1153" s="1">
        <v>-1.7057711505000001E-3</v>
      </c>
      <c r="D1153" s="1">
        <v>-1.2566734344600001E-2</v>
      </c>
      <c r="E1153" s="1">
        <v>8.0463488644000099E-3</v>
      </c>
      <c r="F1153" s="1">
        <v>8.0463488644000099E-3</v>
      </c>
    </row>
    <row r="1154" spans="1:6" x14ac:dyDescent="0.25">
      <c r="A1154" s="1">
        <v>1.0319999999999999E-3</v>
      </c>
      <c r="B1154" s="1">
        <v>-1.1284651165199999E-2</v>
      </c>
      <c r="C1154" s="1">
        <v>1.3929128849500001E-2</v>
      </c>
      <c r="D1154" s="1">
        <v>1.18237456554E-2</v>
      </c>
      <c r="E1154" s="1">
        <v>-2.8981021356E-3</v>
      </c>
      <c r="F1154" s="1">
        <v>-2.8981021356E-3</v>
      </c>
    </row>
    <row r="1155" spans="1:6" x14ac:dyDescent="0.25">
      <c r="A1155" s="1">
        <v>1.0330000000000001E-3</v>
      </c>
      <c r="B1155" s="1">
        <v>3.7248688347999701E-3</v>
      </c>
      <c r="C1155" s="1">
        <v>1.23656288495E-2</v>
      </c>
      <c r="D1155" s="1">
        <v>5.6660565540002903E-4</v>
      </c>
      <c r="E1155" s="1">
        <v>5.8574628644000098E-3</v>
      </c>
      <c r="F1155" s="1">
        <v>5.8574628644000098E-3</v>
      </c>
    </row>
    <row r="1156" spans="1:6" x14ac:dyDescent="0.25">
      <c r="A1156" s="1">
        <v>1.034E-3</v>
      </c>
      <c r="B1156" s="1">
        <v>1.8734388834800001E-2</v>
      </c>
      <c r="C1156" s="1">
        <v>1.4212123494999999E-3</v>
      </c>
      <c r="D1156" s="1">
        <v>-6.9381343445999704E-3</v>
      </c>
      <c r="E1156" s="1">
        <v>1.4796908644E-3</v>
      </c>
      <c r="F1156" s="1">
        <v>1.4796908644E-3</v>
      </c>
    </row>
    <row r="1157" spans="1:6" x14ac:dyDescent="0.25">
      <c r="A1157" s="1">
        <v>1.0349999999999999E-3</v>
      </c>
      <c r="B1157" s="1">
        <v>6.2264288347999696E-3</v>
      </c>
      <c r="C1157" s="1">
        <v>-1.42136711505E-2</v>
      </c>
      <c r="D1157" s="1">
        <v>5.6660565540002903E-4</v>
      </c>
      <c r="E1157" s="1">
        <v>-9.4647321356E-3</v>
      </c>
      <c r="F1157" s="1">
        <v>-9.4647321356E-3</v>
      </c>
    </row>
    <row r="1158" spans="1:6" x14ac:dyDescent="0.25">
      <c r="A1158" s="1">
        <v>1.036E-3</v>
      </c>
      <c r="B1158" s="1">
        <v>2.4740688347999699E-3</v>
      </c>
      <c r="C1158" s="1">
        <v>-2.20311711505E-2</v>
      </c>
      <c r="D1158" s="1">
        <v>4.3189858554000303E-3</v>
      </c>
      <c r="E1158" s="1">
        <v>-1.6031432135600002E-2</v>
      </c>
      <c r="F1158" s="1">
        <v>-1.6031432135600002E-2</v>
      </c>
    </row>
    <row r="1159" spans="1:6" x14ac:dyDescent="0.25">
      <c r="A1159" s="1">
        <v>1.0369999999999999E-3</v>
      </c>
      <c r="B1159" s="1">
        <v>3.7248688347999701E-3</v>
      </c>
      <c r="C1159" s="1">
        <v>-2.20311711505E-2</v>
      </c>
      <c r="D1159" s="1">
        <v>-1.0690534344599999E-2</v>
      </c>
      <c r="E1159" s="1">
        <v>-1.3842532135599999E-2</v>
      </c>
      <c r="F1159" s="1">
        <v>-1.3842532135599999E-2</v>
      </c>
    </row>
    <row r="1160" spans="1:6" x14ac:dyDescent="0.25">
      <c r="A1160" s="1">
        <v>1.0380000000000001E-3</v>
      </c>
      <c r="B1160" s="1">
        <v>1.22326883479997E-3</v>
      </c>
      <c r="C1160" s="1">
        <v>-1.2650221150499999E-2</v>
      </c>
      <c r="D1160" s="1">
        <v>-8.8143343445999701E-3</v>
      </c>
      <c r="E1160" s="1">
        <v>-7.2758321355999899E-3</v>
      </c>
      <c r="F1160" s="1">
        <v>-7.2758321355999899E-3</v>
      </c>
    </row>
    <row r="1161" spans="1:6" x14ac:dyDescent="0.25">
      <c r="A1161" s="1">
        <v>1.039E-3</v>
      </c>
      <c r="B1161" s="1">
        <v>-3.7798911652000299E-3</v>
      </c>
      <c r="C1161" s="1">
        <v>-1.4227615050000199E-4</v>
      </c>
      <c r="D1161" s="1">
        <v>5.6660565540002903E-4</v>
      </c>
      <c r="E1161" s="1">
        <v>8.0463488644000099E-3</v>
      </c>
      <c r="F1161" s="1">
        <v>8.0463488644000099E-3</v>
      </c>
    </row>
    <row r="1162" spans="1:6" x14ac:dyDescent="0.25">
      <c r="A1162" s="1">
        <v>1.0399999999999999E-3</v>
      </c>
      <c r="B1162" s="1">
        <v>-1.0033851165199999E-2</v>
      </c>
      <c r="C1162" s="1">
        <v>-1.7057711505000001E-3</v>
      </c>
      <c r="D1162" s="1">
        <v>6.1951756554000301E-3</v>
      </c>
      <c r="E1162" s="1">
        <v>1.0235234864400001E-2</v>
      </c>
      <c r="F1162" s="1">
        <v>1.0235234864400001E-2</v>
      </c>
    </row>
    <row r="1163" spans="1:6" x14ac:dyDescent="0.25">
      <c r="A1163" s="1">
        <v>1.041E-3</v>
      </c>
      <c r="B1163" s="1">
        <v>-8.7830511652000308E-3</v>
      </c>
      <c r="C1163" s="1">
        <v>-1.10867211505E-2</v>
      </c>
      <c r="D1163" s="1">
        <v>9.94755165540003E-3</v>
      </c>
      <c r="E1163" s="1">
        <v>2.1179657864400001E-2</v>
      </c>
      <c r="F1163" s="1">
        <v>2.1179657864400001E-2</v>
      </c>
    </row>
    <row r="1164" spans="1:6" x14ac:dyDescent="0.25">
      <c r="A1164" s="1">
        <v>1.042E-3</v>
      </c>
      <c r="B1164" s="1">
        <v>-1.2782911652000301E-3</v>
      </c>
      <c r="C1164" s="1">
        <v>-2.6721621150499999E-2</v>
      </c>
      <c r="D1164" s="1">
        <v>-3.1857943445999701E-3</v>
      </c>
      <c r="E1164" s="1">
        <v>2.1179657864400001E-2</v>
      </c>
      <c r="F1164" s="1">
        <v>2.1179657864400001E-2</v>
      </c>
    </row>
    <row r="1165" spans="1:6" x14ac:dyDescent="0.25">
      <c r="A1165" s="1">
        <v>1.0430000000000001E-3</v>
      </c>
      <c r="B1165" s="1">
        <v>1.3731200834800001E-2</v>
      </c>
      <c r="C1165" s="1">
        <v>-2.3594621150500001E-2</v>
      </c>
      <c r="D1165" s="1">
        <v>-1.2566734344600001E-2</v>
      </c>
      <c r="E1165" s="1">
        <v>1.89907578644E-2</v>
      </c>
      <c r="F1165" s="1">
        <v>1.89907578644E-2</v>
      </c>
    </row>
    <row r="1166" spans="1:6" x14ac:dyDescent="0.25">
      <c r="A1166" s="1">
        <v>1.044E-3</v>
      </c>
      <c r="B1166" s="1">
        <v>1.4981992834799999E-2</v>
      </c>
      <c r="C1166" s="1">
        <v>-2.20311711505E-2</v>
      </c>
      <c r="D1166" s="1">
        <v>4.3189858554000303E-3</v>
      </c>
      <c r="E1166" s="1">
        <v>1.89907578644E-2</v>
      </c>
      <c r="F1166" s="1">
        <v>1.89907578644E-2</v>
      </c>
    </row>
    <row r="1167" spans="1:6" x14ac:dyDescent="0.25">
      <c r="A1167" s="1">
        <v>1.0449999999999999E-3</v>
      </c>
      <c r="B1167" s="1">
        <v>1.24804088348E-2</v>
      </c>
      <c r="C1167" s="1">
        <v>-1.4227615050000199E-4</v>
      </c>
      <c r="D1167" s="1">
        <v>1.74522856554E-2</v>
      </c>
      <c r="E1167" s="1">
        <v>3.4312987864399999E-2</v>
      </c>
      <c r="F1167" s="1">
        <v>3.4312987864399999E-2</v>
      </c>
    </row>
    <row r="1168" spans="1:6" x14ac:dyDescent="0.25">
      <c r="A1168" s="1">
        <v>1.0460000000000001E-3</v>
      </c>
      <c r="B1168" s="1">
        <v>3.7248688347999701E-3</v>
      </c>
      <c r="C1168" s="1">
        <v>6.1116838495000004E-3</v>
      </c>
      <c r="D1168" s="1">
        <v>4.3189858554000303E-3</v>
      </c>
      <c r="E1168" s="1">
        <v>2.1179657864400001E-2</v>
      </c>
      <c r="F1168" s="1">
        <v>2.1179657864400001E-2</v>
      </c>
    </row>
    <row r="1169" spans="1:6" x14ac:dyDescent="0.25">
      <c r="A1169" s="1">
        <v>1.047E-3</v>
      </c>
      <c r="B1169" s="1">
        <v>4.9756688347999704E-3</v>
      </c>
      <c r="C1169" s="1">
        <v>6.1116838495000004E-3</v>
      </c>
      <c r="D1169" s="1">
        <v>4.3189858554000303E-3</v>
      </c>
      <c r="E1169" s="1">
        <v>-2.8981021356E-3</v>
      </c>
      <c r="F1169" s="1">
        <v>-2.8981021356E-3</v>
      </c>
    </row>
    <row r="1170" spans="1:6" x14ac:dyDescent="0.25">
      <c r="A1170" s="1">
        <v>1.0480000000000001E-3</v>
      </c>
      <c r="B1170" s="1">
        <v>-2.5290911652000301E-3</v>
      </c>
      <c r="C1170" s="1">
        <v>1.4212123494999999E-3</v>
      </c>
      <c r="D1170" s="1">
        <v>9.94755165540003E-3</v>
      </c>
      <c r="E1170" s="1">
        <v>-1.1653632135600001E-2</v>
      </c>
      <c r="F1170" s="1">
        <v>-1.1653632135600001E-2</v>
      </c>
    </row>
    <row r="1171" spans="1:6" x14ac:dyDescent="0.25">
      <c r="A1171" s="1">
        <v>1.049E-3</v>
      </c>
      <c r="B1171" s="1">
        <v>1.22326883479997E-3</v>
      </c>
      <c r="C1171" s="1">
        <v>2.0183078849500002E-2</v>
      </c>
      <c r="D1171" s="1">
        <v>1.9328485655400001E-2</v>
      </c>
      <c r="E1171" s="1">
        <v>-9.4647321356E-3</v>
      </c>
      <c r="F1171" s="1">
        <v>-9.4647321356E-3</v>
      </c>
    </row>
    <row r="1172" spans="1:6" x14ac:dyDescent="0.25">
      <c r="A1172" s="1">
        <v>1.0499999999999999E-3</v>
      </c>
      <c r="B1172" s="1">
        <v>4.9756688347999704E-3</v>
      </c>
      <c r="C1172" s="1">
        <v>2.1746578849500001E-2</v>
      </c>
      <c r="D1172" s="1">
        <v>1.5576145655399999E-2</v>
      </c>
      <c r="E1172" s="1">
        <v>-5.0870021356000002E-3</v>
      </c>
      <c r="F1172" s="1">
        <v>-5.0870021356000002E-3</v>
      </c>
    </row>
    <row r="1173" spans="1:6" x14ac:dyDescent="0.25">
      <c r="A1173" s="1">
        <v>1.0510000000000001E-3</v>
      </c>
      <c r="B1173" s="1">
        <v>7.4772288347999798E-3</v>
      </c>
      <c r="C1173" s="1">
        <v>1.23656288495E-2</v>
      </c>
      <c r="D1173" s="1">
        <v>-5.0619343445999698E-3</v>
      </c>
      <c r="E1173" s="1">
        <v>-5.0870021356000002E-3</v>
      </c>
      <c r="F1173" s="1">
        <v>-5.0870021356000002E-3</v>
      </c>
    </row>
    <row r="1174" spans="1:6" x14ac:dyDescent="0.25">
      <c r="A1174" s="1">
        <v>1.052E-3</v>
      </c>
      <c r="B1174" s="1">
        <v>-2.7531165200025901E-5</v>
      </c>
      <c r="C1174" s="1">
        <v>-1.7057711505000001E-3</v>
      </c>
      <c r="D1174" s="1">
        <v>-1.8195274344599999E-2</v>
      </c>
      <c r="E1174" s="1">
        <v>-7.09202135599996E-4</v>
      </c>
      <c r="F1174" s="1">
        <v>-7.09202135599996E-4</v>
      </c>
    </row>
    <row r="1175" spans="1:6" x14ac:dyDescent="0.25">
      <c r="A1175" s="1">
        <v>1.0529999999999999E-3</v>
      </c>
      <c r="B1175" s="1">
        <v>-1.3786251165200001E-2</v>
      </c>
      <c r="C1175" s="1">
        <v>-1.7057711505000001E-3</v>
      </c>
      <c r="D1175" s="1">
        <v>-6.9381343445999704E-3</v>
      </c>
      <c r="E1175" s="1">
        <v>8.0463488644000099E-3</v>
      </c>
      <c r="F1175" s="1">
        <v>8.0463488644000099E-3</v>
      </c>
    </row>
    <row r="1176" spans="1:6" x14ac:dyDescent="0.25">
      <c r="A1176" s="1">
        <v>1.054E-3</v>
      </c>
      <c r="B1176" s="1">
        <v>-1.7538611165199999E-2</v>
      </c>
      <c r="C1176" s="1">
        <v>6.1116838495000004E-3</v>
      </c>
      <c r="D1176" s="1">
        <v>-3.1857943445999701E-3</v>
      </c>
      <c r="E1176" s="1">
        <v>1.0235234864400001E-2</v>
      </c>
      <c r="F1176" s="1">
        <v>1.0235234864400001E-2</v>
      </c>
    </row>
    <row r="1177" spans="1:6" x14ac:dyDescent="0.25">
      <c r="A1177" s="1">
        <v>1.0549999999999999E-3</v>
      </c>
      <c r="B1177" s="1">
        <v>-7.5322911652000299E-3</v>
      </c>
      <c r="C1177" s="1">
        <v>1.23656288495E-2</v>
      </c>
      <c r="D1177" s="1">
        <v>5.6660565540002903E-4</v>
      </c>
      <c r="E1177" s="1">
        <v>8.0463488644000099E-3</v>
      </c>
      <c r="F1177" s="1">
        <v>8.0463488644000099E-3</v>
      </c>
    </row>
    <row r="1178" spans="1:6" x14ac:dyDescent="0.25">
      <c r="A1178" s="1">
        <v>1.0560000000000001E-3</v>
      </c>
      <c r="B1178" s="1">
        <v>-7.5322911652000299E-3</v>
      </c>
      <c r="C1178" s="1">
        <v>3.11275288495E-2</v>
      </c>
      <c r="D1178" s="1">
        <v>6.1951756554000301E-3</v>
      </c>
      <c r="E1178" s="1">
        <v>1.24241278644E-2</v>
      </c>
      <c r="F1178" s="1">
        <v>1.24241278644E-2</v>
      </c>
    </row>
    <row r="1179" spans="1:6" x14ac:dyDescent="0.25">
      <c r="A1179" s="1">
        <v>1.057E-3</v>
      </c>
      <c r="B1179" s="1">
        <v>-1.3786251165200001E-2</v>
      </c>
      <c r="C1179" s="1">
        <v>9.2386788495E-3</v>
      </c>
      <c r="D1179" s="1">
        <v>6.1951756554000301E-3</v>
      </c>
      <c r="E1179" s="1">
        <v>8.0463488644000099E-3</v>
      </c>
      <c r="F1179" s="1">
        <v>8.0463488644000099E-3</v>
      </c>
    </row>
    <row r="1180" spans="1:6" x14ac:dyDescent="0.25">
      <c r="A1180" s="1">
        <v>1.0579999999999999E-3</v>
      </c>
      <c r="B1180" s="1">
        <v>-1.0033851165199999E-2</v>
      </c>
      <c r="C1180" s="1">
        <v>-2.20311711505E-2</v>
      </c>
      <c r="D1180" s="1">
        <v>-1.2566734344600001E-2</v>
      </c>
      <c r="E1180" s="1">
        <v>1.4796908644E-3</v>
      </c>
      <c r="F1180" s="1">
        <v>1.4796908644E-3</v>
      </c>
    </row>
    <row r="1181" spans="1:6" x14ac:dyDescent="0.25">
      <c r="A1181" s="1">
        <v>1.059E-3</v>
      </c>
      <c r="B1181" s="1">
        <v>-1.5037011165200001E-2</v>
      </c>
      <c r="C1181" s="1">
        <v>-1.8904171150499999E-2</v>
      </c>
      <c r="D1181" s="1">
        <v>-2.38238743446E-2</v>
      </c>
      <c r="E1181" s="1">
        <v>3.6685747643999999E-3</v>
      </c>
      <c r="F1181" s="1">
        <v>3.6685747643999999E-3</v>
      </c>
    </row>
    <row r="1182" spans="1:6" x14ac:dyDescent="0.25">
      <c r="A1182" s="1">
        <v>1.06E-3</v>
      </c>
      <c r="B1182" s="1">
        <v>-2.2541771165200002E-2</v>
      </c>
      <c r="C1182" s="1">
        <v>-1.7057711505000001E-3</v>
      </c>
      <c r="D1182" s="1">
        <v>-2.00714743446E-2</v>
      </c>
      <c r="E1182" s="1">
        <v>5.8574628644000098E-3</v>
      </c>
      <c r="F1182" s="1">
        <v>5.8574628644000098E-3</v>
      </c>
    </row>
    <row r="1183" spans="1:6" x14ac:dyDescent="0.25">
      <c r="A1183" s="1">
        <v>1.0610000000000001E-3</v>
      </c>
      <c r="B1183" s="1">
        <v>-1.5037011165200001E-2</v>
      </c>
      <c r="C1183" s="1">
        <v>9.2386788495E-3</v>
      </c>
      <c r="D1183" s="1">
        <v>-1.6319074344600001E-2</v>
      </c>
      <c r="E1183" s="1">
        <v>5.8574628644000098E-3</v>
      </c>
      <c r="F1183" s="1">
        <v>5.8574628644000098E-3</v>
      </c>
    </row>
    <row r="1184" spans="1:6" x14ac:dyDescent="0.25">
      <c r="A1184" s="1">
        <v>1.062E-3</v>
      </c>
      <c r="B1184" s="1">
        <v>3.7248688347999701E-3</v>
      </c>
      <c r="C1184" s="1">
        <v>6.1116838495000004E-3</v>
      </c>
      <c r="D1184" s="1">
        <v>-1.8195274344599999E-2</v>
      </c>
      <c r="E1184" s="1">
        <v>5.8574628644000098E-3</v>
      </c>
      <c r="F1184" s="1">
        <v>5.8574628644000098E-3</v>
      </c>
    </row>
    <row r="1185" spans="1:6" x14ac:dyDescent="0.25">
      <c r="A1185" s="1">
        <v>1.0629999999999999E-3</v>
      </c>
      <c r="B1185" s="1">
        <v>1.8734388834800001E-2</v>
      </c>
      <c r="C1185" s="1">
        <v>1.7056128849499998E-2</v>
      </c>
      <c r="D1185" s="1">
        <v>-8.8143343445999701E-3</v>
      </c>
      <c r="E1185" s="1">
        <v>1.6801927864400001E-2</v>
      </c>
      <c r="F1185" s="1">
        <v>1.6801927864400001E-2</v>
      </c>
    </row>
    <row r="1186" spans="1:6" x14ac:dyDescent="0.25">
      <c r="A1186" s="1">
        <v>1.0640000000000001E-3</v>
      </c>
      <c r="B1186" s="1">
        <v>2.1235948834800001E-2</v>
      </c>
      <c r="C1186" s="1">
        <v>1.8619628849500001E-2</v>
      </c>
      <c r="D1186" s="1">
        <v>2.4427996554000301E-3</v>
      </c>
      <c r="E1186" s="1">
        <v>2.3368557864400001E-2</v>
      </c>
      <c r="F1186" s="1">
        <v>2.3368557864400001E-2</v>
      </c>
    </row>
    <row r="1187" spans="1:6" x14ac:dyDescent="0.25">
      <c r="A1187" s="1">
        <v>1.065E-3</v>
      </c>
      <c r="B1187" s="1">
        <v>1.4981992834799999E-2</v>
      </c>
      <c r="C1187" s="1">
        <v>1.4212123494999999E-3</v>
      </c>
      <c r="D1187" s="1">
        <v>5.6660565540002903E-4</v>
      </c>
      <c r="E1187" s="1">
        <v>2.5557457864400002E-2</v>
      </c>
      <c r="F1187" s="1">
        <v>2.5557457864400002E-2</v>
      </c>
    </row>
    <row r="1188" spans="1:6" x14ac:dyDescent="0.25">
      <c r="A1188" s="1">
        <v>1.0660000000000001E-3</v>
      </c>
      <c r="B1188" s="1">
        <v>2.1235948834800001E-2</v>
      </c>
      <c r="C1188" s="1">
        <v>-1.10867211505E-2</v>
      </c>
      <c r="D1188" s="1">
        <v>-1.0690534344599999E-2</v>
      </c>
      <c r="E1188" s="1">
        <v>1.6801927864400001E-2</v>
      </c>
      <c r="F1188" s="1">
        <v>1.6801927864400001E-2</v>
      </c>
    </row>
    <row r="1189" spans="1:6" x14ac:dyDescent="0.25">
      <c r="A1189" s="1">
        <v>1.067E-3</v>
      </c>
      <c r="B1189" s="1">
        <v>2.2486748834800001E-2</v>
      </c>
      <c r="C1189" s="1">
        <v>-1.7057711505000001E-3</v>
      </c>
      <c r="D1189" s="1">
        <v>-1.2566734344600001E-2</v>
      </c>
      <c r="E1189" s="1">
        <v>1.6801927864400001E-2</v>
      </c>
      <c r="F1189" s="1">
        <v>1.6801927864400001E-2</v>
      </c>
    </row>
    <row r="1190" spans="1:6" x14ac:dyDescent="0.25">
      <c r="A1190" s="1">
        <v>1.0679999999999999E-3</v>
      </c>
      <c r="B1190" s="1">
        <v>3.7248688347999701E-3</v>
      </c>
      <c r="C1190" s="1">
        <v>1.0802178849500001E-2</v>
      </c>
      <c r="D1190" s="1">
        <v>-6.9381343445999704E-3</v>
      </c>
      <c r="E1190" s="1">
        <v>-7.09202135599996E-4</v>
      </c>
      <c r="F1190" s="1">
        <v>-7.09202135599996E-4</v>
      </c>
    </row>
    <row r="1191" spans="1:6" x14ac:dyDescent="0.25">
      <c r="A1191" s="1">
        <v>1.0690000000000001E-3</v>
      </c>
      <c r="B1191" s="1">
        <v>-8.7830511652000308E-3</v>
      </c>
      <c r="C1191" s="1">
        <v>1.3929128849500001E-2</v>
      </c>
      <c r="D1191" s="1">
        <v>-1.3095943445999699E-3</v>
      </c>
      <c r="E1191" s="1">
        <v>-5.0870021356000002E-3</v>
      </c>
      <c r="F1191" s="1">
        <v>-5.0870021356000002E-3</v>
      </c>
    </row>
    <row r="1192" spans="1:6" x14ac:dyDescent="0.25">
      <c r="A1192" s="1">
        <v>1.07E-3</v>
      </c>
      <c r="B1192" s="1">
        <v>-2.1291011165200002E-2</v>
      </c>
      <c r="C1192" s="1">
        <v>1.23656288495E-2</v>
      </c>
      <c r="D1192" s="1">
        <v>-5.0619343445999698E-3</v>
      </c>
      <c r="E1192" s="1">
        <v>-7.09202135599996E-4</v>
      </c>
      <c r="F1192" s="1">
        <v>-7.09202135599996E-4</v>
      </c>
    </row>
    <row r="1193" spans="1:6" x14ac:dyDescent="0.25">
      <c r="A1193" s="1">
        <v>1.0709999999999999E-3</v>
      </c>
      <c r="B1193" s="1">
        <v>-5.0306911652000302E-3</v>
      </c>
      <c r="C1193" s="1">
        <v>-9.5232211504999997E-3</v>
      </c>
      <c r="D1193" s="1">
        <v>-5.0619343445999698E-3</v>
      </c>
      <c r="E1193" s="1">
        <v>1.6801927864400001E-2</v>
      </c>
      <c r="F1193" s="1">
        <v>1.6801927864400001E-2</v>
      </c>
    </row>
    <row r="1194" spans="1:6" x14ac:dyDescent="0.25">
      <c r="A1194" s="1">
        <v>1.072E-3</v>
      </c>
      <c r="B1194" s="1">
        <v>9.9788248347999799E-3</v>
      </c>
      <c r="C1194" s="1">
        <v>-1.5777171150500001E-2</v>
      </c>
      <c r="D1194" s="1">
        <v>-6.9381343445999704E-3</v>
      </c>
      <c r="E1194" s="1">
        <v>1.24241278644E-2</v>
      </c>
      <c r="F1194" s="1">
        <v>1.24241278644E-2</v>
      </c>
    </row>
    <row r="1195" spans="1:6" x14ac:dyDescent="0.25">
      <c r="A1195" s="1">
        <v>1.073E-3</v>
      </c>
      <c r="B1195" s="1">
        <v>1.7483588834800001E-2</v>
      </c>
      <c r="C1195" s="1">
        <v>-7.9597211505000008E-3</v>
      </c>
      <c r="D1195" s="1">
        <v>-2.38238743446E-2</v>
      </c>
      <c r="E1195" s="1">
        <v>5.8574628644000098E-3</v>
      </c>
      <c r="F1195" s="1">
        <v>5.8574628644000098E-3</v>
      </c>
    </row>
    <row r="1196" spans="1:6" x14ac:dyDescent="0.25">
      <c r="A1196" s="1">
        <v>1.0740000000000001E-3</v>
      </c>
      <c r="B1196" s="1">
        <v>1.4981992834799999E-2</v>
      </c>
      <c r="C1196" s="1">
        <v>-3.2692711504999999E-3</v>
      </c>
      <c r="D1196" s="1">
        <v>-2.9452414344600001E-2</v>
      </c>
      <c r="E1196" s="1">
        <v>1.4796908644E-3</v>
      </c>
      <c r="F1196" s="1">
        <v>1.4796908644E-3</v>
      </c>
    </row>
    <row r="1197" spans="1:6" x14ac:dyDescent="0.25">
      <c r="A1197" s="1">
        <v>1.075E-3</v>
      </c>
      <c r="B1197" s="1">
        <v>2.4740688347999699E-3</v>
      </c>
      <c r="C1197" s="1">
        <v>-1.10867211505E-2</v>
      </c>
      <c r="D1197" s="1">
        <v>-2.1947674344600002E-2</v>
      </c>
      <c r="E1197" s="1">
        <v>-2.8981021356E-3</v>
      </c>
      <c r="F1197" s="1">
        <v>-2.8981021356E-3</v>
      </c>
    </row>
    <row r="1198" spans="1:6" x14ac:dyDescent="0.25">
      <c r="A1198" s="1">
        <v>1.0759999999999999E-3</v>
      </c>
      <c r="B1198" s="1">
        <v>-8.7830511652000308E-3</v>
      </c>
      <c r="C1198" s="1">
        <v>-1.2650221150499999E-2</v>
      </c>
      <c r="D1198" s="1">
        <v>5.6660565540002903E-4</v>
      </c>
      <c r="E1198" s="1">
        <v>3.6685747643999999E-3</v>
      </c>
      <c r="F1198" s="1">
        <v>3.6685747643999999E-3</v>
      </c>
    </row>
    <row r="1199" spans="1:6" x14ac:dyDescent="0.25">
      <c r="A1199" s="1">
        <v>1.077E-3</v>
      </c>
      <c r="B1199" s="1">
        <v>6.2264288347999696E-3</v>
      </c>
      <c r="C1199" s="1">
        <v>1.4212123494999999E-3</v>
      </c>
      <c r="D1199" s="1">
        <v>6.1951756554000301E-3</v>
      </c>
      <c r="E1199" s="1">
        <v>1.24241278644E-2</v>
      </c>
      <c r="F1199" s="1">
        <v>1.24241278644E-2</v>
      </c>
    </row>
    <row r="1200" spans="1:6" x14ac:dyDescent="0.25">
      <c r="A1200" s="1">
        <v>1.078E-3</v>
      </c>
      <c r="B1200" s="1">
        <v>1.7483588834800001E-2</v>
      </c>
      <c r="C1200" s="1">
        <v>4.5481938494999997E-3</v>
      </c>
      <c r="D1200" s="1">
        <v>8.0713636554000292E-3</v>
      </c>
      <c r="E1200" s="1">
        <v>2.1179657864400001E-2</v>
      </c>
      <c r="F1200" s="1">
        <v>2.1179657864400001E-2</v>
      </c>
    </row>
    <row r="1201" spans="1:6" x14ac:dyDescent="0.25">
      <c r="A1201" s="1">
        <v>1.0790000000000001E-3</v>
      </c>
      <c r="B1201" s="1">
        <v>1.4981992834799999E-2</v>
      </c>
      <c r="C1201" s="1">
        <v>-3.2692711504999999E-3</v>
      </c>
      <c r="D1201" s="1">
        <v>-1.3095943445999699E-3</v>
      </c>
      <c r="E1201" s="1">
        <v>1.46130278644E-2</v>
      </c>
      <c r="F1201" s="1">
        <v>1.46130278644E-2</v>
      </c>
    </row>
    <row r="1202" spans="1:6" x14ac:dyDescent="0.25">
      <c r="A1202" s="1">
        <v>1.08E-3</v>
      </c>
      <c r="B1202" s="1">
        <v>7.4772288347999798E-3</v>
      </c>
      <c r="C1202" s="1">
        <v>-1.10867211505E-2</v>
      </c>
      <c r="D1202" s="1">
        <v>-3.1857943445999701E-3</v>
      </c>
      <c r="E1202" s="1">
        <v>-1.1653632135600001E-2</v>
      </c>
      <c r="F1202" s="1">
        <v>-1.1653632135600001E-2</v>
      </c>
    </row>
    <row r="1203" spans="1:6" x14ac:dyDescent="0.25">
      <c r="A1203" s="1">
        <v>1.0809999999999999E-3</v>
      </c>
      <c r="B1203" s="1">
        <v>2.4740688347999699E-3</v>
      </c>
      <c r="C1203" s="1">
        <v>-9.5232211504999997E-3</v>
      </c>
      <c r="D1203" s="1">
        <v>-8.8143343445999701E-3</v>
      </c>
      <c r="E1203" s="1">
        <v>-2.91647621356E-2</v>
      </c>
      <c r="F1203" s="1">
        <v>-2.91647621356E-2</v>
      </c>
    </row>
    <row r="1204" spans="1:6" x14ac:dyDescent="0.25">
      <c r="A1204" s="1">
        <v>1.0820000000000001E-3</v>
      </c>
      <c r="B1204" s="1">
        <v>-2.7531165200025901E-5</v>
      </c>
      <c r="C1204" s="1">
        <v>2.9847038494999999E-3</v>
      </c>
      <c r="D1204" s="1">
        <v>-2.38238743446E-2</v>
      </c>
      <c r="E1204" s="1">
        <v>-1.8220262135600001E-2</v>
      </c>
      <c r="F1204" s="1">
        <v>-1.8220262135600001E-2</v>
      </c>
    </row>
    <row r="1205" spans="1:6" x14ac:dyDescent="0.25">
      <c r="A1205" s="1">
        <v>1.083E-3</v>
      </c>
      <c r="B1205" s="1">
        <v>-1.2535451165200001E-2</v>
      </c>
      <c r="C1205" s="1">
        <v>1.3929128849500001E-2</v>
      </c>
      <c r="D1205" s="1">
        <v>-2.38238743446E-2</v>
      </c>
      <c r="E1205" s="1">
        <v>5.8574628644000098E-3</v>
      </c>
      <c r="F1205" s="1">
        <v>5.8574628644000098E-3</v>
      </c>
    </row>
    <row r="1206" spans="1:6" x14ac:dyDescent="0.25">
      <c r="A1206" s="1">
        <v>1.0839999999999999E-3</v>
      </c>
      <c r="B1206" s="1">
        <v>-1.7538611165199999E-2</v>
      </c>
      <c r="C1206" s="1">
        <v>1.5492628849499999E-2</v>
      </c>
      <c r="D1206" s="1">
        <v>-3.1857943445999701E-3</v>
      </c>
      <c r="E1206" s="1">
        <v>2.5557457864400002E-2</v>
      </c>
      <c r="F1206" s="1">
        <v>2.5557457864400002E-2</v>
      </c>
    </row>
    <row r="1207" spans="1:6" x14ac:dyDescent="0.25">
      <c r="A1207" s="1">
        <v>1.085E-3</v>
      </c>
      <c r="B1207" s="1">
        <v>2.4740688347999699E-3</v>
      </c>
      <c r="C1207" s="1">
        <v>6.1116838495000004E-3</v>
      </c>
      <c r="D1207" s="1">
        <v>1.18237456554E-2</v>
      </c>
      <c r="E1207" s="1">
        <v>1.0235234864400001E-2</v>
      </c>
      <c r="F1207" s="1">
        <v>1.0235234864400001E-2</v>
      </c>
    </row>
    <row r="1208" spans="1:6" x14ac:dyDescent="0.25">
      <c r="A1208" s="1">
        <v>1.0859999999999999E-3</v>
      </c>
      <c r="B1208" s="1">
        <v>1.3731200834800001E-2</v>
      </c>
      <c r="C1208" s="1">
        <v>6.1116838495000004E-3</v>
      </c>
      <c r="D1208" s="1">
        <v>1.9328485655400001E-2</v>
      </c>
      <c r="E1208" s="1">
        <v>1.4796908644E-3</v>
      </c>
      <c r="F1208" s="1">
        <v>1.4796908644E-3</v>
      </c>
    </row>
    <row r="1209" spans="1:6" x14ac:dyDescent="0.25">
      <c r="A1209" s="1">
        <v>1.0870000000000001E-3</v>
      </c>
      <c r="B1209" s="1">
        <v>1.1229615634800001E-2</v>
      </c>
      <c r="C1209" s="1">
        <v>1.5492628849499999E-2</v>
      </c>
      <c r="D1209" s="1">
        <v>1.18237456554E-2</v>
      </c>
      <c r="E1209" s="1">
        <v>-2.8981021356E-3</v>
      </c>
      <c r="F1209" s="1">
        <v>-2.8981021356E-3</v>
      </c>
    </row>
    <row r="1210" spans="1:6" x14ac:dyDescent="0.25">
      <c r="A1210" s="1">
        <v>1.088E-3</v>
      </c>
      <c r="B1210" s="1">
        <v>-2.5290911652000301E-3</v>
      </c>
      <c r="C1210" s="1">
        <v>-1.7057711505000001E-3</v>
      </c>
      <c r="D1210" s="1">
        <v>4.3189858554000303E-3</v>
      </c>
      <c r="E1210" s="1">
        <v>-7.09202135599996E-4</v>
      </c>
      <c r="F1210" s="1">
        <v>-7.09202135599996E-4</v>
      </c>
    </row>
    <row r="1211" spans="1:6" x14ac:dyDescent="0.25">
      <c r="A1211" s="1">
        <v>1.0889999999999999E-3</v>
      </c>
      <c r="B1211" s="1">
        <v>-1.0033851165199999E-2</v>
      </c>
      <c r="C1211" s="1">
        <v>-1.10867211505E-2</v>
      </c>
      <c r="D1211" s="1">
        <v>-5.0619343445999698E-3</v>
      </c>
      <c r="E1211" s="1">
        <v>-5.0870021356000002E-3</v>
      </c>
      <c r="F1211" s="1">
        <v>-5.0870021356000002E-3</v>
      </c>
    </row>
    <row r="1212" spans="1:6" x14ac:dyDescent="0.25">
      <c r="A1212" s="1">
        <v>1.09E-3</v>
      </c>
      <c r="B1212" s="1">
        <v>-1.2535451165200001E-2</v>
      </c>
      <c r="C1212" s="1">
        <v>1.4212123494999999E-3</v>
      </c>
      <c r="D1212" s="1">
        <v>-5.0619343445999698E-3</v>
      </c>
      <c r="E1212" s="1">
        <v>-7.09202135599996E-4</v>
      </c>
      <c r="F1212" s="1">
        <v>-7.09202135599996E-4</v>
      </c>
    </row>
    <row r="1213" spans="1:6" x14ac:dyDescent="0.25">
      <c r="A1213" s="1">
        <v>1.091E-3</v>
      </c>
      <c r="B1213" s="1">
        <v>-8.7830511652000308E-3</v>
      </c>
      <c r="C1213" s="1">
        <v>-4.8327711505000001E-3</v>
      </c>
      <c r="D1213" s="1">
        <v>8.0713636554000292E-3</v>
      </c>
      <c r="E1213" s="1">
        <v>1.0235234864400001E-2</v>
      </c>
      <c r="F1213" s="1">
        <v>1.0235234864400001E-2</v>
      </c>
    </row>
    <row r="1214" spans="1:6" x14ac:dyDescent="0.25">
      <c r="A1214" s="1">
        <v>1.0920000000000001E-3</v>
      </c>
      <c r="B1214" s="1">
        <v>-5.0306911652000302E-3</v>
      </c>
      <c r="C1214" s="1">
        <v>-1.4227615050000199E-4</v>
      </c>
      <c r="D1214" s="1">
        <v>5.6660565540002903E-4</v>
      </c>
      <c r="E1214" s="1">
        <v>1.0235234864400001E-2</v>
      </c>
      <c r="F1214" s="1">
        <v>1.0235234864400001E-2</v>
      </c>
    </row>
    <row r="1215" spans="1:6" x14ac:dyDescent="0.25">
      <c r="A1215" s="1">
        <v>1.093E-3</v>
      </c>
      <c r="B1215" s="1">
        <v>6.2264288347999696E-3</v>
      </c>
      <c r="C1215" s="1">
        <v>1.4212123494999999E-3</v>
      </c>
      <c r="D1215" s="1">
        <v>6.1951756554000301E-3</v>
      </c>
      <c r="E1215" s="1">
        <v>-5.0870021356000002E-3</v>
      </c>
      <c r="F1215" s="1">
        <v>-5.0870021356000002E-3</v>
      </c>
    </row>
    <row r="1216" spans="1:6" x14ac:dyDescent="0.25">
      <c r="A1216" s="1">
        <v>1.0939999999999999E-3</v>
      </c>
      <c r="B1216" s="1">
        <v>3.7248688347999701E-3</v>
      </c>
      <c r="C1216" s="1">
        <v>-1.10867211505E-2</v>
      </c>
      <c r="D1216" s="1">
        <v>5.6660565540002903E-4</v>
      </c>
      <c r="E1216" s="1">
        <v>-2.0409162135600002E-2</v>
      </c>
      <c r="F1216" s="1">
        <v>-2.0409162135600002E-2</v>
      </c>
    </row>
    <row r="1217" spans="1:6" x14ac:dyDescent="0.25">
      <c r="A1217" s="1">
        <v>1.0950000000000001E-3</v>
      </c>
      <c r="B1217" s="1">
        <v>-8.7830511652000308E-3</v>
      </c>
      <c r="C1217" s="1">
        <v>-3.2692711504999999E-3</v>
      </c>
      <c r="D1217" s="1">
        <v>-3.1857943445999701E-3</v>
      </c>
      <c r="E1217" s="1">
        <v>-9.4647321356E-3</v>
      </c>
      <c r="F1217" s="1">
        <v>-9.4647321356E-3</v>
      </c>
    </row>
    <row r="1218" spans="1:6" x14ac:dyDescent="0.25">
      <c r="A1218" s="1">
        <v>1.096E-3</v>
      </c>
      <c r="B1218" s="1">
        <v>-1.6287811165199999E-2</v>
      </c>
      <c r="C1218" s="1">
        <v>1.23656288495E-2</v>
      </c>
      <c r="D1218" s="1">
        <v>-8.8143343445999701E-3</v>
      </c>
      <c r="E1218" s="1">
        <v>3.6685747643999999E-3</v>
      </c>
      <c r="F1218" s="1">
        <v>3.6685747643999999E-3</v>
      </c>
    </row>
    <row r="1219" spans="1:6" x14ac:dyDescent="0.25">
      <c r="A1219" s="1">
        <v>1.0970000000000001E-3</v>
      </c>
      <c r="B1219" s="1">
        <v>-1.2782911652000301E-3</v>
      </c>
      <c r="C1219" s="1">
        <v>1.23656288495E-2</v>
      </c>
      <c r="D1219" s="1">
        <v>-8.8143343445999701E-3</v>
      </c>
      <c r="E1219" s="1">
        <v>5.8574628644000098E-3</v>
      </c>
      <c r="F1219" s="1">
        <v>5.8574628644000098E-3</v>
      </c>
    </row>
    <row r="1220" spans="1:6" x14ac:dyDescent="0.25">
      <c r="A1220" s="1">
        <v>1.098E-3</v>
      </c>
      <c r="B1220" s="1">
        <v>1.4981992834799999E-2</v>
      </c>
      <c r="C1220" s="1">
        <v>1.8619628849500001E-2</v>
      </c>
      <c r="D1220" s="1">
        <v>6.1951756554000301E-3</v>
      </c>
      <c r="E1220" s="1">
        <v>1.24241278644E-2</v>
      </c>
      <c r="F1220" s="1">
        <v>1.24241278644E-2</v>
      </c>
    </row>
    <row r="1221" spans="1:6" x14ac:dyDescent="0.25">
      <c r="A1221" s="1">
        <v>1.0989999999999999E-3</v>
      </c>
      <c r="B1221" s="1">
        <v>1.6232788834800001E-2</v>
      </c>
      <c r="C1221" s="1">
        <v>1.8619628849500001E-2</v>
      </c>
      <c r="D1221" s="1">
        <v>1.9328485655400001E-2</v>
      </c>
      <c r="E1221" s="1">
        <v>2.3368557864400001E-2</v>
      </c>
      <c r="F1221" s="1">
        <v>2.3368557864400001E-2</v>
      </c>
    </row>
    <row r="1222" spans="1:6" x14ac:dyDescent="0.25">
      <c r="A1222" s="1">
        <v>1.1000000000000001E-3</v>
      </c>
      <c r="B1222" s="1">
        <v>-3.7798911652000299E-3</v>
      </c>
      <c r="C1222" s="1">
        <v>1.5492628849499999E-2</v>
      </c>
      <c r="D1222" s="1">
        <v>2.1204685655399999E-2</v>
      </c>
      <c r="E1222" s="1">
        <v>2.1179657864400001E-2</v>
      </c>
      <c r="F1222" s="1">
        <v>2.1179657864400001E-2</v>
      </c>
    </row>
    <row r="1223" spans="1:6" x14ac:dyDescent="0.25">
      <c r="A1223" s="1">
        <v>1.101E-3</v>
      </c>
      <c r="B1223" s="1">
        <v>-1.2535451165200001E-2</v>
      </c>
      <c r="C1223" s="1">
        <v>1.23656288495E-2</v>
      </c>
      <c r="D1223" s="1">
        <v>1.74522856554E-2</v>
      </c>
      <c r="E1223" s="1">
        <v>1.6801927864400001E-2</v>
      </c>
      <c r="F1223" s="1">
        <v>1.6801927864400001E-2</v>
      </c>
    </row>
    <row r="1224" spans="1:6" x14ac:dyDescent="0.25">
      <c r="A1224" s="1">
        <v>1.1019999999999999E-3</v>
      </c>
      <c r="B1224" s="1">
        <v>2.4740688347999699E-3</v>
      </c>
      <c r="C1224" s="1">
        <v>6.1116838495000004E-3</v>
      </c>
      <c r="D1224" s="1">
        <v>8.0713636554000292E-3</v>
      </c>
      <c r="E1224" s="1">
        <v>3.6685747643999999E-3</v>
      </c>
      <c r="F1224" s="1">
        <v>3.6685747643999999E-3</v>
      </c>
    </row>
    <row r="1225" spans="1:6" x14ac:dyDescent="0.25">
      <c r="A1225" s="1">
        <v>1.103E-3</v>
      </c>
      <c r="B1225" s="1">
        <v>1.9985148834800001E-2</v>
      </c>
      <c r="C1225" s="1">
        <v>1.4212123494999999E-3</v>
      </c>
      <c r="D1225" s="1">
        <v>-1.3095943445999699E-3</v>
      </c>
      <c r="E1225" s="1">
        <v>-1.6031432135600002E-2</v>
      </c>
      <c r="F1225" s="1">
        <v>-1.6031432135600002E-2</v>
      </c>
    </row>
    <row r="1226" spans="1:6" x14ac:dyDescent="0.25">
      <c r="A1226" s="1">
        <v>1.1039999999999999E-3</v>
      </c>
      <c r="B1226" s="1">
        <v>1.8734388834800001E-2</v>
      </c>
      <c r="C1226" s="1">
        <v>2.9847038494999999E-3</v>
      </c>
      <c r="D1226" s="1">
        <v>2.4427996554000301E-3</v>
      </c>
      <c r="E1226" s="1">
        <v>-1.8220262135600001E-2</v>
      </c>
      <c r="F1226" s="1">
        <v>-1.8220262135600001E-2</v>
      </c>
    </row>
    <row r="1227" spans="1:6" x14ac:dyDescent="0.25">
      <c r="A1227" s="1">
        <v>1.1050000000000001E-3</v>
      </c>
      <c r="B1227" s="1">
        <v>-2.1291011165200002E-2</v>
      </c>
      <c r="C1227" s="1">
        <v>2.9847038494999999E-3</v>
      </c>
      <c r="D1227" s="1">
        <v>2.4427996554000301E-3</v>
      </c>
      <c r="E1227" s="1">
        <v>-2.8981021356E-3</v>
      </c>
      <c r="F1227" s="1">
        <v>-2.8981021356E-3</v>
      </c>
    </row>
    <row r="1228" spans="1:6" x14ac:dyDescent="0.25">
      <c r="A1228" s="1">
        <v>1.106E-3</v>
      </c>
      <c r="B1228" s="1">
        <v>-3.5049891165199999E-2</v>
      </c>
      <c r="C1228" s="1">
        <v>4.5481938494999997E-3</v>
      </c>
      <c r="D1228" s="1">
        <v>6.1951756554000301E-3</v>
      </c>
      <c r="E1228" s="1">
        <v>-5.0870021356000002E-3</v>
      </c>
      <c r="F1228" s="1">
        <v>-5.0870021356000002E-3</v>
      </c>
    </row>
    <row r="1229" spans="1:6" x14ac:dyDescent="0.25">
      <c r="A1229" s="1">
        <v>1.1069999999999999E-3</v>
      </c>
      <c r="B1229" s="1">
        <v>-1.1284651165199999E-2</v>
      </c>
      <c r="C1229" s="1">
        <v>-1.4227615050000199E-4</v>
      </c>
      <c r="D1229" s="1">
        <v>8.0713636554000292E-3</v>
      </c>
      <c r="E1229" s="1">
        <v>1.4796908644E-3</v>
      </c>
      <c r="F1229" s="1">
        <v>1.4796908644E-3</v>
      </c>
    </row>
    <row r="1230" spans="1:6" x14ac:dyDescent="0.25">
      <c r="A1230" s="1">
        <v>1.108E-3</v>
      </c>
      <c r="B1230" s="1">
        <v>1.1229615634800001E-2</v>
      </c>
      <c r="C1230" s="1">
        <v>1.4212123494999999E-3</v>
      </c>
      <c r="D1230" s="1">
        <v>1.9328485655400001E-2</v>
      </c>
      <c r="E1230" s="1">
        <v>2.1179657864400001E-2</v>
      </c>
      <c r="F1230" s="1">
        <v>2.1179657864400001E-2</v>
      </c>
    </row>
    <row r="1231" spans="1:6" x14ac:dyDescent="0.25">
      <c r="A1231" s="1">
        <v>1.109E-3</v>
      </c>
      <c r="B1231" s="1">
        <v>1.1229615634800001E-2</v>
      </c>
      <c r="C1231" s="1">
        <v>1.4212123494999999E-3</v>
      </c>
      <c r="D1231" s="1">
        <v>1.9328485655400001E-2</v>
      </c>
      <c r="E1231" s="1">
        <v>1.89907578644E-2</v>
      </c>
      <c r="F1231" s="1">
        <v>1.89907578644E-2</v>
      </c>
    </row>
    <row r="1232" spans="1:6" x14ac:dyDescent="0.25">
      <c r="A1232" s="1">
        <v>1.1100000000000001E-3</v>
      </c>
      <c r="B1232" s="1">
        <v>1.22326883479997E-3</v>
      </c>
      <c r="C1232" s="1">
        <v>-1.4227615050000199E-4</v>
      </c>
      <c r="D1232" s="1">
        <v>1.74522856554E-2</v>
      </c>
      <c r="E1232" s="1">
        <v>1.24241278644E-2</v>
      </c>
      <c r="F1232" s="1">
        <v>1.24241278644E-2</v>
      </c>
    </row>
    <row r="1233" spans="1:6" x14ac:dyDescent="0.25">
      <c r="A1233" s="1">
        <v>1.111E-3</v>
      </c>
      <c r="B1233" s="1">
        <v>3.7248688347999701E-3</v>
      </c>
      <c r="C1233" s="1">
        <v>7.6751788495000002E-3</v>
      </c>
      <c r="D1233" s="1">
        <v>4.3189858554000303E-3</v>
      </c>
      <c r="E1233" s="1">
        <v>-5.0870021356000002E-3</v>
      </c>
      <c r="F1233" s="1">
        <v>-5.0870021356000002E-3</v>
      </c>
    </row>
    <row r="1234" spans="1:6" x14ac:dyDescent="0.25">
      <c r="A1234" s="1">
        <v>1.1119999999999999E-3</v>
      </c>
      <c r="B1234" s="1">
        <v>1.8734388834800001E-2</v>
      </c>
      <c r="C1234" s="1">
        <v>1.23656288495E-2</v>
      </c>
      <c r="D1234" s="1">
        <v>-8.8143343445999701E-3</v>
      </c>
      <c r="E1234" s="1">
        <v>-1.3842532135599999E-2</v>
      </c>
      <c r="F1234" s="1">
        <v>-1.3842532135599999E-2</v>
      </c>
    </row>
    <row r="1235" spans="1:6" x14ac:dyDescent="0.25">
      <c r="A1235" s="1">
        <v>1.1130000000000001E-3</v>
      </c>
      <c r="B1235" s="1">
        <v>2.3737548834800001E-2</v>
      </c>
      <c r="C1235" s="1">
        <v>4.5481938494999997E-3</v>
      </c>
      <c r="D1235" s="1">
        <v>-1.0690534344599999E-2</v>
      </c>
      <c r="E1235" s="1">
        <v>3.6685747643999999E-3</v>
      </c>
      <c r="F1235" s="1">
        <v>3.6685747643999999E-3</v>
      </c>
    </row>
    <row r="1236" spans="1:6" x14ac:dyDescent="0.25">
      <c r="A1236" s="1">
        <v>1.114E-3</v>
      </c>
      <c r="B1236" s="1">
        <v>9.9788248347999799E-3</v>
      </c>
      <c r="C1236" s="1">
        <v>-1.4227615050000199E-4</v>
      </c>
      <c r="D1236" s="1">
        <v>-1.2566734344600001E-2</v>
      </c>
      <c r="E1236" s="1">
        <v>5.8574628644000098E-3</v>
      </c>
      <c r="F1236" s="1">
        <v>5.8574628644000098E-3</v>
      </c>
    </row>
    <row r="1237" spans="1:6" x14ac:dyDescent="0.25">
      <c r="A1237" s="1">
        <v>1.1150000000000001E-3</v>
      </c>
      <c r="B1237" s="1">
        <v>-6.28149116520003E-3</v>
      </c>
      <c r="C1237" s="1">
        <v>1.0802178849500001E-2</v>
      </c>
      <c r="D1237" s="1">
        <v>4.3189858554000303E-3</v>
      </c>
      <c r="E1237" s="1">
        <v>1.24241278644E-2</v>
      </c>
      <c r="F1237" s="1">
        <v>1.24241278644E-2</v>
      </c>
    </row>
    <row r="1238" spans="1:6" x14ac:dyDescent="0.25">
      <c r="A1238" s="1">
        <v>1.116E-3</v>
      </c>
      <c r="B1238" s="1">
        <v>-1.0033851165199999E-2</v>
      </c>
      <c r="C1238" s="1">
        <v>2.0183078849500002E-2</v>
      </c>
      <c r="D1238" s="1">
        <v>1.5576145655399999E-2</v>
      </c>
      <c r="E1238" s="1">
        <v>1.0235234864400001E-2</v>
      </c>
      <c r="F1238" s="1">
        <v>1.0235234864400001E-2</v>
      </c>
    </row>
    <row r="1239" spans="1:6" x14ac:dyDescent="0.25">
      <c r="A1239" s="1">
        <v>1.1169999999999999E-3</v>
      </c>
      <c r="B1239" s="1">
        <v>-1.1284651165199999E-2</v>
      </c>
      <c r="C1239" s="1">
        <v>1.8619628849500001E-2</v>
      </c>
      <c r="D1239" s="1">
        <v>2.3080885655400001E-2</v>
      </c>
      <c r="E1239" s="1">
        <v>1.24241278644E-2</v>
      </c>
      <c r="F1239" s="1">
        <v>1.24241278644E-2</v>
      </c>
    </row>
    <row r="1240" spans="1:6" x14ac:dyDescent="0.25">
      <c r="A1240" s="1">
        <v>1.1180000000000001E-3</v>
      </c>
      <c r="B1240" s="1">
        <v>-1.3786251165200001E-2</v>
      </c>
      <c r="C1240" s="1">
        <v>6.1116838495000004E-3</v>
      </c>
      <c r="D1240" s="1">
        <v>4.3189858554000303E-3</v>
      </c>
      <c r="E1240" s="1">
        <v>1.24241278644E-2</v>
      </c>
      <c r="F1240" s="1">
        <v>1.24241278644E-2</v>
      </c>
    </row>
    <row r="1241" spans="1:6" x14ac:dyDescent="0.25">
      <c r="A1241" s="1">
        <v>1.119E-3</v>
      </c>
      <c r="B1241" s="1">
        <v>-3.7798911652000299E-3</v>
      </c>
      <c r="C1241" s="1">
        <v>1.4212123494999999E-3</v>
      </c>
      <c r="D1241" s="1">
        <v>-1.0690534344599999E-2</v>
      </c>
      <c r="E1241" s="1">
        <v>-2.8981021356E-3</v>
      </c>
      <c r="F1241" s="1">
        <v>-2.8981021356E-3</v>
      </c>
    </row>
    <row r="1242" spans="1:6" x14ac:dyDescent="0.25">
      <c r="A1242" s="1">
        <v>1.1199999999999999E-3</v>
      </c>
      <c r="B1242" s="1">
        <v>1.7483588834800001E-2</v>
      </c>
      <c r="C1242" s="1">
        <v>-1.10867211505E-2</v>
      </c>
      <c r="D1242" s="1">
        <v>-2.1947674344600002E-2</v>
      </c>
      <c r="E1242" s="1">
        <v>1.24241278644E-2</v>
      </c>
      <c r="F1242" s="1">
        <v>1.24241278644E-2</v>
      </c>
    </row>
    <row r="1243" spans="1:6" x14ac:dyDescent="0.25">
      <c r="A1243" s="1">
        <v>1.121E-3</v>
      </c>
      <c r="B1243" s="1">
        <v>3.12423088348E-2</v>
      </c>
      <c r="C1243" s="1">
        <v>-6.3962211505000002E-3</v>
      </c>
      <c r="D1243" s="1">
        <v>-1.0690534344599999E-2</v>
      </c>
      <c r="E1243" s="1">
        <v>1.24241278644E-2</v>
      </c>
      <c r="F1243" s="1">
        <v>1.24241278644E-2</v>
      </c>
    </row>
    <row r="1244" spans="1:6" x14ac:dyDescent="0.25">
      <c r="A1244" s="1">
        <v>1.122E-3</v>
      </c>
      <c r="B1244" s="1">
        <v>1.7483588834800001E-2</v>
      </c>
      <c r="C1244" s="1">
        <v>7.6751788495000002E-3</v>
      </c>
      <c r="D1244" s="1">
        <v>9.94755165540003E-3</v>
      </c>
      <c r="E1244" s="1">
        <v>1.46130278644E-2</v>
      </c>
      <c r="F1244" s="1">
        <v>1.46130278644E-2</v>
      </c>
    </row>
    <row r="1245" spans="1:6" x14ac:dyDescent="0.25">
      <c r="A1245" s="1">
        <v>1.1230000000000001E-3</v>
      </c>
      <c r="B1245" s="1">
        <v>-1.2782911652000301E-3</v>
      </c>
      <c r="C1245" s="1">
        <v>2.33100788495E-2</v>
      </c>
      <c r="D1245" s="1">
        <v>1.9328485655400001E-2</v>
      </c>
      <c r="E1245" s="1">
        <v>1.6801927864400001E-2</v>
      </c>
      <c r="F1245" s="1">
        <v>1.6801927864400001E-2</v>
      </c>
    </row>
    <row r="1246" spans="1:6" x14ac:dyDescent="0.25">
      <c r="A1246" s="1">
        <v>1.124E-3</v>
      </c>
      <c r="B1246" s="1">
        <v>-1.2782911652000301E-3</v>
      </c>
      <c r="C1246" s="1">
        <v>2.0183078849500002E-2</v>
      </c>
      <c r="D1246" s="1">
        <v>1.5576145655399999E-2</v>
      </c>
      <c r="E1246" s="1">
        <v>-7.09202135599996E-4</v>
      </c>
      <c r="F1246" s="1">
        <v>-7.09202135599996E-4</v>
      </c>
    </row>
    <row r="1247" spans="1:6" x14ac:dyDescent="0.25">
      <c r="A1247" s="1">
        <v>1.1249999999999999E-3</v>
      </c>
      <c r="B1247" s="1">
        <v>-2.5290911652000301E-3</v>
      </c>
      <c r="C1247" s="1">
        <v>1.5492628849499999E-2</v>
      </c>
      <c r="D1247" s="1">
        <v>1.18237456554E-2</v>
      </c>
      <c r="E1247" s="1">
        <v>-9.4647321356E-3</v>
      </c>
      <c r="F1247" s="1">
        <v>-9.4647321356E-3</v>
      </c>
    </row>
    <row r="1248" spans="1:6" x14ac:dyDescent="0.25">
      <c r="A1248" s="1">
        <v>1.126E-3</v>
      </c>
      <c r="B1248" s="1">
        <v>-7.5322911652000299E-3</v>
      </c>
      <c r="C1248" s="1">
        <v>1.4212123494999999E-3</v>
      </c>
      <c r="D1248" s="1">
        <v>1.9328485655400001E-2</v>
      </c>
      <c r="E1248" s="1">
        <v>3.6685747643999999E-3</v>
      </c>
      <c r="F1248" s="1">
        <v>3.6685747643999999E-3</v>
      </c>
    </row>
    <row r="1249" spans="1:6" x14ac:dyDescent="0.25">
      <c r="A1249" s="1">
        <v>1.127E-3</v>
      </c>
      <c r="B1249" s="1">
        <v>4.9756688347999704E-3</v>
      </c>
      <c r="C1249" s="1">
        <v>-2.0467671150500001E-2</v>
      </c>
      <c r="D1249" s="1">
        <v>3.8090365655399999E-2</v>
      </c>
      <c r="E1249" s="1">
        <v>2.1179657864400001E-2</v>
      </c>
      <c r="F1249" s="1">
        <v>2.1179657864400001E-2</v>
      </c>
    </row>
    <row r="1250" spans="1:6" x14ac:dyDescent="0.25">
      <c r="A1250" s="1">
        <v>1.1280000000000001E-3</v>
      </c>
      <c r="B1250" s="1">
        <v>1.4981992834799999E-2</v>
      </c>
      <c r="C1250" s="1">
        <v>-2.20311711505E-2</v>
      </c>
      <c r="D1250" s="1">
        <v>2.8709425655399998E-2</v>
      </c>
      <c r="E1250" s="1">
        <v>1.24241278644E-2</v>
      </c>
      <c r="F1250" s="1">
        <v>1.24241278644E-2</v>
      </c>
    </row>
    <row r="1251" spans="1:6" x14ac:dyDescent="0.25">
      <c r="A1251" s="1">
        <v>1.129E-3</v>
      </c>
      <c r="B1251" s="1">
        <v>1.24804088348E-2</v>
      </c>
      <c r="C1251" s="1">
        <v>-1.42136711505E-2</v>
      </c>
      <c r="D1251" s="1">
        <v>6.1951756554000301E-3</v>
      </c>
      <c r="E1251" s="1">
        <v>-7.2758321355999899E-3</v>
      </c>
      <c r="F1251" s="1">
        <v>-7.2758321355999899E-3</v>
      </c>
    </row>
    <row r="1252" spans="1:6" x14ac:dyDescent="0.25">
      <c r="A1252" s="1">
        <v>1.1299999999999999E-3</v>
      </c>
      <c r="B1252" s="1">
        <v>1.22326883479997E-3</v>
      </c>
      <c r="C1252" s="1">
        <v>4.5481938494999997E-3</v>
      </c>
      <c r="D1252" s="1">
        <v>-1.4442874344599999E-2</v>
      </c>
      <c r="E1252" s="1">
        <v>-2.2598062135599999E-2</v>
      </c>
      <c r="F1252" s="1">
        <v>-2.2598062135599999E-2</v>
      </c>
    </row>
    <row r="1253" spans="1:6" x14ac:dyDescent="0.25">
      <c r="A1253" s="1">
        <v>1.1310000000000001E-3</v>
      </c>
      <c r="B1253" s="1">
        <v>-1.1284651165199999E-2</v>
      </c>
      <c r="C1253" s="1">
        <v>1.0802178849500001E-2</v>
      </c>
      <c r="D1253" s="1">
        <v>-3.1857943445999701E-3</v>
      </c>
      <c r="E1253" s="1">
        <v>-5.0870021356000002E-3</v>
      </c>
      <c r="F1253" s="1">
        <v>-5.0870021356000002E-3</v>
      </c>
    </row>
    <row r="1254" spans="1:6" x14ac:dyDescent="0.25">
      <c r="A1254" s="1">
        <v>1.132E-3</v>
      </c>
      <c r="B1254" s="1">
        <v>-2.1291011165200002E-2</v>
      </c>
      <c r="C1254" s="1">
        <v>1.5492628849499999E-2</v>
      </c>
      <c r="D1254" s="1">
        <v>5.6660565540002903E-4</v>
      </c>
      <c r="E1254" s="1">
        <v>3.2124087864399999E-2</v>
      </c>
      <c r="F1254" s="1">
        <v>3.2124087864399999E-2</v>
      </c>
    </row>
    <row r="1255" spans="1:6" x14ac:dyDescent="0.25">
      <c r="A1255" s="1">
        <v>1.1329999999999999E-3</v>
      </c>
      <c r="B1255" s="1">
        <v>-1.2535451165200001E-2</v>
      </c>
      <c r="C1255" s="1">
        <v>1.3929128849500001E-2</v>
      </c>
      <c r="D1255" s="1">
        <v>-5.0619343445999698E-3</v>
      </c>
      <c r="E1255" s="1">
        <v>3.86907878644E-2</v>
      </c>
      <c r="F1255" s="1">
        <v>3.86907878644E-2</v>
      </c>
    </row>
    <row r="1256" spans="1:6" x14ac:dyDescent="0.25">
      <c r="A1256" s="1">
        <v>1.134E-3</v>
      </c>
      <c r="B1256" s="1">
        <v>8.7280288347999693E-3</v>
      </c>
      <c r="C1256" s="1">
        <v>1.3929128849500001E-2</v>
      </c>
      <c r="D1256" s="1">
        <v>-1.3095943445999699E-3</v>
      </c>
      <c r="E1256" s="1">
        <v>3.6685747643999999E-3</v>
      </c>
      <c r="F1256" s="1">
        <v>3.6685747643999999E-3</v>
      </c>
    </row>
    <row r="1257" spans="1:6" x14ac:dyDescent="0.25">
      <c r="A1257" s="1">
        <v>1.1349999999999999E-3</v>
      </c>
      <c r="B1257" s="1">
        <v>9.9788248347999799E-3</v>
      </c>
      <c r="C1257" s="1">
        <v>1.4212123494999999E-3</v>
      </c>
      <c r="D1257" s="1">
        <v>2.1204685655399999E-2</v>
      </c>
      <c r="E1257" s="1">
        <v>-1.8220262135600001E-2</v>
      </c>
      <c r="F1257" s="1">
        <v>-1.8220262135600001E-2</v>
      </c>
    </row>
    <row r="1258" spans="1:6" x14ac:dyDescent="0.25">
      <c r="A1258" s="1">
        <v>1.1360000000000001E-3</v>
      </c>
      <c r="B1258" s="1">
        <v>2.4740688347999699E-3</v>
      </c>
      <c r="C1258" s="1">
        <v>-1.2650221150499999E-2</v>
      </c>
      <c r="D1258" s="1">
        <v>3.05856256554E-2</v>
      </c>
      <c r="E1258" s="1">
        <v>-2.69758621356E-2</v>
      </c>
      <c r="F1258" s="1">
        <v>-2.69758621356E-2</v>
      </c>
    </row>
    <row r="1259" spans="1:6" x14ac:dyDescent="0.25">
      <c r="A1259" s="1">
        <v>1.137E-3</v>
      </c>
      <c r="B1259" s="1">
        <v>3.7248688347999701E-3</v>
      </c>
      <c r="C1259" s="1">
        <v>-7.9597211505000008E-3</v>
      </c>
      <c r="D1259" s="1">
        <v>1.74522856554E-2</v>
      </c>
      <c r="E1259" s="1">
        <v>-1.8220262135600001E-2</v>
      </c>
      <c r="F1259" s="1">
        <v>-1.8220262135600001E-2</v>
      </c>
    </row>
    <row r="1260" spans="1:6" x14ac:dyDescent="0.25">
      <c r="A1260" s="1">
        <v>1.1379999999999999E-3</v>
      </c>
      <c r="B1260" s="1">
        <v>1.1229615634800001E-2</v>
      </c>
      <c r="C1260" s="1">
        <v>9.2386788495E-3</v>
      </c>
      <c r="D1260" s="1">
        <v>2.4427996554000301E-3</v>
      </c>
      <c r="E1260" s="1">
        <v>-2.8981021356E-3</v>
      </c>
      <c r="F1260" s="1">
        <v>-2.8981021356E-3</v>
      </c>
    </row>
    <row r="1261" spans="1:6" x14ac:dyDescent="0.25">
      <c r="A1261" s="1">
        <v>1.139E-3</v>
      </c>
      <c r="B1261" s="1">
        <v>3.7248688347999701E-3</v>
      </c>
      <c r="C1261" s="1">
        <v>2.6437078849500001E-2</v>
      </c>
      <c r="D1261" s="1">
        <v>-5.0619343445999698E-3</v>
      </c>
      <c r="E1261" s="1">
        <v>1.0235234864400001E-2</v>
      </c>
      <c r="F1261" s="1">
        <v>1.0235234864400001E-2</v>
      </c>
    </row>
    <row r="1262" spans="1:6" x14ac:dyDescent="0.25">
      <c r="A1262" s="1">
        <v>1.14E-3</v>
      </c>
      <c r="B1262" s="1">
        <v>-2.5290911652000301E-3</v>
      </c>
      <c r="C1262" s="1">
        <v>1.23656288495E-2</v>
      </c>
      <c r="D1262" s="1">
        <v>8.0713636554000292E-3</v>
      </c>
      <c r="E1262" s="1">
        <v>5.8574628644000098E-3</v>
      </c>
      <c r="F1262" s="1">
        <v>5.8574628644000098E-3</v>
      </c>
    </row>
    <row r="1263" spans="1:6" x14ac:dyDescent="0.25">
      <c r="A1263" s="1">
        <v>1.1410000000000001E-3</v>
      </c>
      <c r="B1263" s="1">
        <v>7.4772288347999798E-3</v>
      </c>
      <c r="C1263" s="1">
        <v>-4.8327711505000001E-3</v>
      </c>
      <c r="D1263" s="1">
        <v>2.1204685655399999E-2</v>
      </c>
      <c r="E1263" s="1">
        <v>-1.1653632135600001E-2</v>
      </c>
      <c r="F1263" s="1">
        <v>-1.1653632135600001E-2</v>
      </c>
    </row>
    <row r="1264" spans="1:6" x14ac:dyDescent="0.25">
      <c r="A1264" s="1">
        <v>1.142E-3</v>
      </c>
      <c r="B1264" s="1">
        <v>1.1229615634800001E-2</v>
      </c>
      <c r="C1264" s="1">
        <v>-3.2692711504999999E-3</v>
      </c>
      <c r="D1264" s="1">
        <v>9.94755165540003E-3</v>
      </c>
      <c r="E1264" s="1">
        <v>-1.1653632135600001E-2</v>
      </c>
      <c r="F1264" s="1">
        <v>-1.1653632135600001E-2</v>
      </c>
    </row>
    <row r="1265" spans="1:6" x14ac:dyDescent="0.25">
      <c r="A1265" s="1">
        <v>1.1429999999999999E-3</v>
      </c>
      <c r="B1265" s="1">
        <v>-2.5290911652000301E-3</v>
      </c>
      <c r="C1265" s="1">
        <v>-1.7057711505000001E-3</v>
      </c>
      <c r="D1265" s="1">
        <v>6.1951756554000301E-3</v>
      </c>
      <c r="E1265" s="1">
        <v>-7.09202135599996E-4</v>
      </c>
      <c r="F1265" s="1">
        <v>-7.09202135599996E-4</v>
      </c>
    </row>
    <row r="1266" spans="1:6" x14ac:dyDescent="0.25">
      <c r="A1266" s="1">
        <v>1.1440000000000001E-3</v>
      </c>
      <c r="B1266" s="1">
        <v>-2.7531165200025901E-5</v>
      </c>
      <c r="C1266" s="1">
        <v>-4.8327711505000001E-3</v>
      </c>
      <c r="D1266" s="1">
        <v>4.3189858554000303E-3</v>
      </c>
      <c r="E1266" s="1">
        <v>3.6685747643999999E-3</v>
      </c>
      <c r="F1266" s="1">
        <v>3.6685747643999999E-3</v>
      </c>
    </row>
    <row r="1267" spans="1:6" x14ac:dyDescent="0.25">
      <c r="A1267" s="1">
        <v>1.145E-3</v>
      </c>
      <c r="B1267" s="1">
        <v>3.7248688347999701E-3</v>
      </c>
      <c r="C1267" s="1">
        <v>6.1116838495000004E-3</v>
      </c>
      <c r="D1267" s="1">
        <v>2.4427996554000301E-3</v>
      </c>
      <c r="E1267" s="1">
        <v>8.0463488644000099E-3</v>
      </c>
      <c r="F1267" s="1">
        <v>8.0463488644000099E-3</v>
      </c>
    </row>
    <row r="1268" spans="1:6" x14ac:dyDescent="0.25">
      <c r="A1268" s="1">
        <v>1.1460000000000001E-3</v>
      </c>
      <c r="B1268" s="1">
        <v>6.2264288347999696E-3</v>
      </c>
      <c r="C1268" s="1">
        <v>1.0802178849500001E-2</v>
      </c>
      <c r="D1268" s="1">
        <v>2.4427996554000301E-3</v>
      </c>
      <c r="E1268" s="1">
        <v>1.24241278644E-2</v>
      </c>
      <c r="F1268" s="1">
        <v>1.24241278644E-2</v>
      </c>
    </row>
    <row r="1269" spans="1:6" x14ac:dyDescent="0.25">
      <c r="A1269" s="1">
        <v>1.147E-3</v>
      </c>
      <c r="B1269" s="1">
        <v>6.2264288347999696E-3</v>
      </c>
      <c r="C1269" s="1">
        <v>1.0802178849500001E-2</v>
      </c>
      <c r="D1269" s="1">
        <v>1.36999456554E-2</v>
      </c>
      <c r="E1269" s="1">
        <v>1.0235234864400001E-2</v>
      </c>
      <c r="F1269" s="1">
        <v>1.0235234864400001E-2</v>
      </c>
    </row>
    <row r="1270" spans="1:6" x14ac:dyDescent="0.25">
      <c r="A1270" s="1">
        <v>1.1479999999999999E-3</v>
      </c>
      <c r="B1270" s="1">
        <v>8.7280288347999693E-3</v>
      </c>
      <c r="C1270" s="1">
        <v>1.23656288495E-2</v>
      </c>
      <c r="D1270" s="1">
        <v>1.9328485655400001E-2</v>
      </c>
      <c r="E1270" s="1">
        <v>3.6685747643999999E-3</v>
      </c>
      <c r="F1270" s="1">
        <v>3.6685747643999999E-3</v>
      </c>
    </row>
    <row r="1271" spans="1:6" x14ac:dyDescent="0.25">
      <c r="A1271" s="1">
        <v>1.1490000000000001E-3</v>
      </c>
      <c r="B1271" s="1">
        <v>8.7280288347999693E-3</v>
      </c>
      <c r="C1271" s="1">
        <v>-7.9597211505000008E-3</v>
      </c>
      <c r="D1271" s="1">
        <v>1.18237456554E-2</v>
      </c>
      <c r="E1271" s="1">
        <v>-9.4647321356E-3</v>
      </c>
      <c r="F1271" s="1">
        <v>-9.4647321356E-3</v>
      </c>
    </row>
    <row r="1272" spans="1:6" x14ac:dyDescent="0.25">
      <c r="A1272" s="1">
        <v>1.15E-3</v>
      </c>
      <c r="B1272" s="1">
        <v>9.9788248347999799E-3</v>
      </c>
      <c r="C1272" s="1">
        <v>-4.8327711505000001E-3</v>
      </c>
      <c r="D1272" s="1">
        <v>8.0713636554000292E-3</v>
      </c>
      <c r="E1272" s="1">
        <v>-7.2758321355999899E-3</v>
      </c>
      <c r="F1272" s="1">
        <v>-7.2758321355999899E-3</v>
      </c>
    </row>
    <row r="1273" spans="1:6" x14ac:dyDescent="0.25">
      <c r="A1273" s="1">
        <v>1.1509999999999999E-3</v>
      </c>
      <c r="B1273" s="1">
        <v>1.22326883479997E-3</v>
      </c>
      <c r="C1273" s="1">
        <v>4.5481938494999997E-3</v>
      </c>
      <c r="D1273" s="1">
        <v>1.36999456554E-2</v>
      </c>
      <c r="E1273" s="1">
        <v>-7.09202135599996E-4</v>
      </c>
      <c r="F1273" s="1">
        <v>-7.09202135599996E-4</v>
      </c>
    </row>
    <row r="1274" spans="1:6" x14ac:dyDescent="0.25">
      <c r="A1274" s="1">
        <v>1.152E-3</v>
      </c>
      <c r="B1274" s="1">
        <v>-1.1284651165199999E-2</v>
      </c>
      <c r="C1274" s="1">
        <v>6.1116838495000004E-3</v>
      </c>
      <c r="D1274" s="1">
        <v>8.0713636554000292E-3</v>
      </c>
      <c r="E1274" s="1">
        <v>-5.0870021356000002E-3</v>
      </c>
      <c r="F1274" s="1">
        <v>-5.0870021356000002E-3</v>
      </c>
    </row>
    <row r="1275" spans="1:6" x14ac:dyDescent="0.25">
      <c r="A1275" s="1">
        <v>1.1529999999999999E-3</v>
      </c>
      <c r="B1275" s="1">
        <v>-2.0040211165200002E-2</v>
      </c>
      <c r="C1275" s="1">
        <v>-1.7057711505000001E-3</v>
      </c>
      <c r="D1275" s="1">
        <v>-5.0619343445999698E-3</v>
      </c>
      <c r="E1275" s="1">
        <v>-5.0870021356000002E-3</v>
      </c>
      <c r="F1275" s="1">
        <v>-5.0870021356000002E-3</v>
      </c>
    </row>
    <row r="1276" spans="1:6" x14ac:dyDescent="0.25">
      <c r="A1276" s="1">
        <v>1.1540000000000001E-3</v>
      </c>
      <c r="B1276" s="1">
        <v>-3.7798911652000299E-3</v>
      </c>
      <c r="C1276" s="1">
        <v>-1.7057711505000001E-3</v>
      </c>
      <c r="D1276" s="1">
        <v>-1.4442874344599999E-2</v>
      </c>
      <c r="E1276" s="1">
        <v>-5.0870021356000002E-3</v>
      </c>
      <c r="F1276" s="1">
        <v>-5.0870021356000002E-3</v>
      </c>
    </row>
    <row r="1277" spans="1:6" x14ac:dyDescent="0.25">
      <c r="A1277" s="1">
        <v>1.155E-3</v>
      </c>
      <c r="B1277" s="1">
        <v>1.24804088348E-2</v>
      </c>
      <c r="C1277" s="1">
        <v>-4.8327711505000001E-3</v>
      </c>
      <c r="D1277" s="1">
        <v>-1.6319074344600001E-2</v>
      </c>
      <c r="E1277" s="1">
        <v>-5.0870021356000002E-3</v>
      </c>
      <c r="F1277" s="1">
        <v>-5.0870021356000002E-3</v>
      </c>
    </row>
    <row r="1278" spans="1:6" x14ac:dyDescent="0.25">
      <c r="A1278" s="1">
        <v>1.1559999999999999E-3</v>
      </c>
      <c r="B1278" s="1">
        <v>-5.0306911652000302E-3</v>
      </c>
      <c r="C1278" s="1">
        <v>2.9847038494999999E-3</v>
      </c>
      <c r="D1278" s="1">
        <v>5.6660565540002903E-4</v>
      </c>
      <c r="E1278" s="1">
        <v>1.24241278644E-2</v>
      </c>
      <c r="F1278" s="1">
        <v>1.24241278644E-2</v>
      </c>
    </row>
    <row r="1279" spans="1:6" x14ac:dyDescent="0.25">
      <c r="A1279" s="1">
        <v>1.157E-3</v>
      </c>
      <c r="B1279" s="1">
        <v>-1.7538611165199999E-2</v>
      </c>
      <c r="C1279" s="1">
        <v>1.23656288495E-2</v>
      </c>
      <c r="D1279" s="1">
        <v>2.4427996554000301E-3</v>
      </c>
      <c r="E1279" s="1">
        <v>2.1179657864400001E-2</v>
      </c>
      <c r="F1279" s="1">
        <v>2.1179657864400001E-2</v>
      </c>
    </row>
    <row r="1280" spans="1:6" x14ac:dyDescent="0.25">
      <c r="A1280" s="1">
        <v>1.158E-3</v>
      </c>
      <c r="B1280" s="1">
        <v>-1.6287811165199999E-2</v>
      </c>
      <c r="C1280" s="1">
        <v>4.5481938494999997E-3</v>
      </c>
      <c r="D1280" s="1">
        <v>-3.1857943445999701E-3</v>
      </c>
      <c r="E1280" s="1">
        <v>1.24241278644E-2</v>
      </c>
      <c r="F1280" s="1">
        <v>1.24241278644E-2</v>
      </c>
    </row>
    <row r="1281" spans="1:6" x14ac:dyDescent="0.25">
      <c r="A1281" s="1">
        <v>1.1590000000000001E-3</v>
      </c>
      <c r="B1281" s="1">
        <v>-1.2535451165200001E-2</v>
      </c>
      <c r="C1281" s="1">
        <v>1.4212123494999999E-3</v>
      </c>
      <c r="D1281" s="1">
        <v>-1.6319074344600001E-2</v>
      </c>
      <c r="E1281" s="1">
        <v>-7.2758321355999899E-3</v>
      </c>
      <c r="F1281" s="1">
        <v>-7.2758321355999899E-3</v>
      </c>
    </row>
    <row r="1282" spans="1:6" x14ac:dyDescent="0.25">
      <c r="A1282" s="1">
        <v>1.16E-3</v>
      </c>
      <c r="B1282" s="1">
        <v>-3.7798911652000299E-3</v>
      </c>
      <c r="C1282" s="1">
        <v>1.4212123494999999E-3</v>
      </c>
      <c r="D1282" s="1">
        <v>-1.2566734344600001E-2</v>
      </c>
      <c r="E1282" s="1">
        <v>-5.0870021356000002E-3</v>
      </c>
      <c r="F1282" s="1">
        <v>-5.0870021356000002E-3</v>
      </c>
    </row>
    <row r="1283" spans="1:6" x14ac:dyDescent="0.25">
      <c r="A1283" s="1">
        <v>1.1609999999999999E-3</v>
      </c>
      <c r="B1283" s="1">
        <v>2.4740688347999699E-3</v>
      </c>
      <c r="C1283" s="1">
        <v>6.1116838495000004E-3</v>
      </c>
      <c r="D1283" s="1">
        <v>-1.6319074344600001E-2</v>
      </c>
      <c r="E1283" s="1">
        <v>1.0235234864400001E-2</v>
      </c>
      <c r="F1283" s="1">
        <v>1.0235234864400001E-2</v>
      </c>
    </row>
    <row r="1284" spans="1:6" x14ac:dyDescent="0.25">
      <c r="A1284" s="1">
        <v>1.1620000000000001E-3</v>
      </c>
      <c r="B1284" s="1">
        <v>2.4740688347999699E-3</v>
      </c>
      <c r="C1284" s="1">
        <v>-1.7057711505000001E-3</v>
      </c>
      <c r="D1284" s="1">
        <v>-2.1947674344600002E-2</v>
      </c>
      <c r="E1284" s="1">
        <v>1.46130278644E-2</v>
      </c>
      <c r="F1284" s="1">
        <v>1.46130278644E-2</v>
      </c>
    </row>
    <row r="1285" spans="1:6" x14ac:dyDescent="0.25">
      <c r="A1285" s="1">
        <v>1.163E-3</v>
      </c>
      <c r="B1285" s="1">
        <v>1.22326883479997E-3</v>
      </c>
      <c r="C1285" s="1">
        <v>-7.9597211505000008E-3</v>
      </c>
      <c r="D1285" s="1">
        <v>5.6660565540002903E-4</v>
      </c>
      <c r="E1285" s="1">
        <v>1.6801927864400001E-2</v>
      </c>
      <c r="F1285" s="1">
        <v>1.6801927864400001E-2</v>
      </c>
    </row>
    <row r="1286" spans="1:6" x14ac:dyDescent="0.25">
      <c r="A1286" s="1">
        <v>1.1640000000000001E-3</v>
      </c>
      <c r="B1286" s="1">
        <v>-2.5290911652000301E-3</v>
      </c>
      <c r="C1286" s="1">
        <v>-9.5232211504999997E-3</v>
      </c>
      <c r="D1286" s="1">
        <v>9.94755165540003E-3</v>
      </c>
      <c r="E1286" s="1">
        <v>1.0235234864400001E-2</v>
      </c>
      <c r="F1286" s="1">
        <v>1.0235234864400001E-2</v>
      </c>
    </row>
    <row r="1287" spans="1:6" x14ac:dyDescent="0.25">
      <c r="A1287" s="1">
        <v>1.165E-3</v>
      </c>
      <c r="B1287" s="1">
        <v>7.4772288347999798E-3</v>
      </c>
      <c r="C1287" s="1">
        <v>-9.5232211504999997E-3</v>
      </c>
      <c r="D1287" s="1">
        <v>6.1951756554000301E-3</v>
      </c>
      <c r="E1287" s="1">
        <v>8.0463488644000099E-3</v>
      </c>
      <c r="F1287" s="1">
        <v>8.0463488644000099E-3</v>
      </c>
    </row>
    <row r="1288" spans="1:6" x14ac:dyDescent="0.25">
      <c r="A1288" s="1">
        <v>1.1659999999999999E-3</v>
      </c>
      <c r="B1288" s="1">
        <v>1.8734388834800001E-2</v>
      </c>
      <c r="C1288" s="1">
        <v>-1.10867211505E-2</v>
      </c>
      <c r="D1288" s="1">
        <v>6.1951756554000301E-3</v>
      </c>
      <c r="E1288" s="1">
        <v>3.6685747643999999E-3</v>
      </c>
      <c r="F1288" s="1">
        <v>3.6685747643999999E-3</v>
      </c>
    </row>
    <row r="1289" spans="1:6" x14ac:dyDescent="0.25">
      <c r="A1289" s="1">
        <v>1.1670000000000001E-3</v>
      </c>
      <c r="B1289" s="1">
        <v>2.74899088348E-2</v>
      </c>
      <c r="C1289" s="1">
        <v>-1.7057711505000001E-3</v>
      </c>
      <c r="D1289" s="1">
        <v>4.3189858554000303E-3</v>
      </c>
      <c r="E1289" s="1">
        <v>3.6685747643999999E-3</v>
      </c>
      <c r="F1289" s="1">
        <v>3.6685747643999999E-3</v>
      </c>
    </row>
    <row r="1290" spans="1:6" x14ac:dyDescent="0.25">
      <c r="A1290" s="1">
        <v>1.168E-3</v>
      </c>
      <c r="B1290" s="1">
        <v>9.9788248347999799E-3</v>
      </c>
      <c r="C1290" s="1">
        <v>1.5492628849499999E-2</v>
      </c>
      <c r="D1290" s="1">
        <v>5.6660565540002903E-4</v>
      </c>
      <c r="E1290" s="1">
        <v>1.0235234864400001E-2</v>
      </c>
      <c r="F1290" s="1">
        <v>1.0235234864400001E-2</v>
      </c>
    </row>
    <row r="1291" spans="1:6" x14ac:dyDescent="0.25">
      <c r="A1291" s="1">
        <v>1.1689999999999999E-3</v>
      </c>
      <c r="B1291" s="1">
        <v>-1.0033851165199999E-2</v>
      </c>
      <c r="C1291" s="1">
        <v>1.8619628849500001E-2</v>
      </c>
      <c r="D1291" s="1">
        <v>-3.1857943445999701E-3</v>
      </c>
      <c r="E1291" s="1">
        <v>3.6685747643999999E-3</v>
      </c>
      <c r="F1291" s="1">
        <v>3.6685747643999999E-3</v>
      </c>
    </row>
    <row r="1292" spans="1:6" x14ac:dyDescent="0.25">
      <c r="A1292" s="1">
        <v>1.17E-3</v>
      </c>
      <c r="B1292" s="1">
        <v>-1.1284651165199999E-2</v>
      </c>
      <c r="C1292" s="1">
        <v>9.2386788495E-3</v>
      </c>
      <c r="D1292" s="1">
        <v>-6.9381343445999704E-3</v>
      </c>
      <c r="E1292" s="1">
        <v>5.8574628644000098E-3</v>
      </c>
      <c r="F1292" s="1">
        <v>5.8574628644000098E-3</v>
      </c>
    </row>
    <row r="1293" spans="1:6" x14ac:dyDescent="0.25">
      <c r="A1293" s="1">
        <v>1.1709999999999999E-3</v>
      </c>
      <c r="B1293" s="1">
        <v>-2.7531165200025901E-5</v>
      </c>
      <c r="C1293" s="1">
        <v>-1.4227615050000199E-4</v>
      </c>
      <c r="D1293" s="1">
        <v>-6.9381343445999704E-3</v>
      </c>
      <c r="E1293" s="1">
        <v>5.8574628644000098E-3</v>
      </c>
      <c r="F1293" s="1">
        <v>5.8574628644000098E-3</v>
      </c>
    </row>
    <row r="1294" spans="1:6" x14ac:dyDescent="0.25">
      <c r="A1294" s="1">
        <v>1.1720000000000001E-3</v>
      </c>
      <c r="B1294" s="1">
        <v>1.4981992834799999E-2</v>
      </c>
      <c r="C1294" s="1">
        <v>-9.5232211504999997E-3</v>
      </c>
      <c r="D1294" s="1">
        <v>-1.0690534344599999E-2</v>
      </c>
      <c r="E1294" s="1">
        <v>1.89907578644E-2</v>
      </c>
      <c r="F1294" s="1">
        <v>1.89907578644E-2</v>
      </c>
    </row>
    <row r="1295" spans="1:6" x14ac:dyDescent="0.25">
      <c r="A1295" s="1">
        <v>1.173E-3</v>
      </c>
      <c r="B1295" s="1">
        <v>2.49883488348E-2</v>
      </c>
      <c r="C1295" s="1">
        <v>-1.10867211505E-2</v>
      </c>
      <c r="D1295" s="1">
        <v>2.4427996554000301E-3</v>
      </c>
      <c r="E1295" s="1">
        <v>1.0235234864400001E-2</v>
      </c>
      <c r="F1295" s="1">
        <v>1.0235234864400001E-2</v>
      </c>
    </row>
    <row r="1296" spans="1:6" x14ac:dyDescent="0.25">
      <c r="A1296" s="1">
        <v>1.1739999999999999E-3</v>
      </c>
      <c r="B1296" s="1">
        <v>1.8734388834800001E-2</v>
      </c>
      <c r="C1296" s="1">
        <v>-1.10867211505E-2</v>
      </c>
      <c r="D1296" s="1">
        <v>1.5576145655399999E-2</v>
      </c>
      <c r="E1296" s="1">
        <v>-7.09202135599996E-4</v>
      </c>
      <c r="F1296" s="1">
        <v>-7.09202135599996E-4</v>
      </c>
    </row>
    <row r="1297" spans="1:6" x14ac:dyDescent="0.25">
      <c r="A1297" s="1">
        <v>1.175E-3</v>
      </c>
      <c r="B1297" s="1">
        <v>-1.2782911652000301E-3</v>
      </c>
      <c r="C1297" s="1">
        <v>-2.51581211505E-2</v>
      </c>
      <c r="D1297" s="1">
        <v>1.18237456554E-2</v>
      </c>
      <c r="E1297" s="1">
        <v>-7.2758321355999899E-3</v>
      </c>
      <c r="F1297" s="1">
        <v>-7.2758321355999899E-3</v>
      </c>
    </row>
    <row r="1298" spans="1:6" x14ac:dyDescent="0.25">
      <c r="A1298" s="1">
        <v>1.176E-3</v>
      </c>
      <c r="B1298" s="1">
        <v>-3.7798911652000299E-3</v>
      </c>
      <c r="C1298" s="1">
        <v>-3.6102571150500001E-2</v>
      </c>
      <c r="D1298" s="1">
        <v>1.5576145655399999E-2</v>
      </c>
      <c r="E1298" s="1">
        <v>-5.0870021356000002E-3</v>
      </c>
      <c r="F1298" s="1">
        <v>-5.0870021356000002E-3</v>
      </c>
    </row>
    <row r="1299" spans="1:6" x14ac:dyDescent="0.25">
      <c r="A1299" s="1">
        <v>1.1770000000000001E-3</v>
      </c>
      <c r="B1299" s="1">
        <v>1.1229615634800001E-2</v>
      </c>
      <c r="C1299" s="1">
        <v>-2.98486211505E-2</v>
      </c>
      <c r="D1299" s="1">
        <v>2.4427996554000301E-3</v>
      </c>
      <c r="E1299" s="1">
        <v>5.8574628644000098E-3</v>
      </c>
      <c r="F1299" s="1">
        <v>5.8574628644000098E-3</v>
      </c>
    </row>
    <row r="1300" spans="1:6" x14ac:dyDescent="0.25">
      <c r="A1300" s="1">
        <v>1.178E-3</v>
      </c>
      <c r="B1300" s="1">
        <v>2.1235948834800001E-2</v>
      </c>
      <c r="C1300" s="1">
        <v>-1.2650221150499999E-2</v>
      </c>
      <c r="D1300" s="1">
        <v>-1.8195274344599999E-2</v>
      </c>
      <c r="E1300" s="1">
        <v>-7.09202135599996E-4</v>
      </c>
      <c r="F1300" s="1">
        <v>-7.09202135599996E-4</v>
      </c>
    </row>
    <row r="1301" spans="1:6" x14ac:dyDescent="0.25">
      <c r="A1301" s="1">
        <v>1.1789999999999999E-3</v>
      </c>
      <c r="B1301" s="1">
        <v>1.4981992834799999E-2</v>
      </c>
      <c r="C1301" s="1">
        <v>-4.8327711505000001E-3</v>
      </c>
      <c r="D1301" s="1">
        <v>-2.1947674344600002E-2</v>
      </c>
      <c r="E1301" s="1">
        <v>-7.2758321355999899E-3</v>
      </c>
      <c r="F1301" s="1">
        <v>-7.2758321355999899E-3</v>
      </c>
    </row>
    <row r="1302" spans="1:6" x14ac:dyDescent="0.25">
      <c r="A1302" s="1">
        <v>1.1800000000000001E-3</v>
      </c>
      <c r="B1302" s="1">
        <v>6.2264288347999696E-3</v>
      </c>
      <c r="C1302" s="1">
        <v>-4.8327711505000001E-3</v>
      </c>
      <c r="D1302" s="1">
        <v>-6.9381343445999704E-3</v>
      </c>
      <c r="E1302" s="1">
        <v>5.8574628644000098E-3</v>
      </c>
      <c r="F1302" s="1">
        <v>5.8574628644000098E-3</v>
      </c>
    </row>
    <row r="1303" spans="1:6" x14ac:dyDescent="0.25">
      <c r="A1303" s="1">
        <v>1.181E-3</v>
      </c>
      <c r="B1303" s="1">
        <v>-3.7798911652000299E-3</v>
      </c>
      <c r="C1303" s="1">
        <v>-1.4227615050000199E-4</v>
      </c>
      <c r="D1303" s="1">
        <v>4.3189858554000303E-3</v>
      </c>
      <c r="E1303" s="1">
        <v>5.8574628644000098E-3</v>
      </c>
      <c r="F1303" s="1">
        <v>5.8574628644000098E-3</v>
      </c>
    </row>
    <row r="1304" spans="1:6" x14ac:dyDescent="0.25">
      <c r="A1304" s="1">
        <v>1.1820000000000001E-3</v>
      </c>
      <c r="B1304" s="1">
        <v>-8.7830511652000308E-3</v>
      </c>
      <c r="C1304" s="1">
        <v>-4.8327711505000001E-3</v>
      </c>
      <c r="D1304" s="1">
        <v>5.6660565540002903E-4</v>
      </c>
      <c r="E1304" s="1">
        <v>3.6685747643999999E-3</v>
      </c>
      <c r="F1304" s="1">
        <v>3.6685747643999999E-3</v>
      </c>
    </row>
    <row r="1305" spans="1:6" x14ac:dyDescent="0.25">
      <c r="A1305" s="1">
        <v>1.183E-3</v>
      </c>
      <c r="B1305" s="1">
        <v>-2.7531165200025901E-5</v>
      </c>
      <c r="C1305" s="1">
        <v>4.5481938494999997E-3</v>
      </c>
      <c r="D1305" s="1">
        <v>-3.1857943445999701E-3</v>
      </c>
      <c r="E1305" s="1">
        <v>-9.4647321356E-3</v>
      </c>
      <c r="F1305" s="1">
        <v>-9.4647321356E-3</v>
      </c>
    </row>
    <row r="1306" spans="1:6" x14ac:dyDescent="0.25">
      <c r="A1306" s="1">
        <v>1.1839999999999999E-3</v>
      </c>
      <c r="B1306" s="1">
        <v>1.4981992834799999E-2</v>
      </c>
      <c r="C1306" s="1">
        <v>1.23656288495E-2</v>
      </c>
      <c r="D1306" s="1">
        <v>-3.1857943445999701E-3</v>
      </c>
      <c r="E1306" s="1">
        <v>-2.8981021356E-3</v>
      </c>
      <c r="F1306" s="1">
        <v>-2.8981021356E-3</v>
      </c>
    </row>
    <row r="1307" spans="1:6" x14ac:dyDescent="0.25">
      <c r="A1307" s="1">
        <v>1.1850000000000001E-3</v>
      </c>
      <c r="B1307" s="1">
        <v>6.2264288347999696E-3</v>
      </c>
      <c r="C1307" s="1">
        <v>1.5492628849499999E-2</v>
      </c>
      <c r="D1307" s="1">
        <v>-5.0619343445999698E-3</v>
      </c>
      <c r="E1307" s="1">
        <v>1.4796908644E-3</v>
      </c>
      <c r="F1307" s="1">
        <v>1.4796908644E-3</v>
      </c>
    </row>
    <row r="1308" spans="1:6" x14ac:dyDescent="0.25">
      <c r="A1308" s="1">
        <v>1.186E-3</v>
      </c>
      <c r="B1308" s="1">
        <v>-5.0306911652000302E-3</v>
      </c>
      <c r="C1308" s="1">
        <v>-1.7057711505000001E-3</v>
      </c>
      <c r="D1308" s="1">
        <v>5.6660565540002903E-4</v>
      </c>
      <c r="E1308" s="1">
        <v>3.6685747643999999E-3</v>
      </c>
      <c r="F1308" s="1">
        <v>3.6685747643999999E-3</v>
      </c>
    </row>
    <row r="1309" spans="1:6" x14ac:dyDescent="0.25">
      <c r="A1309" s="1">
        <v>1.1869999999999999E-3</v>
      </c>
      <c r="B1309" s="1">
        <v>-1.2782911652000301E-3</v>
      </c>
      <c r="C1309" s="1">
        <v>-4.8327711505000001E-3</v>
      </c>
      <c r="D1309" s="1">
        <v>5.6660565540002903E-4</v>
      </c>
      <c r="E1309" s="1">
        <v>1.0235234864400001E-2</v>
      </c>
      <c r="F1309" s="1">
        <v>1.0235234864400001E-2</v>
      </c>
    </row>
    <row r="1310" spans="1:6" x14ac:dyDescent="0.25">
      <c r="A1310" s="1">
        <v>1.188E-3</v>
      </c>
      <c r="B1310" s="1">
        <v>4.9756688347999704E-3</v>
      </c>
      <c r="C1310" s="1">
        <v>-7.9597211505000008E-3</v>
      </c>
      <c r="D1310" s="1">
        <v>-6.9381343445999704E-3</v>
      </c>
      <c r="E1310" s="1">
        <v>1.0235234864400001E-2</v>
      </c>
      <c r="F1310" s="1">
        <v>1.0235234864400001E-2</v>
      </c>
    </row>
    <row r="1311" spans="1:6" x14ac:dyDescent="0.25">
      <c r="A1311" s="1">
        <v>1.189E-3</v>
      </c>
      <c r="B1311" s="1">
        <v>1.22326883479997E-3</v>
      </c>
      <c r="C1311" s="1">
        <v>-1.10867211505E-2</v>
      </c>
      <c r="D1311" s="1">
        <v>-3.1857943445999701E-3</v>
      </c>
      <c r="E1311" s="1">
        <v>5.8574628644000098E-3</v>
      </c>
      <c r="F1311" s="1">
        <v>5.8574628644000098E-3</v>
      </c>
    </row>
    <row r="1312" spans="1:6" x14ac:dyDescent="0.25">
      <c r="A1312" s="1">
        <v>1.1900000000000001E-3</v>
      </c>
      <c r="B1312" s="1">
        <v>-6.28149116520003E-3</v>
      </c>
      <c r="C1312" s="1">
        <v>-6.3962211505000002E-3</v>
      </c>
      <c r="D1312" s="1">
        <v>-3.1857943445999701E-3</v>
      </c>
      <c r="E1312" s="1">
        <v>3.6685747643999999E-3</v>
      </c>
      <c r="F1312" s="1">
        <v>3.6685747643999999E-3</v>
      </c>
    </row>
    <row r="1313" spans="1:6" x14ac:dyDescent="0.25">
      <c r="A1313" s="1">
        <v>1.191E-3</v>
      </c>
      <c r="B1313" s="1">
        <v>-1.2535451165200001E-2</v>
      </c>
      <c r="C1313" s="1">
        <v>-1.42136711505E-2</v>
      </c>
      <c r="D1313" s="1">
        <v>-5.0619343445999698E-3</v>
      </c>
      <c r="E1313" s="1">
        <v>-2.8981021356E-3</v>
      </c>
      <c r="F1313" s="1">
        <v>-2.8981021356E-3</v>
      </c>
    </row>
    <row r="1314" spans="1:6" x14ac:dyDescent="0.25">
      <c r="A1314" s="1">
        <v>1.1919999999999999E-3</v>
      </c>
      <c r="B1314" s="1">
        <v>-1.2535451165200001E-2</v>
      </c>
      <c r="C1314" s="1">
        <v>-4.8327711505000001E-3</v>
      </c>
      <c r="D1314" s="1">
        <v>5.6660565540002903E-4</v>
      </c>
      <c r="E1314" s="1">
        <v>-1.3842532135599999E-2</v>
      </c>
      <c r="F1314" s="1">
        <v>-1.3842532135599999E-2</v>
      </c>
    </row>
    <row r="1315" spans="1:6" x14ac:dyDescent="0.25">
      <c r="A1315" s="1">
        <v>1.193E-3</v>
      </c>
      <c r="B1315" s="1">
        <v>-8.7830511652000308E-3</v>
      </c>
      <c r="C1315" s="1">
        <v>-1.4227615050000199E-4</v>
      </c>
      <c r="D1315" s="1">
        <v>4.3189858554000303E-3</v>
      </c>
      <c r="E1315" s="1">
        <v>-1.1653632135600001E-2</v>
      </c>
      <c r="F1315" s="1">
        <v>-1.1653632135600001E-2</v>
      </c>
    </row>
    <row r="1316" spans="1:6" x14ac:dyDescent="0.25">
      <c r="A1316" s="1">
        <v>1.194E-3</v>
      </c>
      <c r="B1316" s="1">
        <v>-1.2782911652000301E-3</v>
      </c>
      <c r="C1316" s="1">
        <v>-1.7057711505000001E-3</v>
      </c>
      <c r="D1316" s="1">
        <v>6.1951756554000301E-3</v>
      </c>
      <c r="E1316" s="1">
        <v>-5.0870021356000002E-3</v>
      </c>
      <c r="F1316" s="1">
        <v>-5.0870021356000002E-3</v>
      </c>
    </row>
    <row r="1317" spans="1:6" x14ac:dyDescent="0.25">
      <c r="A1317" s="1">
        <v>1.1950000000000001E-3</v>
      </c>
      <c r="B1317" s="1">
        <v>1.1229615634800001E-2</v>
      </c>
      <c r="C1317" s="1">
        <v>4.5481938494999997E-3</v>
      </c>
      <c r="D1317" s="1">
        <v>9.94755165540003E-3</v>
      </c>
      <c r="E1317" s="1">
        <v>1.46130278644E-2</v>
      </c>
      <c r="F1317" s="1">
        <v>1.46130278644E-2</v>
      </c>
    </row>
    <row r="1318" spans="1:6" x14ac:dyDescent="0.25">
      <c r="A1318" s="1">
        <v>1.196E-3</v>
      </c>
      <c r="B1318" s="1">
        <v>1.8734388834800001E-2</v>
      </c>
      <c r="C1318" s="1">
        <v>4.5481938494999997E-3</v>
      </c>
      <c r="D1318" s="1">
        <v>2.4427996554000301E-3</v>
      </c>
      <c r="E1318" s="1">
        <v>2.9935187864400001E-2</v>
      </c>
      <c r="F1318" s="1">
        <v>2.9935187864400001E-2</v>
      </c>
    </row>
    <row r="1319" spans="1:6" x14ac:dyDescent="0.25">
      <c r="A1319" s="1">
        <v>1.1969999999999999E-3</v>
      </c>
      <c r="B1319" s="1">
        <v>1.3731200834800001E-2</v>
      </c>
      <c r="C1319" s="1">
        <v>-1.7057711505000001E-3</v>
      </c>
      <c r="D1319" s="1">
        <v>-8.8143343445999701E-3</v>
      </c>
      <c r="E1319" s="1">
        <v>2.7746357864399999E-2</v>
      </c>
      <c r="F1319" s="1">
        <v>2.7746357864399999E-2</v>
      </c>
    </row>
    <row r="1320" spans="1:6" x14ac:dyDescent="0.25">
      <c r="A1320" s="1">
        <v>1.1980000000000001E-3</v>
      </c>
      <c r="B1320" s="1">
        <v>1.1229615634800001E-2</v>
      </c>
      <c r="C1320" s="1">
        <v>-7.9597211505000008E-3</v>
      </c>
      <c r="D1320" s="1">
        <v>-6.9381343445999704E-3</v>
      </c>
      <c r="E1320" s="1">
        <v>1.46130278644E-2</v>
      </c>
      <c r="F1320" s="1">
        <v>1.46130278644E-2</v>
      </c>
    </row>
    <row r="1321" spans="1:6" x14ac:dyDescent="0.25">
      <c r="A1321" s="1">
        <v>1.199E-3</v>
      </c>
      <c r="B1321" s="1">
        <v>-1.2782911652000301E-3</v>
      </c>
      <c r="C1321" s="1">
        <v>-1.2650221150499999E-2</v>
      </c>
      <c r="D1321" s="1">
        <v>-6.9381343445999704E-3</v>
      </c>
      <c r="E1321" s="1">
        <v>-2.8981021356E-3</v>
      </c>
      <c r="F1321" s="1">
        <v>-2.8981021356E-3</v>
      </c>
    </row>
    <row r="1322" spans="1:6" x14ac:dyDescent="0.25">
      <c r="A1322" s="1">
        <v>1.1999999999999999E-3</v>
      </c>
      <c r="B1322" s="1">
        <v>-1.5037011165200001E-2</v>
      </c>
      <c r="C1322" s="1">
        <v>-1.2650221150499999E-2</v>
      </c>
      <c r="D1322" s="1">
        <v>-3.1857943445999701E-3</v>
      </c>
      <c r="E1322" s="1">
        <v>-1.8220262135600001E-2</v>
      </c>
      <c r="F1322" s="1">
        <v>-1.8220262135600001E-2</v>
      </c>
    </row>
    <row r="1323" spans="1:6" x14ac:dyDescent="0.25">
      <c r="A1323" s="1">
        <v>1.201E-3</v>
      </c>
      <c r="B1323" s="1">
        <v>-7.5322911652000299E-3</v>
      </c>
      <c r="C1323" s="1">
        <v>6.1116838495000004E-3</v>
      </c>
      <c r="D1323" s="1">
        <v>5.6660565540002903E-4</v>
      </c>
      <c r="E1323" s="1">
        <v>-9.4647321356E-3</v>
      </c>
      <c r="F1323" s="1">
        <v>-9.4647321356E-3</v>
      </c>
    </row>
    <row r="1324" spans="1:6" x14ac:dyDescent="0.25">
      <c r="A1324" s="1">
        <v>1.2019999999999999E-3</v>
      </c>
      <c r="B1324" s="1">
        <v>6.2264288347999696E-3</v>
      </c>
      <c r="C1324" s="1">
        <v>1.5492628849499999E-2</v>
      </c>
      <c r="D1324" s="1">
        <v>5.6660565540002903E-4</v>
      </c>
      <c r="E1324" s="1">
        <v>8.0463488644000099E-3</v>
      </c>
      <c r="F1324" s="1">
        <v>8.0463488644000099E-3</v>
      </c>
    </row>
    <row r="1325" spans="1:6" x14ac:dyDescent="0.25">
      <c r="A1325" s="1">
        <v>1.2030000000000001E-3</v>
      </c>
      <c r="B1325" s="1">
        <v>1.1229615634800001E-2</v>
      </c>
      <c r="C1325" s="1">
        <v>9.2386788495E-3</v>
      </c>
      <c r="D1325" s="1">
        <v>5.6660565540002903E-4</v>
      </c>
      <c r="E1325" s="1">
        <v>1.0235234864400001E-2</v>
      </c>
      <c r="F1325" s="1">
        <v>1.0235234864400001E-2</v>
      </c>
    </row>
    <row r="1326" spans="1:6" x14ac:dyDescent="0.25">
      <c r="A1326" s="1">
        <v>1.204E-3</v>
      </c>
      <c r="B1326" s="1">
        <v>3.7248688347999701E-3</v>
      </c>
      <c r="C1326" s="1">
        <v>1.4212123494999999E-3</v>
      </c>
      <c r="D1326" s="1">
        <v>8.0713636554000292E-3</v>
      </c>
      <c r="E1326" s="1">
        <v>-2.8981021356E-3</v>
      </c>
      <c r="F1326" s="1">
        <v>-2.8981021356E-3</v>
      </c>
    </row>
    <row r="1327" spans="1:6" x14ac:dyDescent="0.25">
      <c r="A1327" s="1">
        <v>1.2049999999999999E-3</v>
      </c>
      <c r="B1327" s="1">
        <v>8.7280288347999693E-3</v>
      </c>
      <c r="C1327" s="1">
        <v>1.4212123494999999E-3</v>
      </c>
      <c r="D1327" s="1">
        <v>9.94755165540003E-3</v>
      </c>
      <c r="E1327" s="1">
        <v>-9.4647321356E-3</v>
      </c>
      <c r="F1327" s="1">
        <v>-9.4647321356E-3</v>
      </c>
    </row>
    <row r="1328" spans="1:6" x14ac:dyDescent="0.25">
      <c r="A1328" s="1">
        <v>1.206E-3</v>
      </c>
      <c r="B1328" s="1">
        <v>1.9985148834800001E-2</v>
      </c>
      <c r="C1328" s="1">
        <v>6.1116838495000004E-3</v>
      </c>
      <c r="D1328" s="1">
        <v>4.3189858554000303E-3</v>
      </c>
      <c r="E1328" s="1">
        <v>-2.0409162135600002E-2</v>
      </c>
      <c r="F1328" s="1">
        <v>-2.0409162135600002E-2</v>
      </c>
    </row>
    <row r="1329" spans="1:6" x14ac:dyDescent="0.25">
      <c r="A1329" s="1">
        <v>1.207E-3</v>
      </c>
      <c r="B1329" s="1">
        <v>2.6239108834800001E-2</v>
      </c>
      <c r="C1329" s="1">
        <v>2.1746578849500001E-2</v>
      </c>
      <c r="D1329" s="1">
        <v>1.18237456554E-2</v>
      </c>
      <c r="E1329" s="1">
        <v>-1.6031432135600002E-2</v>
      </c>
      <c r="F1329" s="1">
        <v>-1.6031432135600002E-2</v>
      </c>
    </row>
    <row r="1330" spans="1:6" x14ac:dyDescent="0.25">
      <c r="A1330" s="1">
        <v>1.2080000000000001E-3</v>
      </c>
      <c r="B1330" s="1">
        <v>2.6239108834800001E-2</v>
      </c>
      <c r="C1330" s="1">
        <v>7.6751788495000002E-3</v>
      </c>
      <c r="D1330" s="1">
        <v>1.36999456554E-2</v>
      </c>
      <c r="E1330" s="1">
        <v>-1.1653632135600001E-2</v>
      </c>
      <c r="F1330" s="1">
        <v>-1.1653632135600001E-2</v>
      </c>
    </row>
    <row r="1331" spans="1:6" x14ac:dyDescent="0.25">
      <c r="A1331" s="1">
        <v>1.209E-3</v>
      </c>
      <c r="B1331" s="1">
        <v>6.2264288347999696E-3</v>
      </c>
      <c r="C1331" s="1">
        <v>-1.10867211505E-2</v>
      </c>
      <c r="D1331" s="1">
        <v>5.6660565540002903E-4</v>
      </c>
      <c r="E1331" s="1">
        <v>3.6685747643999999E-3</v>
      </c>
      <c r="F1331" s="1">
        <v>3.6685747643999999E-3</v>
      </c>
    </row>
    <row r="1332" spans="1:6" x14ac:dyDescent="0.25">
      <c r="A1332" s="1">
        <v>1.2099999999999999E-3</v>
      </c>
      <c r="B1332" s="1">
        <v>-8.7830511652000308E-3</v>
      </c>
      <c r="C1332" s="1">
        <v>-1.73406711505E-2</v>
      </c>
      <c r="D1332" s="1">
        <v>-6.9381343445999704E-3</v>
      </c>
      <c r="E1332" s="1">
        <v>2.7746357864399999E-2</v>
      </c>
      <c r="F1332" s="1">
        <v>2.7746357864399999E-2</v>
      </c>
    </row>
    <row r="1333" spans="1:6" x14ac:dyDescent="0.25">
      <c r="A1333" s="1">
        <v>1.2110000000000001E-3</v>
      </c>
      <c r="B1333" s="1">
        <v>-1.6287811165199999E-2</v>
      </c>
      <c r="C1333" s="1">
        <v>-1.42136711505E-2</v>
      </c>
      <c r="D1333" s="1">
        <v>-8.8143343445999701E-3</v>
      </c>
      <c r="E1333" s="1">
        <v>1.6801927864400001E-2</v>
      </c>
      <c r="F1333" s="1">
        <v>1.6801927864400001E-2</v>
      </c>
    </row>
    <row r="1334" spans="1:6" x14ac:dyDescent="0.25">
      <c r="A1334" s="1">
        <v>1.212E-3</v>
      </c>
      <c r="B1334" s="1">
        <v>-7.5322911652000299E-3</v>
      </c>
      <c r="C1334" s="1">
        <v>-3.2692711504999999E-3</v>
      </c>
      <c r="D1334" s="1">
        <v>-5.0619343445999698E-3</v>
      </c>
      <c r="E1334" s="1">
        <v>-9.4647321356E-3</v>
      </c>
      <c r="F1334" s="1">
        <v>-9.4647321356E-3</v>
      </c>
    </row>
    <row r="1335" spans="1:6" x14ac:dyDescent="0.25">
      <c r="A1335" s="1">
        <v>1.2130000000000001E-3</v>
      </c>
      <c r="B1335" s="1">
        <v>1.4981992834799999E-2</v>
      </c>
      <c r="C1335" s="1">
        <v>7.6751788495000002E-3</v>
      </c>
      <c r="D1335" s="1">
        <v>5.6660565540002903E-4</v>
      </c>
      <c r="E1335" s="1">
        <v>-1.1653632135600001E-2</v>
      </c>
      <c r="F1335" s="1">
        <v>-1.1653632135600001E-2</v>
      </c>
    </row>
    <row r="1336" spans="1:6" x14ac:dyDescent="0.25">
      <c r="A1336" s="1">
        <v>1.214E-3</v>
      </c>
      <c r="B1336" s="1">
        <v>3.6245468834800003E-2</v>
      </c>
      <c r="C1336" s="1">
        <v>1.4212123494999999E-3</v>
      </c>
      <c r="D1336" s="1">
        <v>2.4427996554000301E-3</v>
      </c>
      <c r="E1336" s="1">
        <v>-7.2758321355999899E-3</v>
      </c>
      <c r="F1336" s="1">
        <v>-7.2758321355999899E-3</v>
      </c>
    </row>
    <row r="1337" spans="1:6" x14ac:dyDescent="0.25">
      <c r="A1337" s="1">
        <v>1.2149999999999999E-3</v>
      </c>
      <c r="B1337" s="1">
        <v>1.7483588834800001E-2</v>
      </c>
      <c r="C1337" s="1">
        <v>-7.9597211505000008E-3</v>
      </c>
      <c r="D1337" s="1">
        <v>5.6660565540002903E-4</v>
      </c>
      <c r="E1337" s="1">
        <v>-5.0870021356000002E-3</v>
      </c>
      <c r="F1337" s="1">
        <v>-5.0870021356000002E-3</v>
      </c>
    </row>
    <row r="1338" spans="1:6" x14ac:dyDescent="0.25">
      <c r="A1338" s="1">
        <v>1.2160000000000001E-3</v>
      </c>
      <c r="B1338" s="1">
        <v>2.4740688347999699E-3</v>
      </c>
      <c r="C1338" s="1">
        <v>-1.2650221150499999E-2</v>
      </c>
      <c r="D1338" s="1">
        <v>9.94755165540003E-3</v>
      </c>
      <c r="E1338" s="1">
        <v>-1.8220262135600001E-2</v>
      </c>
      <c r="F1338" s="1">
        <v>-1.8220262135600001E-2</v>
      </c>
    </row>
    <row r="1339" spans="1:6" x14ac:dyDescent="0.25">
      <c r="A1339" s="1">
        <v>1.217E-3</v>
      </c>
      <c r="B1339" s="1">
        <v>-1.1284651165199999E-2</v>
      </c>
      <c r="C1339" s="1">
        <v>-7.9597211505000008E-3</v>
      </c>
      <c r="D1339" s="1">
        <v>6.1951756554000301E-3</v>
      </c>
      <c r="E1339" s="1">
        <v>-2.4786962135599999E-2</v>
      </c>
      <c r="F1339" s="1">
        <v>-2.4786962135599999E-2</v>
      </c>
    </row>
    <row r="1340" spans="1:6" x14ac:dyDescent="0.25">
      <c r="A1340" s="1">
        <v>1.2179999999999999E-3</v>
      </c>
      <c r="B1340" s="1">
        <v>-1.3786251165200001E-2</v>
      </c>
      <c r="C1340" s="1">
        <v>-3.2692711504999999E-3</v>
      </c>
      <c r="D1340" s="1">
        <v>4.3189858554000303E-3</v>
      </c>
      <c r="E1340" s="1">
        <v>-7.09202135599996E-4</v>
      </c>
      <c r="F1340" s="1">
        <v>-7.09202135599996E-4</v>
      </c>
    </row>
    <row r="1341" spans="1:6" x14ac:dyDescent="0.25">
      <c r="A1341" s="1">
        <v>1.219E-3</v>
      </c>
      <c r="B1341" s="1">
        <v>6.2264288347999696E-3</v>
      </c>
      <c r="C1341" s="1">
        <v>4.5481938494999997E-3</v>
      </c>
      <c r="D1341" s="1">
        <v>4.3189858554000303E-3</v>
      </c>
      <c r="E1341" s="1">
        <v>3.4312987864399999E-2</v>
      </c>
      <c r="F1341" s="1">
        <v>3.4312987864399999E-2</v>
      </c>
    </row>
    <row r="1342" spans="1:6" x14ac:dyDescent="0.25">
      <c r="A1342" s="1">
        <v>1.2199999999999999E-3</v>
      </c>
      <c r="B1342" s="1">
        <v>1.24804088348E-2</v>
      </c>
      <c r="C1342" s="1">
        <v>-4.8327711505000001E-3</v>
      </c>
      <c r="D1342" s="1">
        <v>2.4427996554000301E-3</v>
      </c>
      <c r="E1342" s="1">
        <v>2.1179657864400001E-2</v>
      </c>
      <c r="F1342" s="1">
        <v>2.1179657864400001E-2</v>
      </c>
    </row>
    <row r="1343" spans="1:6" x14ac:dyDescent="0.25">
      <c r="A1343" s="1">
        <v>1.2210000000000001E-3</v>
      </c>
      <c r="B1343" s="1">
        <v>8.7280288347999693E-3</v>
      </c>
      <c r="C1343" s="1">
        <v>-3.2692711504999999E-3</v>
      </c>
      <c r="D1343" s="1">
        <v>2.4427996554000301E-3</v>
      </c>
      <c r="E1343" s="1">
        <v>3.6685747643999999E-3</v>
      </c>
      <c r="F1343" s="1">
        <v>3.6685747643999999E-3</v>
      </c>
    </row>
    <row r="1344" spans="1:6" x14ac:dyDescent="0.25">
      <c r="A1344" s="1">
        <v>1.222E-3</v>
      </c>
      <c r="B1344" s="1">
        <v>8.7280288347999693E-3</v>
      </c>
      <c r="C1344" s="1">
        <v>-1.2650221150499999E-2</v>
      </c>
      <c r="D1344" s="1">
        <v>-5.0619343445999698E-3</v>
      </c>
      <c r="E1344" s="1">
        <v>-1.6031432135600002E-2</v>
      </c>
      <c r="F1344" s="1">
        <v>-1.6031432135600002E-2</v>
      </c>
    </row>
    <row r="1345" spans="1:6" x14ac:dyDescent="0.25">
      <c r="A1345" s="1">
        <v>1.2229999999999999E-3</v>
      </c>
      <c r="B1345" s="1">
        <v>7.4772288347999798E-3</v>
      </c>
      <c r="C1345" s="1">
        <v>-7.9597211505000008E-3</v>
      </c>
      <c r="D1345" s="1">
        <v>-5.0619343445999698E-3</v>
      </c>
      <c r="E1345" s="1">
        <v>-1.3842532135599999E-2</v>
      </c>
      <c r="F1345" s="1">
        <v>-1.3842532135599999E-2</v>
      </c>
    </row>
    <row r="1346" spans="1:6" x14ac:dyDescent="0.25">
      <c r="A1346" s="1">
        <v>1.224E-3</v>
      </c>
      <c r="B1346" s="1">
        <v>-5.0306911652000302E-3</v>
      </c>
      <c r="C1346" s="1">
        <v>2.9847038494999999E-3</v>
      </c>
      <c r="D1346" s="1">
        <v>-1.8195274344599999E-2</v>
      </c>
      <c r="E1346" s="1">
        <v>-7.2758321355999899E-3</v>
      </c>
      <c r="F1346" s="1">
        <v>-7.2758321355999899E-3</v>
      </c>
    </row>
    <row r="1347" spans="1:6" x14ac:dyDescent="0.25">
      <c r="A1347" s="1">
        <v>1.225E-3</v>
      </c>
      <c r="B1347" s="1">
        <v>-6.28149116520003E-3</v>
      </c>
      <c r="C1347" s="1">
        <v>1.7056128849499998E-2</v>
      </c>
      <c r="D1347" s="1">
        <v>-2.00714743446E-2</v>
      </c>
      <c r="E1347" s="1">
        <v>-1.3842532135599999E-2</v>
      </c>
      <c r="F1347" s="1">
        <v>-1.3842532135599999E-2</v>
      </c>
    </row>
    <row r="1348" spans="1:6" x14ac:dyDescent="0.25">
      <c r="A1348" s="1">
        <v>1.2260000000000001E-3</v>
      </c>
      <c r="B1348" s="1">
        <v>-2.7531165200025901E-5</v>
      </c>
      <c r="C1348" s="1">
        <v>1.3929128849500001E-2</v>
      </c>
      <c r="D1348" s="1">
        <v>-1.0690534344599999E-2</v>
      </c>
      <c r="E1348" s="1">
        <v>-1.1653632135600001E-2</v>
      </c>
      <c r="F1348" s="1">
        <v>-1.1653632135600001E-2</v>
      </c>
    </row>
    <row r="1349" spans="1:6" x14ac:dyDescent="0.25">
      <c r="A1349" s="1">
        <v>1.227E-3</v>
      </c>
      <c r="B1349" s="1">
        <v>8.7280288347999693E-3</v>
      </c>
      <c r="C1349" s="1">
        <v>-3.2692711504999999E-3</v>
      </c>
      <c r="D1349" s="1">
        <v>4.3189858554000303E-3</v>
      </c>
      <c r="E1349" s="1">
        <v>-7.09202135599996E-4</v>
      </c>
      <c r="F1349" s="1">
        <v>-7.09202135599996E-4</v>
      </c>
    </row>
    <row r="1350" spans="1:6" x14ac:dyDescent="0.25">
      <c r="A1350" s="1">
        <v>1.2279999999999999E-3</v>
      </c>
      <c r="B1350" s="1">
        <v>3.7248688347999701E-3</v>
      </c>
      <c r="C1350" s="1">
        <v>-2.20311711505E-2</v>
      </c>
      <c r="D1350" s="1">
        <v>8.0713636554000292E-3</v>
      </c>
      <c r="E1350" s="1">
        <v>3.6685747643999999E-3</v>
      </c>
      <c r="F1350" s="1">
        <v>3.6685747643999999E-3</v>
      </c>
    </row>
    <row r="1351" spans="1:6" x14ac:dyDescent="0.25">
      <c r="A1351" s="1">
        <v>1.2290000000000001E-3</v>
      </c>
      <c r="B1351" s="1">
        <v>-1.0033851165199999E-2</v>
      </c>
      <c r="C1351" s="1">
        <v>-3.9229571150499999E-2</v>
      </c>
      <c r="D1351" s="1">
        <v>-1.3095943445999699E-3</v>
      </c>
      <c r="E1351" s="1">
        <v>1.24241278644E-2</v>
      </c>
      <c r="F1351" s="1">
        <v>1.24241278644E-2</v>
      </c>
    </row>
    <row r="1352" spans="1:6" x14ac:dyDescent="0.25">
      <c r="A1352" s="1">
        <v>1.23E-3</v>
      </c>
      <c r="B1352" s="1">
        <v>-1.3786251165200001E-2</v>
      </c>
      <c r="C1352" s="1">
        <v>-1.8904171150499999E-2</v>
      </c>
      <c r="D1352" s="1">
        <v>-5.0619343445999698E-3</v>
      </c>
      <c r="E1352" s="1">
        <v>8.0463488644000099E-3</v>
      </c>
      <c r="F1352" s="1">
        <v>8.0463488644000099E-3</v>
      </c>
    </row>
    <row r="1353" spans="1:6" x14ac:dyDescent="0.25">
      <c r="A1353" s="1">
        <v>1.2310000000000001E-3</v>
      </c>
      <c r="B1353" s="1">
        <v>-6.28149116520003E-3</v>
      </c>
      <c r="C1353" s="1">
        <v>1.3929128849500001E-2</v>
      </c>
      <c r="D1353" s="1">
        <v>-5.0619343445999698E-3</v>
      </c>
      <c r="E1353" s="1">
        <v>-7.09202135599996E-4</v>
      </c>
      <c r="F1353" s="1">
        <v>-7.09202135599996E-4</v>
      </c>
    </row>
    <row r="1354" spans="1:6" x14ac:dyDescent="0.25">
      <c r="A1354" s="1">
        <v>1.232E-3</v>
      </c>
      <c r="B1354" s="1">
        <v>2.4740688347999699E-3</v>
      </c>
      <c r="C1354" s="1">
        <v>2.33100788495E-2</v>
      </c>
      <c r="D1354" s="1">
        <v>1.5576145655399999E-2</v>
      </c>
      <c r="E1354" s="1">
        <v>-9.4647321356E-3</v>
      </c>
      <c r="F1354" s="1">
        <v>-9.4647321356E-3</v>
      </c>
    </row>
    <row r="1355" spans="1:6" x14ac:dyDescent="0.25">
      <c r="A1355" s="1">
        <v>1.2329999999999999E-3</v>
      </c>
      <c r="B1355" s="1">
        <v>1.3731200834800001E-2</v>
      </c>
      <c r="C1355" s="1">
        <v>2.9847038494999999E-3</v>
      </c>
      <c r="D1355" s="1">
        <v>1.9328485655400001E-2</v>
      </c>
      <c r="E1355" s="1">
        <v>-5.0870021356000002E-3</v>
      </c>
      <c r="F1355" s="1">
        <v>-5.0870021356000002E-3</v>
      </c>
    </row>
    <row r="1356" spans="1:6" x14ac:dyDescent="0.25">
      <c r="A1356" s="1">
        <v>1.2340000000000001E-3</v>
      </c>
      <c r="B1356" s="1">
        <v>1.4981992834799999E-2</v>
      </c>
      <c r="C1356" s="1">
        <v>-1.8904171150499999E-2</v>
      </c>
      <c r="D1356" s="1">
        <v>9.94755165540003E-3</v>
      </c>
      <c r="E1356" s="1">
        <v>8.0463488644000099E-3</v>
      </c>
      <c r="F1356" s="1">
        <v>8.0463488644000099E-3</v>
      </c>
    </row>
    <row r="1357" spans="1:6" x14ac:dyDescent="0.25">
      <c r="A1357" s="1">
        <v>1.235E-3</v>
      </c>
      <c r="B1357" s="1">
        <v>3.7248688347999701E-3</v>
      </c>
      <c r="C1357" s="1">
        <v>-1.42136711505E-2</v>
      </c>
      <c r="D1357" s="1">
        <v>1.18237456554E-2</v>
      </c>
      <c r="E1357" s="1">
        <v>3.6685747643999999E-3</v>
      </c>
      <c r="F1357" s="1">
        <v>3.6685747643999999E-3</v>
      </c>
    </row>
    <row r="1358" spans="1:6" x14ac:dyDescent="0.25">
      <c r="A1358" s="1">
        <v>1.2359999999999999E-3</v>
      </c>
      <c r="B1358" s="1">
        <v>-2.5290911652000301E-3</v>
      </c>
      <c r="C1358" s="1">
        <v>6.1116838495000004E-3</v>
      </c>
      <c r="D1358" s="1">
        <v>5.6660565540002903E-4</v>
      </c>
      <c r="E1358" s="1">
        <v>3.6685747643999999E-3</v>
      </c>
      <c r="F1358" s="1">
        <v>3.6685747643999999E-3</v>
      </c>
    </row>
    <row r="1359" spans="1:6" x14ac:dyDescent="0.25">
      <c r="A1359" s="1">
        <v>1.237E-3</v>
      </c>
      <c r="B1359" s="1">
        <v>-3.7798911652000299E-3</v>
      </c>
      <c r="C1359" s="1">
        <v>1.23656288495E-2</v>
      </c>
      <c r="D1359" s="1">
        <v>-1.4442874344599999E-2</v>
      </c>
      <c r="E1359" s="1">
        <v>-2.8981021356E-3</v>
      </c>
      <c r="F1359" s="1">
        <v>-2.8981021356E-3</v>
      </c>
    </row>
    <row r="1360" spans="1:6" x14ac:dyDescent="0.25">
      <c r="A1360" s="1">
        <v>1.238E-3</v>
      </c>
      <c r="B1360" s="1">
        <v>-3.7798911652000299E-3</v>
      </c>
      <c r="C1360" s="1">
        <v>1.0802178849500001E-2</v>
      </c>
      <c r="D1360" s="1">
        <v>-5.0619343445999698E-3</v>
      </c>
      <c r="E1360" s="1">
        <v>-1.8220262135600001E-2</v>
      </c>
      <c r="F1360" s="1">
        <v>-1.8220262135600001E-2</v>
      </c>
    </row>
    <row r="1361" spans="1:6" x14ac:dyDescent="0.25">
      <c r="A1361" s="1">
        <v>1.2390000000000001E-3</v>
      </c>
      <c r="B1361" s="1">
        <v>2.4740688347999699E-3</v>
      </c>
      <c r="C1361" s="1">
        <v>2.9847038494999999E-3</v>
      </c>
      <c r="D1361" s="1">
        <v>-1.3095943445999699E-3</v>
      </c>
      <c r="E1361" s="1">
        <v>-1.6031432135600002E-2</v>
      </c>
      <c r="F1361" s="1">
        <v>-1.6031432135600002E-2</v>
      </c>
    </row>
    <row r="1362" spans="1:6" x14ac:dyDescent="0.25">
      <c r="A1362" s="1">
        <v>1.24E-3</v>
      </c>
      <c r="B1362" s="1">
        <v>1.4981992834799999E-2</v>
      </c>
      <c r="C1362" s="1">
        <v>6.1116838495000004E-3</v>
      </c>
      <c r="D1362" s="1">
        <v>-1.3095943445999699E-3</v>
      </c>
      <c r="E1362" s="1">
        <v>5.8574628644000098E-3</v>
      </c>
      <c r="F1362" s="1">
        <v>5.8574628644000098E-3</v>
      </c>
    </row>
    <row r="1363" spans="1:6" x14ac:dyDescent="0.25">
      <c r="A1363" s="1">
        <v>1.2409999999999999E-3</v>
      </c>
      <c r="B1363" s="1">
        <v>2.2486748834800001E-2</v>
      </c>
      <c r="C1363" s="1">
        <v>1.7056128849499998E-2</v>
      </c>
      <c r="D1363" s="1">
        <v>-6.9381343445999704E-3</v>
      </c>
      <c r="E1363" s="1">
        <v>2.1179657864400001E-2</v>
      </c>
      <c r="F1363" s="1">
        <v>2.1179657864400001E-2</v>
      </c>
    </row>
    <row r="1364" spans="1:6" x14ac:dyDescent="0.25">
      <c r="A1364" s="1">
        <v>1.242E-3</v>
      </c>
      <c r="B1364" s="1">
        <v>2.74899088348E-2</v>
      </c>
      <c r="C1364" s="1">
        <v>1.8619628849500001E-2</v>
      </c>
      <c r="D1364" s="1">
        <v>1.18237456554E-2</v>
      </c>
      <c r="E1364" s="1">
        <v>2.1179657864400001E-2</v>
      </c>
      <c r="F1364" s="1">
        <v>2.1179657864400001E-2</v>
      </c>
    </row>
    <row r="1365" spans="1:6" x14ac:dyDescent="0.25">
      <c r="A1365" s="1">
        <v>1.243E-3</v>
      </c>
      <c r="B1365" s="1">
        <v>3.7248688347999701E-3</v>
      </c>
      <c r="C1365" s="1">
        <v>6.1116838495000004E-3</v>
      </c>
      <c r="D1365" s="1">
        <v>5.6660565540002903E-4</v>
      </c>
      <c r="E1365" s="1">
        <v>-7.09202135599996E-4</v>
      </c>
      <c r="F1365" s="1">
        <v>-7.09202135599996E-4</v>
      </c>
    </row>
    <row r="1366" spans="1:6" x14ac:dyDescent="0.25">
      <c r="A1366" s="1">
        <v>1.2440000000000001E-3</v>
      </c>
      <c r="B1366" s="1">
        <v>-1.2535451165200001E-2</v>
      </c>
      <c r="C1366" s="1">
        <v>6.1116838495000004E-3</v>
      </c>
      <c r="D1366" s="1">
        <v>5.6660565540002903E-4</v>
      </c>
      <c r="E1366" s="1">
        <v>-2.0409162135600002E-2</v>
      </c>
      <c r="F1366" s="1">
        <v>-2.0409162135600002E-2</v>
      </c>
    </row>
    <row r="1367" spans="1:6" x14ac:dyDescent="0.25">
      <c r="A1367" s="1">
        <v>1.245E-3</v>
      </c>
      <c r="B1367" s="1">
        <v>-1.8789411165199998E-2</v>
      </c>
      <c r="C1367" s="1">
        <v>4.5481938494999997E-3</v>
      </c>
      <c r="D1367" s="1">
        <v>-1.3095943445999699E-3</v>
      </c>
      <c r="E1367" s="1">
        <v>-9.4647321356E-3</v>
      </c>
      <c r="F1367" s="1">
        <v>-9.4647321356E-3</v>
      </c>
    </row>
    <row r="1368" spans="1:6" x14ac:dyDescent="0.25">
      <c r="A1368" s="1">
        <v>1.2459999999999999E-3</v>
      </c>
      <c r="B1368" s="1">
        <v>-1.6287811165199999E-2</v>
      </c>
      <c r="C1368" s="1">
        <v>-1.4227615050000199E-4</v>
      </c>
      <c r="D1368" s="1">
        <v>-5.0619343445999698E-3</v>
      </c>
      <c r="E1368" s="1">
        <v>3.6685747643999999E-3</v>
      </c>
      <c r="F1368" s="1">
        <v>3.6685747643999999E-3</v>
      </c>
    </row>
    <row r="1369" spans="1:6" x14ac:dyDescent="0.25">
      <c r="A1369" s="1">
        <v>1.2470000000000001E-3</v>
      </c>
      <c r="B1369" s="1">
        <v>-3.7798911652000299E-3</v>
      </c>
      <c r="C1369" s="1">
        <v>4.5481938494999997E-3</v>
      </c>
      <c r="D1369" s="1">
        <v>-5.0619343445999698E-3</v>
      </c>
      <c r="E1369" s="1">
        <v>5.8574628644000098E-3</v>
      </c>
      <c r="F1369" s="1">
        <v>5.8574628644000098E-3</v>
      </c>
    </row>
    <row r="1370" spans="1:6" x14ac:dyDescent="0.25">
      <c r="A1370" s="1">
        <v>1.248E-3</v>
      </c>
      <c r="B1370" s="1">
        <v>1.3731200834800001E-2</v>
      </c>
      <c r="C1370" s="1">
        <v>6.1116838495000004E-3</v>
      </c>
      <c r="D1370" s="1">
        <v>-6.9381343445999704E-3</v>
      </c>
      <c r="E1370" s="1">
        <v>-5.0870021356000002E-3</v>
      </c>
      <c r="F1370" s="1">
        <v>-5.0870021356000002E-3</v>
      </c>
    </row>
    <row r="1371" spans="1:6" x14ac:dyDescent="0.25">
      <c r="A1371" s="1">
        <v>1.2489999999999999E-3</v>
      </c>
      <c r="B1371" s="1">
        <v>9.9788248347999799E-3</v>
      </c>
      <c r="C1371" s="1">
        <v>1.5492628849499999E-2</v>
      </c>
      <c r="D1371" s="1">
        <v>4.3189858554000303E-3</v>
      </c>
      <c r="E1371" s="1">
        <v>-5.0870021356000002E-3</v>
      </c>
      <c r="F1371" s="1">
        <v>-5.0870021356000002E-3</v>
      </c>
    </row>
    <row r="1372" spans="1:6" x14ac:dyDescent="0.25">
      <c r="A1372" s="1">
        <v>1.25E-3</v>
      </c>
      <c r="B1372" s="1">
        <v>4.9756688347999704E-3</v>
      </c>
      <c r="C1372" s="1">
        <v>1.23656288495E-2</v>
      </c>
      <c r="D1372" s="1">
        <v>9.94755165540003E-3</v>
      </c>
      <c r="E1372" s="1">
        <v>-2.8981021356E-3</v>
      </c>
      <c r="F1372" s="1">
        <v>-2.8981021356E-3</v>
      </c>
    </row>
    <row r="1373" spans="1:6" x14ac:dyDescent="0.25">
      <c r="A1373" s="1">
        <v>1.2509999999999999E-3</v>
      </c>
      <c r="B1373" s="1">
        <v>1.22326883479997E-3</v>
      </c>
      <c r="C1373" s="1">
        <v>2.9847038494999999E-3</v>
      </c>
      <c r="D1373" s="1">
        <v>4.3189858554000303E-3</v>
      </c>
      <c r="E1373" s="1">
        <v>1.24241278644E-2</v>
      </c>
      <c r="F1373" s="1">
        <v>1.24241278644E-2</v>
      </c>
    </row>
    <row r="1374" spans="1:6" x14ac:dyDescent="0.25">
      <c r="A1374" s="1">
        <v>1.2520000000000001E-3</v>
      </c>
      <c r="B1374" s="1">
        <v>-6.28149116520003E-3</v>
      </c>
      <c r="C1374" s="1">
        <v>1.4212123494999999E-3</v>
      </c>
      <c r="D1374" s="1">
        <v>5.6660565540002903E-4</v>
      </c>
      <c r="E1374" s="1">
        <v>1.89907578644E-2</v>
      </c>
      <c r="F1374" s="1">
        <v>1.89907578644E-2</v>
      </c>
    </row>
    <row r="1375" spans="1:6" x14ac:dyDescent="0.25">
      <c r="A1375" s="1">
        <v>1.253E-3</v>
      </c>
      <c r="B1375" s="1">
        <v>-3.7798911652000299E-3</v>
      </c>
      <c r="C1375" s="1">
        <v>7.6751788495000002E-3</v>
      </c>
      <c r="D1375" s="1">
        <v>-1.2566734344600001E-2</v>
      </c>
      <c r="E1375" s="1">
        <v>8.0463488644000099E-3</v>
      </c>
      <c r="F1375" s="1">
        <v>8.0463488644000099E-3</v>
      </c>
    </row>
    <row r="1376" spans="1:6" x14ac:dyDescent="0.25">
      <c r="A1376" s="1">
        <v>1.2539999999999999E-3</v>
      </c>
      <c r="B1376" s="1">
        <v>-2.7531165200025901E-5</v>
      </c>
      <c r="C1376" s="1">
        <v>-1.7057711505000001E-3</v>
      </c>
      <c r="D1376" s="1">
        <v>-1.3095943445999699E-3</v>
      </c>
      <c r="E1376" s="1">
        <v>-7.09202135599996E-4</v>
      </c>
      <c r="F1376" s="1">
        <v>-7.09202135599996E-4</v>
      </c>
    </row>
    <row r="1377" spans="1:6" x14ac:dyDescent="0.25">
      <c r="A1377" s="1">
        <v>1.255E-3</v>
      </c>
      <c r="B1377" s="1">
        <v>-1.1284651165199999E-2</v>
      </c>
      <c r="C1377" s="1">
        <v>-4.8327711505000001E-3</v>
      </c>
      <c r="D1377" s="1">
        <v>5.6660565540002903E-4</v>
      </c>
      <c r="E1377" s="1">
        <v>-1.1653632135600001E-2</v>
      </c>
      <c r="F1377" s="1">
        <v>-1.1653632135600001E-2</v>
      </c>
    </row>
    <row r="1378" spans="1:6" x14ac:dyDescent="0.25">
      <c r="A1378" s="1">
        <v>1.256E-3</v>
      </c>
      <c r="B1378" s="1">
        <v>-1.2782911652000301E-3</v>
      </c>
      <c r="C1378" s="1">
        <v>-9.5232211504999997E-3</v>
      </c>
      <c r="D1378" s="1">
        <v>8.0713636554000292E-3</v>
      </c>
      <c r="E1378" s="1">
        <v>-9.4647321356E-3</v>
      </c>
      <c r="F1378" s="1">
        <v>-9.4647321356E-3</v>
      </c>
    </row>
    <row r="1379" spans="1:6" x14ac:dyDescent="0.25">
      <c r="A1379" s="1">
        <v>1.2570000000000001E-3</v>
      </c>
      <c r="B1379" s="1">
        <v>-1.2782911652000301E-3</v>
      </c>
      <c r="C1379" s="1">
        <v>9.2386788495E-3</v>
      </c>
      <c r="D1379" s="1">
        <v>6.1951756554000301E-3</v>
      </c>
      <c r="E1379" s="1">
        <v>-7.09202135599996E-4</v>
      </c>
      <c r="F1379" s="1">
        <v>-7.09202135599996E-4</v>
      </c>
    </row>
    <row r="1380" spans="1:6" x14ac:dyDescent="0.25">
      <c r="A1380" s="1">
        <v>1.258E-3</v>
      </c>
      <c r="B1380" s="1">
        <v>-5.0306911652000302E-3</v>
      </c>
      <c r="C1380" s="1">
        <v>1.5492628849499999E-2</v>
      </c>
      <c r="D1380" s="1">
        <v>1.18237456554E-2</v>
      </c>
      <c r="E1380" s="1">
        <v>8.0463488644000099E-3</v>
      </c>
      <c r="F1380" s="1">
        <v>8.0463488644000099E-3</v>
      </c>
    </row>
    <row r="1381" spans="1:6" x14ac:dyDescent="0.25">
      <c r="A1381" s="1">
        <v>1.2589999999999999E-3</v>
      </c>
      <c r="B1381" s="1">
        <v>-8.7830511652000308E-3</v>
      </c>
      <c r="C1381" s="1">
        <v>1.0802178849500001E-2</v>
      </c>
      <c r="D1381" s="1">
        <v>4.3189858554000303E-3</v>
      </c>
      <c r="E1381" s="1">
        <v>1.46130278644E-2</v>
      </c>
      <c r="F1381" s="1">
        <v>1.46130278644E-2</v>
      </c>
    </row>
    <row r="1382" spans="1:6" x14ac:dyDescent="0.25">
      <c r="A1382" s="1">
        <v>1.2600000000000001E-3</v>
      </c>
      <c r="B1382" s="1">
        <v>-2.5290911652000301E-3</v>
      </c>
      <c r="C1382" s="1">
        <v>-9.5232211504999997E-3</v>
      </c>
      <c r="D1382" s="1">
        <v>-3.1857943445999701E-3</v>
      </c>
      <c r="E1382" s="1">
        <v>8.0463488644000099E-3</v>
      </c>
      <c r="F1382" s="1">
        <v>8.0463488644000099E-3</v>
      </c>
    </row>
    <row r="1383" spans="1:6" x14ac:dyDescent="0.25">
      <c r="A1383" s="1">
        <v>1.261E-3</v>
      </c>
      <c r="B1383" s="1">
        <v>7.4772288347999798E-3</v>
      </c>
      <c r="C1383" s="1">
        <v>-2.20311711505E-2</v>
      </c>
      <c r="D1383" s="1">
        <v>5.6660565540002903E-4</v>
      </c>
      <c r="E1383" s="1">
        <v>8.0463488644000099E-3</v>
      </c>
      <c r="F1383" s="1">
        <v>8.0463488644000099E-3</v>
      </c>
    </row>
    <row r="1384" spans="1:6" x14ac:dyDescent="0.25">
      <c r="A1384" s="1">
        <v>1.2620000000000001E-3</v>
      </c>
      <c r="B1384" s="1">
        <v>-2.7531165200025901E-5</v>
      </c>
      <c r="C1384" s="1">
        <v>-2.51581211505E-2</v>
      </c>
      <c r="D1384" s="1">
        <v>-3.1857943445999701E-3</v>
      </c>
      <c r="E1384" s="1">
        <v>8.0463488644000099E-3</v>
      </c>
      <c r="F1384" s="1">
        <v>8.0463488644000099E-3</v>
      </c>
    </row>
    <row r="1385" spans="1:6" x14ac:dyDescent="0.25">
      <c r="A1385" s="1">
        <v>1.263E-3</v>
      </c>
      <c r="B1385" s="1">
        <v>-1.0033851165199999E-2</v>
      </c>
      <c r="C1385" s="1">
        <v>-2.51581211505E-2</v>
      </c>
      <c r="D1385" s="1">
        <v>-1.8195274344599999E-2</v>
      </c>
      <c r="E1385" s="1">
        <v>1.46130278644E-2</v>
      </c>
      <c r="F1385" s="1">
        <v>1.46130278644E-2</v>
      </c>
    </row>
    <row r="1386" spans="1:6" x14ac:dyDescent="0.25">
      <c r="A1386" s="1">
        <v>1.2639999999999999E-3</v>
      </c>
      <c r="B1386" s="1">
        <v>-1.3786251165200001E-2</v>
      </c>
      <c r="C1386" s="1">
        <v>-1.73406711505E-2</v>
      </c>
      <c r="D1386" s="1">
        <v>-2.00714743446E-2</v>
      </c>
      <c r="E1386" s="1">
        <v>-7.09202135599996E-4</v>
      </c>
      <c r="F1386" s="1">
        <v>-7.09202135599996E-4</v>
      </c>
    </row>
    <row r="1387" spans="1:6" x14ac:dyDescent="0.25">
      <c r="A1387" s="1">
        <v>1.2650000000000001E-3</v>
      </c>
      <c r="B1387" s="1">
        <v>4.9756688347999704E-3</v>
      </c>
      <c r="C1387" s="1">
        <v>-1.5777171150500001E-2</v>
      </c>
      <c r="D1387" s="1">
        <v>5.6660565540002903E-4</v>
      </c>
      <c r="E1387" s="1">
        <v>-1.1653632135600001E-2</v>
      </c>
      <c r="F1387" s="1">
        <v>-1.1653632135600001E-2</v>
      </c>
    </row>
    <row r="1388" spans="1:6" x14ac:dyDescent="0.25">
      <c r="A1388" s="1">
        <v>1.266E-3</v>
      </c>
      <c r="B1388" s="1">
        <v>2.6239108834800001E-2</v>
      </c>
      <c r="C1388" s="1">
        <v>-1.73406711505E-2</v>
      </c>
      <c r="D1388" s="1">
        <v>8.0713636554000292E-3</v>
      </c>
      <c r="E1388" s="1">
        <v>-1.3842532135599999E-2</v>
      </c>
      <c r="F1388" s="1">
        <v>-1.3842532135599999E-2</v>
      </c>
    </row>
    <row r="1389" spans="1:6" x14ac:dyDescent="0.25">
      <c r="A1389" s="1">
        <v>1.2669999999999999E-3</v>
      </c>
      <c r="B1389" s="1">
        <v>3.24931088348E-2</v>
      </c>
      <c r="C1389" s="1">
        <v>-1.10867211505E-2</v>
      </c>
      <c r="D1389" s="1">
        <v>1.18237456554E-2</v>
      </c>
      <c r="E1389" s="1">
        <v>-7.09202135599996E-4</v>
      </c>
      <c r="F1389" s="1">
        <v>-7.09202135599996E-4</v>
      </c>
    </row>
    <row r="1390" spans="1:6" x14ac:dyDescent="0.25">
      <c r="A1390" s="1">
        <v>1.268E-3</v>
      </c>
      <c r="B1390" s="1">
        <v>2.49883488348E-2</v>
      </c>
      <c r="C1390" s="1">
        <v>9.2386788495E-3</v>
      </c>
      <c r="D1390" s="1">
        <v>1.18237456554E-2</v>
      </c>
      <c r="E1390" s="1">
        <v>1.4796908644E-3</v>
      </c>
      <c r="F1390" s="1">
        <v>1.4796908644E-3</v>
      </c>
    </row>
    <row r="1391" spans="1:6" x14ac:dyDescent="0.25">
      <c r="A1391" s="1">
        <v>1.2689999999999999E-3</v>
      </c>
      <c r="B1391" s="1">
        <v>2.2486748834800001E-2</v>
      </c>
      <c r="C1391" s="1">
        <v>1.3929128849500001E-2</v>
      </c>
      <c r="D1391" s="1">
        <v>2.4427996554000301E-3</v>
      </c>
      <c r="E1391" s="1">
        <v>-1.1653632135600001E-2</v>
      </c>
      <c r="F1391" s="1">
        <v>-1.1653632135600001E-2</v>
      </c>
    </row>
    <row r="1392" spans="1:6" x14ac:dyDescent="0.25">
      <c r="A1392" s="1">
        <v>1.2700000000000001E-3</v>
      </c>
      <c r="B1392" s="1">
        <v>1.4981992834799999E-2</v>
      </c>
      <c r="C1392" s="1">
        <v>7.6751788495000002E-3</v>
      </c>
      <c r="D1392" s="1">
        <v>4.3189858554000303E-3</v>
      </c>
      <c r="E1392" s="1">
        <v>-2.0409162135600002E-2</v>
      </c>
      <c r="F1392" s="1">
        <v>-2.0409162135600002E-2</v>
      </c>
    </row>
    <row r="1393" spans="1:6" x14ac:dyDescent="0.25">
      <c r="A1393" s="1">
        <v>1.271E-3</v>
      </c>
      <c r="B1393" s="1">
        <v>2.4740688347999699E-3</v>
      </c>
      <c r="C1393" s="1">
        <v>2.9847038494999999E-3</v>
      </c>
      <c r="D1393" s="1">
        <v>4.3189858554000303E-3</v>
      </c>
      <c r="E1393" s="1">
        <v>-7.09202135599996E-4</v>
      </c>
      <c r="F1393" s="1">
        <v>-7.09202135599996E-4</v>
      </c>
    </row>
    <row r="1394" spans="1:6" x14ac:dyDescent="0.25">
      <c r="A1394" s="1">
        <v>1.2719999999999999E-3</v>
      </c>
      <c r="B1394" s="1">
        <v>-1.2782911652000301E-3</v>
      </c>
      <c r="C1394" s="1">
        <v>-1.4227615050000199E-4</v>
      </c>
      <c r="D1394" s="1">
        <v>2.4427996554000301E-3</v>
      </c>
      <c r="E1394" s="1">
        <v>1.46130278644E-2</v>
      </c>
      <c r="F1394" s="1">
        <v>1.46130278644E-2</v>
      </c>
    </row>
    <row r="1395" spans="1:6" x14ac:dyDescent="0.25">
      <c r="A1395" s="1">
        <v>1.273E-3</v>
      </c>
      <c r="B1395" s="1">
        <v>-5.0306911652000302E-3</v>
      </c>
      <c r="C1395" s="1">
        <v>-1.42136711505E-2</v>
      </c>
      <c r="D1395" s="1">
        <v>5.6660565540002903E-4</v>
      </c>
      <c r="E1395" s="1">
        <v>1.89907578644E-2</v>
      </c>
      <c r="F1395" s="1">
        <v>1.89907578644E-2</v>
      </c>
    </row>
    <row r="1396" spans="1:6" x14ac:dyDescent="0.25">
      <c r="A1396" s="1">
        <v>1.274E-3</v>
      </c>
      <c r="B1396" s="1">
        <v>2.4740688347999699E-3</v>
      </c>
      <c r="C1396" s="1">
        <v>-1.73406711505E-2</v>
      </c>
      <c r="D1396" s="1">
        <v>1.18237456554E-2</v>
      </c>
      <c r="E1396" s="1">
        <v>1.4796908644E-3</v>
      </c>
      <c r="F1396" s="1">
        <v>1.4796908644E-3</v>
      </c>
    </row>
    <row r="1397" spans="1:6" x14ac:dyDescent="0.25">
      <c r="A1397" s="1">
        <v>1.2750000000000001E-3</v>
      </c>
      <c r="B1397" s="1">
        <v>1.1229615634800001E-2</v>
      </c>
      <c r="C1397" s="1">
        <v>-1.7057711505000001E-3</v>
      </c>
      <c r="D1397" s="1">
        <v>1.74522856554E-2</v>
      </c>
      <c r="E1397" s="1">
        <v>-2.0409162135600002E-2</v>
      </c>
      <c r="F1397" s="1">
        <v>-2.0409162135600002E-2</v>
      </c>
    </row>
    <row r="1398" spans="1:6" x14ac:dyDescent="0.25">
      <c r="A1398" s="1">
        <v>1.276E-3</v>
      </c>
      <c r="B1398" s="1">
        <v>2.4740688347999699E-3</v>
      </c>
      <c r="C1398" s="1">
        <v>1.3929128849500001E-2</v>
      </c>
      <c r="D1398" s="1">
        <v>6.1951756554000301E-3</v>
      </c>
      <c r="E1398" s="1">
        <v>-2.69758621356E-2</v>
      </c>
      <c r="F1398" s="1">
        <v>-2.69758621356E-2</v>
      </c>
    </row>
    <row r="1399" spans="1:6" x14ac:dyDescent="0.25">
      <c r="A1399" s="1">
        <v>1.2769999999999999E-3</v>
      </c>
      <c r="B1399" s="1">
        <v>3.7248688347999701E-3</v>
      </c>
      <c r="C1399" s="1">
        <v>2.1746578849500001E-2</v>
      </c>
      <c r="D1399" s="1">
        <v>8.0713636554000292E-3</v>
      </c>
      <c r="E1399" s="1">
        <v>-1.3842532135599999E-2</v>
      </c>
      <c r="F1399" s="1">
        <v>-1.3842532135599999E-2</v>
      </c>
    </row>
    <row r="1400" spans="1:6" x14ac:dyDescent="0.25">
      <c r="A1400" s="1">
        <v>1.2780000000000001E-3</v>
      </c>
      <c r="B1400" s="1">
        <v>-5.0306911652000302E-3</v>
      </c>
      <c r="C1400" s="1">
        <v>1.3929128849500001E-2</v>
      </c>
      <c r="D1400" s="1">
        <v>-5.0619343445999698E-3</v>
      </c>
      <c r="E1400" s="1">
        <v>-1.1653632135600001E-2</v>
      </c>
      <c r="F1400" s="1">
        <v>-1.1653632135600001E-2</v>
      </c>
    </row>
    <row r="1401" spans="1:6" x14ac:dyDescent="0.25">
      <c r="A1401" s="1">
        <v>1.279E-3</v>
      </c>
      <c r="B1401" s="1">
        <v>-1.6287811165199999E-2</v>
      </c>
      <c r="C1401" s="1">
        <v>1.23656288495E-2</v>
      </c>
      <c r="D1401" s="1">
        <v>-1.6319074344600001E-2</v>
      </c>
      <c r="E1401" s="1">
        <v>-1.3842532135599999E-2</v>
      </c>
      <c r="F1401" s="1">
        <v>-1.3842532135599999E-2</v>
      </c>
    </row>
    <row r="1402" spans="1:6" x14ac:dyDescent="0.25">
      <c r="A1402" s="1">
        <v>1.2800000000000001E-3</v>
      </c>
      <c r="B1402" s="1">
        <v>-1.1284651165199999E-2</v>
      </c>
      <c r="C1402" s="1">
        <v>1.5492628849499999E-2</v>
      </c>
      <c r="D1402" s="1">
        <v>-1.0690534344599999E-2</v>
      </c>
      <c r="E1402" s="1">
        <v>-1.1653632135600001E-2</v>
      </c>
      <c r="F1402" s="1">
        <v>-1.1653632135600001E-2</v>
      </c>
    </row>
    <row r="1403" spans="1:6" x14ac:dyDescent="0.25">
      <c r="A1403" s="1">
        <v>1.281E-3</v>
      </c>
      <c r="B1403" s="1">
        <v>-7.5322911652000299E-3</v>
      </c>
      <c r="C1403" s="1">
        <v>9.2386788495E-3</v>
      </c>
      <c r="D1403" s="1">
        <v>-8.8143343445999701E-3</v>
      </c>
      <c r="E1403" s="1">
        <v>-5.0870021356000002E-3</v>
      </c>
      <c r="F1403" s="1">
        <v>-5.0870021356000002E-3</v>
      </c>
    </row>
    <row r="1404" spans="1:6" x14ac:dyDescent="0.25">
      <c r="A1404" s="1">
        <v>1.2819999999999999E-3</v>
      </c>
      <c r="B1404" s="1">
        <v>2.4740688347999699E-3</v>
      </c>
      <c r="C1404" s="1">
        <v>1.7056128849499998E-2</v>
      </c>
      <c r="D1404" s="1">
        <v>6.1951756554000301E-3</v>
      </c>
      <c r="E1404" s="1">
        <v>-7.09202135599996E-4</v>
      </c>
      <c r="F1404" s="1">
        <v>-7.09202135599996E-4</v>
      </c>
    </row>
    <row r="1405" spans="1:6" x14ac:dyDescent="0.25">
      <c r="A1405" s="1">
        <v>1.2830000000000001E-3</v>
      </c>
      <c r="B1405" s="1">
        <v>6.2264288347999696E-3</v>
      </c>
      <c r="C1405" s="1">
        <v>2.1746578849500001E-2</v>
      </c>
      <c r="D1405" s="1">
        <v>-3.1857943445999701E-3</v>
      </c>
      <c r="E1405" s="1">
        <v>1.46130278644E-2</v>
      </c>
      <c r="F1405" s="1">
        <v>1.46130278644E-2</v>
      </c>
    </row>
    <row r="1406" spans="1:6" x14ac:dyDescent="0.25">
      <c r="A1406" s="1">
        <v>1.284E-3</v>
      </c>
      <c r="B1406" s="1">
        <v>-1.2782911652000301E-3</v>
      </c>
      <c r="C1406" s="1">
        <v>6.1116838495000004E-3</v>
      </c>
      <c r="D1406" s="1">
        <v>-3.1857943445999701E-3</v>
      </c>
      <c r="E1406" s="1">
        <v>1.6801927864400001E-2</v>
      </c>
      <c r="F1406" s="1">
        <v>1.6801927864400001E-2</v>
      </c>
    </row>
    <row r="1407" spans="1:6" x14ac:dyDescent="0.25">
      <c r="A1407" s="1">
        <v>1.2849999999999999E-3</v>
      </c>
      <c r="B1407" s="1">
        <v>-1.1284651165199999E-2</v>
      </c>
      <c r="C1407" s="1">
        <v>-6.3962211505000002E-3</v>
      </c>
      <c r="D1407" s="1">
        <v>-1.3095943445999699E-3</v>
      </c>
      <c r="E1407" s="1">
        <v>3.6685747643999999E-3</v>
      </c>
      <c r="F1407" s="1">
        <v>3.6685747643999999E-3</v>
      </c>
    </row>
    <row r="1408" spans="1:6" x14ac:dyDescent="0.25">
      <c r="A1408" s="1">
        <v>1.286E-3</v>
      </c>
      <c r="B1408" s="1">
        <v>-1.5037011165200001E-2</v>
      </c>
      <c r="C1408" s="1">
        <v>-1.10867211505E-2</v>
      </c>
      <c r="D1408" s="1">
        <v>5.6660565540002903E-4</v>
      </c>
      <c r="E1408" s="1">
        <v>-2.0409162135600002E-2</v>
      </c>
      <c r="F1408" s="1">
        <v>-2.0409162135600002E-2</v>
      </c>
    </row>
    <row r="1409" spans="1:6" x14ac:dyDescent="0.25">
      <c r="A1409" s="1">
        <v>1.2869999999999999E-3</v>
      </c>
      <c r="B1409" s="1">
        <v>-5.0306911652000302E-3</v>
      </c>
      <c r="C1409" s="1">
        <v>-7.9597211505000008E-3</v>
      </c>
      <c r="D1409" s="1">
        <v>5.6660565540002903E-4</v>
      </c>
      <c r="E1409" s="1">
        <v>-1.3842532135599999E-2</v>
      </c>
      <c r="F1409" s="1">
        <v>-1.3842532135599999E-2</v>
      </c>
    </row>
    <row r="1410" spans="1:6" x14ac:dyDescent="0.25">
      <c r="A1410" s="1">
        <v>1.2880000000000001E-3</v>
      </c>
      <c r="B1410" s="1">
        <v>-3.7798911652000299E-3</v>
      </c>
      <c r="C1410" s="1">
        <v>-1.7057711505000001E-3</v>
      </c>
      <c r="D1410" s="1">
        <v>9.94755165540003E-3</v>
      </c>
      <c r="E1410" s="1">
        <v>5.8574628644000098E-3</v>
      </c>
      <c r="F1410" s="1">
        <v>5.8574628644000098E-3</v>
      </c>
    </row>
    <row r="1411" spans="1:6" x14ac:dyDescent="0.25">
      <c r="A1411" s="1">
        <v>1.289E-3</v>
      </c>
      <c r="B1411" s="1">
        <v>-1.3786251165200001E-2</v>
      </c>
      <c r="C1411" s="1">
        <v>-1.7057711505000001E-3</v>
      </c>
      <c r="D1411" s="1">
        <v>1.18237456554E-2</v>
      </c>
      <c r="E1411" s="1">
        <v>1.0235234864400001E-2</v>
      </c>
      <c r="F1411" s="1">
        <v>1.0235234864400001E-2</v>
      </c>
    </row>
    <row r="1412" spans="1:6" x14ac:dyDescent="0.25">
      <c r="A1412" s="1">
        <v>1.2899999999999999E-3</v>
      </c>
      <c r="B1412" s="1">
        <v>-1.7538611165199999E-2</v>
      </c>
      <c r="C1412" s="1">
        <v>2.9847038494999999E-3</v>
      </c>
      <c r="D1412" s="1">
        <v>4.3189858554000303E-3</v>
      </c>
      <c r="E1412" s="1">
        <v>1.4796908644E-3</v>
      </c>
      <c r="F1412" s="1">
        <v>1.4796908644E-3</v>
      </c>
    </row>
    <row r="1413" spans="1:6" x14ac:dyDescent="0.25">
      <c r="A1413" s="1">
        <v>1.291E-3</v>
      </c>
      <c r="B1413" s="1">
        <v>-2.7531165200025901E-5</v>
      </c>
      <c r="C1413" s="1">
        <v>1.8619628849500001E-2</v>
      </c>
      <c r="D1413" s="1">
        <v>-8.8143343445999701E-3</v>
      </c>
      <c r="E1413" s="1">
        <v>-2.4786962135599999E-2</v>
      </c>
      <c r="F1413" s="1">
        <v>-2.4786962135599999E-2</v>
      </c>
    </row>
    <row r="1414" spans="1:6" x14ac:dyDescent="0.25">
      <c r="A1414" s="1">
        <v>1.292E-3</v>
      </c>
      <c r="B1414" s="1">
        <v>1.4981992834799999E-2</v>
      </c>
      <c r="C1414" s="1">
        <v>7.6751788495000002E-3</v>
      </c>
      <c r="D1414" s="1">
        <v>-1.0690534344599999E-2</v>
      </c>
      <c r="E1414" s="1">
        <v>-3.1353592135600003E-2</v>
      </c>
      <c r="F1414" s="1">
        <v>-3.1353592135600003E-2</v>
      </c>
    </row>
    <row r="1415" spans="1:6" x14ac:dyDescent="0.25">
      <c r="A1415" s="1">
        <v>1.2930000000000001E-3</v>
      </c>
      <c r="B1415" s="1">
        <v>1.7483588834800001E-2</v>
      </c>
      <c r="C1415" s="1">
        <v>-1.7057711505000001E-3</v>
      </c>
      <c r="D1415" s="1">
        <v>-5.0619343445999698E-3</v>
      </c>
      <c r="E1415" s="1">
        <v>-1.8220262135600001E-2</v>
      </c>
      <c r="F1415" s="1">
        <v>-1.8220262135600001E-2</v>
      </c>
    </row>
    <row r="1416" spans="1:6" x14ac:dyDescent="0.25">
      <c r="A1416" s="1">
        <v>1.294E-3</v>
      </c>
      <c r="B1416" s="1">
        <v>2.1235948834800001E-2</v>
      </c>
      <c r="C1416" s="1">
        <v>-6.3962211505000002E-3</v>
      </c>
      <c r="D1416" s="1">
        <v>-8.8143343445999701E-3</v>
      </c>
      <c r="E1416" s="1">
        <v>5.8574628644000098E-3</v>
      </c>
      <c r="F1416" s="1">
        <v>5.8574628644000098E-3</v>
      </c>
    </row>
    <row r="1417" spans="1:6" x14ac:dyDescent="0.25">
      <c r="A1417" s="1">
        <v>1.2949999999999999E-3</v>
      </c>
      <c r="B1417" s="1">
        <v>1.6232788834800001E-2</v>
      </c>
      <c r="C1417" s="1">
        <v>-1.7057711505000001E-3</v>
      </c>
      <c r="D1417" s="1">
        <v>-1.8195274344599999E-2</v>
      </c>
      <c r="E1417" s="1">
        <v>2.1179657864400001E-2</v>
      </c>
      <c r="F1417" s="1">
        <v>2.1179657864400001E-2</v>
      </c>
    </row>
    <row r="1418" spans="1:6" x14ac:dyDescent="0.25">
      <c r="A1418" s="1">
        <v>1.2960000000000001E-3</v>
      </c>
      <c r="B1418" s="1">
        <v>2.1235948834800001E-2</v>
      </c>
      <c r="C1418" s="1">
        <v>2.9847038494999999E-3</v>
      </c>
      <c r="D1418" s="1">
        <v>-2.38238743446E-2</v>
      </c>
      <c r="E1418" s="1">
        <v>3.65018878644E-2</v>
      </c>
      <c r="F1418" s="1">
        <v>3.65018878644E-2</v>
      </c>
    </row>
    <row r="1419" spans="1:6" x14ac:dyDescent="0.25">
      <c r="A1419" s="1">
        <v>1.297E-3</v>
      </c>
      <c r="B1419" s="1">
        <v>9.9788248347999799E-3</v>
      </c>
      <c r="C1419" s="1">
        <v>4.5481938494999997E-3</v>
      </c>
      <c r="D1419" s="1">
        <v>-2.00714743446E-2</v>
      </c>
      <c r="E1419" s="1">
        <v>2.3368557864400001E-2</v>
      </c>
      <c r="F1419" s="1">
        <v>2.3368557864400001E-2</v>
      </c>
    </row>
    <row r="1420" spans="1:6" x14ac:dyDescent="0.25">
      <c r="A1420" s="1">
        <v>1.2979999999999999E-3</v>
      </c>
      <c r="B1420" s="1">
        <v>1.22326883479997E-3</v>
      </c>
      <c r="C1420" s="1">
        <v>-6.3962211505000002E-3</v>
      </c>
      <c r="D1420" s="1">
        <v>-2.00714743446E-2</v>
      </c>
      <c r="E1420" s="1">
        <v>3.6685747643999999E-3</v>
      </c>
      <c r="F1420" s="1">
        <v>3.6685747643999999E-3</v>
      </c>
    </row>
    <row r="1421" spans="1:6" x14ac:dyDescent="0.25">
      <c r="A1421" s="1">
        <v>1.299E-3</v>
      </c>
      <c r="B1421" s="1">
        <v>-8.7830511652000308E-3</v>
      </c>
      <c r="C1421" s="1">
        <v>-7.9597211505000008E-3</v>
      </c>
      <c r="D1421" s="1">
        <v>-8.8143343445999701E-3</v>
      </c>
      <c r="E1421" s="1">
        <v>-9.4647321356E-3</v>
      </c>
      <c r="F1421" s="1">
        <v>-9.4647321356E-3</v>
      </c>
    </row>
    <row r="1422" spans="1:6" x14ac:dyDescent="0.25">
      <c r="A1422" s="1">
        <v>1.2999999999999999E-3</v>
      </c>
      <c r="B1422" s="1">
        <v>-1.2535451165200001E-2</v>
      </c>
      <c r="C1422" s="1">
        <v>-1.5777171150500001E-2</v>
      </c>
      <c r="D1422" s="1">
        <v>-5.0619343445999698E-3</v>
      </c>
      <c r="E1422" s="1">
        <v>-7.2758321355999899E-3</v>
      </c>
      <c r="F1422" s="1">
        <v>-7.2758321355999899E-3</v>
      </c>
    </row>
    <row r="1423" spans="1:6" x14ac:dyDescent="0.25">
      <c r="A1423" s="1">
        <v>1.3010000000000001E-3</v>
      </c>
      <c r="B1423" s="1">
        <v>-1.2535451165200001E-2</v>
      </c>
      <c r="C1423" s="1">
        <v>-1.42136711505E-2</v>
      </c>
      <c r="D1423" s="1">
        <v>-1.2566734344600001E-2</v>
      </c>
      <c r="E1423" s="1">
        <v>1.0235234864400001E-2</v>
      </c>
      <c r="F1423" s="1">
        <v>1.0235234864400001E-2</v>
      </c>
    </row>
    <row r="1424" spans="1:6" x14ac:dyDescent="0.25">
      <c r="A1424" s="1">
        <v>1.302E-3</v>
      </c>
      <c r="B1424" s="1">
        <v>4.9756688347999704E-3</v>
      </c>
      <c r="C1424" s="1">
        <v>-4.8327711505000001E-3</v>
      </c>
      <c r="D1424" s="1">
        <v>-5.0619343445999698E-3</v>
      </c>
      <c r="E1424" s="1">
        <v>2.1179657864400001E-2</v>
      </c>
      <c r="F1424" s="1">
        <v>2.1179657864400001E-2</v>
      </c>
    </row>
    <row r="1425" spans="1:6" x14ac:dyDescent="0.25">
      <c r="A1425" s="1">
        <v>1.3029999999999999E-3</v>
      </c>
      <c r="B1425" s="1">
        <v>8.7280288347999693E-3</v>
      </c>
      <c r="C1425" s="1">
        <v>1.5492628849499999E-2</v>
      </c>
      <c r="D1425" s="1">
        <v>6.1951756554000301E-3</v>
      </c>
      <c r="E1425" s="1">
        <v>1.24241278644E-2</v>
      </c>
      <c r="F1425" s="1">
        <v>1.24241278644E-2</v>
      </c>
    </row>
    <row r="1426" spans="1:6" x14ac:dyDescent="0.25">
      <c r="A1426" s="1">
        <v>1.304E-3</v>
      </c>
      <c r="B1426" s="1">
        <v>1.1229615634800001E-2</v>
      </c>
      <c r="C1426" s="1">
        <v>1.8619628849500001E-2</v>
      </c>
      <c r="D1426" s="1">
        <v>2.4427996554000301E-3</v>
      </c>
      <c r="E1426" s="1">
        <v>-7.09202135599996E-4</v>
      </c>
      <c r="F1426" s="1">
        <v>-7.09202135599996E-4</v>
      </c>
    </row>
    <row r="1427" spans="1:6" x14ac:dyDescent="0.25">
      <c r="A1427" s="1">
        <v>1.305E-3</v>
      </c>
      <c r="B1427" s="1">
        <v>1.4981992834799999E-2</v>
      </c>
      <c r="C1427" s="1">
        <v>1.3929128849500001E-2</v>
      </c>
      <c r="D1427" s="1">
        <v>-1.3095943445999699E-3</v>
      </c>
      <c r="E1427" s="1">
        <v>1.4796908644E-3</v>
      </c>
      <c r="F1427" s="1">
        <v>1.4796908644E-3</v>
      </c>
    </row>
    <row r="1428" spans="1:6" x14ac:dyDescent="0.25">
      <c r="A1428" s="1">
        <v>1.3060000000000001E-3</v>
      </c>
      <c r="B1428" s="1">
        <v>3.7248688347999701E-3</v>
      </c>
      <c r="C1428" s="1">
        <v>1.4212123494999999E-3</v>
      </c>
      <c r="D1428" s="1">
        <v>2.4427996554000301E-3</v>
      </c>
      <c r="E1428" s="1">
        <v>1.0235234864400001E-2</v>
      </c>
      <c r="F1428" s="1">
        <v>1.0235234864400001E-2</v>
      </c>
    </row>
    <row r="1429" spans="1:6" x14ac:dyDescent="0.25">
      <c r="A1429" s="1">
        <v>1.307E-3</v>
      </c>
      <c r="B1429" s="1">
        <v>-3.7798911652000299E-3</v>
      </c>
      <c r="C1429" s="1">
        <v>-7.9597211505000008E-3</v>
      </c>
      <c r="D1429" s="1">
        <v>-6.9381343445999704E-3</v>
      </c>
      <c r="E1429" s="1">
        <v>2.3368557864400001E-2</v>
      </c>
      <c r="F1429" s="1">
        <v>2.3368557864400001E-2</v>
      </c>
    </row>
    <row r="1430" spans="1:6" x14ac:dyDescent="0.25">
      <c r="A1430" s="1">
        <v>1.3079999999999999E-3</v>
      </c>
      <c r="B1430" s="1">
        <v>-6.28149116520003E-3</v>
      </c>
      <c r="C1430" s="1">
        <v>-7.9597211505000008E-3</v>
      </c>
      <c r="D1430" s="1">
        <v>-1.8195274344599999E-2</v>
      </c>
      <c r="E1430" s="1">
        <v>2.3368557864400001E-2</v>
      </c>
      <c r="F1430" s="1">
        <v>2.3368557864400001E-2</v>
      </c>
    </row>
    <row r="1431" spans="1:6" x14ac:dyDescent="0.25">
      <c r="A1431" s="1">
        <v>1.3090000000000001E-3</v>
      </c>
      <c r="B1431" s="1">
        <v>6.2264288347999696E-3</v>
      </c>
      <c r="C1431" s="1">
        <v>7.6751788495000002E-3</v>
      </c>
      <c r="D1431" s="1">
        <v>-1.4442874344599999E-2</v>
      </c>
      <c r="E1431" s="1">
        <v>2.1179657864400001E-2</v>
      </c>
      <c r="F1431" s="1">
        <v>2.1179657864400001E-2</v>
      </c>
    </row>
    <row r="1432" spans="1:6" x14ac:dyDescent="0.25">
      <c r="A1432" s="1">
        <v>1.31E-3</v>
      </c>
      <c r="B1432" s="1">
        <v>1.8734388834800001E-2</v>
      </c>
      <c r="C1432" s="1">
        <v>2.1746578849500001E-2</v>
      </c>
      <c r="D1432" s="1">
        <v>-5.0619343445999698E-3</v>
      </c>
      <c r="E1432" s="1">
        <v>5.8574628644000098E-3</v>
      </c>
      <c r="F1432" s="1">
        <v>5.8574628644000098E-3</v>
      </c>
    </row>
    <row r="1433" spans="1:6" x14ac:dyDescent="0.25">
      <c r="A1433" s="1">
        <v>1.3110000000000001E-3</v>
      </c>
      <c r="B1433" s="1">
        <v>8.7280288347999693E-3</v>
      </c>
      <c r="C1433" s="1">
        <v>2.6437078849500001E-2</v>
      </c>
      <c r="D1433" s="1">
        <v>-6.9381343445999704E-3</v>
      </c>
      <c r="E1433" s="1">
        <v>1.0235234864400001E-2</v>
      </c>
      <c r="F1433" s="1">
        <v>1.0235234864400001E-2</v>
      </c>
    </row>
    <row r="1434" spans="1:6" x14ac:dyDescent="0.25">
      <c r="A1434" s="1">
        <v>1.312E-3</v>
      </c>
      <c r="B1434" s="1">
        <v>-1.1284651165199999E-2</v>
      </c>
      <c r="C1434" s="1">
        <v>1.0802178849500001E-2</v>
      </c>
      <c r="D1434" s="1">
        <v>-1.6319074344600001E-2</v>
      </c>
      <c r="E1434" s="1">
        <v>2.7746357864399999E-2</v>
      </c>
      <c r="F1434" s="1">
        <v>2.7746357864399999E-2</v>
      </c>
    </row>
    <row r="1435" spans="1:6" x14ac:dyDescent="0.25">
      <c r="A1435" s="1">
        <v>1.3129999999999999E-3</v>
      </c>
      <c r="B1435" s="1">
        <v>-1.5037011165200001E-2</v>
      </c>
      <c r="C1435" s="1">
        <v>-1.7057711505000001E-3</v>
      </c>
      <c r="D1435" s="1">
        <v>-2.00714743446E-2</v>
      </c>
      <c r="E1435" s="1">
        <v>2.3368557864400001E-2</v>
      </c>
      <c r="F1435" s="1">
        <v>2.3368557864400001E-2</v>
      </c>
    </row>
    <row r="1436" spans="1:6" x14ac:dyDescent="0.25">
      <c r="A1436" s="1">
        <v>1.3140000000000001E-3</v>
      </c>
      <c r="B1436" s="1">
        <v>-6.28149116520003E-3</v>
      </c>
      <c r="C1436" s="1">
        <v>-6.3962211505000002E-3</v>
      </c>
      <c r="D1436" s="1">
        <v>-8.8143343445999701E-3</v>
      </c>
      <c r="E1436" s="1">
        <v>1.46130278644E-2</v>
      </c>
      <c r="F1436" s="1">
        <v>1.46130278644E-2</v>
      </c>
    </row>
    <row r="1437" spans="1:6" x14ac:dyDescent="0.25">
      <c r="A1437" s="1">
        <v>1.315E-3</v>
      </c>
      <c r="B1437" s="1">
        <v>2.4740688347999699E-3</v>
      </c>
      <c r="C1437" s="1">
        <v>2.9847038494999999E-3</v>
      </c>
      <c r="D1437" s="1">
        <v>8.0713636554000292E-3</v>
      </c>
      <c r="E1437" s="1">
        <v>1.0235234864400001E-2</v>
      </c>
      <c r="F1437" s="1">
        <v>1.0235234864400001E-2</v>
      </c>
    </row>
    <row r="1438" spans="1:6" x14ac:dyDescent="0.25">
      <c r="A1438" s="1">
        <v>1.3159999999999999E-3</v>
      </c>
      <c r="B1438" s="1">
        <v>6.2264288347999696E-3</v>
      </c>
      <c r="C1438" s="1">
        <v>-4.8327711505000001E-3</v>
      </c>
      <c r="D1438" s="1">
        <v>1.18237456554E-2</v>
      </c>
      <c r="E1438" s="1">
        <v>3.6685747643999999E-3</v>
      </c>
      <c r="F1438" s="1">
        <v>3.6685747643999999E-3</v>
      </c>
    </row>
    <row r="1439" spans="1:6" x14ac:dyDescent="0.25">
      <c r="A1439" s="1">
        <v>1.317E-3</v>
      </c>
      <c r="B1439" s="1">
        <v>4.9756688347999704E-3</v>
      </c>
      <c r="C1439" s="1">
        <v>-2.0467671150500001E-2</v>
      </c>
      <c r="D1439" s="1">
        <v>5.6660565540002903E-4</v>
      </c>
      <c r="E1439" s="1">
        <v>-7.2758321355999899E-3</v>
      </c>
      <c r="F1439" s="1">
        <v>-7.2758321355999899E-3</v>
      </c>
    </row>
    <row r="1440" spans="1:6" x14ac:dyDescent="0.25">
      <c r="A1440" s="1">
        <v>1.3179999999999999E-3</v>
      </c>
      <c r="B1440" s="1">
        <v>-1.2782911652000301E-3</v>
      </c>
      <c r="C1440" s="1">
        <v>-2.0467671150500001E-2</v>
      </c>
      <c r="D1440" s="1">
        <v>-5.0619343445999698E-3</v>
      </c>
      <c r="E1440" s="1">
        <v>-1.8220262135600001E-2</v>
      </c>
      <c r="F1440" s="1">
        <v>-1.8220262135600001E-2</v>
      </c>
    </row>
    <row r="1441" spans="1:6" x14ac:dyDescent="0.25">
      <c r="A1441" s="1">
        <v>1.3190000000000001E-3</v>
      </c>
      <c r="B1441" s="1">
        <v>1.22326883479997E-3</v>
      </c>
      <c r="C1441" s="1">
        <v>-3.2692711504999999E-3</v>
      </c>
      <c r="D1441" s="1">
        <v>-3.1857943445999701E-3</v>
      </c>
      <c r="E1441" s="1">
        <v>-1.1653632135600001E-2</v>
      </c>
      <c r="F1441" s="1">
        <v>-1.1653632135600001E-2</v>
      </c>
    </row>
    <row r="1442" spans="1:6" x14ac:dyDescent="0.25">
      <c r="A1442" s="1">
        <v>1.32E-3</v>
      </c>
      <c r="B1442" s="1">
        <v>-1.2782911652000301E-3</v>
      </c>
      <c r="C1442" s="1">
        <v>-1.4227615050000199E-4</v>
      </c>
      <c r="D1442" s="1">
        <v>-8.8143343445999701E-3</v>
      </c>
      <c r="E1442" s="1">
        <v>3.6685747643999999E-3</v>
      </c>
      <c r="F1442" s="1">
        <v>3.6685747643999999E-3</v>
      </c>
    </row>
    <row r="1443" spans="1:6" x14ac:dyDescent="0.25">
      <c r="A1443" s="1">
        <v>1.3209999999999999E-3</v>
      </c>
      <c r="B1443" s="1">
        <v>-1.1284651165199999E-2</v>
      </c>
      <c r="C1443" s="1">
        <v>-9.5232211504999997E-3</v>
      </c>
      <c r="D1443" s="1">
        <v>-1.0690534344599999E-2</v>
      </c>
      <c r="E1443" s="1">
        <v>8.0463488644000099E-3</v>
      </c>
      <c r="F1443" s="1">
        <v>8.0463488644000099E-3</v>
      </c>
    </row>
    <row r="1444" spans="1:6" x14ac:dyDescent="0.25">
      <c r="A1444" s="1">
        <v>1.322E-3</v>
      </c>
      <c r="B1444" s="1">
        <v>-1.6287811165199999E-2</v>
      </c>
      <c r="C1444" s="1">
        <v>7.6751788495000002E-3</v>
      </c>
      <c r="D1444" s="1">
        <v>-1.2566734344600001E-2</v>
      </c>
      <c r="E1444" s="1">
        <v>-2.8981021356E-3</v>
      </c>
      <c r="F1444" s="1">
        <v>-2.8981021356E-3</v>
      </c>
    </row>
    <row r="1445" spans="1:6" x14ac:dyDescent="0.25">
      <c r="A1445" s="1">
        <v>1.323E-3</v>
      </c>
      <c r="B1445" s="1">
        <v>-2.6294171165200001E-2</v>
      </c>
      <c r="C1445" s="1">
        <v>1.0802178849500001E-2</v>
      </c>
      <c r="D1445" s="1">
        <v>1.18237456554E-2</v>
      </c>
      <c r="E1445" s="1">
        <v>-1.1653632135600001E-2</v>
      </c>
      <c r="F1445" s="1">
        <v>-1.1653632135600001E-2</v>
      </c>
    </row>
    <row r="1446" spans="1:6" x14ac:dyDescent="0.25">
      <c r="A1446" s="1">
        <v>1.3240000000000001E-3</v>
      </c>
      <c r="B1446" s="1">
        <v>-2.0040211165200002E-2</v>
      </c>
      <c r="C1446" s="1">
        <v>4.5481938494999997E-3</v>
      </c>
      <c r="D1446" s="1">
        <v>2.68332256554E-2</v>
      </c>
      <c r="E1446" s="1">
        <v>1.6801927864400001E-2</v>
      </c>
      <c r="F1446" s="1">
        <v>1.6801927864400001E-2</v>
      </c>
    </row>
    <row r="1447" spans="1:6" x14ac:dyDescent="0.25">
      <c r="A1447" s="1">
        <v>1.325E-3</v>
      </c>
      <c r="B1447" s="1">
        <v>-5.0306911652000302E-3</v>
      </c>
      <c r="C1447" s="1">
        <v>-1.7057711505000001E-3</v>
      </c>
      <c r="D1447" s="1">
        <v>3.05856256554E-2</v>
      </c>
      <c r="E1447" s="1">
        <v>3.86907878644E-2</v>
      </c>
      <c r="F1447" s="1">
        <v>3.86907878644E-2</v>
      </c>
    </row>
    <row r="1448" spans="1:6" x14ac:dyDescent="0.25">
      <c r="A1448" s="1">
        <v>1.3259999999999999E-3</v>
      </c>
      <c r="B1448" s="1">
        <v>-7.5322911652000299E-3</v>
      </c>
      <c r="C1448" s="1">
        <v>-1.7057711505000001E-3</v>
      </c>
      <c r="D1448" s="1">
        <v>6.1951756554000301E-3</v>
      </c>
      <c r="E1448" s="1">
        <v>2.3368557864400001E-2</v>
      </c>
      <c r="F1448" s="1">
        <v>2.3368557864400001E-2</v>
      </c>
    </row>
    <row r="1449" spans="1:6" x14ac:dyDescent="0.25">
      <c r="A1449" s="1">
        <v>1.3270000000000001E-3</v>
      </c>
      <c r="B1449" s="1">
        <v>-1.6287811165199999E-2</v>
      </c>
      <c r="C1449" s="1">
        <v>2.9847038494999999E-3</v>
      </c>
      <c r="D1449" s="1">
        <v>-3.1857943445999701E-3</v>
      </c>
      <c r="E1449" s="1">
        <v>-2.8981021356E-3</v>
      </c>
      <c r="F1449" s="1">
        <v>-2.8981021356E-3</v>
      </c>
    </row>
    <row r="1450" spans="1:6" x14ac:dyDescent="0.25">
      <c r="A1450" s="1">
        <v>1.328E-3</v>
      </c>
      <c r="B1450" s="1">
        <v>-1.8789411165199998E-2</v>
      </c>
      <c r="C1450" s="1">
        <v>1.23656288495E-2</v>
      </c>
      <c r="D1450" s="1">
        <v>-1.4442874344599999E-2</v>
      </c>
      <c r="E1450" s="1">
        <v>-1.1653632135600001E-2</v>
      </c>
      <c r="F1450" s="1">
        <v>-1.1653632135600001E-2</v>
      </c>
    </row>
    <row r="1451" spans="1:6" x14ac:dyDescent="0.25">
      <c r="A1451" s="1">
        <v>1.3290000000000001E-3</v>
      </c>
      <c r="B1451" s="1">
        <v>-1.8789411165199998E-2</v>
      </c>
      <c r="C1451" s="1">
        <v>4.5481938494999997E-3</v>
      </c>
      <c r="D1451" s="1">
        <v>6.1951756554000301E-3</v>
      </c>
      <c r="E1451" s="1">
        <v>-7.2758321355999899E-3</v>
      </c>
      <c r="F1451" s="1">
        <v>-7.2758321355999899E-3</v>
      </c>
    </row>
    <row r="1452" spans="1:6" x14ac:dyDescent="0.25">
      <c r="A1452" s="1">
        <v>1.33E-3</v>
      </c>
      <c r="B1452" s="1">
        <v>-2.6294171165200001E-2</v>
      </c>
      <c r="C1452" s="1">
        <v>4.5481938494999997E-3</v>
      </c>
      <c r="D1452" s="1">
        <v>8.0713636554000292E-3</v>
      </c>
      <c r="E1452" s="1">
        <v>-2.8981021356E-3</v>
      </c>
      <c r="F1452" s="1">
        <v>-2.8981021356E-3</v>
      </c>
    </row>
    <row r="1453" spans="1:6" x14ac:dyDescent="0.25">
      <c r="A1453" s="1">
        <v>1.3309999999999999E-3</v>
      </c>
      <c r="B1453" s="1">
        <v>-2.6294171165200001E-2</v>
      </c>
      <c r="C1453" s="1">
        <v>1.0802178849500001E-2</v>
      </c>
      <c r="D1453" s="1">
        <v>9.94755165540003E-3</v>
      </c>
      <c r="E1453" s="1">
        <v>1.46130278644E-2</v>
      </c>
      <c r="F1453" s="1">
        <v>1.46130278644E-2</v>
      </c>
    </row>
    <row r="1454" spans="1:6" x14ac:dyDescent="0.25">
      <c r="A1454" s="1">
        <v>1.3320000000000001E-3</v>
      </c>
      <c r="B1454" s="1">
        <v>-1.7538611165199999E-2</v>
      </c>
      <c r="C1454" s="1">
        <v>9.2386788495E-3</v>
      </c>
      <c r="D1454" s="1">
        <v>6.1951756554000301E-3</v>
      </c>
      <c r="E1454" s="1">
        <v>1.24241278644E-2</v>
      </c>
      <c r="F1454" s="1">
        <v>1.24241278644E-2</v>
      </c>
    </row>
    <row r="1455" spans="1:6" x14ac:dyDescent="0.25">
      <c r="A1455" s="1">
        <v>1.333E-3</v>
      </c>
      <c r="B1455" s="1">
        <v>-6.28149116520003E-3</v>
      </c>
      <c r="C1455" s="1">
        <v>6.1116838495000004E-3</v>
      </c>
      <c r="D1455" s="1">
        <v>4.3189858554000303E-3</v>
      </c>
      <c r="E1455" s="1">
        <v>1.4796908644E-3</v>
      </c>
      <c r="F1455" s="1">
        <v>1.4796908644E-3</v>
      </c>
    </row>
    <row r="1456" spans="1:6" x14ac:dyDescent="0.25">
      <c r="A1456" s="1">
        <v>1.3339999999999999E-3</v>
      </c>
      <c r="B1456" s="1">
        <v>-1.1284651165199999E-2</v>
      </c>
      <c r="C1456" s="1">
        <v>-1.4227615050000199E-4</v>
      </c>
      <c r="D1456" s="1">
        <v>5.6660565540002903E-4</v>
      </c>
      <c r="E1456" s="1">
        <v>-7.09202135599996E-4</v>
      </c>
      <c r="F1456" s="1">
        <v>-7.09202135599996E-4</v>
      </c>
    </row>
    <row r="1457" spans="1:6" x14ac:dyDescent="0.25">
      <c r="A1457" s="1">
        <v>1.335E-3</v>
      </c>
      <c r="B1457" s="1">
        <v>-2.0040211165200002E-2</v>
      </c>
      <c r="C1457" s="1">
        <v>-1.10867211505E-2</v>
      </c>
      <c r="D1457" s="1">
        <v>-3.1857943445999701E-3</v>
      </c>
      <c r="E1457" s="1">
        <v>3.6685747643999999E-3</v>
      </c>
      <c r="F1457" s="1">
        <v>3.6685747643999999E-3</v>
      </c>
    </row>
    <row r="1458" spans="1:6" x14ac:dyDescent="0.25">
      <c r="A1458" s="1">
        <v>1.3359999999999999E-3</v>
      </c>
      <c r="B1458" s="1">
        <v>-1.5037011165200001E-2</v>
      </c>
      <c r="C1458" s="1">
        <v>7.6751788495000002E-3</v>
      </c>
      <c r="D1458" s="1">
        <v>-1.4442874344599999E-2</v>
      </c>
      <c r="E1458" s="1">
        <v>5.8574628644000098E-3</v>
      </c>
      <c r="F1458" s="1">
        <v>5.8574628644000098E-3</v>
      </c>
    </row>
    <row r="1459" spans="1:6" x14ac:dyDescent="0.25">
      <c r="A1459" s="1">
        <v>1.3370000000000001E-3</v>
      </c>
      <c r="B1459" s="1">
        <v>-5.0306911652000302E-3</v>
      </c>
      <c r="C1459" s="1">
        <v>2.0183078849500002E-2</v>
      </c>
      <c r="D1459" s="1">
        <v>-1.8195274344599999E-2</v>
      </c>
      <c r="E1459" s="1">
        <v>1.6801927864400001E-2</v>
      </c>
      <c r="F1459" s="1">
        <v>1.6801927864400001E-2</v>
      </c>
    </row>
    <row r="1460" spans="1:6" x14ac:dyDescent="0.25">
      <c r="A1460" s="1">
        <v>1.338E-3</v>
      </c>
      <c r="B1460" s="1">
        <v>3.7248688347999701E-3</v>
      </c>
      <c r="C1460" s="1">
        <v>2.6437078849500001E-2</v>
      </c>
      <c r="D1460" s="1">
        <v>2.4427996554000301E-3</v>
      </c>
      <c r="E1460" s="1">
        <v>2.1179657864400001E-2</v>
      </c>
      <c r="F1460" s="1">
        <v>2.1179657864400001E-2</v>
      </c>
    </row>
    <row r="1461" spans="1:6" x14ac:dyDescent="0.25">
      <c r="A1461" s="1">
        <v>1.3389999999999999E-3</v>
      </c>
      <c r="B1461" s="1">
        <v>-1.2782911652000301E-3</v>
      </c>
      <c r="C1461" s="1">
        <v>2.33100788495E-2</v>
      </c>
      <c r="D1461" s="1">
        <v>3.05856256554E-2</v>
      </c>
      <c r="E1461" s="1">
        <v>2.3368557864400001E-2</v>
      </c>
      <c r="F1461" s="1">
        <v>2.3368557864400001E-2</v>
      </c>
    </row>
    <row r="1462" spans="1:6" x14ac:dyDescent="0.25">
      <c r="A1462" s="1">
        <v>1.34E-3</v>
      </c>
      <c r="B1462" s="1">
        <v>2.4740688347999699E-3</v>
      </c>
      <c r="C1462" s="1">
        <v>2.0183078849500002E-2</v>
      </c>
      <c r="D1462" s="1">
        <v>3.9966565655400001E-2</v>
      </c>
      <c r="E1462" s="1">
        <v>1.6801927864400001E-2</v>
      </c>
      <c r="F1462" s="1">
        <v>1.6801927864400001E-2</v>
      </c>
    </row>
    <row r="1463" spans="1:6" x14ac:dyDescent="0.25">
      <c r="A1463" s="1">
        <v>1.341E-3</v>
      </c>
      <c r="B1463" s="1">
        <v>4.9756688347999704E-3</v>
      </c>
      <c r="C1463" s="1">
        <v>1.8619628849500001E-2</v>
      </c>
      <c r="D1463" s="1">
        <v>3.9966565655400001E-2</v>
      </c>
      <c r="E1463" s="1">
        <v>1.46130278644E-2</v>
      </c>
      <c r="F1463" s="1">
        <v>1.46130278644E-2</v>
      </c>
    </row>
    <row r="1464" spans="1:6" x14ac:dyDescent="0.25">
      <c r="A1464" s="1">
        <v>1.3420000000000001E-3</v>
      </c>
      <c r="B1464" s="1">
        <v>-2.7531165200025901E-5</v>
      </c>
      <c r="C1464" s="1">
        <v>1.3929128849500001E-2</v>
      </c>
      <c r="D1464" s="1">
        <v>3.6214225655400001E-2</v>
      </c>
      <c r="E1464" s="1">
        <v>1.24241278644E-2</v>
      </c>
      <c r="F1464" s="1">
        <v>1.24241278644E-2</v>
      </c>
    </row>
    <row r="1465" spans="1:6" x14ac:dyDescent="0.25">
      <c r="A1465" s="1">
        <v>1.343E-3</v>
      </c>
      <c r="B1465" s="1">
        <v>-5.0306911652000302E-3</v>
      </c>
      <c r="C1465" s="1">
        <v>1.8619628849500001E-2</v>
      </c>
      <c r="D1465" s="1">
        <v>1.36999456554E-2</v>
      </c>
      <c r="E1465" s="1">
        <v>1.6801927864400001E-2</v>
      </c>
      <c r="F1465" s="1">
        <v>1.6801927864400001E-2</v>
      </c>
    </row>
    <row r="1466" spans="1:6" x14ac:dyDescent="0.25">
      <c r="A1466" s="1">
        <v>1.3439999999999999E-3</v>
      </c>
      <c r="B1466" s="1">
        <v>-7.5322911652000299E-3</v>
      </c>
      <c r="C1466" s="1">
        <v>4.5481938494999997E-3</v>
      </c>
      <c r="D1466" s="1">
        <v>-1.0690534344599999E-2</v>
      </c>
      <c r="E1466" s="1">
        <v>5.8574628644000098E-3</v>
      </c>
      <c r="F1466" s="1">
        <v>5.8574628644000098E-3</v>
      </c>
    </row>
    <row r="1467" spans="1:6" x14ac:dyDescent="0.25">
      <c r="A1467" s="1">
        <v>1.3450000000000001E-3</v>
      </c>
      <c r="B1467" s="1">
        <v>-2.7531165200025901E-5</v>
      </c>
      <c r="C1467" s="1">
        <v>-6.3962211505000002E-3</v>
      </c>
      <c r="D1467" s="1">
        <v>-1.8195274344599999E-2</v>
      </c>
      <c r="E1467" s="1">
        <v>-5.0870021356000002E-3</v>
      </c>
      <c r="F1467" s="1">
        <v>-5.0870021356000002E-3</v>
      </c>
    </row>
    <row r="1468" spans="1:6" x14ac:dyDescent="0.25">
      <c r="A1468" s="1">
        <v>1.346E-3</v>
      </c>
      <c r="B1468" s="1">
        <v>7.4772288347999798E-3</v>
      </c>
      <c r="C1468" s="1">
        <v>-1.7057711505000001E-3</v>
      </c>
      <c r="D1468" s="1">
        <v>-1.8195274344599999E-2</v>
      </c>
      <c r="E1468" s="1">
        <v>-1.3842532135599999E-2</v>
      </c>
      <c r="F1468" s="1">
        <v>-1.3842532135599999E-2</v>
      </c>
    </row>
    <row r="1469" spans="1:6" x14ac:dyDescent="0.25">
      <c r="A1469" s="1">
        <v>1.3470000000000001E-3</v>
      </c>
      <c r="B1469" s="1">
        <v>2.3737548834800001E-2</v>
      </c>
      <c r="C1469" s="1">
        <v>9.2386788495E-3</v>
      </c>
      <c r="D1469" s="1">
        <v>-1.3095943445999699E-3</v>
      </c>
      <c r="E1469" s="1">
        <v>-7.09202135599996E-4</v>
      </c>
      <c r="F1469" s="1">
        <v>-7.09202135599996E-4</v>
      </c>
    </row>
    <row r="1470" spans="1:6" x14ac:dyDescent="0.25">
      <c r="A1470" s="1">
        <v>1.348E-3</v>
      </c>
      <c r="B1470" s="1">
        <v>3.12423088348E-2</v>
      </c>
      <c r="C1470" s="1">
        <v>2.33100788495E-2</v>
      </c>
      <c r="D1470" s="1">
        <v>2.4427996554000301E-3</v>
      </c>
      <c r="E1470" s="1">
        <v>8.0463488644000099E-3</v>
      </c>
      <c r="F1470" s="1">
        <v>8.0463488644000099E-3</v>
      </c>
    </row>
    <row r="1471" spans="1:6" x14ac:dyDescent="0.25">
      <c r="A1471" s="1">
        <v>1.3489999999999999E-3</v>
      </c>
      <c r="B1471" s="1">
        <v>1.24804088348E-2</v>
      </c>
      <c r="C1471" s="1">
        <v>1.0802178849500001E-2</v>
      </c>
      <c r="D1471" s="1">
        <v>1.36999456554E-2</v>
      </c>
      <c r="E1471" s="1">
        <v>-7.09202135599996E-4</v>
      </c>
      <c r="F1471" s="1">
        <v>-7.09202135599996E-4</v>
      </c>
    </row>
    <row r="1472" spans="1:6" x14ac:dyDescent="0.25">
      <c r="A1472" s="1">
        <v>1.3500000000000001E-3</v>
      </c>
      <c r="B1472" s="1">
        <v>1.22326883479997E-3</v>
      </c>
      <c r="C1472" s="1">
        <v>1.0802178849500001E-2</v>
      </c>
      <c r="D1472" s="1">
        <v>6.1951756554000301E-3</v>
      </c>
      <c r="E1472" s="1">
        <v>-5.0870021356000002E-3</v>
      </c>
      <c r="F1472" s="1">
        <v>-5.0870021356000002E-3</v>
      </c>
    </row>
    <row r="1473" spans="1:6" x14ac:dyDescent="0.25">
      <c r="A1473" s="1">
        <v>1.351E-3</v>
      </c>
      <c r="B1473" s="1">
        <v>2.4740688347999699E-3</v>
      </c>
      <c r="C1473" s="1">
        <v>1.3929128849500001E-2</v>
      </c>
      <c r="D1473" s="1">
        <v>4.3189858554000303E-3</v>
      </c>
      <c r="E1473" s="1">
        <v>1.4796908644E-3</v>
      </c>
      <c r="F1473" s="1">
        <v>1.4796908644E-3</v>
      </c>
    </row>
    <row r="1474" spans="1:6" x14ac:dyDescent="0.25">
      <c r="A1474" s="1">
        <v>1.3519999999999999E-3</v>
      </c>
      <c r="B1474" s="1">
        <v>1.7483588834800001E-2</v>
      </c>
      <c r="C1474" s="1">
        <v>2.0183078849500002E-2</v>
      </c>
      <c r="D1474" s="1">
        <v>-1.0690534344599999E-2</v>
      </c>
      <c r="E1474" s="1">
        <v>1.46130278644E-2</v>
      </c>
      <c r="F1474" s="1">
        <v>1.46130278644E-2</v>
      </c>
    </row>
    <row r="1475" spans="1:6" x14ac:dyDescent="0.25">
      <c r="A1475" s="1">
        <v>1.353E-3</v>
      </c>
      <c r="B1475" s="1">
        <v>8.7280288347999693E-3</v>
      </c>
      <c r="C1475" s="1">
        <v>1.3929128849500001E-2</v>
      </c>
      <c r="D1475" s="1">
        <v>-1.0690534344599999E-2</v>
      </c>
      <c r="E1475" s="1">
        <v>1.89907578644E-2</v>
      </c>
      <c r="F1475" s="1">
        <v>1.89907578644E-2</v>
      </c>
    </row>
    <row r="1476" spans="1:6" x14ac:dyDescent="0.25">
      <c r="A1476" s="1">
        <v>1.354E-3</v>
      </c>
      <c r="B1476" s="1">
        <v>8.7280288347999693E-3</v>
      </c>
      <c r="C1476" s="1">
        <v>1.4212123494999999E-3</v>
      </c>
      <c r="D1476" s="1">
        <v>-1.3095943445999699E-3</v>
      </c>
      <c r="E1476" s="1">
        <v>1.4796908644E-3</v>
      </c>
      <c r="F1476" s="1">
        <v>1.4796908644E-3</v>
      </c>
    </row>
    <row r="1477" spans="1:6" x14ac:dyDescent="0.25">
      <c r="A1477" s="1">
        <v>1.3550000000000001E-3</v>
      </c>
      <c r="B1477" s="1">
        <v>1.24804088348E-2</v>
      </c>
      <c r="C1477" s="1">
        <v>-1.5777171150500001E-2</v>
      </c>
      <c r="D1477" s="1">
        <v>2.4427996554000301E-3</v>
      </c>
      <c r="E1477" s="1">
        <v>-1.3842532135599999E-2</v>
      </c>
      <c r="F1477" s="1">
        <v>-1.3842532135599999E-2</v>
      </c>
    </row>
    <row r="1478" spans="1:6" x14ac:dyDescent="0.25">
      <c r="A1478" s="1">
        <v>1.356E-3</v>
      </c>
      <c r="B1478" s="1">
        <v>2.4740688347999699E-3</v>
      </c>
      <c r="C1478" s="1">
        <v>-1.7057711505000001E-3</v>
      </c>
      <c r="D1478" s="1">
        <v>1.74522856554E-2</v>
      </c>
      <c r="E1478" s="1">
        <v>-2.0409162135600002E-2</v>
      </c>
      <c r="F1478" s="1">
        <v>-2.0409162135600002E-2</v>
      </c>
    </row>
    <row r="1479" spans="1:6" x14ac:dyDescent="0.25">
      <c r="A1479" s="1">
        <v>1.3569999999999999E-3</v>
      </c>
      <c r="B1479" s="1">
        <v>-1.0033851165199999E-2</v>
      </c>
      <c r="C1479" s="1">
        <v>7.6751788495000002E-3</v>
      </c>
      <c r="D1479" s="1">
        <v>1.74522856554E-2</v>
      </c>
      <c r="E1479" s="1">
        <v>-1.8220262135600001E-2</v>
      </c>
      <c r="F1479" s="1">
        <v>-1.8220262135600001E-2</v>
      </c>
    </row>
    <row r="1480" spans="1:6" x14ac:dyDescent="0.25">
      <c r="A1480" s="1">
        <v>1.358E-3</v>
      </c>
      <c r="B1480" s="1">
        <v>-1.1284651165199999E-2</v>
      </c>
      <c r="C1480" s="1">
        <v>1.3929128849500001E-2</v>
      </c>
      <c r="D1480" s="1">
        <v>6.1951756554000301E-3</v>
      </c>
      <c r="E1480" s="1">
        <v>-1.1653632135600001E-2</v>
      </c>
      <c r="F1480" s="1">
        <v>-1.1653632135600001E-2</v>
      </c>
    </row>
    <row r="1481" spans="1:6" x14ac:dyDescent="0.25">
      <c r="A1481" s="1">
        <v>1.359E-3</v>
      </c>
      <c r="B1481" s="1">
        <v>-7.5322911652000299E-3</v>
      </c>
      <c r="C1481" s="1">
        <v>1.4212123494999999E-3</v>
      </c>
      <c r="D1481" s="1">
        <v>-5.0619343445999698E-3</v>
      </c>
      <c r="E1481" s="1">
        <v>-5.0870021356000002E-3</v>
      </c>
      <c r="F1481" s="1">
        <v>-5.0870021356000002E-3</v>
      </c>
    </row>
    <row r="1482" spans="1:6" x14ac:dyDescent="0.25">
      <c r="A1482" s="1">
        <v>1.3600000000000001E-3</v>
      </c>
      <c r="B1482" s="1">
        <v>6.2264288347999696E-3</v>
      </c>
      <c r="C1482" s="1">
        <v>-1.7057711505000001E-3</v>
      </c>
      <c r="D1482" s="1">
        <v>5.6660565540002903E-4</v>
      </c>
      <c r="E1482" s="1">
        <v>5.8574628644000098E-3</v>
      </c>
      <c r="F1482" s="1">
        <v>5.8574628644000098E-3</v>
      </c>
    </row>
    <row r="1483" spans="1:6" x14ac:dyDescent="0.25">
      <c r="A1483" s="1">
        <v>1.361E-3</v>
      </c>
      <c r="B1483" s="1">
        <v>1.9985148834800001E-2</v>
      </c>
      <c r="C1483" s="1">
        <v>-1.2650221150499999E-2</v>
      </c>
      <c r="D1483" s="1">
        <v>-8.8143343445999701E-3</v>
      </c>
      <c r="E1483" s="1">
        <v>2.1179657864400001E-2</v>
      </c>
      <c r="F1483" s="1">
        <v>2.1179657864400001E-2</v>
      </c>
    </row>
    <row r="1484" spans="1:6" x14ac:dyDescent="0.25">
      <c r="A1484" s="1">
        <v>1.3619999999999999E-3</v>
      </c>
      <c r="B1484" s="1">
        <v>2.2486748834800001E-2</v>
      </c>
      <c r="C1484" s="1">
        <v>-9.5232211504999997E-3</v>
      </c>
      <c r="D1484" s="1">
        <v>-1.0690534344599999E-2</v>
      </c>
      <c r="E1484" s="1">
        <v>2.5557457864400002E-2</v>
      </c>
      <c r="F1484" s="1">
        <v>2.5557457864400002E-2</v>
      </c>
    </row>
    <row r="1485" spans="1:6" x14ac:dyDescent="0.25">
      <c r="A1485" s="1">
        <v>1.3630000000000001E-3</v>
      </c>
      <c r="B1485" s="1">
        <v>1.3731200834800001E-2</v>
      </c>
      <c r="C1485" s="1">
        <v>4.5481938494999997E-3</v>
      </c>
      <c r="D1485" s="1">
        <v>-1.3095943445999699E-3</v>
      </c>
      <c r="E1485" s="1">
        <v>1.0235234864400001E-2</v>
      </c>
      <c r="F1485" s="1">
        <v>1.0235234864400001E-2</v>
      </c>
    </row>
    <row r="1486" spans="1:6" x14ac:dyDescent="0.25">
      <c r="A1486" s="1">
        <v>1.364E-3</v>
      </c>
      <c r="B1486" s="1">
        <v>9.9788248347999799E-3</v>
      </c>
      <c r="C1486" s="1">
        <v>-1.7057711505000001E-3</v>
      </c>
      <c r="D1486" s="1">
        <v>2.4427996554000301E-3</v>
      </c>
      <c r="E1486" s="1">
        <v>1.0235234864400001E-2</v>
      </c>
      <c r="F1486" s="1">
        <v>1.0235234864400001E-2</v>
      </c>
    </row>
    <row r="1487" spans="1:6" x14ac:dyDescent="0.25">
      <c r="A1487" s="1">
        <v>1.3649999999999999E-3</v>
      </c>
      <c r="B1487" s="1">
        <v>8.7280288347999693E-3</v>
      </c>
      <c r="C1487" s="1">
        <v>-1.10867211505E-2</v>
      </c>
      <c r="D1487" s="1">
        <v>6.1951756554000301E-3</v>
      </c>
      <c r="E1487" s="1">
        <v>5.8574628644000098E-3</v>
      </c>
      <c r="F1487" s="1">
        <v>5.8574628644000098E-3</v>
      </c>
    </row>
    <row r="1488" spans="1:6" x14ac:dyDescent="0.25">
      <c r="A1488" s="1">
        <v>1.366E-3</v>
      </c>
      <c r="B1488" s="1">
        <v>1.1229615634800001E-2</v>
      </c>
      <c r="C1488" s="1">
        <v>-1.73406711505E-2</v>
      </c>
      <c r="D1488" s="1">
        <v>4.3189858554000303E-3</v>
      </c>
      <c r="E1488" s="1">
        <v>3.6685747643999999E-3</v>
      </c>
      <c r="F1488" s="1">
        <v>3.6685747643999999E-3</v>
      </c>
    </row>
    <row r="1489" spans="1:6" x14ac:dyDescent="0.25">
      <c r="A1489" s="1">
        <v>1.3669999999999999E-3</v>
      </c>
      <c r="B1489" s="1">
        <v>6.2264288347999696E-3</v>
      </c>
      <c r="C1489" s="1">
        <v>-1.8904171150499999E-2</v>
      </c>
      <c r="D1489" s="1">
        <v>4.3189858554000303E-3</v>
      </c>
      <c r="E1489" s="1">
        <v>-7.09202135599996E-4</v>
      </c>
      <c r="F1489" s="1">
        <v>-7.09202135599996E-4</v>
      </c>
    </row>
    <row r="1490" spans="1:6" x14ac:dyDescent="0.25">
      <c r="A1490" s="1">
        <v>1.3680000000000001E-3</v>
      </c>
      <c r="B1490" s="1">
        <v>-6.28149116520003E-3</v>
      </c>
      <c r="C1490" s="1">
        <v>-1.42136711505E-2</v>
      </c>
      <c r="D1490" s="1">
        <v>2.4427996554000301E-3</v>
      </c>
      <c r="E1490" s="1">
        <v>8.0463488644000099E-3</v>
      </c>
      <c r="F1490" s="1">
        <v>8.0463488644000099E-3</v>
      </c>
    </row>
    <row r="1491" spans="1:6" x14ac:dyDescent="0.25">
      <c r="A1491" s="1">
        <v>1.369E-3</v>
      </c>
      <c r="B1491" s="1">
        <v>-1.2782911652000301E-3</v>
      </c>
      <c r="C1491" s="1">
        <v>-1.4227615050000199E-4</v>
      </c>
      <c r="D1491" s="1">
        <v>8.0713636554000292E-3</v>
      </c>
      <c r="E1491" s="1">
        <v>1.89907578644E-2</v>
      </c>
      <c r="F1491" s="1">
        <v>1.89907578644E-2</v>
      </c>
    </row>
    <row r="1492" spans="1:6" x14ac:dyDescent="0.25">
      <c r="A1492" s="1">
        <v>1.3699999999999999E-3</v>
      </c>
      <c r="B1492" s="1">
        <v>7.4772288347999798E-3</v>
      </c>
      <c r="C1492" s="1">
        <v>2.33100788495E-2</v>
      </c>
      <c r="D1492" s="1">
        <v>1.18237456554E-2</v>
      </c>
      <c r="E1492" s="1">
        <v>1.0235234864400001E-2</v>
      </c>
      <c r="F1492" s="1">
        <v>1.0235234864400001E-2</v>
      </c>
    </row>
    <row r="1493" spans="1:6" x14ac:dyDescent="0.25">
      <c r="A1493" s="1">
        <v>1.371E-3</v>
      </c>
      <c r="B1493" s="1">
        <v>8.7280288347999693E-3</v>
      </c>
      <c r="C1493" s="1">
        <v>3.58180288495E-2</v>
      </c>
      <c r="D1493" s="1">
        <v>2.4427996554000301E-3</v>
      </c>
      <c r="E1493" s="1">
        <v>8.0463488644000099E-3</v>
      </c>
      <c r="F1493" s="1">
        <v>8.0463488644000099E-3</v>
      </c>
    </row>
    <row r="1494" spans="1:6" x14ac:dyDescent="0.25">
      <c r="A1494" s="1">
        <v>1.372E-3</v>
      </c>
      <c r="B1494" s="1">
        <v>-1.2782911652000301E-3</v>
      </c>
      <c r="C1494" s="1">
        <v>2.33100788495E-2</v>
      </c>
      <c r="D1494" s="1">
        <v>-3.1857943445999701E-3</v>
      </c>
      <c r="E1494" s="1">
        <v>1.0235234864400001E-2</v>
      </c>
      <c r="F1494" s="1">
        <v>1.0235234864400001E-2</v>
      </c>
    </row>
    <row r="1495" spans="1:6" x14ac:dyDescent="0.25">
      <c r="A1495" s="1">
        <v>1.3730000000000001E-3</v>
      </c>
      <c r="B1495" s="1">
        <v>-7.5322911652000299E-3</v>
      </c>
      <c r="C1495" s="1">
        <v>-1.7057711505000001E-3</v>
      </c>
      <c r="D1495" s="1">
        <v>-3.1857943445999701E-3</v>
      </c>
      <c r="E1495" s="1">
        <v>1.89907578644E-2</v>
      </c>
      <c r="F1495" s="1">
        <v>1.89907578644E-2</v>
      </c>
    </row>
    <row r="1496" spans="1:6" x14ac:dyDescent="0.25">
      <c r="A1496" s="1">
        <v>1.374E-3</v>
      </c>
      <c r="B1496" s="1">
        <v>-2.7531165200025901E-5</v>
      </c>
      <c r="C1496" s="1">
        <v>-2.51581211505E-2</v>
      </c>
      <c r="D1496" s="1">
        <v>-6.9381343445999704E-3</v>
      </c>
      <c r="E1496" s="1">
        <v>2.1179657864400001E-2</v>
      </c>
      <c r="F1496" s="1">
        <v>2.1179657864400001E-2</v>
      </c>
    </row>
    <row r="1497" spans="1:6" x14ac:dyDescent="0.25">
      <c r="A1497" s="1">
        <v>1.3749999999999999E-3</v>
      </c>
      <c r="B1497" s="1">
        <v>-2.7531165200025901E-5</v>
      </c>
      <c r="C1497" s="1">
        <v>-2.51581211505E-2</v>
      </c>
      <c r="D1497" s="1">
        <v>-3.1857943445999701E-3</v>
      </c>
      <c r="E1497" s="1">
        <v>1.0235234864400001E-2</v>
      </c>
      <c r="F1497" s="1">
        <v>1.0235234864400001E-2</v>
      </c>
    </row>
    <row r="1498" spans="1:6" x14ac:dyDescent="0.25">
      <c r="A1498" s="1">
        <v>1.3760000000000001E-3</v>
      </c>
      <c r="B1498" s="1">
        <v>-2.7531165200025901E-5</v>
      </c>
      <c r="C1498" s="1">
        <v>1.4212123494999999E-3</v>
      </c>
      <c r="D1498" s="1">
        <v>-3.1857943445999701E-3</v>
      </c>
      <c r="E1498" s="1">
        <v>1.4796908644E-3</v>
      </c>
      <c r="F1498" s="1">
        <v>1.4796908644E-3</v>
      </c>
    </row>
    <row r="1499" spans="1:6" x14ac:dyDescent="0.25">
      <c r="A1499" s="1">
        <v>1.377E-3</v>
      </c>
      <c r="B1499" s="1">
        <v>9.9788248347999799E-3</v>
      </c>
      <c r="C1499" s="1">
        <v>1.5492628849499999E-2</v>
      </c>
      <c r="D1499" s="1">
        <v>4.3189858554000303E-3</v>
      </c>
      <c r="E1499" s="1">
        <v>-7.09202135599996E-4</v>
      </c>
      <c r="F1499" s="1">
        <v>-7.09202135599996E-4</v>
      </c>
    </row>
    <row r="1500" spans="1:6" x14ac:dyDescent="0.25">
      <c r="A1500" s="1">
        <v>1.3780000000000001E-3</v>
      </c>
      <c r="B1500" s="1">
        <v>2.99915088348E-2</v>
      </c>
      <c r="C1500" s="1">
        <v>6.1116838495000004E-3</v>
      </c>
      <c r="D1500" s="1">
        <v>4.3189858554000303E-3</v>
      </c>
      <c r="E1500" s="1">
        <v>3.6685747643999999E-3</v>
      </c>
      <c r="F1500" s="1">
        <v>3.6685747643999999E-3</v>
      </c>
    </row>
    <row r="1501" spans="1:6" x14ac:dyDescent="0.25">
      <c r="A1501" s="1">
        <v>1.379E-3</v>
      </c>
      <c r="B1501" s="1">
        <v>3.24931088348E-2</v>
      </c>
      <c r="C1501" s="1">
        <v>-6.3962211505000002E-3</v>
      </c>
      <c r="D1501" s="1">
        <v>1.9328485655400001E-2</v>
      </c>
      <c r="E1501" s="1">
        <v>1.24241278644E-2</v>
      </c>
      <c r="F1501" s="1">
        <v>1.24241278644E-2</v>
      </c>
    </row>
    <row r="1502" spans="1:6" x14ac:dyDescent="0.25">
      <c r="A1502" s="1">
        <v>1.3799999999999999E-3</v>
      </c>
      <c r="B1502" s="1">
        <v>1.8734388834800001E-2</v>
      </c>
      <c r="C1502" s="1">
        <v>-3.2692711504999999E-3</v>
      </c>
      <c r="D1502" s="1">
        <v>1.74522856554E-2</v>
      </c>
      <c r="E1502" s="1">
        <v>2.1179657864400001E-2</v>
      </c>
      <c r="F1502" s="1">
        <v>2.1179657864400001E-2</v>
      </c>
    </row>
    <row r="1503" spans="1:6" x14ac:dyDescent="0.25">
      <c r="A1503" s="1">
        <v>1.3810000000000001E-3</v>
      </c>
      <c r="B1503" s="1">
        <v>-1.2782911652000301E-3</v>
      </c>
      <c r="C1503" s="1">
        <v>9.2386788495E-3</v>
      </c>
      <c r="D1503" s="1">
        <v>9.94755165540003E-3</v>
      </c>
      <c r="E1503" s="1">
        <v>1.24241278644E-2</v>
      </c>
      <c r="F1503" s="1">
        <v>1.24241278644E-2</v>
      </c>
    </row>
    <row r="1504" spans="1:6" x14ac:dyDescent="0.25">
      <c r="A1504" s="1">
        <v>1.382E-3</v>
      </c>
      <c r="B1504" s="1">
        <v>-2.1291011165200002E-2</v>
      </c>
      <c r="C1504" s="1">
        <v>1.23656288495E-2</v>
      </c>
      <c r="D1504" s="1">
        <v>2.4427996554000301E-3</v>
      </c>
      <c r="E1504" s="1">
        <v>-5.0870021356000002E-3</v>
      </c>
      <c r="F1504" s="1">
        <v>-5.0870021356000002E-3</v>
      </c>
    </row>
    <row r="1505" spans="1:6" x14ac:dyDescent="0.25">
      <c r="A1505" s="1">
        <v>1.3829999999999999E-3</v>
      </c>
      <c r="B1505" s="1">
        <v>-1.0033851165199999E-2</v>
      </c>
      <c r="C1505" s="1">
        <v>-1.4227615050000199E-4</v>
      </c>
      <c r="D1505" s="1">
        <v>-8.8143343445999701E-3</v>
      </c>
      <c r="E1505" s="1">
        <v>-2.8981021356E-3</v>
      </c>
      <c r="F1505" s="1">
        <v>-2.8981021356E-3</v>
      </c>
    </row>
    <row r="1506" spans="1:6" x14ac:dyDescent="0.25">
      <c r="A1506" s="1">
        <v>1.384E-3</v>
      </c>
      <c r="B1506" s="1">
        <v>6.2264288347999696E-3</v>
      </c>
      <c r="C1506" s="1">
        <v>-1.4227615050000199E-4</v>
      </c>
      <c r="D1506" s="1">
        <v>-1.4442874344599999E-2</v>
      </c>
      <c r="E1506" s="1">
        <v>1.4796908644E-3</v>
      </c>
      <c r="F1506" s="1">
        <v>1.4796908644E-3</v>
      </c>
    </row>
    <row r="1507" spans="1:6" x14ac:dyDescent="0.25">
      <c r="A1507" s="1">
        <v>1.3849999999999999E-3</v>
      </c>
      <c r="B1507" s="1">
        <v>9.9788248347999799E-3</v>
      </c>
      <c r="C1507" s="1">
        <v>1.5492628849499999E-2</v>
      </c>
      <c r="D1507" s="1">
        <v>-1.0690534344599999E-2</v>
      </c>
      <c r="E1507" s="1">
        <v>-7.2758321355999899E-3</v>
      </c>
      <c r="F1507" s="1">
        <v>-7.2758321355999899E-3</v>
      </c>
    </row>
    <row r="1508" spans="1:6" x14ac:dyDescent="0.25">
      <c r="A1508" s="1">
        <v>1.3860000000000001E-3</v>
      </c>
      <c r="B1508" s="1">
        <v>3.7248688347999701E-3</v>
      </c>
      <c r="C1508" s="1">
        <v>1.7056128849499998E-2</v>
      </c>
      <c r="D1508" s="1">
        <v>1.74522856554E-2</v>
      </c>
      <c r="E1508" s="1">
        <v>-1.1653632135600001E-2</v>
      </c>
      <c r="F1508" s="1">
        <v>-1.1653632135600001E-2</v>
      </c>
    </row>
    <row r="1509" spans="1:6" x14ac:dyDescent="0.25">
      <c r="A1509" s="1">
        <v>1.387E-3</v>
      </c>
      <c r="B1509" s="1">
        <v>4.9756688347999704E-3</v>
      </c>
      <c r="C1509" s="1">
        <v>1.0802178849500001E-2</v>
      </c>
      <c r="D1509" s="1">
        <v>9.94755165540003E-3</v>
      </c>
      <c r="E1509" s="1">
        <v>1.4796908644E-3</v>
      </c>
      <c r="F1509" s="1">
        <v>1.4796908644E-3</v>
      </c>
    </row>
    <row r="1510" spans="1:6" x14ac:dyDescent="0.25">
      <c r="A1510" s="1">
        <v>1.3879999999999999E-3</v>
      </c>
      <c r="B1510" s="1">
        <v>1.7483588834800001E-2</v>
      </c>
      <c r="C1510" s="1">
        <v>-1.4227615050000199E-4</v>
      </c>
      <c r="D1510" s="1">
        <v>-1.2566734344600001E-2</v>
      </c>
      <c r="E1510" s="1">
        <v>1.4796908644E-3</v>
      </c>
      <c r="F1510" s="1">
        <v>1.4796908644E-3</v>
      </c>
    </row>
    <row r="1511" spans="1:6" x14ac:dyDescent="0.25">
      <c r="A1511" s="1">
        <v>1.389E-3</v>
      </c>
      <c r="B1511" s="1">
        <v>2.1235948834800001E-2</v>
      </c>
      <c r="C1511" s="1">
        <v>2.9847038494999999E-3</v>
      </c>
      <c r="D1511" s="1">
        <v>-2.38238743446E-2</v>
      </c>
      <c r="E1511" s="1">
        <v>1.4796908644E-3</v>
      </c>
      <c r="F1511" s="1">
        <v>1.4796908644E-3</v>
      </c>
    </row>
    <row r="1512" spans="1:6" x14ac:dyDescent="0.25">
      <c r="A1512" s="1">
        <v>1.39E-3</v>
      </c>
      <c r="B1512" s="1">
        <v>1.6232788834800001E-2</v>
      </c>
      <c r="C1512" s="1">
        <v>1.4212123494999999E-3</v>
      </c>
      <c r="D1512" s="1">
        <v>-1.6319074344600001E-2</v>
      </c>
      <c r="E1512" s="1">
        <v>3.6685747643999999E-3</v>
      </c>
      <c r="F1512" s="1">
        <v>3.6685747643999999E-3</v>
      </c>
    </row>
    <row r="1513" spans="1:6" x14ac:dyDescent="0.25">
      <c r="A1513" s="1">
        <v>1.3910000000000001E-3</v>
      </c>
      <c r="B1513" s="1">
        <v>3.7248688347999701E-3</v>
      </c>
      <c r="C1513" s="1">
        <v>-9.5232211504999997E-3</v>
      </c>
      <c r="D1513" s="1">
        <v>9.94755165540003E-3</v>
      </c>
      <c r="E1513" s="1">
        <v>-7.09202135599996E-4</v>
      </c>
      <c r="F1513" s="1">
        <v>-7.09202135599996E-4</v>
      </c>
    </row>
    <row r="1514" spans="1:6" x14ac:dyDescent="0.25">
      <c r="A1514" s="1">
        <v>1.392E-3</v>
      </c>
      <c r="B1514" s="1">
        <v>-3.7798911652000299E-3</v>
      </c>
      <c r="C1514" s="1">
        <v>-9.5232211504999997E-3</v>
      </c>
      <c r="D1514" s="1">
        <v>1.9328485655400001E-2</v>
      </c>
      <c r="E1514" s="1">
        <v>3.6685747643999999E-3</v>
      </c>
      <c r="F1514" s="1">
        <v>3.6685747643999999E-3</v>
      </c>
    </row>
    <row r="1515" spans="1:6" x14ac:dyDescent="0.25">
      <c r="A1515" s="1">
        <v>1.3929999999999999E-3</v>
      </c>
      <c r="B1515" s="1">
        <v>-5.0306911652000302E-3</v>
      </c>
      <c r="C1515" s="1">
        <v>-7.9597211505000008E-3</v>
      </c>
      <c r="D1515" s="1">
        <v>4.3189858554000303E-3</v>
      </c>
      <c r="E1515" s="1">
        <v>1.24241278644E-2</v>
      </c>
      <c r="F1515" s="1">
        <v>1.24241278644E-2</v>
      </c>
    </row>
    <row r="1516" spans="1:6" x14ac:dyDescent="0.25">
      <c r="A1516" s="1">
        <v>1.3940000000000001E-3</v>
      </c>
      <c r="B1516" s="1">
        <v>8.7280288347999693E-3</v>
      </c>
      <c r="C1516" s="1">
        <v>-1.7057711505000001E-3</v>
      </c>
      <c r="D1516" s="1">
        <v>-6.9381343445999704E-3</v>
      </c>
      <c r="E1516" s="1">
        <v>2.3368557864400001E-2</v>
      </c>
      <c r="F1516" s="1">
        <v>2.3368557864400001E-2</v>
      </c>
    </row>
    <row r="1517" spans="1:6" x14ac:dyDescent="0.25">
      <c r="A1517" s="1">
        <v>1.395E-3</v>
      </c>
      <c r="B1517" s="1">
        <v>1.8734388834800001E-2</v>
      </c>
      <c r="C1517" s="1">
        <v>6.1116838495000004E-3</v>
      </c>
      <c r="D1517" s="1">
        <v>5.6660565540002903E-4</v>
      </c>
      <c r="E1517" s="1">
        <v>-5.0870021356000002E-3</v>
      </c>
      <c r="F1517" s="1">
        <v>-5.0870021356000002E-3</v>
      </c>
    </row>
    <row r="1518" spans="1:6" x14ac:dyDescent="0.25">
      <c r="A1518" s="1">
        <v>1.3960000000000001E-3</v>
      </c>
      <c r="B1518" s="1">
        <v>9.9788248347999799E-3</v>
      </c>
      <c r="C1518" s="1">
        <v>2.9847038494999999E-3</v>
      </c>
      <c r="D1518" s="1">
        <v>9.94755165540003E-3</v>
      </c>
      <c r="E1518" s="1">
        <v>-1.8220262135600001E-2</v>
      </c>
      <c r="F1518" s="1">
        <v>-1.8220262135600001E-2</v>
      </c>
    </row>
    <row r="1519" spans="1:6" x14ac:dyDescent="0.25">
      <c r="A1519" s="1">
        <v>1.397E-3</v>
      </c>
      <c r="B1519" s="1">
        <v>-1.0033851165199999E-2</v>
      </c>
      <c r="C1519" s="1">
        <v>-9.5232211504999997E-3</v>
      </c>
      <c r="D1519" s="1">
        <v>1.18237456554E-2</v>
      </c>
      <c r="E1519" s="1">
        <v>-5.0870021356000002E-3</v>
      </c>
      <c r="F1519" s="1">
        <v>-5.0870021356000002E-3</v>
      </c>
    </row>
    <row r="1520" spans="1:6" x14ac:dyDescent="0.25">
      <c r="A1520" s="1">
        <v>1.3979999999999999E-3</v>
      </c>
      <c r="B1520" s="1">
        <v>-1.8789411165199998E-2</v>
      </c>
      <c r="C1520" s="1">
        <v>-9.5232211504999997E-3</v>
      </c>
      <c r="D1520" s="1">
        <v>9.94755165540003E-3</v>
      </c>
      <c r="E1520" s="1">
        <v>1.4796908644E-3</v>
      </c>
      <c r="F1520" s="1">
        <v>1.4796908644E-3</v>
      </c>
    </row>
    <row r="1521" spans="1:6" x14ac:dyDescent="0.25">
      <c r="A1521" s="1">
        <v>1.3990000000000001E-3</v>
      </c>
      <c r="B1521" s="1">
        <v>-8.7830511652000308E-3</v>
      </c>
      <c r="C1521" s="1">
        <v>-7.9597211505000008E-3</v>
      </c>
      <c r="D1521" s="1">
        <v>1.36999456554E-2</v>
      </c>
      <c r="E1521" s="1">
        <v>-7.2758321355999899E-3</v>
      </c>
      <c r="F1521" s="1">
        <v>-7.2758321355999899E-3</v>
      </c>
    </row>
    <row r="1522" spans="1:6" x14ac:dyDescent="0.25">
      <c r="A1522" s="1">
        <v>1.4E-3</v>
      </c>
      <c r="B1522" s="1">
        <v>-6.28149116520003E-3</v>
      </c>
      <c r="C1522" s="1">
        <v>6.1116838495000004E-3</v>
      </c>
      <c r="D1522" s="1">
        <v>1.5576145655399999E-2</v>
      </c>
      <c r="E1522" s="1">
        <v>-1.8220262135600001E-2</v>
      </c>
      <c r="F1522" s="1">
        <v>-1.8220262135600001E-2</v>
      </c>
    </row>
    <row r="1523" spans="1:6" x14ac:dyDescent="0.25">
      <c r="A1523" s="1">
        <v>1.4009999999999999E-3</v>
      </c>
      <c r="B1523" s="1">
        <v>-1.0033851165199999E-2</v>
      </c>
      <c r="C1523" s="1">
        <v>1.8619628849500001E-2</v>
      </c>
      <c r="D1523" s="1">
        <v>4.3189858554000303E-3</v>
      </c>
      <c r="E1523" s="1">
        <v>-1.1653632135600001E-2</v>
      </c>
      <c r="F1523" s="1">
        <v>-1.1653632135600001E-2</v>
      </c>
    </row>
    <row r="1524" spans="1:6" x14ac:dyDescent="0.25">
      <c r="A1524" s="1">
        <v>1.402E-3</v>
      </c>
      <c r="B1524" s="1">
        <v>-8.7830511652000308E-3</v>
      </c>
      <c r="C1524" s="1">
        <v>6.1116838495000004E-3</v>
      </c>
      <c r="D1524" s="1">
        <v>1.18237456554E-2</v>
      </c>
      <c r="E1524" s="1">
        <v>-2.8981021356E-3</v>
      </c>
      <c r="F1524" s="1">
        <v>-2.8981021356E-3</v>
      </c>
    </row>
    <row r="1525" spans="1:6" x14ac:dyDescent="0.25">
      <c r="A1525" s="1">
        <v>1.403E-3</v>
      </c>
      <c r="B1525" s="1">
        <v>-1.2535451165200001E-2</v>
      </c>
      <c r="C1525" s="1">
        <v>6.1116838495000004E-3</v>
      </c>
      <c r="D1525" s="1">
        <v>1.5576145655399999E-2</v>
      </c>
      <c r="E1525" s="1">
        <v>-9.4647321356E-3</v>
      </c>
      <c r="F1525" s="1">
        <v>-9.4647321356E-3</v>
      </c>
    </row>
    <row r="1526" spans="1:6" x14ac:dyDescent="0.25">
      <c r="A1526" s="1">
        <v>1.4040000000000001E-3</v>
      </c>
      <c r="B1526" s="1">
        <v>-1.3786251165200001E-2</v>
      </c>
      <c r="C1526" s="1">
        <v>1.23656288495E-2</v>
      </c>
      <c r="D1526" s="1">
        <v>2.1204685655399999E-2</v>
      </c>
      <c r="E1526" s="1">
        <v>-1.1653632135600001E-2</v>
      </c>
      <c r="F1526" s="1">
        <v>-1.1653632135600001E-2</v>
      </c>
    </row>
    <row r="1527" spans="1:6" x14ac:dyDescent="0.25">
      <c r="A1527" s="1">
        <v>1.405E-3</v>
      </c>
      <c r="B1527" s="1">
        <v>-1.0033851165199999E-2</v>
      </c>
      <c r="C1527" s="1">
        <v>1.23656288495E-2</v>
      </c>
      <c r="D1527" s="1">
        <v>1.5576145655399999E-2</v>
      </c>
      <c r="E1527" s="1">
        <v>1.89907578644E-2</v>
      </c>
      <c r="F1527" s="1">
        <v>1.89907578644E-2</v>
      </c>
    </row>
    <row r="1528" spans="1:6" x14ac:dyDescent="0.25">
      <c r="A1528" s="1">
        <v>1.4059999999999999E-3</v>
      </c>
      <c r="B1528" s="1">
        <v>3.7248688347999701E-3</v>
      </c>
      <c r="C1528" s="1">
        <v>1.0802178849500001E-2</v>
      </c>
      <c r="D1528" s="1">
        <v>1.74522856554E-2</v>
      </c>
      <c r="E1528" s="1">
        <v>2.9935187864400001E-2</v>
      </c>
      <c r="F1528" s="1">
        <v>2.9935187864400001E-2</v>
      </c>
    </row>
    <row r="1529" spans="1:6" x14ac:dyDescent="0.25">
      <c r="A1529" s="1">
        <v>1.407E-3</v>
      </c>
      <c r="B1529" s="1">
        <v>1.3731200834800001E-2</v>
      </c>
      <c r="C1529" s="1">
        <v>1.3929128849500001E-2</v>
      </c>
      <c r="D1529" s="1">
        <v>6.1951756554000301E-3</v>
      </c>
      <c r="E1529" s="1">
        <v>1.6801927864400001E-2</v>
      </c>
      <c r="F1529" s="1">
        <v>1.6801927864400001E-2</v>
      </c>
    </row>
    <row r="1530" spans="1:6" x14ac:dyDescent="0.25">
      <c r="A1530" s="1">
        <v>1.408E-3</v>
      </c>
      <c r="B1530" s="1">
        <v>8.7280288347999693E-3</v>
      </c>
      <c r="C1530" s="1">
        <v>6.1116838495000004E-3</v>
      </c>
      <c r="D1530" s="1">
        <v>-3.1857943445999701E-3</v>
      </c>
      <c r="E1530" s="1">
        <v>3.6685747643999999E-3</v>
      </c>
      <c r="F1530" s="1">
        <v>3.6685747643999999E-3</v>
      </c>
    </row>
    <row r="1531" spans="1:6" x14ac:dyDescent="0.25">
      <c r="A1531" s="1">
        <v>1.4090000000000001E-3</v>
      </c>
      <c r="B1531" s="1">
        <v>-2.5290911652000301E-3</v>
      </c>
      <c r="C1531" s="1">
        <v>1.4212123494999999E-3</v>
      </c>
      <c r="D1531" s="1">
        <v>-2.1947674344600002E-2</v>
      </c>
      <c r="E1531" s="1">
        <v>-7.09202135599996E-4</v>
      </c>
      <c r="F1531" s="1">
        <v>-7.09202135599996E-4</v>
      </c>
    </row>
    <row r="1532" spans="1:6" x14ac:dyDescent="0.25">
      <c r="A1532" s="1">
        <v>1.41E-3</v>
      </c>
      <c r="B1532" s="1">
        <v>-1.2535451165200001E-2</v>
      </c>
      <c r="C1532" s="1">
        <v>-1.4227615050000199E-4</v>
      </c>
      <c r="D1532" s="1">
        <v>-8.8143343445999701E-3</v>
      </c>
      <c r="E1532" s="1">
        <v>3.6685747643999999E-3</v>
      </c>
      <c r="F1532" s="1">
        <v>3.6685747643999999E-3</v>
      </c>
    </row>
    <row r="1533" spans="1:6" x14ac:dyDescent="0.25">
      <c r="A1533" s="1">
        <v>1.4109999999999999E-3</v>
      </c>
      <c r="B1533" s="1">
        <v>-8.7830511652000308E-3</v>
      </c>
      <c r="C1533" s="1">
        <v>1.3929128849500001E-2</v>
      </c>
      <c r="D1533" s="1">
        <v>6.1951756554000301E-3</v>
      </c>
      <c r="E1533" s="1">
        <v>5.8574628644000098E-3</v>
      </c>
      <c r="F1533" s="1">
        <v>5.8574628644000098E-3</v>
      </c>
    </row>
    <row r="1534" spans="1:6" x14ac:dyDescent="0.25">
      <c r="A1534" s="1">
        <v>1.4120000000000001E-3</v>
      </c>
      <c r="B1534" s="1">
        <v>-2.5290911652000301E-3</v>
      </c>
      <c r="C1534" s="1">
        <v>1.3929128849500001E-2</v>
      </c>
      <c r="D1534" s="1">
        <v>8.0713636554000292E-3</v>
      </c>
      <c r="E1534" s="1">
        <v>1.24241278644E-2</v>
      </c>
      <c r="F1534" s="1">
        <v>1.24241278644E-2</v>
      </c>
    </row>
    <row r="1535" spans="1:6" x14ac:dyDescent="0.25">
      <c r="A1535" s="1">
        <v>1.413E-3</v>
      </c>
      <c r="B1535" s="1">
        <v>9.9788248347999799E-3</v>
      </c>
      <c r="C1535" s="1">
        <v>6.1116838495000004E-3</v>
      </c>
      <c r="D1535" s="1">
        <v>-1.3095943445999699E-3</v>
      </c>
      <c r="E1535" s="1">
        <v>1.6801927864400001E-2</v>
      </c>
      <c r="F1535" s="1">
        <v>1.6801927864400001E-2</v>
      </c>
    </row>
    <row r="1536" spans="1:6" x14ac:dyDescent="0.25">
      <c r="A1536" s="1">
        <v>1.4139999999999999E-3</v>
      </c>
      <c r="B1536" s="1">
        <v>1.4981992834799999E-2</v>
      </c>
      <c r="C1536" s="1">
        <v>-9.5232211504999997E-3</v>
      </c>
      <c r="D1536" s="1">
        <v>-3.1857943445999701E-3</v>
      </c>
      <c r="E1536" s="1">
        <v>8.0463488644000099E-3</v>
      </c>
      <c r="F1536" s="1">
        <v>8.0463488644000099E-3</v>
      </c>
    </row>
    <row r="1537" spans="1:6" x14ac:dyDescent="0.25">
      <c r="A1537" s="1">
        <v>1.415E-3</v>
      </c>
      <c r="B1537" s="1">
        <v>8.7280288347999693E-3</v>
      </c>
      <c r="C1537" s="1">
        <v>-2.20311711505E-2</v>
      </c>
      <c r="D1537" s="1">
        <v>-5.0619343445999698E-3</v>
      </c>
      <c r="E1537" s="1">
        <v>-7.09202135599996E-4</v>
      </c>
      <c r="F1537" s="1">
        <v>-7.09202135599996E-4</v>
      </c>
    </row>
    <row r="1538" spans="1:6" x14ac:dyDescent="0.25">
      <c r="A1538" s="1">
        <v>1.4159999999999999E-3</v>
      </c>
      <c r="B1538" s="1">
        <v>1.22326883479997E-3</v>
      </c>
      <c r="C1538" s="1">
        <v>-1.8904171150499999E-2</v>
      </c>
      <c r="D1538" s="1">
        <v>-1.4442874344599999E-2</v>
      </c>
      <c r="E1538" s="1">
        <v>-5.0870021356000002E-3</v>
      </c>
      <c r="F1538" s="1">
        <v>-5.0870021356000002E-3</v>
      </c>
    </row>
    <row r="1539" spans="1:6" x14ac:dyDescent="0.25">
      <c r="A1539" s="1">
        <v>1.4170000000000001E-3</v>
      </c>
      <c r="B1539" s="1">
        <v>-2.5290911652000301E-3</v>
      </c>
      <c r="C1539" s="1">
        <v>-1.42136711505E-2</v>
      </c>
      <c r="D1539" s="1">
        <v>-1.8195274344599999E-2</v>
      </c>
      <c r="E1539" s="1">
        <v>-2.8981021356E-3</v>
      </c>
      <c r="F1539" s="1">
        <v>-2.8981021356E-3</v>
      </c>
    </row>
    <row r="1540" spans="1:6" x14ac:dyDescent="0.25">
      <c r="A1540" s="1">
        <v>1.418E-3</v>
      </c>
      <c r="B1540" s="1">
        <v>-3.7798911652000299E-3</v>
      </c>
      <c r="C1540" s="1">
        <v>-2.3594621150500001E-2</v>
      </c>
      <c r="D1540" s="1">
        <v>-1.6319074344600001E-2</v>
      </c>
      <c r="E1540" s="1">
        <v>5.8574628644000098E-3</v>
      </c>
      <c r="F1540" s="1">
        <v>5.8574628644000098E-3</v>
      </c>
    </row>
    <row r="1541" spans="1:6" x14ac:dyDescent="0.25">
      <c r="A1541" s="1">
        <v>1.4189999999999999E-3</v>
      </c>
      <c r="B1541" s="1">
        <v>3.7248688347999701E-3</v>
      </c>
      <c r="C1541" s="1">
        <v>-1.42136711505E-2</v>
      </c>
      <c r="D1541" s="1">
        <v>-1.3095943445999699E-3</v>
      </c>
      <c r="E1541" s="1">
        <v>1.24241278644E-2</v>
      </c>
      <c r="F1541" s="1">
        <v>1.24241278644E-2</v>
      </c>
    </row>
    <row r="1542" spans="1:6" x14ac:dyDescent="0.25">
      <c r="A1542" s="1">
        <v>1.42E-3</v>
      </c>
      <c r="B1542" s="1">
        <v>-1.1284651165199999E-2</v>
      </c>
      <c r="C1542" s="1">
        <v>-1.7057711505000001E-3</v>
      </c>
      <c r="D1542" s="1">
        <v>5.6660565540002903E-4</v>
      </c>
      <c r="E1542" s="1">
        <v>5.8574628644000098E-3</v>
      </c>
      <c r="F1542" s="1">
        <v>5.8574628644000098E-3</v>
      </c>
    </row>
    <row r="1543" spans="1:6" x14ac:dyDescent="0.25">
      <c r="A1543" s="1">
        <v>1.421E-3</v>
      </c>
      <c r="B1543" s="1">
        <v>-3.1297491165200003E-2</v>
      </c>
      <c r="C1543" s="1">
        <v>-1.4227615050000199E-4</v>
      </c>
      <c r="D1543" s="1">
        <v>-3.1857943445999701E-3</v>
      </c>
      <c r="E1543" s="1">
        <v>-7.2758321355999899E-3</v>
      </c>
      <c r="F1543" s="1">
        <v>-7.2758321355999899E-3</v>
      </c>
    </row>
    <row r="1544" spans="1:6" x14ac:dyDescent="0.25">
      <c r="A1544" s="1">
        <v>1.4220000000000001E-3</v>
      </c>
      <c r="B1544" s="1">
        <v>-7.5322911652000299E-3</v>
      </c>
      <c r="C1544" s="1">
        <v>-1.7057711505000001E-3</v>
      </c>
      <c r="D1544" s="1">
        <v>-6.9381343445999704E-3</v>
      </c>
      <c r="E1544" s="1">
        <v>-2.0409162135600002E-2</v>
      </c>
      <c r="F1544" s="1">
        <v>-2.0409162135600002E-2</v>
      </c>
    </row>
    <row r="1545" spans="1:6" x14ac:dyDescent="0.25">
      <c r="A1545" s="1">
        <v>1.423E-3</v>
      </c>
      <c r="B1545" s="1">
        <v>2.49883488348E-2</v>
      </c>
      <c r="C1545" s="1">
        <v>6.1116838495000004E-3</v>
      </c>
      <c r="D1545" s="1">
        <v>5.6660565540002903E-4</v>
      </c>
      <c r="E1545" s="1">
        <v>-1.8220262135600001E-2</v>
      </c>
      <c r="F1545" s="1">
        <v>-1.8220262135600001E-2</v>
      </c>
    </row>
    <row r="1546" spans="1:6" x14ac:dyDescent="0.25">
      <c r="A1546" s="1">
        <v>1.4239999999999999E-3</v>
      </c>
      <c r="B1546" s="1">
        <v>1.8734388834800001E-2</v>
      </c>
      <c r="C1546" s="1">
        <v>1.4212123494999999E-3</v>
      </c>
      <c r="D1546" s="1">
        <v>4.3189858554000303E-3</v>
      </c>
      <c r="E1546" s="1">
        <v>-2.8981021356E-3</v>
      </c>
      <c r="F1546" s="1">
        <v>-2.8981021356E-3</v>
      </c>
    </row>
    <row r="1547" spans="1:6" x14ac:dyDescent="0.25">
      <c r="A1547" s="1">
        <v>1.4250000000000001E-3</v>
      </c>
      <c r="B1547" s="1">
        <v>1.1229615634800001E-2</v>
      </c>
      <c r="C1547" s="1">
        <v>-1.7057711505000001E-3</v>
      </c>
      <c r="D1547" s="1">
        <v>-1.3095943445999699E-3</v>
      </c>
      <c r="E1547" s="1">
        <v>5.8574628644000098E-3</v>
      </c>
      <c r="F1547" s="1">
        <v>5.8574628644000098E-3</v>
      </c>
    </row>
    <row r="1548" spans="1:6" x14ac:dyDescent="0.25">
      <c r="A1548" s="1">
        <v>1.426E-3</v>
      </c>
      <c r="B1548" s="1">
        <v>1.9985148834800001E-2</v>
      </c>
      <c r="C1548" s="1">
        <v>-4.8327711505000001E-3</v>
      </c>
      <c r="D1548" s="1">
        <v>-1.4442874344599999E-2</v>
      </c>
      <c r="E1548" s="1">
        <v>1.6801927864400001E-2</v>
      </c>
      <c r="F1548" s="1">
        <v>1.6801927864400001E-2</v>
      </c>
    </row>
    <row r="1549" spans="1:6" x14ac:dyDescent="0.25">
      <c r="A1549" s="1">
        <v>1.4270000000000001E-3</v>
      </c>
      <c r="B1549" s="1">
        <v>7.4772288347999798E-3</v>
      </c>
      <c r="C1549" s="1">
        <v>-6.3962211505000002E-3</v>
      </c>
      <c r="D1549" s="1">
        <v>-2.9452414344600001E-2</v>
      </c>
      <c r="E1549" s="1">
        <v>2.1179657864400001E-2</v>
      </c>
      <c r="F1549" s="1">
        <v>2.1179657864400001E-2</v>
      </c>
    </row>
    <row r="1550" spans="1:6" x14ac:dyDescent="0.25">
      <c r="A1550" s="1">
        <v>1.428E-3</v>
      </c>
      <c r="B1550" s="1">
        <v>8.7280288347999693E-3</v>
      </c>
      <c r="C1550" s="1">
        <v>-3.2692711504999999E-3</v>
      </c>
      <c r="D1550" s="1">
        <v>-1.4442874344599999E-2</v>
      </c>
      <c r="E1550" s="1">
        <v>1.0235234864400001E-2</v>
      </c>
      <c r="F1550" s="1">
        <v>1.0235234864400001E-2</v>
      </c>
    </row>
    <row r="1551" spans="1:6" x14ac:dyDescent="0.25">
      <c r="A1551" s="1">
        <v>1.4289999999999999E-3</v>
      </c>
      <c r="B1551" s="1">
        <v>-3.7798911652000299E-3</v>
      </c>
      <c r="C1551" s="1">
        <v>-1.7057711505000001E-3</v>
      </c>
      <c r="D1551" s="1">
        <v>9.94755165540003E-3</v>
      </c>
      <c r="E1551" s="1">
        <v>1.6801927864400001E-2</v>
      </c>
      <c r="F1551" s="1">
        <v>1.6801927864400001E-2</v>
      </c>
    </row>
    <row r="1552" spans="1:6" x14ac:dyDescent="0.25">
      <c r="A1552" s="1">
        <v>1.4300000000000001E-3</v>
      </c>
      <c r="B1552" s="1">
        <v>-1.1284651165199999E-2</v>
      </c>
      <c r="C1552" s="1">
        <v>1.3929128849500001E-2</v>
      </c>
      <c r="D1552" s="1">
        <v>1.74522856554E-2</v>
      </c>
      <c r="E1552" s="1">
        <v>2.3368557864400001E-2</v>
      </c>
      <c r="F1552" s="1">
        <v>2.3368557864400001E-2</v>
      </c>
    </row>
    <row r="1553" spans="1:6" x14ac:dyDescent="0.25">
      <c r="A1553" s="1">
        <v>1.431E-3</v>
      </c>
      <c r="B1553" s="1">
        <v>1.22326883479997E-3</v>
      </c>
      <c r="C1553" s="1">
        <v>1.7056128849499998E-2</v>
      </c>
      <c r="D1553" s="1">
        <v>2.4427996554000301E-3</v>
      </c>
      <c r="E1553" s="1">
        <v>2.5557457864400002E-2</v>
      </c>
      <c r="F1553" s="1">
        <v>2.5557457864400002E-2</v>
      </c>
    </row>
    <row r="1554" spans="1:6" x14ac:dyDescent="0.25">
      <c r="A1554" s="1">
        <v>1.4319999999999999E-3</v>
      </c>
      <c r="B1554" s="1">
        <v>6.2264288347999696E-3</v>
      </c>
      <c r="C1554" s="1">
        <v>2.6437078849500001E-2</v>
      </c>
      <c r="D1554" s="1">
        <v>9.94755165540003E-3</v>
      </c>
      <c r="E1554" s="1">
        <v>1.89907578644E-2</v>
      </c>
      <c r="F1554" s="1">
        <v>1.89907578644E-2</v>
      </c>
    </row>
    <row r="1555" spans="1:6" x14ac:dyDescent="0.25">
      <c r="A1555" s="1">
        <v>1.433E-3</v>
      </c>
      <c r="B1555" s="1">
        <v>1.3731200834800001E-2</v>
      </c>
      <c r="C1555" s="1">
        <v>3.58180288495E-2</v>
      </c>
      <c r="D1555" s="1">
        <v>8.0713636554000292E-3</v>
      </c>
      <c r="E1555" s="1">
        <v>-2.8981021356E-3</v>
      </c>
      <c r="F1555" s="1">
        <v>-2.8981021356E-3</v>
      </c>
    </row>
    <row r="1556" spans="1:6" x14ac:dyDescent="0.25">
      <c r="A1556" s="1">
        <v>1.4339999999999999E-3</v>
      </c>
      <c r="B1556" s="1">
        <v>1.24804088348E-2</v>
      </c>
      <c r="C1556" s="1">
        <v>4.8325928849500002E-2</v>
      </c>
      <c r="D1556" s="1">
        <v>1.5576145655399999E-2</v>
      </c>
      <c r="E1556" s="1">
        <v>-1.1653632135600001E-2</v>
      </c>
      <c r="F1556" s="1">
        <v>-1.1653632135600001E-2</v>
      </c>
    </row>
    <row r="1557" spans="1:6" x14ac:dyDescent="0.25">
      <c r="A1557" s="1">
        <v>1.4350000000000001E-3</v>
      </c>
      <c r="B1557" s="1">
        <v>1.1229615634800001E-2</v>
      </c>
      <c r="C1557" s="1">
        <v>4.67624288495E-2</v>
      </c>
      <c r="D1557" s="1">
        <v>9.94755165540003E-3</v>
      </c>
      <c r="E1557" s="1">
        <v>5.8574628644000098E-3</v>
      </c>
      <c r="F1557" s="1">
        <v>5.8574628644000098E-3</v>
      </c>
    </row>
    <row r="1558" spans="1:6" x14ac:dyDescent="0.25">
      <c r="A1558" s="1">
        <v>1.436E-3</v>
      </c>
      <c r="B1558" s="1">
        <v>1.4981992834799999E-2</v>
      </c>
      <c r="C1558" s="1">
        <v>3.58180288495E-2</v>
      </c>
      <c r="D1558" s="1">
        <v>-1.2566734344600001E-2</v>
      </c>
      <c r="E1558" s="1">
        <v>3.4312987864399999E-2</v>
      </c>
      <c r="F1558" s="1">
        <v>3.4312987864399999E-2</v>
      </c>
    </row>
    <row r="1559" spans="1:6" x14ac:dyDescent="0.25">
      <c r="A1559" s="1">
        <v>1.4369999999999999E-3</v>
      </c>
      <c r="B1559" s="1">
        <v>1.24804088348E-2</v>
      </c>
      <c r="C1559" s="1">
        <v>3.11275288495E-2</v>
      </c>
      <c r="D1559" s="1">
        <v>-1.2566734344600001E-2</v>
      </c>
      <c r="E1559" s="1">
        <v>3.86907878644E-2</v>
      </c>
      <c r="F1559" s="1">
        <v>3.86907878644E-2</v>
      </c>
    </row>
    <row r="1560" spans="1:6" x14ac:dyDescent="0.25">
      <c r="A1560" s="1">
        <v>1.438E-3</v>
      </c>
      <c r="B1560" s="1">
        <v>1.22326883479997E-3</v>
      </c>
      <c r="C1560" s="1">
        <v>2.1746578849500001E-2</v>
      </c>
      <c r="D1560" s="1">
        <v>-1.4442874344599999E-2</v>
      </c>
      <c r="E1560" s="1">
        <v>2.9935187864400001E-2</v>
      </c>
      <c r="F1560" s="1">
        <v>2.9935187864400001E-2</v>
      </c>
    </row>
    <row r="1561" spans="1:6" x14ac:dyDescent="0.25">
      <c r="A1561" s="1">
        <v>1.439E-3</v>
      </c>
      <c r="B1561" s="1">
        <v>1.6232788834800001E-2</v>
      </c>
      <c r="C1561" s="1">
        <v>1.7056128849499998E-2</v>
      </c>
      <c r="D1561" s="1">
        <v>-6.9381343445999704E-3</v>
      </c>
      <c r="E1561" s="1">
        <v>5.8574628644000098E-3</v>
      </c>
      <c r="F1561" s="1">
        <v>5.8574628644000098E-3</v>
      </c>
    </row>
    <row r="1562" spans="1:6" x14ac:dyDescent="0.25">
      <c r="A1562" s="1">
        <v>1.4400000000000001E-3</v>
      </c>
      <c r="B1562" s="1">
        <v>2.99915088348E-2</v>
      </c>
      <c r="C1562" s="1">
        <v>1.5492628849499999E-2</v>
      </c>
      <c r="D1562" s="1">
        <v>-6.9381343445999704E-3</v>
      </c>
      <c r="E1562" s="1">
        <v>-5.0870021356000002E-3</v>
      </c>
      <c r="F1562" s="1">
        <v>-5.0870021356000002E-3</v>
      </c>
    </row>
    <row r="1563" spans="1:6" x14ac:dyDescent="0.25">
      <c r="A1563" s="1">
        <v>1.441E-3</v>
      </c>
      <c r="B1563" s="1">
        <v>3.12423088348E-2</v>
      </c>
      <c r="C1563" s="1">
        <v>-1.4227615050000199E-4</v>
      </c>
      <c r="D1563" s="1">
        <v>-6.9381343445999704E-3</v>
      </c>
      <c r="E1563" s="1">
        <v>-2.8981021356E-3</v>
      </c>
      <c r="F1563" s="1">
        <v>-2.8981021356E-3</v>
      </c>
    </row>
    <row r="1564" spans="1:6" x14ac:dyDescent="0.25">
      <c r="A1564" s="1">
        <v>1.4419999999999999E-3</v>
      </c>
      <c r="B1564" s="1">
        <v>2.1235948834800001E-2</v>
      </c>
      <c r="C1564" s="1">
        <v>4.5481938494999997E-3</v>
      </c>
      <c r="D1564" s="1">
        <v>-6.9381343445999704E-3</v>
      </c>
      <c r="E1564" s="1">
        <v>3.6685747643999999E-3</v>
      </c>
      <c r="F1564" s="1">
        <v>3.6685747643999999E-3</v>
      </c>
    </row>
    <row r="1565" spans="1:6" x14ac:dyDescent="0.25">
      <c r="A1565" s="1">
        <v>1.4430000000000001E-3</v>
      </c>
      <c r="B1565" s="1">
        <v>2.74899088348E-2</v>
      </c>
      <c r="C1565" s="1">
        <v>2.9847038494999999E-3</v>
      </c>
      <c r="D1565" s="1">
        <v>-1.3095943445999699E-3</v>
      </c>
      <c r="E1565" s="1">
        <v>5.8574628644000098E-3</v>
      </c>
      <c r="F1565" s="1">
        <v>5.8574628644000098E-3</v>
      </c>
    </row>
    <row r="1566" spans="1:6" x14ac:dyDescent="0.25">
      <c r="A1566" s="1">
        <v>1.444E-3</v>
      </c>
      <c r="B1566" s="1">
        <v>2.99915088348E-2</v>
      </c>
      <c r="C1566" s="1">
        <v>9.2386788495E-3</v>
      </c>
      <c r="D1566" s="1">
        <v>1.9328485655400001E-2</v>
      </c>
      <c r="E1566" s="1">
        <v>3.6685747643999999E-3</v>
      </c>
      <c r="F1566" s="1">
        <v>3.6685747643999999E-3</v>
      </c>
    </row>
    <row r="1567" spans="1:6" x14ac:dyDescent="0.25">
      <c r="A1567" s="1">
        <v>1.4450000000000001E-3</v>
      </c>
      <c r="B1567" s="1">
        <v>1.24804088348E-2</v>
      </c>
      <c r="C1567" s="1">
        <v>2.0183078849500002E-2</v>
      </c>
      <c r="D1567" s="1">
        <v>1.9328485655400001E-2</v>
      </c>
      <c r="E1567" s="1">
        <v>-2.8981021356E-3</v>
      </c>
      <c r="F1567" s="1">
        <v>-2.8981021356E-3</v>
      </c>
    </row>
    <row r="1568" spans="1:6" x14ac:dyDescent="0.25">
      <c r="A1568" s="1">
        <v>1.446E-3</v>
      </c>
      <c r="B1568" s="1">
        <v>-6.28149116520003E-3</v>
      </c>
      <c r="C1568" s="1">
        <v>2.4873578849499998E-2</v>
      </c>
      <c r="D1568" s="1">
        <v>4.3189858554000303E-3</v>
      </c>
      <c r="E1568" s="1">
        <v>-7.09202135599996E-4</v>
      </c>
      <c r="F1568" s="1">
        <v>-7.09202135599996E-4</v>
      </c>
    </row>
    <row r="1569" spans="1:6" x14ac:dyDescent="0.25">
      <c r="A1569" s="1">
        <v>1.4469999999999999E-3</v>
      </c>
      <c r="B1569" s="1">
        <v>-1.5037011165200001E-2</v>
      </c>
      <c r="C1569" s="1">
        <v>2.0183078849500002E-2</v>
      </c>
      <c r="D1569" s="1">
        <v>5.6660565540002903E-4</v>
      </c>
      <c r="E1569" s="1">
        <v>3.6685747643999999E-3</v>
      </c>
      <c r="F1569" s="1">
        <v>3.6685747643999999E-3</v>
      </c>
    </row>
    <row r="1570" spans="1:6" x14ac:dyDescent="0.25">
      <c r="A1570" s="1">
        <v>1.4480000000000001E-3</v>
      </c>
      <c r="B1570" s="1">
        <v>-7.5322911652000299E-3</v>
      </c>
      <c r="C1570" s="1">
        <v>4.5481938494999997E-3</v>
      </c>
      <c r="D1570" s="1">
        <v>-5.0619343445999698E-3</v>
      </c>
      <c r="E1570" s="1">
        <v>5.8574628644000098E-3</v>
      </c>
      <c r="F1570" s="1">
        <v>5.8574628644000098E-3</v>
      </c>
    </row>
    <row r="1571" spans="1:6" x14ac:dyDescent="0.25">
      <c r="A1571" s="1">
        <v>1.449E-3</v>
      </c>
      <c r="B1571" s="1">
        <v>-8.7830511652000308E-3</v>
      </c>
      <c r="C1571" s="1">
        <v>9.2386788495E-3</v>
      </c>
      <c r="D1571" s="1">
        <v>-6.9381343445999704E-3</v>
      </c>
      <c r="E1571" s="1">
        <v>1.24241278644E-2</v>
      </c>
      <c r="F1571" s="1">
        <v>1.24241278644E-2</v>
      </c>
    </row>
    <row r="1572" spans="1:6" x14ac:dyDescent="0.25">
      <c r="A1572" s="1">
        <v>1.4499999999999999E-3</v>
      </c>
      <c r="B1572" s="1">
        <v>-8.7830511652000308E-3</v>
      </c>
      <c r="C1572" s="1">
        <v>1.8619628849500001E-2</v>
      </c>
      <c r="D1572" s="1">
        <v>2.4427996554000301E-3</v>
      </c>
      <c r="E1572" s="1">
        <v>8.0463488644000099E-3</v>
      </c>
      <c r="F1572" s="1">
        <v>8.0463488644000099E-3</v>
      </c>
    </row>
    <row r="1573" spans="1:6" x14ac:dyDescent="0.25">
      <c r="A1573" s="1">
        <v>1.451E-3</v>
      </c>
      <c r="B1573" s="1">
        <v>-5.0306911652000302E-3</v>
      </c>
      <c r="C1573" s="1">
        <v>1.7056128849499998E-2</v>
      </c>
      <c r="D1573" s="1">
        <v>1.5576145655399999E-2</v>
      </c>
      <c r="E1573" s="1">
        <v>-2.8981021356E-3</v>
      </c>
      <c r="F1573" s="1">
        <v>-2.8981021356E-3</v>
      </c>
    </row>
    <row r="1574" spans="1:6" x14ac:dyDescent="0.25">
      <c r="A1574" s="1">
        <v>1.4519999999999999E-3</v>
      </c>
      <c r="B1574" s="1">
        <v>-1.2782911652000301E-3</v>
      </c>
      <c r="C1574" s="1">
        <v>1.23656288495E-2</v>
      </c>
      <c r="D1574" s="1">
        <v>9.94755165540003E-3</v>
      </c>
      <c r="E1574" s="1">
        <v>-2.8981021356E-3</v>
      </c>
      <c r="F1574" s="1">
        <v>-2.8981021356E-3</v>
      </c>
    </row>
    <row r="1575" spans="1:6" x14ac:dyDescent="0.25">
      <c r="A1575" s="1">
        <v>1.4530000000000001E-3</v>
      </c>
      <c r="B1575" s="1">
        <v>-8.7830511652000308E-3</v>
      </c>
      <c r="C1575" s="1">
        <v>1.3929128849500001E-2</v>
      </c>
      <c r="D1575" s="1">
        <v>-3.1857943445999701E-3</v>
      </c>
      <c r="E1575" s="1">
        <v>3.6685747643999999E-3</v>
      </c>
      <c r="F1575" s="1">
        <v>3.6685747643999999E-3</v>
      </c>
    </row>
    <row r="1576" spans="1:6" x14ac:dyDescent="0.25">
      <c r="A1576" s="1">
        <v>1.454E-3</v>
      </c>
      <c r="B1576" s="1">
        <v>-8.7830511652000308E-3</v>
      </c>
      <c r="C1576" s="1">
        <v>2.9847038494999999E-3</v>
      </c>
      <c r="D1576" s="1">
        <v>-1.6319074344600001E-2</v>
      </c>
      <c r="E1576" s="1">
        <v>-5.0870021356000002E-3</v>
      </c>
      <c r="F1576" s="1">
        <v>-5.0870021356000002E-3</v>
      </c>
    </row>
    <row r="1577" spans="1:6" x14ac:dyDescent="0.25">
      <c r="A1577" s="1">
        <v>1.4549999999999999E-3</v>
      </c>
      <c r="B1577" s="1">
        <v>-1.3786251165200001E-2</v>
      </c>
      <c r="C1577" s="1">
        <v>-1.4227615050000199E-4</v>
      </c>
      <c r="D1577" s="1">
        <v>-2.00714743446E-2</v>
      </c>
      <c r="E1577" s="1">
        <v>3.6685747643999999E-3</v>
      </c>
      <c r="F1577" s="1">
        <v>3.6685747643999999E-3</v>
      </c>
    </row>
    <row r="1578" spans="1:6" x14ac:dyDescent="0.25">
      <c r="A1578" s="1">
        <v>1.456E-3</v>
      </c>
      <c r="B1578" s="1">
        <v>-5.0306911652000302E-3</v>
      </c>
      <c r="C1578" s="1">
        <v>1.23656288495E-2</v>
      </c>
      <c r="D1578" s="1">
        <v>-1.2566734344600001E-2</v>
      </c>
      <c r="E1578" s="1">
        <v>8.0463488644000099E-3</v>
      </c>
      <c r="F1578" s="1">
        <v>8.0463488644000099E-3</v>
      </c>
    </row>
    <row r="1579" spans="1:6" x14ac:dyDescent="0.25">
      <c r="A1579" s="1">
        <v>1.457E-3</v>
      </c>
      <c r="B1579" s="1">
        <v>2.4740688347999699E-3</v>
      </c>
      <c r="C1579" s="1">
        <v>2.6437078849500001E-2</v>
      </c>
      <c r="D1579" s="1">
        <v>-5.0619343445999698E-3</v>
      </c>
      <c r="E1579" s="1">
        <v>1.4796908644E-3</v>
      </c>
      <c r="F1579" s="1">
        <v>1.4796908644E-3</v>
      </c>
    </row>
    <row r="1580" spans="1:6" x14ac:dyDescent="0.25">
      <c r="A1580" s="1">
        <v>1.4580000000000001E-3</v>
      </c>
      <c r="B1580" s="1">
        <v>-2.7531165200025901E-5</v>
      </c>
      <c r="C1580" s="1">
        <v>1.7056128849499998E-2</v>
      </c>
      <c r="D1580" s="1">
        <v>4.3189858554000303E-3</v>
      </c>
      <c r="E1580" s="1">
        <v>-7.2758321355999899E-3</v>
      </c>
      <c r="F1580" s="1">
        <v>-7.2758321355999899E-3</v>
      </c>
    </row>
    <row r="1581" spans="1:6" x14ac:dyDescent="0.25">
      <c r="A1581" s="1">
        <v>1.459E-3</v>
      </c>
      <c r="B1581" s="1">
        <v>-1.2782911652000301E-3</v>
      </c>
      <c r="C1581" s="1">
        <v>-9.5232211504999997E-3</v>
      </c>
      <c r="D1581" s="1">
        <v>-1.3095943445999699E-3</v>
      </c>
      <c r="E1581" s="1">
        <v>-1.1653632135600001E-2</v>
      </c>
      <c r="F1581" s="1">
        <v>-1.1653632135600001E-2</v>
      </c>
    </row>
    <row r="1582" spans="1:6" x14ac:dyDescent="0.25">
      <c r="A1582" s="1">
        <v>1.4599999999999999E-3</v>
      </c>
      <c r="B1582" s="1">
        <v>-3.7798911652000299E-3</v>
      </c>
      <c r="C1582" s="1">
        <v>-2.98486211505E-2</v>
      </c>
      <c r="D1582" s="1">
        <v>-5.0619343445999698E-3</v>
      </c>
      <c r="E1582" s="1">
        <v>3.6685747643999999E-3</v>
      </c>
      <c r="F1582" s="1">
        <v>3.6685747643999999E-3</v>
      </c>
    </row>
    <row r="1583" spans="1:6" x14ac:dyDescent="0.25">
      <c r="A1583" s="1">
        <v>1.4610000000000001E-3</v>
      </c>
      <c r="B1583" s="1">
        <v>-8.7830511652000308E-3</v>
      </c>
      <c r="C1583" s="1">
        <v>-2.0467671150500001E-2</v>
      </c>
      <c r="D1583" s="1">
        <v>-1.3095943445999699E-3</v>
      </c>
      <c r="E1583" s="1">
        <v>2.5557457864400002E-2</v>
      </c>
      <c r="F1583" s="1">
        <v>2.5557457864400002E-2</v>
      </c>
    </row>
    <row r="1584" spans="1:6" x14ac:dyDescent="0.25">
      <c r="A1584" s="1">
        <v>1.462E-3</v>
      </c>
      <c r="B1584" s="1">
        <v>-7.5322911652000299E-3</v>
      </c>
      <c r="C1584" s="1">
        <v>-1.10867211505E-2</v>
      </c>
      <c r="D1584" s="1">
        <v>-6.9381343445999704E-3</v>
      </c>
      <c r="E1584" s="1">
        <v>3.4312987864399999E-2</v>
      </c>
      <c r="F1584" s="1">
        <v>3.4312987864399999E-2</v>
      </c>
    </row>
    <row r="1585" spans="1:6" x14ac:dyDescent="0.25">
      <c r="A1585" s="1">
        <v>1.4630000000000001E-3</v>
      </c>
      <c r="B1585" s="1">
        <v>-1.2782911652000301E-3</v>
      </c>
      <c r="C1585" s="1">
        <v>-1.7057711505000001E-3</v>
      </c>
      <c r="D1585" s="1">
        <v>-1.3095943445999699E-3</v>
      </c>
      <c r="E1585" s="1">
        <v>2.1179657864400001E-2</v>
      </c>
      <c r="F1585" s="1">
        <v>2.1179657864400001E-2</v>
      </c>
    </row>
    <row r="1586" spans="1:6" x14ac:dyDescent="0.25">
      <c r="A1586" s="1">
        <v>1.464E-3</v>
      </c>
      <c r="B1586" s="1">
        <v>-2.5290911652000301E-3</v>
      </c>
      <c r="C1586" s="1">
        <v>1.3929128849500001E-2</v>
      </c>
      <c r="D1586" s="1">
        <v>-1.2566734344600001E-2</v>
      </c>
      <c r="E1586" s="1">
        <v>1.4796908644E-3</v>
      </c>
      <c r="F1586" s="1">
        <v>1.4796908644E-3</v>
      </c>
    </row>
    <row r="1587" spans="1:6" x14ac:dyDescent="0.25">
      <c r="A1587" s="1">
        <v>1.4649999999999999E-3</v>
      </c>
      <c r="B1587" s="1">
        <v>-8.7830511652000308E-3</v>
      </c>
      <c r="C1587" s="1">
        <v>2.1746578849500001E-2</v>
      </c>
      <c r="D1587" s="1">
        <v>-1.0690534344599999E-2</v>
      </c>
      <c r="E1587" s="1">
        <v>-9.4647321356E-3</v>
      </c>
      <c r="F1587" s="1">
        <v>-9.4647321356E-3</v>
      </c>
    </row>
    <row r="1588" spans="1:6" x14ac:dyDescent="0.25">
      <c r="A1588" s="1">
        <v>1.4660000000000001E-3</v>
      </c>
      <c r="B1588" s="1">
        <v>-1.1284651165199999E-2</v>
      </c>
      <c r="C1588" s="1">
        <v>7.6751788495000002E-3</v>
      </c>
      <c r="D1588" s="1">
        <v>1.18237456554E-2</v>
      </c>
      <c r="E1588" s="1">
        <v>8.0463488644000099E-3</v>
      </c>
      <c r="F1588" s="1">
        <v>8.0463488644000099E-3</v>
      </c>
    </row>
    <row r="1589" spans="1:6" x14ac:dyDescent="0.25">
      <c r="A1589" s="1">
        <v>1.467E-3</v>
      </c>
      <c r="B1589" s="1">
        <v>-5.0306911652000302E-3</v>
      </c>
      <c r="C1589" s="1">
        <v>-7.9597211505000008E-3</v>
      </c>
      <c r="D1589" s="1">
        <v>2.4957085655399999E-2</v>
      </c>
      <c r="E1589" s="1">
        <v>2.7746357864399999E-2</v>
      </c>
      <c r="F1589" s="1">
        <v>2.7746357864399999E-2</v>
      </c>
    </row>
    <row r="1590" spans="1:6" x14ac:dyDescent="0.25">
      <c r="A1590" s="1">
        <v>1.4679999999999999E-3</v>
      </c>
      <c r="B1590" s="1">
        <v>1.6232788834800001E-2</v>
      </c>
      <c r="C1590" s="1">
        <v>-1.2650221150499999E-2</v>
      </c>
      <c r="D1590" s="1">
        <v>9.94755165540003E-3</v>
      </c>
      <c r="E1590" s="1">
        <v>2.3368557864400001E-2</v>
      </c>
      <c r="F1590" s="1">
        <v>2.3368557864400001E-2</v>
      </c>
    </row>
    <row r="1591" spans="1:6" x14ac:dyDescent="0.25">
      <c r="A1591" s="1">
        <v>1.469E-3</v>
      </c>
      <c r="B1591" s="1">
        <v>3.3743868834800003E-2</v>
      </c>
      <c r="C1591" s="1">
        <v>-1.10867211505E-2</v>
      </c>
      <c r="D1591" s="1">
        <v>-1.3095943445999699E-3</v>
      </c>
      <c r="E1591" s="1">
        <v>1.24241278644E-2</v>
      </c>
      <c r="F1591" s="1">
        <v>1.24241278644E-2</v>
      </c>
    </row>
    <row r="1592" spans="1:6" x14ac:dyDescent="0.25">
      <c r="A1592" s="1">
        <v>1.47E-3</v>
      </c>
      <c r="B1592" s="1">
        <v>2.99915088348E-2</v>
      </c>
      <c r="C1592" s="1">
        <v>1.23656288495E-2</v>
      </c>
      <c r="D1592" s="1">
        <v>5.6660565540002903E-4</v>
      </c>
      <c r="E1592" s="1">
        <v>-5.0870021356000002E-3</v>
      </c>
      <c r="F1592" s="1">
        <v>-5.0870021356000002E-3</v>
      </c>
    </row>
    <row r="1593" spans="1:6" x14ac:dyDescent="0.25">
      <c r="A1593" s="1">
        <v>1.4710000000000001E-3</v>
      </c>
      <c r="B1593" s="1">
        <v>2.1235948834800001E-2</v>
      </c>
      <c r="C1593" s="1">
        <v>2.80005788495E-2</v>
      </c>
      <c r="D1593" s="1">
        <v>4.3189858554000303E-3</v>
      </c>
      <c r="E1593" s="1">
        <v>-2.8981021356E-3</v>
      </c>
      <c r="F1593" s="1">
        <v>-2.8981021356E-3</v>
      </c>
    </row>
    <row r="1594" spans="1:6" x14ac:dyDescent="0.25">
      <c r="A1594" s="1">
        <v>1.472E-3</v>
      </c>
      <c r="B1594" s="1">
        <v>1.24804088348E-2</v>
      </c>
      <c r="C1594" s="1">
        <v>1.8619628849500001E-2</v>
      </c>
      <c r="D1594" s="1">
        <v>-1.0690534344599999E-2</v>
      </c>
      <c r="E1594" s="1">
        <v>1.24241278644E-2</v>
      </c>
      <c r="F1594" s="1">
        <v>1.24241278644E-2</v>
      </c>
    </row>
    <row r="1595" spans="1:6" x14ac:dyDescent="0.25">
      <c r="A1595" s="1">
        <v>1.4729999999999999E-3</v>
      </c>
      <c r="B1595" s="1">
        <v>1.8734388834800001E-2</v>
      </c>
      <c r="C1595" s="1">
        <v>6.1116838495000004E-3</v>
      </c>
      <c r="D1595" s="1">
        <v>-1.8195274344599999E-2</v>
      </c>
      <c r="E1595" s="1">
        <v>1.89907578644E-2</v>
      </c>
      <c r="F1595" s="1">
        <v>1.89907578644E-2</v>
      </c>
    </row>
    <row r="1596" spans="1:6" x14ac:dyDescent="0.25">
      <c r="A1596" s="1">
        <v>1.474E-3</v>
      </c>
      <c r="B1596" s="1">
        <v>1.9985148834800001E-2</v>
      </c>
      <c r="C1596" s="1">
        <v>-1.5777171150500001E-2</v>
      </c>
      <c r="D1596" s="1">
        <v>-8.8143343445999701E-3</v>
      </c>
      <c r="E1596" s="1">
        <v>3.6685747643999999E-3</v>
      </c>
      <c r="F1596" s="1">
        <v>3.6685747643999999E-3</v>
      </c>
    </row>
    <row r="1597" spans="1:6" x14ac:dyDescent="0.25">
      <c r="A1597" s="1">
        <v>1.475E-3</v>
      </c>
      <c r="B1597" s="1">
        <v>9.9788248347999799E-3</v>
      </c>
      <c r="C1597" s="1">
        <v>-2.0467671150500001E-2</v>
      </c>
      <c r="D1597" s="1">
        <v>-6.9381343445999704E-3</v>
      </c>
      <c r="E1597" s="1">
        <v>-7.2758321355999899E-3</v>
      </c>
      <c r="F1597" s="1">
        <v>-7.2758321355999899E-3</v>
      </c>
    </row>
    <row r="1598" spans="1:6" x14ac:dyDescent="0.25">
      <c r="A1598" s="1">
        <v>1.4760000000000001E-3</v>
      </c>
      <c r="B1598" s="1">
        <v>-3.7798911652000299E-3</v>
      </c>
      <c r="C1598" s="1">
        <v>-9.5232211504999997E-3</v>
      </c>
      <c r="D1598" s="1">
        <v>4.3189858554000303E-3</v>
      </c>
      <c r="E1598" s="1">
        <v>-1.3842532135599999E-2</v>
      </c>
      <c r="F1598" s="1">
        <v>-1.3842532135599999E-2</v>
      </c>
    </row>
    <row r="1599" spans="1:6" x14ac:dyDescent="0.25">
      <c r="A1599" s="1">
        <v>1.477E-3</v>
      </c>
      <c r="B1599" s="1">
        <v>-8.7830511652000308E-3</v>
      </c>
      <c r="C1599" s="1">
        <v>-3.2692711504999999E-3</v>
      </c>
      <c r="D1599" s="1">
        <v>4.3189858554000303E-3</v>
      </c>
      <c r="E1599" s="1">
        <v>-7.09202135599996E-4</v>
      </c>
      <c r="F1599" s="1">
        <v>-7.09202135599996E-4</v>
      </c>
    </row>
    <row r="1600" spans="1:6" x14ac:dyDescent="0.25">
      <c r="A1600" s="1">
        <v>1.4779999999999999E-3</v>
      </c>
      <c r="B1600" s="1">
        <v>-1.2782911652000301E-3</v>
      </c>
      <c r="C1600" s="1">
        <v>-4.8327711505000001E-3</v>
      </c>
      <c r="D1600" s="1">
        <v>2.4427996554000301E-3</v>
      </c>
      <c r="E1600" s="1">
        <v>1.24241278644E-2</v>
      </c>
      <c r="F1600" s="1">
        <v>1.24241278644E-2</v>
      </c>
    </row>
    <row r="1601" spans="1:6" x14ac:dyDescent="0.25">
      <c r="A1601" s="1">
        <v>1.4790000000000001E-3</v>
      </c>
      <c r="B1601" s="1">
        <v>1.24804088348E-2</v>
      </c>
      <c r="C1601" s="1">
        <v>-1.10867211505E-2</v>
      </c>
      <c r="D1601" s="1">
        <v>9.94755165540003E-3</v>
      </c>
      <c r="E1601" s="1">
        <v>1.0235234864400001E-2</v>
      </c>
      <c r="F1601" s="1">
        <v>1.0235234864400001E-2</v>
      </c>
    </row>
    <row r="1602" spans="1:6" x14ac:dyDescent="0.25">
      <c r="A1602" s="1">
        <v>1.48E-3</v>
      </c>
      <c r="B1602" s="1">
        <v>1.24804088348E-2</v>
      </c>
      <c r="C1602" s="1">
        <v>-7.9597211505000008E-3</v>
      </c>
      <c r="D1602" s="1">
        <v>2.4427996554000301E-3</v>
      </c>
      <c r="E1602" s="1">
        <v>-5.0870021356000002E-3</v>
      </c>
      <c r="F1602" s="1">
        <v>-5.0870021356000002E-3</v>
      </c>
    </row>
    <row r="1603" spans="1:6" x14ac:dyDescent="0.25">
      <c r="A1603" s="1">
        <v>1.4809999999999999E-3</v>
      </c>
      <c r="B1603" s="1">
        <v>8.7280288347999693E-3</v>
      </c>
      <c r="C1603" s="1">
        <v>4.5481938494999997E-3</v>
      </c>
      <c r="D1603" s="1">
        <v>5.6660565540002903E-4</v>
      </c>
      <c r="E1603" s="1">
        <v>-2.8981021356E-3</v>
      </c>
      <c r="F1603" s="1">
        <v>-2.8981021356E-3</v>
      </c>
    </row>
    <row r="1604" spans="1:6" x14ac:dyDescent="0.25">
      <c r="A1604" s="1">
        <v>1.482E-3</v>
      </c>
      <c r="B1604" s="1">
        <v>-2.5290911652000301E-3</v>
      </c>
      <c r="C1604" s="1">
        <v>1.3929128849500001E-2</v>
      </c>
      <c r="D1604" s="1">
        <v>-1.2566734344600001E-2</v>
      </c>
      <c r="E1604" s="1">
        <v>1.4796908644E-3</v>
      </c>
      <c r="F1604" s="1">
        <v>1.4796908644E-3</v>
      </c>
    </row>
    <row r="1605" spans="1:6" x14ac:dyDescent="0.25">
      <c r="A1605" s="1">
        <v>1.4829999999999999E-3</v>
      </c>
      <c r="B1605" s="1">
        <v>-8.7830511652000308E-3</v>
      </c>
      <c r="C1605" s="1">
        <v>1.4212123494999999E-3</v>
      </c>
      <c r="D1605" s="1">
        <v>-1.6319074344600001E-2</v>
      </c>
      <c r="E1605" s="1">
        <v>1.4796908644E-3</v>
      </c>
      <c r="F1605" s="1">
        <v>1.4796908644E-3</v>
      </c>
    </row>
    <row r="1606" spans="1:6" x14ac:dyDescent="0.25">
      <c r="A1606" s="1">
        <v>1.4840000000000001E-3</v>
      </c>
      <c r="B1606" s="1">
        <v>-1.1284651165199999E-2</v>
      </c>
      <c r="C1606" s="1">
        <v>-1.10867211505E-2</v>
      </c>
      <c r="D1606" s="1">
        <v>-1.0690534344599999E-2</v>
      </c>
      <c r="E1606" s="1">
        <v>1.0235234864400001E-2</v>
      </c>
      <c r="F1606" s="1">
        <v>1.0235234864400001E-2</v>
      </c>
    </row>
    <row r="1607" spans="1:6" x14ac:dyDescent="0.25">
      <c r="A1607" s="1">
        <v>1.485E-3</v>
      </c>
      <c r="B1607" s="1">
        <v>-8.7830511652000308E-3</v>
      </c>
      <c r="C1607" s="1">
        <v>-1.5777171150500001E-2</v>
      </c>
      <c r="D1607" s="1">
        <v>5.6660565540002903E-4</v>
      </c>
      <c r="E1607" s="1">
        <v>1.46130278644E-2</v>
      </c>
      <c r="F1607" s="1">
        <v>1.46130278644E-2</v>
      </c>
    </row>
    <row r="1608" spans="1:6" x14ac:dyDescent="0.25">
      <c r="A1608" s="1">
        <v>1.4859999999999999E-3</v>
      </c>
      <c r="B1608" s="1">
        <v>-5.0306911652000302E-3</v>
      </c>
      <c r="C1608" s="1">
        <v>-2.20311711505E-2</v>
      </c>
      <c r="D1608" s="1">
        <v>6.1951756554000301E-3</v>
      </c>
      <c r="E1608" s="1">
        <v>1.0235234864400001E-2</v>
      </c>
      <c r="F1608" s="1">
        <v>1.0235234864400001E-2</v>
      </c>
    </row>
    <row r="1609" spans="1:6" x14ac:dyDescent="0.25">
      <c r="A1609" s="1">
        <v>1.487E-3</v>
      </c>
      <c r="B1609" s="1">
        <v>2.4740688347999699E-3</v>
      </c>
      <c r="C1609" s="1">
        <v>-1.73406711505E-2</v>
      </c>
      <c r="D1609" s="1">
        <v>4.3189858554000303E-3</v>
      </c>
      <c r="E1609" s="1">
        <v>-2.8981021356E-3</v>
      </c>
      <c r="F1609" s="1">
        <v>-2.8981021356E-3</v>
      </c>
    </row>
    <row r="1610" spans="1:6" x14ac:dyDescent="0.25">
      <c r="A1610" s="1">
        <v>1.488E-3</v>
      </c>
      <c r="B1610" s="1">
        <v>6.2264288347999696E-3</v>
      </c>
      <c r="C1610" s="1">
        <v>-4.8327711505000001E-3</v>
      </c>
      <c r="D1610" s="1">
        <v>2.4427996554000301E-3</v>
      </c>
      <c r="E1610" s="1">
        <v>5.8574628644000098E-3</v>
      </c>
      <c r="F1610" s="1">
        <v>5.8574628644000098E-3</v>
      </c>
    </row>
    <row r="1611" spans="1:6" x14ac:dyDescent="0.25">
      <c r="A1611" s="1">
        <v>1.4890000000000001E-3</v>
      </c>
      <c r="B1611" s="1">
        <v>1.22326883479997E-3</v>
      </c>
      <c r="C1611" s="1">
        <v>-3.2692711504999999E-3</v>
      </c>
      <c r="D1611" s="1">
        <v>-1.3095943445999699E-3</v>
      </c>
      <c r="E1611" s="1">
        <v>2.1179657864400001E-2</v>
      </c>
      <c r="F1611" s="1">
        <v>2.1179657864400001E-2</v>
      </c>
    </row>
    <row r="1612" spans="1:6" x14ac:dyDescent="0.25">
      <c r="A1612" s="1">
        <v>1.49E-3</v>
      </c>
      <c r="B1612" s="1">
        <v>-1.1284651165199999E-2</v>
      </c>
      <c r="C1612" s="1">
        <v>4.5481938494999997E-3</v>
      </c>
      <c r="D1612" s="1">
        <v>6.1951756554000301E-3</v>
      </c>
      <c r="E1612" s="1">
        <v>2.5557457864400002E-2</v>
      </c>
      <c r="F1612" s="1">
        <v>2.5557457864400002E-2</v>
      </c>
    </row>
    <row r="1613" spans="1:6" x14ac:dyDescent="0.25">
      <c r="A1613" s="1">
        <v>1.4909999999999999E-3</v>
      </c>
      <c r="B1613" s="1">
        <v>-1.8789411165199998E-2</v>
      </c>
      <c r="C1613" s="1">
        <v>2.0183078849500002E-2</v>
      </c>
      <c r="D1613" s="1">
        <v>2.4427996554000301E-3</v>
      </c>
      <c r="E1613" s="1">
        <v>2.1179657864400001E-2</v>
      </c>
      <c r="F1613" s="1">
        <v>2.1179657864400001E-2</v>
      </c>
    </row>
    <row r="1614" spans="1:6" x14ac:dyDescent="0.25">
      <c r="A1614" s="1">
        <v>1.4920000000000001E-3</v>
      </c>
      <c r="B1614" s="1">
        <v>-7.5322911652000299E-3</v>
      </c>
      <c r="C1614" s="1">
        <v>2.1746578849500001E-2</v>
      </c>
      <c r="D1614" s="1">
        <v>-1.3095943445999699E-3</v>
      </c>
      <c r="E1614" s="1">
        <v>1.46130278644E-2</v>
      </c>
      <c r="F1614" s="1">
        <v>1.46130278644E-2</v>
      </c>
    </row>
    <row r="1615" spans="1:6" x14ac:dyDescent="0.25">
      <c r="A1615" s="1">
        <v>1.493E-3</v>
      </c>
      <c r="B1615" s="1">
        <v>2.4740688347999699E-3</v>
      </c>
      <c r="C1615" s="1">
        <v>9.2386788495E-3</v>
      </c>
      <c r="D1615" s="1">
        <v>4.3189858554000303E-3</v>
      </c>
      <c r="E1615" s="1">
        <v>3.6685747643999999E-3</v>
      </c>
      <c r="F1615" s="1">
        <v>3.6685747643999999E-3</v>
      </c>
    </row>
    <row r="1616" spans="1:6" x14ac:dyDescent="0.25">
      <c r="A1616" s="1">
        <v>1.4940000000000001E-3</v>
      </c>
      <c r="B1616" s="1">
        <v>1.7483588834800001E-2</v>
      </c>
      <c r="C1616" s="1">
        <v>-1.7057711505000001E-3</v>
      </c>
      <c r="D1616" s="1">
        <v>-5.0619343445999698E-3</v>
      </c>
      <c r="E1616" s="1">
        <v>8.0463488644000099E-3</v>
      </c>
      <c r="F1616" s="1">
        <v>8.0463488644000099E-3</v>
      </c>
    </row>
    <row r="1617" spans="1:6" x14ac:dyDescent="0.25">
      <c r="A1617" s="1">
        <v>1.495E-3</v>
      </c>
      <c r="B1617" s="1">
        <v>1.7483588834800001E-2</v>
      </c>
      <c r="C1617" s="1">
        <v>-4.8327711505000001E-3</v>
      </c>
      <c r="D1617" s="1">
        <v>-1.8195274344599999E-2</v>
      </c>
      <c r="E1617" s="1">
        <v>-7.09202135599996E-4</v>
      </c>
      <c r="F1617" s="1">
        <v>-7.09202135599996E-4</v>
      </c>
    </row>
    <row r="1618" spans="1:6" x14ac:dyDescent="0.25">
      <c r="A1618" s="1">
        <v>1.4959999999999999E-3</v>
      </c>
      <c r="B1618" s="1">
        <v>1.8734388834800001E-2</v>
      </c>
      <c r="C1618" s="1">
        <v>1.4212123494999999E-3</v>
      </c>
      <c r="D1618" s="1">
        <v>-8.8143343445999701E-3</v>
      </c>
      <c r="E1618" s="1">
        <v>-5.0870021356000002E-3</v>
      </c>
      <c r="F1618" s="1">
        <v>-5.0870021356000002E-3</v>
      </c>
    </row>
    <row r="1619" spans="1:6" x14ac:dyDescent="0.25">
      <c r="A1619" s="1">
        <v>1.4970000000000001E-3</v>
      </c>
      <c r="B1619" s="1">
        <v>1.4981992834799999E-2</v>
      </c>
      <c r="C1619" s="1">
        <v>-3.2692711504999999E-3</v>
      </c>
      <c r="D1619" s="1">
        <v>9.94755165540003E-3</v>
      </c>
      <c r="E1619" s="1">
        <v>8.0463488644000099E-3</v>
      </c>
      <c r="F1619" s="1">
        <v>8.0463488644000099E-3</v>
      </c>
    </row>
    <row r="1620" spans="1:6" x14ac:dyDescent="0.25">
      <c r="A1620" s="1">
        <v>1.498E-3</v>
      </c>
      <c r="B1620" s="1">
        <v>1.1229615634800001E-2</v>
      </c>
      <c r="C1620" s="1">
        <v>1.4212123494999999E-3</v>
      </c>
      <c r="D1620" s="1">
        <v>1.5576145655399999E-2</v>
      </c>
      <c r="E1620" s="1">
        <v>8.0463488644000099E-3</v>
      </c>
      <c r="F1620" s="1">
        <v>8.0463488644000099E-3</v>
      </c>
    </row>
    <row r="1621" spans="1:6" x14ac:dyDescent="0.25">
      <c r="A1621" s="1">
        <v>1.4989999999999999E-3</v>
      </c>
      <c r="B1621" s="1">
        <v>6.2264288347999696E-3</v>
      </c>
      <c r="C1621" s="1">
        <v>1.5492628849499999E-2</v>
      </c>
      <c r="D1621" s="1">
        <v>1.5576145655399999E-2</v>
      </c>
      <c r="E1621" s="1">
        <v>-5.0870021356000002E-3</v>
      </c>
      <c r="F1621" s="1">
        <v>-5.0870021356000002E-3</v>
      </c>
    </row>
    <row r="1622" spans="1:6" x14ac:dyDescent="0.25">
      <c r="A1622" s="1">
        <v>1.5E-3</v>
      </c>
      <c r="B1622" s="1">
        <v>-5.0306911652000302E-3</v>
      </c>
      <c r="C1622" s="1">
        <v>2.4873578849499998E-2</v>
      </c>
      <c r="D1622" s="1">
        <v>8.0713636554000292E-3</v>
      </c>
      <c r="E1622" s="1">
        <v>-5.0870021356000002E-3</v>
      </c>
      <c r="F1622" s="1">
        <v>-5.0870021356000002E-3</v>
      </c>
    </row>
    <row r="1623" spans="1:6" x14ac:dyDescent="0.25">
      <c r="A1623" s="1">
        <v>1.5009999999999999E-3</v>
      </c>
      <c r="B1623" s="1">
        <v>-7.5322911652000299E-3</v>
      </c>
      <c r="C1623" s="1">
        <v>2.9564028849500001E-2</v>
      </c>
      <c r="D1623" s="1">
        <v>4.3189858554000303E-3</v>
      </c>
      <c r="E1623" s="1">
        <v>1.4796908644E-3</v>
      </c>
      <c r="F1623" s="1">
        <v>1.4796908644E-3</v>
      </c>
    </row>
    <row r="1624" spans="1:6" x14ac:dyDescent="0.25">
      <c r="A1624" s="1">
        <v>1.5020000000000001E-3</v>
      </c>
      <c r="B1624" s="1">
        <v>3.7248688347999701E-3</v>
      </c>
      <c r="C1624" s="1">
        <v>2.33100788495E-2</v>
      </c>
      <c r="D1624" s="1">
        <v>9.94755165540003E-3</v>
      </c>
      <c r="E1624" s="1">
        <v>3.6685747643999999E-3</v>
      </c>
      <c r="F1624" s="1">
        <v>3.6685747643999999E-3</v>
      </c>
    </row>
    <row r="1625" spans="1:6" x14ac:dyDescent="0.25">
      <c r="A1625" s="1">
        <v>1.503E-3</v>
      </c>
      <c r="B1625" s="1">
        <v>2.4740688347999699E-3</v>
      </c>
      <c r="C1625" s="1">
        <v>1.3929128849500001E-2</v>
      </c>
      <c r="D1625" s="1">
        <v>8.0713636554000292E-3</v>
      </c>
      <c r="E1625" s="1">
        <v>2.3368557864400001E-2</v>
      </c>
      <c r="F1625" s="1">
        <v>2.3368557864400001E-2</v>
      </c>
    </row>
    <row r="1626" spans="1:6" x14ac:dyDescent="0.25">
      <c r="A1626" s="1">
        <v>1.5039999999999999E-3</v>
      </c>
      <c r="B1626" s="1">
        <v>-2.7531165200025901E-5</v>
      </c>
      <c r="C1626" s="1">
        <v>1.3929128849500001E-2</v>
      </c>
      <c r="D1626" s="1">
        <v>5.6660565540002903E-4</v>
      </c>
      <c r="E1626" s="1">
        <v>2.1179657864400001E-2</v>
      </c>
      <c r="F1626" s="1">
        <v>2.1179657864400001E-2</v>
      </c>
    </row>
    <row r="1627" spans="1:6" x14ac:dyDescent="0.25">
      <c r="A1627" s="1">
        <v>1.505E-3</v>
      </c>
      <c r="B1627" s="1">
        <v>7.4772288347999798E-3</v>
      </c>
      <c r="C1627" s="1">
        <v>2.80005788495E-2</v>
      </c>
      <c r="D1627" s="1">
        <v>-3.1857943445999701E-3</v>
      </c>
      <c r="E1627" s="1">
        <v>1.89907578644E-2</v>
      </c>
      <c r="F1627" s="1">
        <v>1.89907578644E-2</v>
      </c>
    </row>
    <row r="1628" spans="1:6" x14ac:dyDescent="0.25">
      <c r="A1628" s="1">
        <v>1.506E-3</v>
      </c>
      <c r="B1628" s="1">
        <v>-2.7531165200025901E-5</v>
      </c>
      <c r="C1628" s="1">
        <v>2.4873578849499998E-2</v>
      </c>
      <c r="D1628" s="1">
        <v>-1.3095943445999699E-3</v>
      </c>
      <c r="E1628" s="1">
        <v>1.0235234864400001E-2</v>
      </c>
      <c r="F1628" s="1">
        <v>1.0235234864400001E-2</v>
      </c>
    </row>
    <row r="1629" spans="1:6" x14ac:dyDescent="0.25">
      <c r="A1629" s="1">
        <v>1.5070000000000001E-3</v>
      </c>
      <c r="B1629" s="1">
        <v>-1.3786251165200001E-2</v>
      </c>
      <c r="C1629" s="1">
        <v>6.1116838495000004E-3</v>
      </c>
      <c r="D1629" s="1">
        <v>8.0713636554000292E-3</v>
      </c>
      <c r="E1629" s="1">
        <v>3.6685747643999999E-3</v>
      </c>
      <c r="F1629" s="1">
        <v>3.6685747643999999E-3</v>
      </c>
    </row>
    <row r="1630" spans="1:6" x14ac:dyDescent="0.25">
      <c r="A1630" s="1">
        <v>1.508E-3</v>
      </c>
      <c r="B1630" s="1">
        <v>-1.1284651165199999E-2</v>
      </c>
      <c r="C1630" s="1">
        <v>-1.5777171150500001E-2</v>
      </c>
      <c r="D1630" s="1">
        <v>1.36999456554E-2</v>
      </c>
      <c r="E1630" s="1">
        <v>8.0463488644000099E-3</v>
      </c>
      <c r="F1630" s="1">
        <v>8.0463488644000099E-3</v>
      </c>
    </row>
    <row r="1631" spans="1:6" x14ac:dyDescent="0.25">
      <c r="A1631" s="1">
        <v>1.5089999999999999E-3</v>
      </c>
      <c r="B1631" s="1">
        <v>6.2264288347999696E-3</v>
      </c>
      <c r="C1631" s="1">
        <v>-2.51581211505E-2</v>
      </c>
      <c r="D1631" s="1">
        <v>4.3189858554000303E-3</v>
      </c>
      <c r="E1631" s="1">
        <v>1.0235234864400001E-2</v>
      </c>
      <c r="F1631" s="1">
        <v>1.0235234864400001E-2</v>
      </c>
    </row>
    <row r="1632" spans="1:6" x14ac:dyDescent="0.25">
      <c r="A1632" s="1">
        <v>1.5100000000000001E-3</v>
      </c>
      <c r="B1632" s="1">
        <v>1.6232788834800001E-2</v>
      </c>
      <c r="C1632" s="1">
        <v>-2.20311711505E-2</v>
      </c>
      <c r="D1632" s="1">
        <v>-5.0619343445999698E-3</v>
      </c>
      <c r="E1632" s="1">
        <v>1.46130278644E-2</v>
      </c>
      <c r="F1632" s="1">
        <v>1.46130278644E-2</v>
      </c>
    </row>
    <row r="1633" spans="1:6" x14ac:dyDescent="0.25">
      <c r="A1633" s="1">
        <v>1.511E-3</v>
      </c>
      <c r="B1633" s="1">
        <v>4.9756688347999704E-3</v>
      </c>
      <c r="C1633" s="1">
        <v>-3.2692711504999999E-3</v>
      </c>
      <c r="D1633" s="1">
        <v>-5.0619343445999698E-3</v>
      </c>
      <c r="E1633" s="1">
        <v>3.6685747643999999E-3</v>
      </c>
      <c r="F1633" s="1">
        <v>3.6685747643999999E-3</v>
      </c>
    </row>
    <row r="1634" spans="1:6" x14ac:dyDescent="0.25">
      <c r="A1634" s="1">
        <v>1.5120000000000001E-3</v>
      </c>
      <c r="B1634" s="1">
        <v>-2.5290911652000301E-3</v>
      </c>
      <c r="C1634" s="1">
        <v>7.6751788495000002E-3</v>
      </c>
      <c r="D1634" s="1">
        <v>4.3189858554000303E-3</v>
      </c>
      <c r="E1634" s="1">
        <v>-5.0870021356000002E-3</v>
      </c>
      <c r="F1634" s="1">
        <v>-5.0870021356000002E-3</v>
      </c>
    </row>
    <row r="1635" spans="1:6" x14ac:dyDescent="0.25">
      <c r="A1635" s="1">
        <v>1.513E-3</v>
      </c>
      <c r="B1635" s="1">
        <v>-5.0306911652000302E-3</v>
      </c>
      <c r="C1635" s="1">
        <v>1.5492628849499999E-2</v>
      </c>
      <c r="D1635" s="1">
        <v>1.18237456554E-2</v>
      </c>
      <c r="E1635" s="1">
        <v>8.0463488644000099E-3</v>
      </c>
      <c r="F1635" s="1">
        <v>8.0463488644000099E-3</v>
      </c>
    </row>
    <row r="1636" spans="1:6" x14ac:dyDescent="0.25">
      <c r="A1636" s="1">
        <v>1.5139999999999999E-3</v>
      </c>
      <c r="B1636" s="1">
        <v>-1.2782911652000301E-3</v>
      </c>
      <c r="C1636" s="1">
        <v>1.0802178849500001E-2</v>
      </c>
      <c r="D1636" s="1">
        <v>6.1951756554000301E-3</v>
      </c>
      <c r="E1636" s="1">
        <v>5.8574628644000098E-3</v>
      </c>
      <c r="F1636" s="1">
        <v>5.8574628644000098E-3</v>
      </c>
    </row>
    <row r="1637" spans="1:6" x14ac:dyDescent="0.25">
      <c r="A1637" s="1">
        <v>1.5150000000000001E-3</v>
      </c>
      <c r="B1637" s="1">
        <v>-1.2782911652000301E-3</v>
      </c>
      <c r="C1637" s="1">
        <v>6.1116838495000004E-3</v>
      </c>
      <c r="D1637" s="1">
        <v>-1.3095943445999699E-3</v>
      </c>
      <c r="E1637" s="1">
        <v>-2.8981021356E-3</v>
      </c>
      <c r="F1637" s="1">
        <v>-2.8981021356E-3</v>
      </c>
    </row>
    <row r="1638" spans="1:6" x14ac:dyDescent="0.25">
      <c r="A1638" s="1">
        <v>1.516E-3</v>
      </c>
      <c r="B1638" s="1">
        <v>-2.5290911652000301E-3</v>
      </c>
      <c r="C1638" s="1">
        <v>1.0802178849500001E-2</v>
      </c>
      <c r="D1638" s="1">
        <v>-1.4442874344599999E-2</v>
      </c>
      <c r="E1638" s="1">
        <v>-7.09202135599996E-4</v>
      </c>
      <c r="F1638" s="1">
        <v>-7.09202135599996E-4</v>
      </c>
    </row>
    <row r="1639" spans="1:6" x14ac:dyDescent="0.25">
      <c r="A1639" s="1">
        <v>1.5169999999999999E-3</v>
      </c>
      <c r="B1639" s="1">
        <v>1.4981992834799999E-2</v>
      </c>
      <c r="C1639" s="1">
        <v>7.6751788495000002E-3</v>
      </c>
      <c r="D1639" s="1">
        <v>-5.0619343445999698E-3</v>
      </c>
      <c r="E1639" s="1">
        <v>1.6801927864400001E-2</v>
      </c>
      <c r="F1639" s="1">
        <v>1.6801927864400001E-2</v>
      </c>
    </row>
    <row r="1640" spans="1:6" x14ac:dyDescent="0.25">
      <c r="A1640" s="1">
        <v>1.518E-3</v>
      </c>
      <c r="B1640" s="1">
        <v>2.87407088348E-2</v>
      </c>
      <c r="C1640" s="1">
        <v>-6.3962211505000002E-3</v>
      </c>
      <c r="D1640" s="1">
        <v>6.1951756554000301E-3</v>
      </c>
      <c r="E1640" s="1">
        <v>1.89907578644E-2</v>
      </c>
      <c r="F1640" s="1">
        <v>1.89907578644E-2</v>
      </c>
    </row>
    <row r="1641" spans="1:6" x14ac:dyDescent="0.25">
      <c r="A1641" s="1">
        <v>1.519E-3</v>
      </c>
      <c r="B1641" s="1">
        <v>2.99915088348E-2</v>
      </c>
      <c r="C1641" s="1">
        <v>-4.8327711505000001E-3</v>
      </c>
      <c r="D1641" s="1">
        <v>9.94755165540003E-3</v>
      </c>
      <c r="E1641" s="1">
        <v>-2.8981021356E-3</v>
      </c>
      <c r="F1641" s="1">
        <v>-2.8981021356E-3</v>
      </c>
    </row>
    <row r="1642" spans="1:6" x14ac:dyDescent="0.25">
      <c r="A1642" s="1">
        <v>1.5200000000000001E-3</v>
      </c>
      <c r="B1642" s="1">
        <v>2.1235948834800001E-2</v>
      </c>
      <c r="C1642" s="1">
        <v>2.9847038494999999E-3</v>
      </c>
      <c r="D1642" s="1">
        <v>2.4427996554000301E-3</v>
      </c>
      <c r="E1642" s="1">
        <v>-3.1353592135600003E-2</v>
      </c>
      <c r="F1642" s="1">
        <v>-3.1353592135600003E-2</v>
      </c>
    </row>
    <row r="1643" spans="1:6" x14ac:dyDescent="0.25">
      <c r="A1643" s="1">
        <v>1.521E-3</v>
      </c>
      <c r="B1643" s="1">
        <v>1.24804088348E-2</v>
      </c>
      <c r="C1643" s="1">
        <v>7.6751788495000002E-3</v>
      </c>
      <c r="D1643" s="1">
        <v>5.6660565540002903E-4</v>
      </c>
      <c r="E1643" s="1">
        <v>-1.6031432135600002E-2</v>
      </c>
      <c r="F1643" s="1">
        <v>-1.6031432135600002E-2</v>
      </c>
    </row>
    <row r="1644" spans="1:6" x14ac:dyDescent="0.25">
      <c r="A1644" s="1">
        <v>1.5219999999999999E-3</v>
      </c>
      <c r="B1644" s="1">
        <v>1.22326883479997E-3</v>
      </c>
      <c r="C1644" s="1">
        <v>1.3929128849500001E-2</v>
      </c>
      <c r="D1644" s="1">
        <v>-1.0690534344599999E-2</v>
      </c>
      <c r="E1644" s="1">
        <v>1.6801927864400001E-2</v>
      </c>
      <c r="F1644" s="1">
        <v>1.6801927864400001E-2</v>
      </c>
    </row>
    <row r="1645" spans="1:6" x14ac:dyDescent="0.25">
      <c r="A1645" s="1">
        <v>1.523E-3</v>
      </c>
      <c r="B1645" s="1">
        <v>-3.7798911652000299E-3</v>
      </c>
      <c r="C1645" s="1">
        <v>6.1116838495000004E-3</v>
      </c>
      <c r="D1645" s="1">
        <v>-1.4442874344599999E-2</v>
      </c>
      <c r="E1645" s="1">
        <v>2.9935187864400001E-2</v>
      </c>
      <c r="F1645" s="1">
        <v>2.9935187864400001E-2</v>
      </c>
    </row>
    <row r="1646" spans="1:6" x14ac:dyDescent="0.25">
      <c r="A1646" s="1">
        <v>1.524E-3</v>
      </c>
      <c r="B1646" s="1">
        <v>-2.7531165200025901E-5</v>
      </c>
      <c r="C1646" s="1">
        <v>2.9847038494999999E-3</v>
      </c>
      <c r="D1646" s="1">
        <v>5.6660565540002903E-4</v>
      </c>
      <c r="E1646" s="1">
        <v>2.9935187864400001E-2</v>
      </c>
      <c r="F1646" s="1">
        <v>2.9935187864400001E-2</v>
      </c>
    </row>
    <row r="1647" spans="1:6" x14ac:dyDescent="0.25">
      <c r="A1647" s="1">
        <v>1.5250000000000001E-3</v>
      </c>
      <c r="B1647" s="1">
        <v>1.7483588834800001E-2</v>
      </c>
      <c r="C1647" s="1">
        <v>1.0802178849500001E-2</v>
      </c>
      <c r="D1647" s="1">
        <v>6.1951756554000301E-3</v>
      </c>
      <c r="E1647" s="1">
        <v>2.7746357864399999E-2</v>
      </c>
      <c r="F1647" s="1">
        <v>2.7746357864399999E-2</v>
      </c>
    </row>
    <row r="1648" spans="1:6" x14ac:dyDescent="0.25">
      <c r="A1648" s="1">
        <v>1.526E-3</v>
      </c>
      <c r="B1648" s="1">
        <v>1.3731200834800001E-2</v>
      </c>
      <c r="C1648" s="1">
        <v>7.6751788495000002E-3</v>
      </c>
      <c r="D1648" s="1">
        <v>-1.3095943445999699E-3</v>
      </c>
      <c r="E1648" s="1">
        <v>2.3368557864400001E-2</v>
      </c>
      <c r="F1648" s="1">
        <v>2.3368557864400001E-2</v>
      </c>
    </row>
    <row r="1649" spans="1:6" x14ac:dyDescent="0.25">
      <c r="A1649" s="1">
        <v>1.5269999999999999E-3</v>
      </c>
      <c r="B1649" s="1">
        <v>-7.5322911652000299E-3</v>
      </c>
      <c r="C1649" s="1">
        <v>-1.7057711505000001E-3</v>
      </c>
      <c r="D1649" s="1">
        <v>-2.38238743446E-2</v>
      </c>
      <c r="E1649" s="1">
        <v>1.6801927864400001E-2</v>
      </c>
      <c r="F1649" s="1">
        <v>1.6801927864400001E-2</v>
      </c>
    </row>
    <row r="1650" spans="1:6" x14ac:dyDescent="0.25">
      <c r="A1650" s="1">
        <v>1.5280000000000001E-3</v>
      </c>
      <c r="B1650" s="1">
        <v>-5.0306911652000302E-3</v>
      </c>
      <c r="C1650" s="1">
        <v>-7.9597211505000008E-3</v>
      </c>
      <c r="D1650" s="1">
        <v>-2.38238743446E-2</v>
      </c>
      <c r="E1650" s="1">
        <v>1.4796908644E-3</v>
      </c>
      <c r="F1650" s="1">
        <v>1.4796908644E-3</v>
      </c>
    </row>
    <row r="1651" spans="1:6" x14ac:dyDescent="0.25">
      <c r="A1651" s="1">
        <v>1.529E-3</v>
      </c>
      <c r="B1651" s="1">
        <v>-1.2782911652000301E-3</v>
      </c>
      <c r="C1651" s="1">
        <v>-1.42136711505E-2</v>
      </c>
      <c r="D1651" s="1">
        <v>-2.00714743446E-2</v>
      </c>
      <c r="E1651" s="1">
        <v>-1.1653632135600001E-2</v>
      </c>
      <c r="F1651" s="1">
        <v>-1.1653632135600001E-2</v>
      </c>
    </row>
    <row r="1652" spans="1:6" x14ac:dyDescent="0.25">
      <c r="A1652" s="1">
        <v>1.5299999999999999E-3</v>
      </c>
      <c r="B1652" s="1">
        <v>-7.5322911652000299E-3</v>
      </c>
      <c r="C1652" s="1">
        <v>-1.8904171150499999E-2</v>
      </c>
      <c r="D1652" s="1">
        <v>-1.3095943445999699E-3</v>
      </c>
      <c r="E1652" s="1">
        <v>-2.8981021356E-3</v>
      </c>
      <c r="F1652" s="1">
        <v>-2.8981021356E-3</v>
      </c>
    </row>
    <row r="1653" spans="1:6" x14ac:dyDescent="0.25">
      <c r="A1653" s="1">
        <v>1.531E-3</v>
      </c>
      <c r="B1653" s="1">
        <v>-3.7798911652000299E-3</v>
      </c>
      <c r="C1653" s="1">
        <v>-7.9597211505000008E-3</v>
      </c>
      <c r="D1653" s="1">
        <v>1.9328485655400001E-2</v>
      </c>
      <c r="E1653" s="1">
        <v>3.6685747643999999E-3</v>
      </c>
      <c r="F1653" s="1">
        <v>3.6685747643999999E-3</v>
      </c>
    </row>
    <row r="1654" spans="1:6" x14ac:dyDescent="0.25">
      <c r="A1654" s="1">
        <v>1.5319999999999999E-3</v>
      </c>
      <c r="B1654" s="1">
        <v>2.49883488348E-2</v>
      </c>
      <c r="C1654" s="1">
        <v>1.0802178849500001E-2</v>
      </c>
      <c r="D1654" s="1">
        <v>1.5576145655399999E-2</v>
      </c>
      <c r="E1654" s="1">
        <v>1.24241278644E-2</v>
      </c>
      <c r="F1654" s="1">
        <v>1.24241278644E-2</v>
      </c>
    </row>
    <row r="1655" spans="1:6" x14ac:dyDescent="0.25">
      <c r="A1655" s="1">
        <v>1.5330000000000001E-3</v>
      </c>
      <c r="B1655" s="1">
        <v>3.3743868834800003E-2</v>
      </c>
      <c r="C1655" s="1">
        <v>2.0183078849500002E-2</v>
      </c>
      <c r="D1655" s="1">
        <v>6.1951756554000301E-3</v>
      </c>
      <c r="E1655" s="1">
        <v>1.0235234864400001E-2</v>
      </c>
      <c r="F1655" s="1">
        <v>1.0235234864400001E-2</v>
      </c>
    </row>
    <row r="1656" spans="1:6" x14ac:dyDescent="0.25">
      <c r="A1656" s="1">
        <v>1.534E-3</v>
      </c>
      <c r="B1656" s="1">
        <v>1.4981992834799999E-2</v>
      </c>
      <c r="C1656" s="1">
        <v>1.0802178849500001E-2</v>
      </c>
      <c r="D1656" s="1">
        <v>1.5576145655399999E-2</v>
      </c>
      <c r="E1656" s="1">
        <v>8.0463488644000099E-3</v>
      </c>
      <c r="F1656" s="1">
        <v>8.0463488644000099E-3</v>
      </c>
    </row>
    <row r="1657" spans="1:6" x14ac:dyDescent="0.25">
      <c r="A1657" s="1">
        <v>1.5349999999999999E-3</v>
      </c>
      <c r="B1657" s="1">
        <v>-5.0306911652000302E-3</v>
      </c>
      <c r="C1657" s="1">
        <v>-3.2692711504999999E-3</v>
      </c>
      <c r="D1657" s="1">
        <v>9.94755165540003E-3</v>
      </c>
      <c r="E1657" s="1">
        <v>-1.3842532135599999E-2</v>
      </c>
      <c r="F1657" s="1">
        <v>-1.3842532135599999E-2</v>
      </c>
    </row>
    <row r="1658" spans="1:6" x14ac:dyDescent="0.25">
      <c r="A1658" s="1">
        <v>1.536E-3</v>
      </c>
      <c r="B1658" s="1">
        <v>-7.5322911652000299E-3</v>
      </c>
      <c r="C1658" s="1">
        <v>-6.3962211505000002E-3</v>
      </c>
      <c r="D1658" s="1">
        <v>5.6660565540002903E-4</v>
      </c>
      <c r="E1658" s="1">
        <v>-2.2598062135599999E-2</v>
      </c>
      <c r="F1658" s="1">
        <v>-2.2598062135599999E-2</v>
      </c>
    </row>
    <row r="1659" spans="1:6" x14ac:dyDescent="0.25">
      <c r="A1659" s="1">
        <v>1.537E-3</v>
      </c>
      <c r="B1659" s="1">
        <v>2.4740688347999699E-3</v>
      </c>
      <c r="C1659" s="1">
        <v>9.2386788495E-3</v>
      </c>
      <c r="D1659" s="1">
        <v>-8.8143343445999701E-3</v>
      </c>
      <c r="E1659" s="1">
        <v>-2.2598062135599999E-2</v>
      </c>
      <c r="F1659" s="1">
        <v>-2.2598062135599999E-2</v>
      </c>
    </row>
    <row r="1660" spans="1:6" x14ac:dyDescent="0.25">
      <c r="A1660" s="1">
        <v>1.5380000000000001E-3</v>
      </c>
      <c r="B1660" s="1">
        <v>6.2264288347999696E-3</v>
      </c>
      <c r="C1660" s="1">
        <v>1.0802178849500001E-2</v>
      </c>
      <c r="D1660" s="1">
        <v>-1.2566734344600001E-2</v>
      </c>
      <c r="E1660" s="1">
        <v>1.4796908644E-3</v>
      </c>
      <c r="F1660" s="1">
        <v>1.4796908644E-3</v>
      </c>
    </row>
    <row r="1661" spans="1:6" x14ac:dyDescent="0.25">
      <c r="A1661" s="1">
        <v>1.539E-3</v>
      </c>
      <c r="B1661" s="1">
        <v>9.9788248347999799E-3</v>
      </c>
      <c r="C1661" s="1">
        <v>2.1746578849500001E-2</v>
      </c>
      <c r="D1661" s="1">
        <v>2.4427996554000301E-3</v>
      </c>
      <c r="E1661" s="1">
        <v>2.1179657864400001E-2</v>
      </c>
      <c r="F1661" s="1">
        <v>2.1179657864400001E-2</v>
      </c>
    </row>
    <row r="1662" spans="1:6" x14ac:dyDescent="0.25">
      <c r="A1662" s="1">
        <v>1.5399999999999999E-3</v>
      </c>
      <c r="B1662" s="1">
        <v>4.9756688347999704E-3</v>
      </c>
      <c r="C1662" s="1">
        <v>2.9564028849500001E-2</v>
      </c>
      <c r="D1662" s="1">
        <v>1.5576145655399999E-2</v>
      </c>
      <c r="E1662" s="1">
        <v>2.3368557864400001E-2</v>
      </c>
      <c r="F1662" s="1">
        <v>2.3368557864400001E-2</v>
      </c>
    </row>
    <row r="1663" spans="1:6" x14ac:dyDescent="0.25">
      <c r="A1663" s="1">
        <v>1.5410000000000001E-3</v>
      </c>
      <c r="B1663" s="1">
        <v>7.4772288347999798E-3</v>
      </c>
      <c r="C1663" s="1">
        <v>1.5492628849499999E-2</v>
      </c>
      <c r="D1663" s="1">
        <v>1.9328485655400001E-2</v>
      </c>
      <c r="E1663" s="1">
        <v>1.46130278644E-2</v>
      </c>
      <c r="F1663" s="1">
        <v>1.46130278644E-2</v>
      </c>
    </row>
    <row r="1664" spans="1:6" x14ac:dyDescent="0.25">
      <c r="A1664" s="1">
        <v>1.542E-3</v>
      </c>
      <c r="B1664" s="1">
        <v>1.8734388834800001E-2</v>
      </c>
      <c r="C1664" s="1">
        <v>1.3929128849500001E-2</v>
      </c>
      <c r="D1664" s="1">
        <v>6.1951756554000301E-3</v>
      </c>
      <c r="E1664" s="1">
        <v>1.0235234864400001E-2</v>
      </c>
      <c r="F1664" s="1">
        <v>1.0235234864400001E-2</v>
      </c>
    </row>
    <row r="1665" spans="1:6" x14ac:dyDescent="0.25">
      <c r="A1665" s="1">
        <v>1.5430000000000001E-3</v>
      </c>
      <c r="B1665" s="1">
        <v>2.4740688347999699E-3</v>
      </c>
      <c r="C1665" s="1">
        <v>1.0802178849500001E-2</v>
      </c>
      <c r="D1665" s="1">
        <v>-1.3095943445999699E-3</v>
      </c>
      <c r="E1665" s="1">
        <v>8.0463488644000099E-3</v>
      </c>
      <c r="F1665" s="1">
        <v>8.0463488644000099E-3</v>
      </c>
    </row>
    <row r="1666" spans="1:6" x14ac:dyDescent="0.25">
      <c r="A1666" s="1">
        <v>1.544E-3</v>
      </c>
      <c r="B1666" s="1">
        <v>-5.0306911652000302E-3</v>
      </c>
      <c r="C1666" s="1">
        <v>1.3929128849500001E-2</v>
      </c>
      <c r="D1666" s="1">
        <v>-1.3095943445999699E-3</v>
      </c>
      <c r="E1666" s="1">
        <v>3.6685747643999999E-3</v>
      </c>
      <c r="F1666" s="1">
        <v>3.6685747643999999E-3</v>
      </c>
    </row>
    <row r="1667" spans="1:6" x14ac:dyDescent="0.25">
      <c r="A1667" s="1">
        <v>1.5449999999999999E-3</v>
      </c>
      <c r="B1667" s="1">
        <v>1.6232788834800001E-2</v>
      </c>
      <c r="C1667" s="1">
        <v>1.7056128849499998E-2</v>
      </c>
      <c r="D1667" s="1">
        <v>-1.3095943445999699E-3</v>
      </c>
      <c r="E1667" s="1">
        <v>8.0463488644000099E-3</v>
      </c>
      <c r="F1667" s="1">
        <v>8.0463488644000099E-3</v>
      </c>
    </row>
    <row r="1668" spans="1:6" x14ac:dyDescent="0.25">
      <c r="A1668" s="1">
        <v>1.5460000000000001E-3</v>
      </c>
      <c r="B1668" s="1">
        <v>2.87407088348E-2</v>
      </c>
      <c r="C1668" s="1">
        <v>1.3929128849500001E-2</v>
      </c>
      <c r="D1668" s="1">
        <v>-1.3095943445999699E-3</v>
      </c>
      <c r="E1668" s="1">
        <v>8.0463488644000099E-3</v>
      </c>
      <c r="F1668" s="1">
        <v>8.0463488644000099E-3</v>
      </c>
    </row>
    <row r="1669" spans="1:6" x14ac:dyDescent="0.25">
      <c r="A1669" s="1">
        <v>1.547E-3</v>
      </c>
      <c r="B1669" s="1">
        <v>1.24804088348E-2</v>
      </c>
      <c r="C1669" s="1">
        <v>4.5481938494999997E-3</v>
      </c>
      <c r="D1669" s="1">
        <v>8.0713636554000292E-3</v>
      </c>
      <c r="E1669" s="1">
        <v>-5.0870021356000002E-3</v>
      </c>
      <c r="F1669" s="1">
        <v>-5.0870021356000002E-3</v>
      </c>
    </row>
    <row r="1670" spans="1:6" x14ac:dyDescent="0.25">
      <c r="A1670" s="1">
        <v>1.5479999999999999E-3</v>
      </c>
      <c r="B1670" s="1">
        <v>-1.0033851165199999E-2</v>
      </c>
      <c r="C1670" s="1">
        <v>7.6751788495000002E-3</v>
      </c>
      <c r="D1670" s="1">
        <v>4.3189858554000303E-3</v>
      </c>
      <c r="E1670" s="1">
        <v>-1.3842532135599999E-2</v>
      </c>
      <c r="F1670" s="1">
        <v>-1.3842532135599999E-2</v>
      </c>
    </row>
    <row r="1671" spans="1:6" x14ac:dyDescent="0.25">
      <c r="A1671" s="1">
        <v>1.549E-3</v>
      </c>
      <c r="B1671" s="1">
        <v>-1.0033851165199999E-2</v>
      </c>
      <c r="C1671" s="1">
        <v>2.9847038494999999E-3</v>
      </c>
      <c r="D1671" s="1">
        <v>2.4427996554000301E-3</v>
      </c>
      <c r="E1671" s="1">
        <v>-7.2758321355999899E-3</v>
      </c>
      <c r="F1671" s="1">
        <v>-7.2758321355999899E-3</v>
      </c>
    </row>
    <row r="1672" spans="1:6" x14ac:dyDescent="0.25">
      <c r="A1672" s="1">
        <v>1.5499999999999999E-3</v>
      </c>
      <c r="B1672" s="1">
        <v>-3.7798911652000299E-3</v>
      </c>
      <c r="C1672" s="1">
        <v>-9.5232211504999997E-3</v>
      </c>
      <c r="D1672" s="1">
        <v>-1.3095943445999699E-3</v>
      </c>
      <c r="E1672" s="1">
        <v>1.89907578644E-2</v>
      </c>
      <c r="F1672" s="1">
        <v>1.89907578644E-2</v>
      </c>
    </row>
    <row r="1673" spans="1:6" x14ac:dyDescent="0.25">
      <c r="A1673" s="1">
        <v>1.5510000000000001E-3</v>
      </c>
      <c r="B1673" s="1">
        <v>1.22326883479997E-3</v>
      </c>
      <c r="C1673" s="1">
        <v>-2.20311711505E-2</v>
      </c>
      <c r="D1673" s="1">
        <v>5.6660565540002903E-4</v>
      </c>
      <c r="E1673" s="1">
        <v>1.0235234864400001E-2</v>
      </c>
      <c r="F1673" s="1">
        <v>1.0235234864400001E-2</v>
      </c>
    </row>
    <row r="1674" spans="1:6" x14ac:dyDescent="0.25">
      <c r="A1674" s="1">
        <v>1.552E-3</v>
      </c>
      <c r="B1674" s="1">
        <v>6.2264288347999696E-3</v>
      </c>
      <c r="C1674" s="1">
        <v>-1.42136711505E-2</v>
      </c>
      <c r="D1674" s="1">
        <v>2.4427996554000301E-3</v>
      </c>
      <c r="E1674" s="1">
        <v>-9.4647321356E-3</v>
      </c>
      <c r="F1674" s="1">
        <v>-9.4647321356E-3</v>
      </c>
    </row>
    <row r="1675" spans="1:6" x14ac:dyDescent="0.25">
      <c r="A1675" s="1">
        <v>1.5529999999999999E-3</v>
      </c>
      <c r="B1675" s="1">
        <v>1.1229615634800001E-2</v>
      </c>
      <c r="C1675" s="1">
        <v>-1.4227615050000199E-4</v>
      </c>
      <c r="D1675" s="1">
        <v>1.9328485655400001E-2</v>
      </c>
      <c r="E1675" s="1">
        <v>-2.8981021356E-3</v>
      </c>
      <c r="F1675" s="1">
        <v>-2.8981021356E-3</v>
      </c>
    </row>
    <row r="1676" spans="1:6" x14ac:dyDescent="0.25">
      <c r="A1676" s="1">
        <v>1.554E-3</v>
      </c>
      <c r="B1676" s="1">
        <v>8.7280288347999693E-3</v>
      </c>
      <c r="C1676" s="1">
        <v>9.2386788495E-3</v>
      </c>
      <c r="D1676" s="1">
        <v>2.3080885655400001E-2</v>
      </c>
      <c r="E1676" s="1">
        <v>1.46130278644E-2</v>
      </c>
      <c r="F1676" s="1">
        <v>1.46130278644E-2</v>
      </c>
    </row>
    <row r="1677" spans="1:6" x14ac:dyDescent="0.25">
      <c r="A1677" s="1">
        <v>1.555E-3</v>
      </c>
      <c r="B1677" s="1">
        <v>1.22326883479997E-3</v>
      </c>
      <c r="C1677" s="1">
        <v>1.0802178849500001E-2</v>
      </c>
      <c r="D1677" s="1">
        <v>1.5576145655399999E-2</v>
      </c>
      <c r="E1677" s="1">
        <v>1.0235234864400001E-2</v>
      </c>
      <c r="F1677" s="1">
        <v>1.0235234864400001E-2</v>
      </c>
    </row>
    <row r="1678" spans="1:6" x14ac:dyDescent="0.25">
      <c r="A1678" s="1">
        <v>1.5560000000000001E-3</v>
      </c>
      <c r="B1678" s="1">
        <v>-1.2782911652000301E-3</v>
      </c>
      <c r="C1678" s="1">
        <v>2.80005788495E-2</v>
      </c>
      <c r="D1678" s="1">
        <v>-8.8143343445999701E-3</v>
      </c>
      <c r="E1678" s="1">
        <v>-7.09202135599996E-4</v>
      </c>
      <c r="F1678" s="1">
        <v>-7.09202135599996E-4</v>
      </c>
    </row>
    <row r="1679" spans="1:6" x14ac:dyDescent="0.25">
      <c r="A1679" s="1">
        <v>1.557E-3</v>
      </c>
      <c r="B1679" s="1">
        <v>2.4740688347999699E-3</v>
      </c>
      <c r="C1679" s="1">
        <v>1.8619628849500001E-2</v>
      </c>
      <c r="D1679" s="1">
        <v>-1.4442874344599999E-2</v>
      </c>
      <c r="E1679" s="1">
        <v>1.4796908644E-3</v>
      </c>
      <c r="F1679" s="1">
        <v>1.4796908644E-3</v>
      </c>
    </row>
    <row r="1680" spans="1:6" x14ac:dyDescent="0.25">
      <c r="A1680" s="1">
        <v>1.5579999999999999E-3</v>
      </c>
      <c r="B1680" s="1">
        <v>-2.7531165200025901E-5</v>
      </c>
      <c r="C1680" s="1">
        <v>-3.2692711504999999E-3</v>
      </c>
      <c r="D1680" s="1">
        <v>-1.0690534344599999E-2</v>
      </c>
      <c r="E1680" s="1">
        <v>1.6801927864400001E-2</v>
      </c>
      <c r="F1680" s="1">
        <v>1.6801927864400001E-2</v>
      </c>
    </row>
    <row r="1681" spans="1:6" x14ac:dyDescent="0.25">
      <c r="A1681" s="1">
        <v>1.5590000000000001E-3</v>
      </c>
      <c r="B1681" s="1">
        <v>-5.0306911652000302E-3</v>
      </c>
      <c r="C1681" s="1">
        <v>2.9847038494999999E-3</v>
      </c>
      <c r="D1681" s="1">
        <v>-3.1857943445999701E-3</v>
      </c>
      <c r="E1681" s="1">
        <v>2.5557457864400002E-2</v>
      </c>
      <c r="F1681" s="1">
        <v>2.5557457864400002E-2</v>
      </c>
    </row>
    <row r="1682" spans="1:6" x14ac:dyDescent="0.25">
      <c r="A1682" s="1">
        <v>1.56E-3</v>
      </c>
      <c r="B1682" s="1">
        <v>-8.7830511652000308E-3</v>
      </c>
      <c r="C1682" s="1">
        <v>1.23656288495E-2</v>
      </c>
      <c r="D1682" s="1">
        <v>-5.0619343445999698E-3</v>
      </c>
      <c r="E1682" s="1">
        <v>1.6801927864400001E-2</v>
      </c>
      <c r="F1682" s="1">
        <v>1.6801927864400001E-2</v>
      </c>
    </row>
    <row r="1683" spans="1:6" x14ac:dyDescent="0.25">
      <c r="A1683" s="1">
        <v>1.5610000000000001E-3</v>
      </c>
      <c r="B1683" s="1">
        <v>-1.2535451165200001E-2</v>
      </c>
      <c r="C1683" s="1">
        <v>1.5492628849499999E-2</v>
      </c>
      <c r="D1683" s="1">
        <v>-1.4442874344599999E-2</v>
      </c>
      <c r="E1683" s="1">
        <v>1.24241278644E-2</v>
      </c>
      <c r="F1683" s="1">
        <v>1.24241278644E-2</v>
      </c>
    </row>
    <row r="1684" spans="1:6" x14ac:dyDescent="0.25">
      <c r="A1684" s="1">
        <v>1.562E-3</v>
      </c>
      <c r="B1684" s="1">
        <v>8.7280288347999693E-3</v>
      </c>
      <c r="C1684" s="1">
        <v>1.0802178849500001E-2</v>
      </c>
      <c r="D1684" s="1">
        <v>-1.8195274344599999E-2</v>
      </c>
      <c r="E1684" s="1">
        <v>1.46130278644E-2</v>
      </c>
      <c r="F1684" s="1">
        <v>1.46130278644E-2</v>
      </c>
    </row>
    <row r="1685" spans="1:6" x14ac:dyDescent="0.25">
      <c r="A1685" s="1">
        <v>1.5629999999999999E-3</v>
      </c>
      <c r="B1685" s="1">
        <v>3.3743868834800003E-2</v>
      </c>
      <c r="C1685" s="1">
        <v>-1.7057711505000001E-3</v>
      </c>
      <c r="D1685" s="1">
        <v>-5.0619343445999698E-3</v>
      </c>
      <c r="E1685" s="1">
        <v>2.7746357864399999E-2</v>
      </c>
      <c r="F1685" s="1">
        <v>2.7746357864399999E-2</v>
      </c>
    </row>
    <row r="1686" spans="1:6" x14ac:dyDescent="0.25">
      <c r="A1686" s="1">
        <v>1.5640000000000001E-3</v>
      </c>
      <c r="B1686" s="1">
        <v>3.24931088348E-2</v>
      </c>
      <c r="C1686" s="1">
        <v>-3.2692711504999999E-3</v>
      </c>
      <c r="D1686" s="1">
        <v>1.36999456554E-2</v>
      </c>
      <c r="E1686" s="1">
        <v>2.9935187864400001E-2</v>
      </c>
      <c r="F1686" s="1">
        <v>2.9935187864400001E-2</v>
      </c>
    </row>
    <row r="1687" spans="1:6" x14ac:dyDescent="0.25">
      <c r="A1687" s="1">
        <v>1.565E-3</v>
      </c>
      <c r="B1687" s="1">
        <v>2.2486748834800001E-2</v>
      </c>
      <c r="C1687" s="1">
        <v>2.9847038494999999E-3</v>
      </c>
      <c r="D1687" s="1">
        <v>1.5576145655399999E-2</v>
      </c>
      <c r="E1687" s="1">
        <v>2.5557457864400002E-2</v>
      </c>
      <c r="F1687" s="1">
        <v>2.5557457864400002E-2</v>
      </c>
    </row>
    <row r="1688" spans="1:6" x14ac:dyDescent="0.25">
      <c r="A1688" s="1">
        <v>1.5659999999999999E-3</v>
      </c>
      <c r="B1688" s="1">
        <v>1.8734388834800001E-2</v>
      </c>
      <c r="C1688" s="1">
        <v>7.6751788495000002E-3</v>
      </c>
      <c r="D1688" s="1">
        <v>5.6660565540002903E-4</v>
      </c>
      <c r="E1688" s="1">
        <v>-7.09202135599996E-4</v>
      </c>
      <c r="F1688" s="1">
        <v>-7.09202135599996E-4</v>
      </c>
    </row>
    <row r="1689" spans="1:6" x14ac:dyDescent="0.25">
      <c r="A1689" s="1">
        <v>1.567E-3</v>
      </c>
      <c r="B1689" s="1">
        <v>-2.7531165200025901E-5</v>
      </c>
      <c r="C1689" s="1">
        <v>7.6751788495000002E-3</v>
      </c>
      <c r="D1689" s="1">
        <v>-2.00714743446E-2</v>
      </c>
      <c r="E1689" s="1">
        <v>-1.1653632135600001E-2</v>
      </c>
      <c r="F1689" s="1">
        <v>-1.1653632135600001E-2</v>
      </c>
    </row>
    <row r="1690" spans="1:6" x14ac:dyDescent="0.25">
      <c r="A1690" s="1">
        <v>1.5679999999999999E-3</v>
      </c>
      <c r="B1690" s="1">
        <v>-2.5290911652000301E-3</v>
      </c>
      <c r="C1690" s="1">
        <v>7.6751788495000002E-3</v>
      </c>
      <c r="D1690" s="1">
        <v>-2.00714743446E-2</v>
      </c>
      <c r="E1690" s="1">
        <v>-2.8981021356E-3</v>
      </c>
      <c r="F1690" s="1">
        <v>-2.8981021356E-3</v>
      </c>
    </row>
    <row r="1691" spans="1:6" x14ac:dyDescent="0.25">
      <c r="A1691" s="1">
        <v>1.5690000000000001E-3</v>
      </c>
      <c r="B1691" s="1">
        <v>-1.2535451165200001E-2</v>
      </c>
      <c r="C1691" s="1">
        <v>1.0802178849500001E-2</v>
      </c>
      <c r="D1691" s="1">
        <v>-1.3095943445999699E-3</v>
      </c>
      <c r="E1691" s="1">
        <v>8.0463488644000099E-3</v>
      </c>
      <c r="F1691" s="1">
        <v>8.0463488644000099E-3</v>
      </c>
    </row>
    <row r="1692" spans="1:6" x14ac:dyDescent="0.25">
      <c r="A1692" s="1">
        <v>1.57E-3</v>
      </c>
      <c r="B1692" s="1">
        <v>-8.7830511652000308E-3</v>
      </c>
      <c r="C1692" s="1">
        <v>2.0183078849500002E-2</v>
      </c>
      <c r="D1692" s="1">
        <v>1.5576145655399999E-2</v>
      </c>
      <c r="E1692" s="1">
        <v>2.1179657864400001E-2</v>
      </c>
      <c r="F1692" s="1">
        <v>2.1179657864400001E-2</v>
      </c>
    </row>
    <row r="1693" spans="1:6" x14ac:dyDescent="0.25">
      <c r="A1693" s="1">
        <v>1.5709999999999999E-3</v>
      </c>
      <c r="B1693" s="1">
        <v>-6.28149116520003E-3</v>
      </c>
      <c r="C1693" s="1">
        <v>1.7056128849499998E-2</v>
      </c>
      <c r="D1693" s="1">
        <v>1.5576145655399999E-2</v>
      </c>
      <c r="E1693" s="1">
        <v>2.3368557864400001E-2</v>
      </c>
      <c r="F1693" s="1">
        <v>2.3368557864400001E-2</v>
      </c>
    </row>
    <row r="1694" spans="1:6" x14ac:dyDescent="0.25">
      <c r="A1694" s="1">
        <v>1.572E-3</v>
      </c>
      <c r="B1694" s="1">
        <v>-1.2782911652000301E-3</v>
      </c>
      <c r="C1694" s="1">
        <v>1.8619628849500001E-2</v>
      </c>
      <c r="D1694" s="1">
        <v>1.36999456554E-2</v>
      </c>
      <c r="E1694" s="1">
        <v>2.9935187864400001E-2</v>
      </c>
      <c r="F1694" s="1">
        <v>2.9935187864400001E-2</v>
      </c>
    </row>
    <row r="1695" spans="1:6" x14ac:dyDescent="0.25">
      <c r="A1695" s="1">
        <v>1.573E-3</v>
      </c>
      <c r="B1695" s="1">
        <v>-7.5322911652000299E-3</v>
      </c>
      <c r="C1695" s="1">
        <v>2.0183078849500002E-2</v>
      </c>
      <c r="D1695" s="1">
        <v>1.9328485655400001E-2</v>
      </c>
      <c r="E1695" s="1">
        <v>2.3368557864400001E-2</v>
      </c>
      <c r="F1695" s="1">
        <v>2.3368557864400001E-2</v>
      </c>
    </row>
    <row r="1696" spans="1:6" x14ac:dyDescent="0.25">
      <c r="A1696" s="1">
        <v>1.5740000000000001E-3</v>
      </c>
      <c r="B1696" s="1">
        <v>-5.0306911652000302E-3</v>
      </c>
      <c r="C1696" s="1">
        <v>2.0183078849500002E-2</v>
      </c>
      <c r="D1696" s="1">
        <v>1.5576145655399999E-2</v>
      </c>
      <c r="E1696" s="1">
        <v>1.6801927864400001E-2</v>
      </c>
      <c r="F1696" s="1">
        <v>1.6801927864400001E-2</v>
      </c>
    </row>
    <row r="1697" spans="1:6" x14ac:dyDescent="0.25">
      <c r="A1697" s="1">
        <v>1.575E-3</v>
      </c>
      <c r="B1697" s="1">
        <v>-1.2782911652000301E-3</v>
      </c>
      <c r="C1697" s="1">
        <v>1.7056128849499998E-2</v>
      </c>
      <c r="D1697" s="1">
        <v>2.4427996554000301E-3</v>
      </c>
      <c r="E1697" s="1">
        <v>5.8574628644000098E-3</v>
      </c>
      <c r="F1697" s="1">
        <v>5.8574628644000098E-3</v>
      </c>
    </row>
    <row r="1698" spans="1:6" x14ac:dyDescent="0.25">
      <c r="A1698" s="1">
        <v>1.5759999999999999E-3</v>
      </c>
      <c r="B1698" s="1">
        <v>6.2264288347999696E-3</v>
      </c>
      <c r="C1698" s="1">
        <v>1.5492628849499999E-2</v>
      </c>
      <c r="D1698" s="1">
        <v>5.6660565540002903E-4</v>
      </c>
      <c r="E1698" s="1">
        <v>1.0235234864400001E-2</v>
      </c>
      <c r="F1698" s="1">
        <v>1.0235234864400001E-2</v>
      </c>
    </row>
    <row r="1699" spans="1:6" x14ac:dyDescent="0.25">
      <c r="A1699" s="1">
        <v>1.5770000000000001E-3</v>
      </c>
      <c r="B1699" s="1">
        <v>3.7248688347999701E-3</v>
      </c>
      <c r="C1699" s="1">
        <v>1.3929128849500001E-2</v>
      </c>
      <c r="D1699" s="1">
        <v>-8.8143343445999701E-3</v>
      </c>
      <c r="E1699" s="1">
        <v>1.24241278644E-2</v>
      </c>
      <c r="F1699" s="1">
        <v>1.24241278644E-2</v>
      </c>
    </row>
    <row r="1700" spans="1:6" x14ac:dyDescent="0.25">
      <c r="A1700" s="1">
        <v>1.578E-3</v>
      </c>
      <c r="B1700" s="1">
        <v>4.9756688347999704E-3</v>
      </c>
      <c r="C1700" s="1">
        <v>1.0802178849500001E-2</v>
      </c>
      <c r="D1700" s="1">
        <v>-5.0619343445999698E-3</v>
      </c>
      <c r="E1700" s="1">
        <v>1.46130278644E-2</v>
      </c>
      <c r="F1700" s="1">
        <v>1.46130278644E-2</v>
      </c>
    </row>
    <row r="1701" spans="1:6" x14ac:dyDescent="0.25">
      <c r="A1701" s="1">
        <v>1.5790000000000001E-3</v>
      </c>
      <c r="B1701" s="1">
        <v>1.4981992834799999E-2</v>
      </c>
      <c r="C1701" s="1">
        <v>1.0802178849500001E-2</v>
      </c>
      <c r="D1701" s="1">
        <v>4.3189858554000303E-3</v>
      </c>
      <c r="E1701" s="1">
        <v>1.0235234864400001E-2</v>
      </c>
      <c r="F1701" s="1">
        <v>1.0235234864400001E-2</v>
      </c>
    </row>
    <row r="1702" spans="1:6" x14ac:dyDescent="0.25">
      <c r="A1702" s="1">
        <v>1.58E-3</v>
      </c>
      <c r="B1702" s="1">
        <v>2.1235948834800001E-2</v>
      </c>
      <c r="C1702" s="1">
        <v>6.1116838495000004E-3</v>
      </c>
      <c r="D1702" s="1">
        <v>6.1951756554000301E-3</v>
      </c>
      <c r="E1702" s="1">
        <v>-7.2758321355999899E-3</v>
      </c>
      <c r="F1702" s="1">
        <v>-7.2758321355999899E-3</v>
      </c>
    </row>
    <row r="1703" spans="1:6" x14ac:dyDescent="0.25">
      <c r="A1703" s="1">
        <v>1.5809999999999999E-3</v>
      </c>
      <c r="B1703" s="1">
        <v>2.6239108834800001E-2</v>
      </c>
      <c r="C1703" s="1">
        <v>7.6751788495000002E-3</v>
      </c>
      <c r="D1703" s="1">
        <v>5.6660565540002903E-4</v>
      </c>
      <c r="E1703" s="1">
        <v>-7.2758321355999899E-3</v>
      </c>
      <c r="F1703" s="1">
        <v>-7.2758321355999899E-3</v>
      </c>
    </row>
    <row r="1704" spans="1:6" x14ac:dyDescent="0.25">
      <c r="A1704" s="1">
        <v>1.5820000000000001E-3</v>
      </c>
      <c r="B1704" s="1">
        <v>1.7483588834800001E-2</v>
      </c>
      <c r="C1704" s="1">
        <v>1.7056128849499998E-2</v>
      </c>
      <c r="D1704" s="1">
        <v>-1.0690534344599999E-2</v>
      </c>
      <c r="E1704" s="1">
        <v>5.8574628644000098E-3</v>
      </c>
      <c r="F1704" s="1">
        <v>5.8574628644000098E-3</v>
      </c>
    </row>
    <row r="1705" spans="1:6" x14ac:dyDescent="0.25">
      <c r="A1705" s="1">
        <v>1.583E-3</v>
      </c>
      <c r="B1705" s="1">
        <v>8.7280288347999693E-3</v>
      </c>
      <c r="C1705" s="1">
        <v>1.7056128849499998E-2</v>
      </c>
      <c r="D1705" s="1">
        <v>-1.2566734344600001E-2</v>
      </c>
      <c r="E1705" s="1">
        <v>8.0463488644000099E-3</v>
      </c>
      <c r="F1705" s="1">
        <v>8.0463488644000099E-3</v>
      </c>
    </row>
    <row r="1706" spans="1:6" x14ac:dyDescent="0.25">
      <c r="A1706" s="1">
        <v>1.5839999999999999E-3</v>
      </c>
      <c r="B1706" s="1">
        <v>1.7483588834800001E-2</v>
      </c>
      <c r="C1706" s="1">
        <v>7.6751788495000002E-3</v>
      </c>
      <c r="D1706" s="1">
        <v>-1.0690534344599999E-2</v>
      </c>
      <c r="E1706" s="1">
        <v>1.24241278644E-2</v>
      </c>
      <c r="F1706" s="1">
        <v>1.24241278644E-2</v>
      </c>
    </row>
    <row r="1707" spans="1:6" x14ac:dyDescent="0.25">
      <c r="A1707" s="1">
        <v>1.585E-3</v>
      </c>
      <c r="B1707" s="1">
        <v>2.1235948834800001E-2</v>
      </c>
      <c r="C1707" s="1">
        <v>2.1746578849500001E-2</v>
      </c>
      <c r="D1707" s="1">
        <v>2.4427996554000301E-3</v>
      </c>
      <c r="E1707" s="1">
        <v>1.6801927864400001E-2</v>
      </c>
      <c r="F1707" s="1">
        <v>1.6801927864400001E-2</v>
      </c>
    </row>
    <row r="1708" spans="1:6" x14ac:dyDescent="0.25">
      <c r="A1708" s="1">
        <v>1.586E-3</v>
      </c>
      <c r="B1708" s="1">
        <v>1.7483588834800001E-2</v>
      </c>
      <c r="C1708" s="1">
        <v>2.6437078849500001E-2</v>
      </c>
      <c r="D1708" s="1">
        <v>2.4957085655399999E-2</v>
      </c>
      <c r="E1708" s="1">
        <v>1.89907578644E-2</v>
      </c>
      <c r="F1708" s="1">
        <v>1.89907578644E-2</v>
      </c>
    </row>
    <row r="1709" spans="1:6" x14ac:dyDescent="0.25">
      <c r="A1709" s="1">
        <v>1.5870000000000001E-3</v>
      </c>
      <c r="B1709" s="1">
        <v>1.3731200834800001E-2</v>
      </c>
      <c r="C1709" s="1">
        <v>1.23656288495E-2</v>
      </c>
      <c r="D1709" s="1">
        <v>3.4338025655399999E-2</v>
      </c>
      <c r="E1709" s="1">
        <v>1.89907578644E-2</v>
      </c>
      <c r="F1709" s="1">
        <v>1.89907578644E-2</v>
      </c>
    </row>
    <row r="1710" spans="1:6" x14ac:dyDescent="0.25">
      <c r="A1710" s="1">
        <v>1.588E-3</v>
      </c>
      <c r="B1710" s="1">
        <v>2.4740688347999699E-3</v>
      </c>
      <c r="C1710" s="1">
        <v>-1.7057711505000001E-3</v>
      </c>
      <c r="D1710" s="1">
        <v>2.4957085655399999E-2</v>
      </c>
      <c r="E1710" s="1">
        <v>1.6801927864400001E-2</v>
      </c>
      <c r="F1710" s="1">
        <v>1.6801927864400001E-2</v>
      </c>
    </row>
    <row r="1711" spans="1:6" x14ac:dyDescent="0.25">
      <c r="A1711" s="1">
        <v>1.5889999999999999E-3</v>
      </c>
      <c r="B1711" s="1">
        <v>-3.7798911652000299E-3</v>
      </c>
      <c r="C1711" s="1">
        <v>-1.42136711505E-2</v>
      </c>
      <c r="D1711" s="1">
        <v>9.94755165540003E-3</v>
      </c>
      <c r="E1711" s="1">
        <v>1.89907578644E-2</v>
      </c>
      <c r="F1711" s="1">
        <v>1.89907578644E-2</v>
      </c>
    </row>
    <row r="1712" spans="1:6" x14ac:dyDescent="0.25">
      <c r="A1712" s="1">
        <v>1.5900000000000001E-3</v>
      </c>
      <c r="B1712" s="1">
        <v>1.22326883479997E-3</v>
      </c>
      <c r="C1712" s="1">
        <v>-4.8327711505000001E-3</v>
      </c>
      <c r="D1712" s="1">
        <v>-3.1857943445999701E-3</v>
      </c>
      <c r="E1712" s="1">
        <v>3.6685747643999999E-3</v>
      </c>
      <c r="F1712" s="1">
        <v>3.6685747643999999E-3</v>
      </c>
    </row>
    <row r="1713" spans="1:6" x14ac:dyDescent="0.25">
      <c r="A1713" s="1">
        <v>1.591E-3</v>
      </c>
      <c r="B1713" s="1">
        <v>1.4981992834799999E-2</v>
      </c>
      <c r="C1713" s="1">
        <v>6.1116838495000004E-3</v>
      </c>
      <c r="D1713" s="1">
        <v>-1.4442874344599999E-2</v>
      </c>
      <c r="E1713" s="1">
        <v>1.0235234864400001E-2</v>
      </c>
      <c r="F1713" s="1">
        <v>1.0235234864400001E-2</v>
      </c>
    </row>
    <row r="1714" spans="1:6" x14ac:dyDescent="0.25">
      <c r="A1714" s="1">
        <v>1.5920000000000001E-3</v>
      </c>
      <c r="B1714" s="1">
        <v>1.4981992834799999E-2</v>
      </c>
      <c r="C1714" s="1">
        <v>7.6751788495000002E-3</v>
      </c>
      <c r="D1714" s="1">
        <v>-6.9381343445999704E-3</v>
      </c>
      <c r="E1714" s="1">
        <v>2.9935187864400001E-2</v>
      </c>
      <c r="F1714" s="1">
        <v>2.9935187864400001E-2</v>
      </c>
    </row>
    <row r="1715" spans="1:6" x14ac:dyDescent="0.25">
      <c r="A1715" s="1">
        <v>1.593E-3</v>
      </c>
      <c r="B1715" s="1">
        <v>6.2264288347999696E-3</v>
      </c>
      <c r="C1715" s="1">
        <v>-1.4227615050000199E-4</v>
      </c>
      <c r="D1715" s="1">
        <v>9.94755165540003E-3</v>
      </c>
      <c r="E1715" s="1">
        <v>3.86907878644E-2</v>
      </c>
      <c r="F1715" s="1">
        <v>3.86907878644E-2</v>
      </c>
    </row>
    <row r="1716" spans="1:6" x14ac:dyDescent="0.25">
      <c r="A1716" s="1">
        <v>1.5939999999999999E-3</v>
      </c>
      <c r="B1716" s="1">
        <v>1.1229615634800001E-2</v>
      </c>
      <c r="C1716" s="1">
        <v>4.5481938494999997E-3</v>
      </c>
      <c r="D1716" s="1">
        <v>1.36999456554E-2</v>
      </c>
      <c r="E1716" s="1">
        <v>1.24241278644E-2</v>
      </c>
      <c r="F1716" s="1">
        <v>1.24241278644E-2</v>
      </c>
    </row>
    <row r="1717" spans="1:6" x14ac:dyDescent="0.25">
      <c r="A1717" s="1">
        <v>1.5950000000000001E-3</v>
      </c>
      <c r="B1717" s="1">
        <v>9.9788248347999799E-3</v>
      </c>
      <c r="C1717" s="1">
        <v>-4.8327711505000001E-3</v>
      </c>
      <c r="D1717" s="1">
        <v>-3.1857943445999701E-3</v>
      </c>
      <c r="E1717" s="1">
        <v>-1.6031432135600002E-2</v>
      </c>
      <c r="F1717" s="1">
        <v>-1.6031432135600002E-2</v>
      </c>
    </row>
    <row r="1718" spans="1:6" x14ac:dyDescent="0.25">
      <c r="A1718" s="1">
        <v>1.596E-3</v>
      </c>
      <c r="B1718" s="1">
        <v>8.7280288347999693E-3</v>
      </c>
      <c r="C1718" s="1">
        <v>-1.2650221150499999E-2</v>
      </c>
      <c r="D1718" s="1">
        <v>5.6660565540002903E-4</v>
      </c>
      <c r="E1718" s="1">
        <v>-5.0870021356000002E-3</v>
      </c>
      <c r="F1718" s="1">
        <v>-5.0870021356000002E-3</v>
      </c>
    </row>
    <row r="1719" spans="1:6" x14ac:dyDescent="0.25">
      <c r="A1719" s="1">
        <v>1.5969999999999999E-3</v>
      </c>
      <c r="B1719" s="1">
        <v>1.6232788834800001E-2</v>
      </c>
      <c r="C1719" s="1">
        <v>4.5481938494999997E-3</v>
      </c>
      <c r="D1719" s="1">
        <v>1.5576145655399999E-2</v>
      </c>
      <c r="E1719" s="1">
        <v>1.6801927864400001E-2</v>
      </c>
      <c r="F1719" s="1">
        <v>1.6801927864400001E-2</v>
      </c>
    </row>
    <row r="1720" spans="1:6" x14ac:dyDescent="0.25">
      <c r="A1720" s="1">
        <v>1.598E-3</v>
      </c>
      <c r="B1720" s="1">
        <v>2.74899088348E-2</v>
      </c>
      <c r="C1720" s="1">
        <v>1.8619628849500001E-2</v>
      </c>
      <c r="D1720" s="1">
        <v>1.9328485655400001E-2</v>
      </c>
      <c r="E1720" s="1">
        <v>1.46130278644E-2</v>
      </c>
      <c r="F1720" s="1">
        <v>1.46130278644E-2</v>
      </c>
    </row>
    <row r="1721" spans="1:6" x14ac:dyDescent="0.25">
      <c r="A1721" s="1">
        <v>1.5989999999999999E-3</v>
      </c>
      <c r="B1721" s="1">
        <v>2.3737548834800001E-2</v>
      </c>
      <c r="C1721" s="1">
        <v>2.4873578849499998E-2</v>
      </c>
      <c r="D1721" s="1">
        <v>6.1951756554000301E-3</v>
      </c>
      <c r="E1721" s="1">
        <v>8.0463488644000099E-3</v>
      </c>
      <c r="F1721" s="1">
        <v>8.0463488644000099E-3</v>
      </c>
    </row>
    <row r="1722" spans="1:6" x14ac:dyDescent="0.25">
      <c r="A1722" s="1">
        <v>1.6000000000000001E-3</v>
      </c>
      <c r="B1722" s="1">
        <v>9.9788248347999799E-3</v>
      </c>
      <c r="C1722" s="1">
        <v>3.4254528849499997E-2</v>
      </c>
      <c r="D1722" s="1">
        <v>-1.3095943445999699E-3</v>
      </c>
      <c r="E1722" s="1">
        <v>8.0463488644000099E-3</v>
      </c>
      <c r="F1722" s="1">
        <v>8.0463488644000099E-3</v>
      </c>
    </row>
    <row r="1723" spans="1:6" x14ac:dyDescent="0.25">
      <c r="A1723" s="1">
        <v>1.601E-3</v>
      </c>
      <c r="B1723" s="1">
        <v>4.9756688347999704E-3</v>
      </c>
      <c r="C1723" s="1">
        <v>3.8944978849500003E-2</v>
      </c>
      <c r="D1723" s="1">
        <v>-8.8143343445999701E-3</v>
      </c>
      <c r="E1723" s="1">
        <v>1.46130278644E-2</v>
      </c>
      <c r="F1723" s="1">
        <v>1.46130278644E-2</v>
      </c>
    </row>
    <row r="1724" spans="1:6" x14ac:dyDescent="0.25">
      <c r="A1724" s="1">
        <v>1.6019999999999999E-3</v>
      </c>
      <c r="B1724" s="1">
        <v>9.9788248347999799E-3</v>
      </c>
      <c r="C1724" s="1">
        <v>3.11275288495E-2</v>
      </c>
      <c r="D1724" s="1">
        <v>6.1951756554000301E-3</v>
      </c>
      <c r="E1724" s="1">
        <v>2.7746357864399999E-2</v>
      </c>
      <c r="F1724" s="1">
        <v>2.7746357864399999E-2</v>
      </c>
    </row>
    <row r="1725" spans="1:6" x14ac:dyDescent="0.25">
      <c r="A1725" s="1">
        <v>1.603E-3</v>
      </c>
      <c r="B1725" s="1">
        <v>-1.2782911652000301E-3</v>
      </c>
      <c r="C1725" s="1">
        <v>1.7056128849499998E-2</v>
      </c>
      <c r="D1725" s="1">
        <v>1.5576145655399999E-2</v>
      </c>
      <c r="E1725" s="1">
        <v>1.89907578644E-2</v>
      </c>
      <c r="F1725" s="1">
        <v>1.89907578644E-2</v>
      </c>
    </row>
    <row r="1726" spans="1:6" x14ac:dyDescent="0.25">
      <c r="A1726" s="1">
        <v>1.604E-3</v>
      </c>
      <c r="B1726" s="1">
        <v>3.7248688347999701E-3</v>
      </c>
      <c r="C1726" s="1">
        <v>2.9847038494999999E-3</v>
      </c>
      <c r="D1726" s="1">
        <v>2.4957085655399999E-2</v>
      </c>
      <c r="E1726" s="1">
        <v>1.46130278644E-2</v>
      </c>
      <c r="F1726" s="1">
        <v>1.46130278644E-2</v>
      </c>
    </row>
    <row r="1727" spans="1:6" x14ac:dyDescent="0.25">
      <c r="A1727" s="1">
        <v>1.6050000000000001E-3</v>
      </c>
      <c r="B1727" s="1">
        <v>8.7280288347999693E-3</v>
      </c>
      <c r="C1727" s="1">
        <v>4.5481938494999997E-3</v>
      </c>
      <c r="D1727" s="1">
        <v>2.4957085655399999E-2</v>
      </c>
      <c r="E1727" s="1">
        <v>1.6801927864400001E-2</v>
      </c>
      <c r="F1727" s="1">
        <v>1.6801927864400001E-2</v>
      </c>
    </row>
    <row r="1728" spans="1:6" x14ac:dyDescent="0.25">
      <c r="A1728" s="1">
        <v>1.606E-3</v>
      </c>
      <c r="B1728" s="1">
        <v>1.9985148834800001E-2</v>
      </c>
      <c r="C1728" s="1">
        <v>1.7056128849499998E-2</v>
      </c>
      <c r="D1728" s="1">
        <v>1.18237456554E-2</v>
      </c>
      <c r="E1728" s="1">
        <v>2.1179657864400001E-2</v>
      </c>
      <c r="F1728" s="1">
        <v>2.1179657864400001E-2</v>
      </c>
    </row>
    <row r="1729" spans="1:6" x14ac:dyDescent="0.25">
      <c r="A1729" s="1">
        <v>1.6069999999999999E-3</v>
      </c>
      <c r="B1729" s="1">
        <v>1.1229615634800001E-2</v>
      </c>
      <c r="C1729" s="1">
        <v>1.5492628849499999E-2</v>
      </c>
      <c r="D1729" s="1">
        <v>-5.0619343445999698E-3</v>
      </c>
      <c r="E1729" s="1">
        <v>2.9935187864400001E-2</v>
      </c>
      <c r="F1729" s="1">
        <v>2.9935187864400001E-2</v>
      </c>
    </row>
    <row r="1730" spans="1:6" x14ac:dyDescent="0.25">
      <c r="A1730" s="1">
        <v>1.6080000000000001E-3</v>
      </c>
      <c r="B1730" s="1">
        <v>-5.0306911652000302E-3</v>
      </c>
      <c r="C1730" s="1">
        <v>1.7056128849499998E-2</v>
      </c>
      <c r="D1730" s="1">
        <v>-3.1857943445999701E-3</v>
      </c>
      <c r="E1730" s="1">
        <v>2.1179657864400001E-2</v>
      </c>
      <c r="F1730" s="1">
        <v>2.1179657864400001E-2</v>
      </c>
    </row>
    <row r="1731" spans="1:6" x14ac:dyDescent="0.25">
      <c r="A1731" s="1">
        <v>1.609E-3</v>
      </c>
      <c r="B1731" s="1">
        <v>-1.1284651165199999E-2</v>
      </c>
      <c r="C1731" s="1">
        <v>1.23656288495E-2</v>
      </c>
      <c r="D1731" s="1">
        <v>1.36999456554E-2</v>
      </c>
      <c r="E1731" s="1">
        <v>1.24241278644E-2</v>
      </c>
      <c r="F1731" s="1">
        <v>1.24241278644E-2</v>
      </c>
    </row>
    <row r="1732" spans="1:6" x14ac:dyDescent="0.25">
      <c r="A1732" s="1">
        <v>1.6100000000000001E-3</v>
      </c>
      <c r="B1732" s="1">
        <v>2.4740688347999699E-3</v>
      </c>
      <c r="C1732" s="1">
        <v>1.23656288495E-2</v>
      </c>
      <c r="D1732" s="1">
        <v>2.4957085655399999E-2</v>
      </c>
      <c r="E1732" s="1">
        <v>5.8574628644000098E-3</v>
      </c>
      <c r="F1732" s="1">
        <v>5.8574628644000098E-3</v>
      </c>
    </row>
    <row r="1733" spans="1:6" x14ac:dyDescent="0.25">
      <c r="A1733" s="1">
        <v>1.611E-3</v>
      </c>
      <c r="B1733" s="1">
        <v>2.2486748834800001E-2</v>
      </c>
      <c r="C1733" s="1">
        <v>1.0802178849500001E-2</v>
      </c>
      <c r="D1733" s="1">
        <v>1.74522856554E-2</v>
      </c>
      <c r="E1733" s="1">
        <v>1.24241278644E-2</v>
      </c>
      <c r="F1733" s="1">
        <v>1.24241278644E-2</v>
      </c>
    </row>
    <row r="1734" spans="1:6" x14ac:dyDescent="0.25">
      <c r="A1734" s="1">
        <v>1.6119999999999999E-3</v>
      </c>
      <c r="B1734" s="1">
        <v>3.12423088348E-2</v>
      </c>
      <c r="C1734" s="1">
        <v>1.0802178849500001E-2</v>
      </c>
      <c r="D1734" s="1">
        <v>9.94755165540003E-3</v>
      </c>
      <c r="E1734" s="1">
        <v>2.7746357864399999E-2</v>
      </c>
      <c r="F1734" s="1">
        <v>2.7746357864399999E-2</v>
      </c>
    </row>
    <row r="1735" spans="1:6" x14ac:dyDescent="0.25">
      <c r="A1735" s="1">
        <v>1.6130000000000001E-3</v>
      </c>
      <c r="B1735" s="1">
        <v>1.6232788834800001E-2</v>
      </c>
      <c r="C1735" s="1">
        <v>1.3929128849500001E-2</v>
      </c>
      <c r="D1735" s="1">
        <v>6.1951756554000301E-3</v>
      </c>
      <c r="E1735" s="1">
        <v>2.7746357864399999E-2</v>
      </c>
      <c r="F1735" s="1">
        <v>2.7746357864399999E-2</v>
      </c>
    </row>
    <row r="1736" spans="1:6" x14ac:dyDescent="0.25">
      <c r="A1736" s="1">
        <v>1.614E-3</v>
      </c>
      <c r="B1736" s="1">
        <v>2.4740688347999699E-3</v>
      </c>
      <c r="C1736" s="1">
        <v>2.4873578849499998E-2</v>
      </c>
      <c r="D1736" s="1">
        <v>9.94755165540003E-3</v>
      </c>
      <c r="E1736" s="1">
        <v>1.6801927864400001E-2</v>
      </c>
      <c r="F1736" s="1">
        <v>1.6801927864400001E-2</v>
      </c>
    </row>
    <row r="1737" spans="1:6" x14ac:dyDescent="0.25">
      <c r="A1737" s="1">
        <v>1.6149999999999999E-3</v>
      </c>
      <c r="B1737" s="1">
        <v>7.4772288347999798E-3</v>
      </c>
      <c r="C1737" s="1">
        <v>3.4254528849499997E-2</v>
      </c>
      <c r="D1737" s="1">
        <v>1.18237456554E-2</v>
      </c>
      <c r="E1737" s="1">
        <v>3.6685747643999999E-3</v>
      </c>
      <c r="F1737" s="1">
        <v>3.6685747643999999E-3</v>
      </c>
    </row>
    <row r="1738" spans="1:6" x14ac:dyDescent="0.25">
      <c r="A1738" s="1">
        <v>1.616E-3</v>
      </c>
      <c r="B1738" s="1">
        <v>3.7496268834799999E-2</v>
      </c>
      <c r="C1738" s="1">
        <v>3.11275288495E-2</v>
      </c>
      <c r="D1738" s="1">
        <v>6.1951756554000301E-3</v>
      </c>
      <c r="E1738" s="1">
        <v>3.6685747643999999E-3</v>
      </c>
      <c r="F1738" s="1">
        <v>3.6685747643999999E-3</v>
      </c>
    </row>
    <row r="1739" spans="1:6" x14ac:dyDescent="0.25">
      <c r="A1739" s="1">
        <v>1.6169999999999999E-3</v>
      </c>
      <c r="B1739" s="1">
        <v>5.0004188834799998E-2</v>
      </c>
      <c r="C1739" s="1">
        <v>1.7056128849499998E-2</v>
      </c>
      <c r="D1739" s="1">
        <v>9.94755165540003E-3</v>
      </c>
      <c r="E1739" s="1">
        <v>1.0235234864400001E-2</v>
      </c>
      <c r="F1739" s="1">
        <v>1.0235234864400001E-2</v>
      </c>
    </row>
    <row r="1740" spans="1:6" x14ac:dyDescent="0.25">
      <c r="A1740" s="1">
        <v>1.6180000000000001E-3</v>
      </c>
      <c r="B1740" s="1">
        <v>3.12423088348E-2</v>
      </c>
      <c r="C1740" s="1">
        <v>4.5481938494999997E-3</v>
      </c>
      <c r="D1740" s="1">
        <v>1.18237456554E-2</v>
      </c>
      <c r="E1740" s="1">
        <v>2.1179657864400001E-2</v>
      </c>
      <c r="F1740" s="1">
        <v>2.1179657864400001E-2</v>
      </c>
    </row>
    <row r="1741" spans="1:6" x14ac:dyDescent="0.25">
      <c r="A1741" s="1">
        <v>1.619E-3</v>
      </c>
      <c r="B1741" s="1">
        <v>1.1229615634800001E-2</v>
      </c>
      <c r="C1741" s="1">
        <v>2.9847038494999999E-3</v>
      </c>
      <c r="D1741" s="1">
        <v>1.5576145655399999E-2</v>
      </c>
      <c r="E1741" s="1">
        <v>3.4312987864399999E-2</v>
      </c>
      <c r="F1741" s="1">
        <v>3.4312987864399999E-2</v>
      </c>
    </row>
    <row r="1742" spans="1:6" x14ac:dyDescent="0.25">
      <c r="A1742" s="1">
        <v>1.6199999999999999E-3</v>
      </c>
      <c r="B1742" s="1">
        <v>3.7248688347999701E-3</v>
      </c>
      <c r="C1742" s="1">
        <v>7.6751788495000002E-3</v>
      </c>
      <c r="D1742" s="1">
        <v>2.1204685655399999E-2</v>
      </c>
      <c r="E1742" s="1">
        <v>4.0879687864400001E-2</v>
      </c>
      <c r="F1742" s="1">
        <v>4.0879687864400001E-2</v>
      </c>
    </row>
    <row r="1743" spans="1:6" x14ac:dyDescent="0.25">
      <c r="A1743" s="1">
        <v>1.621E-3</v>
      </c>
      <c r="B1743" s="1">
        <v>-1.2782911652000301E-3</v>
      </c>
      <c r="C1743" s="1">
        <v>9.2386788495E-3</v>
      </c>
      <c r="D1743" s="1">
        <v>1.18237456554E-2</v>
      </c>
      <c r="E1743" s="1">
        <v>2.5557457864400002E-2</v>
      </c>
      <c r="F1743" s="1">
        <v>2.5557457864400002E-2</v>
      </c>
    </row>
    <row r="1744" spans="1:6" x14ac:dyDescent="0.25">
      <c r="A1744" s="1">
        <v>1.622E-3</v>
      </c>
      <c r="B1744" s="1">
        <v>-2.5290911652000301E-3</v>
      </c>
      <c r="C1744" s="1">
        <v>7.6751788495000002E-3</v>
      </c>
      <c r="D1744" s="1">
        <v>4.3189858554000303E-3</v>
      </c>
      <c r="E1744" s="1">
        <v>8.0463488644000099E-3</v>
      </c>
      <c r="F1744" s="1">
        <v>8.0463488644000099E-3</v>
      </c>
    </row>
    <row r="1745" spans="1:6" x14ac:dyDescent="0.25">
      <c r="A1745" s="1">
        <v>1.6230000000000001E-3</v>
      </c>
      <c r="B1745" s="1">
        <v>-2.7531165200025901E-5</v>
      </c>
      <c r="C1745" s="1">
        <v>6.1116838495000004E-3</v>
      </c>
      <c r="D1745" s="1">
        <v>5.6660565540002903E-4</v>
      </c>
      <c r="E1745" s="1">
        <v>5.8574628644000098E-3</v>
      </c>
      <c r="F1745" s="1">
        <v>5.8574628644000098E-3</v>
      </c>
    </row>
    <row r="1746" spans="1:6" x14ac:dyDescent="0.25">
      <c r="A1746" s="1">
        <v>1.624E-3</v>
      </c>
      <c r="B1746" s="1">
        <v>-3.7798911652000299E-3</v>
      </c>
      <c r="C1746" s="1">
        <v>1.0802178849500001E-2</v>
      </c>
      <c r="D1746" s="1">
        <v>8.0713636554000292E-3</v>
      </c>
      <c r="E1746" s="1">
        <v>1.0235234864400001E-2</v>
      </c>
      <c r="F1746" s="1">
        <v>1.0235234864400001E-2</v>
      </c>
    </row>
    <row r="1747" spans="1:6" x14ac:dyDescent="0.25">
      <c r="A1747" s="1">
        <v>1.6249999999999999E-3</v>
      </c>
      <c r="B1747" s="1">
        <v>-2.7531165200025901E-5</v>
      </c>
      <c r="C1747" s="1">
        <v>2.80005788495E-2</v>
      </c>
      <c r="D1747" s="1">
        <v>1.18237456554E-2</v>
      </c>
      <c r="E1747" s="1">
        <v>1.6801927864400001E-2</v>
      </c>
      <c r="F1747" s="1">
        <v>1.6801927864400001E-2</v>
      </c>
    </row>
    <row r="1748" spans="1:6" x14ac:dyDescent="0.25">
      <c r="A1748" s="1">
        <v>1.6260000000000001E-3</v>
      </c>
      <c r="B1748" s="1">
        <v>6.2264288347999696E-3</v>
      </c>
      <c r="C1748" s="1">
        <v>3.11275288495E-2</v>
      </c>
      <c r="D1748" s="1">
        <v>1.74522856554E-2</v>
      </c>
      <c r="E1748" s="1">
        <v>2.5557457864400002E-2</v>
      </c>
      <c r="F1748" s="1">
        <v>2.5557457864400002E-2</v>
      </c>
    </row>
    <row r="1749" spans="1:6" x14ac:dyDescent="0.25">
      <c r="A1749" s="1">
        <v>1.627E-3</v>
      </c>
      <c r="B1749" s="1">
        <v>7.4772288347999798E-3</v>
      </c>
      <c r="C1749" s="1">
        <v>2.80005788495E-2</v>
      </c>
      <c r="D1749" s="1">
        <v>2.4957085655399999E-2</v>
      </c>
      <c r="E1749" s="1">
        <v>1.89907578644E-2</v>
      </c>
      <c r="F1749" s="1">
        <v>1.89907578644E-2</v>
      </c>
    </row>
    <row r="1750" spans="1:6" x14ac:dyDescent="0.25">
      <c r="A1750" s="1">
        <v>1.6280000000000001E-3</v>
      </c>
      <c r="B1750" s="1">
        <v>1.22326883479997E-3</v>
      </c>
      <c r="C1750" s="1">
        <v>1.7056128849499998E-2</v>
      </c>
      <c r="D1750" s="1">
        <v>1.9328485655400001E-2</v>
      </c>
      <c r="E1750" s="1">
        <v>1.6801927864400001E-2</v>
      </c>
      <c r="F1750" s="1">
        <v>1.6801927864400001E-2</v>
      </c>
    </row>
    <row r="1751" spans="1:6" x14ac:dyDescent="0.25">
      <c r="A1751" s="1">
        <v>1.629E-3</v>
      </c>
      <c r="B1751" s="1">
        <v>-1.2782911652000301E-3</v>
      </c>
      <c r="C1751" s="1">
        <v>1.3929128849500001E-2</v>
      </c>
      <c r="D1751" s="1">
        <v>1.74522856554E-2</v>
      </c>
      <c r="E1751" s="1">
        <v>1.0235234864400001E-2</v>
      </c>
      <c r="F1751" s="1">
        <v>1.0235234864400001E-2</v>
      </c>
    </row>
    <row r="1752" spans="1:6" x14ac:dyDescent="0.25">
      <c r="A1752" s="1">
        <v>1.6299999999999999E-3</v>
      </c>
      <c r="B1752" s="1">
        <v>-2.7531165200025901E-5</v>
      </c>
      <c r="C1752" s="1">
        <v>2.1746578849500001E-2</v>
      </c>
      <c r="D1752" s="1">
        <v>-5.0619343445999698E-3</v>
      </c>
      <c r="E1752" s="1">
        <v>1.24241278644E-2</v>
      </c>
      <c r="F1752" s="1">
        <v>1.24241278644E-2</v>
      </c>
    </row>
    <row r="1753" spans="1:6" x14ac:dyDescent="0.25">
      <c r="A1753" s="1">
        <v>1.6310000000000001E-3</v>
      </c>
      <c r="B1753" s="1">
        <v>-1.2782911652000301E-3</v>
      </c>
      <c r="C1753" s="1">
        <v>2.9564028849500001E-2</v>
      </c>
      <c r="D1753" s="1">
        <v>-1.4442874344599999E-2</v>
      </c>
      <c r="E1753" s="1">
        <v>1.0235234864400001E-2</v>
      </c>
      <c r="F1753" s="1">
        <v>1.0235234864400001E-2</v>
      </c>
    </row>
    <row r="1754" spans="1:6" x14ac:dyDescent="0.25">
      <c r="A1754" s="1">
        <v>1.632E-3</v>
      </c>
      <c r="B1754" s="1">
        <v>4.9756688347999704E-3</v>
      </c>
      <c r="C1754" s="1">
        <v>2.1746578849500001E-2</v>
      </c>
      <c r="D1754" s="1">
        <v>4.3189858554000303E-3</v>
      </c>
      <c r="E1754" s="1">
        <v>-7.09202135599996E-4</v>
      </c>
      <c r="F1754" s="1">
        <v>-7.09202135599996E-4</v>
      </c>
    </row>
    <row r="1755" spans="1:6" x14ac:dyDescent="0.25">
      <c r="A1755" s="1">
        <v>1.6329999999999999E-3</v>
      </c>
      <c r="B1755" s="1">
        <v>-2.7531165200025901E-5</v>
      </c>
      <c r="C1755" s="1">
        <v>1.3929128849500001E-2</v>
      </c>
      <c r="D1755" s="1">
        <v>1.18237456554E-2</v>
      </c>
      <c r="E1755" s="1">
        <v>3.6685747643999999E-3</v>
      </c>
      <c r="F1755" s="1">
        <v>3.6685747643999999E-3</v>
      </c>
    </row>
    <row r="1756" spans="1:6" x14ac:dyDescent="0.25">
      <c r="A1756" s="1">
        <v>1.634E-3</v>
      </c>
      <c r="B1756" s="1">
        <v>-1.2782911652000301E-3</v>
      </c>
      <c r="C1756" s="1">
        <v>1.3929128849500001E-2</v>
      </c>
      <c r="D1756" s="1">
        <v>9.94755165540003E-3</v>
      </c>
      <c r="E1756" s="1">
        <v>1.6801927864400001E-2</v>
      </c>
      <c r="F1756" s="1">
        <v>1.6801927864400001E-2</v>
      </c>
    </row>
    <row r="1757" spans="1:6" x14ac:dyDescent="0.25">
      <c r="A1757" s="1">
        <v>1.635E-3</v>
      </c>
      <c r="B1757" s="1">
        <v>1.3731200834800001E-2</v>
      </c>
      <c r="C1757" s="1">
        <v>7.6751788495000002E-3</v>
      </c>
      <c r="D1757" s="1">
        <v>2.68332256554E-2</v>
      </c>
      <c r="E1757" s="1">
        <v>1.46130278644E-2</v>
      </c>
      <c r="F1757" s="1">
        <v>1.46130278644E-2</v>
      </c>
    </row>
    <row r="1758" spans="1:6" x14ac:dyDescent="0.25">
      <c r="A1758" s="1">
        <v>1.6360000000000001E-3</v>
      </c>
      <c r="B1758" s="1">
        <v>4.1248628834800002E-2</v>
      </c>
      <c r="C1758" s="1">
        <v>-1.4227615050000199E-4</v>
      </c>
      <c r="D1758" s="1">
        <v>2.68332256554E-2</v>
      </c>
      <c r="E1758" s="1">
        <v>8.0463488644000099E-3</v>
      </c>
      <c r="F1758" s="1">
        <v>8.0463488644000099E-3</v>
      </c>
    </row>
    <row r="1759" spans="1:6" x14ac:dyDescent="0.25">
      <c r="A1759" s="1">
        <v>1.637E-3</v>
      </c>
      <c r="B1759" s="1">
        <v>4.6251828834800002E-2</v>
      </c>
      <c r="C1759" s="1">
        <v>9.2386788495E-3</v>
      </c>
      <c r="D1759" s="1">
        <v>1.18237456554E-2</v>
      </c>
      <c r="E1759" s="1">
        <v>-2.8981021356E-3</v>
      </c>
      <c r="F1759" s="1">
        <v>-2.8981021356E-3</v>
      </c>
    </row>
    <row r="1760" spans="1:6" x14ac:dyDescent="0.25">
      <c r="A1760" s="1">
        <v>1.6379999999999999E-3</v>
      </c>
      <c r="B1760" s="1">
        <v>2.87407088348E-2</v>
      </c>
      <c r="C1760" s="1">
        <v>1.23656288495E-2</v>
      </c>
      <c r="D1760" s="1">
        <v>3.05856256554E-2</v>
      </c>
      <c r="E1760" s="1">
        <v>-5.0870021356000002E-3</v>
      </c>
      <c r="F1760" s="1">
        <v>-5.0870021356000002E-3</v>
      </c>
    </row>
    <row r="1761" spans="1:6" x14ac:dyDescent="0.25">
      <c r="A1761" s="1">
        <v>1.639E-3</v>
      </c>
      <c r="B1761" s="1">
        <v>8.7280288347999693E-3</v>
      </c>
      <c r="C1761" s="1">
        <v>1.0802178849500001E-2</v>
      </c>
      <c r="D1761" s="1">
        <v>1.18237456554E-2</v>
      </c>
      <c r="E1761" s="1">
        <v>-2.8981021356E-3</v>
      </c>
      <c r="F1761" s="1">
        <v>-2.8981021356E-3</v>
      </c>
    </row>
    <row r="1762" spans="1:6" x14ac:dyDescent="0.25">
      <c r="A1762" s="1">
        <v>1.64E-3</v>
      </c>
      <c r="B1762" s="1">
        <v>1.1229615634800001E-2</v>
      </c>
      <c r="C1762" s="1">
        <v>2.9847038494999999E-3</v>
      </c>
      <c r="D1762" s="1">
        <v>-1.3095943445999699E-3</v>
      </c>
      <c r="E1762" s="1">
        <v>1.0235234864400001E-2</v>
      </c>
      <c r="F1762" s="1">
        <v>1.0235234864400001E-2</v>
      </c>
    </row>
    <row r="1763" spans="1:6" x14ac:dyDescent="0.25">
      <c r="A1763" s="1">
        <v>1.6410000000000001E-3</v>
      </c>
      <c r="B1763" s="1">
        <v>2.1235948834800001E-2</v>
      </c>
      <c r="C1763" s="1">
        <v>-3.2692711504999999E-3</v>
      </c>
      <c r="D1763" s="1">
        <v>-5.0619343445999698E-3</v>
      </c>
      <c r="E1763" s="1">
        <v>2.9935187864400001E-2</v>
      </c>
      <c r="F1763" s="1">
        <v>2.9935187864400001E-2</v>
      </c>
    </row>
    <row r="1764" spans="1:6" x14ac:dyDescent="0.25">
      <c r="A1764" s="1">
        <v>1.642E-3</v>
      </c>
      <c r="B1764" s="1">
        <v>3.6245468834800003E-2</v>
      </c>
      <c r="C1764" s="1">
        <v>-4.8327711505000001E-3</v>
      </c>
      <c r="D1764" s="1">
        <v>-3.1857943445999701E-3</v>
      </c>
      <c r="E1764" s="1">
        <v>2.3368557864400001E-2</v>
      </c>
      <c r="F1764" s="1">
        <v>2.3368557864400001E-2</v>
      </c>
    </row>
    <row r="1765" spans="1:6" x14ac:dyDescent="0.25">
      <c r="A1765" s="1">
        <v>1.6429999999999999E-3</v>
      </c>
      <c r="B1765" s="1">
        <v>3.49946688348E-2</v>
      </c>
      <c r="C1765" s="1">
        <v>-6.3962211505000002E-3</v>
      </c>
      <c r="D1765" s="1">
        <v>9.94755165540003E-3</v>
      </c>
      <c r="E1765" s="1">
        <v>8.0463488644000099E-3</v>
      </c>
      <c r="F1765" s="1">
        <v>8.0463488644000099E-3</v>
      </c>
    </row>
    <row r="1766" spans="1:6" x14ac:dyDescent="0.25">
      <c r="A1766" s="1">
        <v>1.6440000000000001E-3</v>
      </c>
      <c r="B1766" s="1">
        <v>1.7483588834800001E-2</v>
      </c>
      <c r="C1766" s="1">
        <v>-3.2692711504999999E-3</v>
      </c>
      <c r="D1766" s="1">
        <v>2.3080885655400001E-2</v>
      </c>
      <c r="E1766" s="1">
        <v>1.4796908644E-3</v>
      </c>
      <c r="F1766" s="1">
        <v>1.4796908644E-3</v>
      </c>
    </row>
    <row r="1767" spans="1:6" x14ac:dyDescent="0.25">
      <c r="A1767" s="1">
        <v>1.645E-3</v>
      </c>
      <c r="B1767" s="1">
        <v>1.22326883479997E-3</v>
      </c>
      <c r="C1767" s="1">
        <v>4.5481938494999997E-3</v>
      </c>
      <c r="D1767" s="1">
        <v>1.9328485655400001E-2</v>
      </c>
      <c r="E1767" s="1">
        <v>5.8574628644000098E-3</v>
      </c>
      <c r="F1767" s="1">
        <v>5.8574628644000098E-3</v>
      </c>
    </row>
    <row r="1768" spans="1:6" x14ac:dyDescent="0.25">
      <c r="A1768" s="1">
        <v>1.6459999999999999E-3</v>
      </c>
      <c r="B1768" s="1">
        <v>4.9756688347999704E-3</v>
      </c>
      <c r="C1768" s="1">
        <v>6.1116838495000004E-3</v>
      </c>
      <c r="D1768" s="1">
        <v>6.1951756554000301E-3</v>
      </c>
      <c r="E1768" s="1">
        <v>1.6801927864400001E-2</v>
      </c>
      <c r="F1768" s="1">
        <v>1.6801927864400001E-2</v>
      </c>
    </row>
    <row r="1769" spans="1:6" x14ac:dyDescent="0.25">
      <c r="A1769" s="1">
        <v>1.647E-3</v>
      </c>
      <c r="B1769" s="1">
        <v>4.9756688347999704E-3</v>
      </c>
      <c r="C1769" s="1">
        <v>1.3929128849500001E-2</v>
      </c>
      <c r="D1769" s="1">
        <v>4.3189858554000303E-3</v>
      </c>
      <c r="E1769" s="1">
        <v>2.3368557864400001E-2</v>
      </c>
      <c r="F1769" s="1">
        <v>2.3368557864400001E-2</v>
      </c>
    </row>
    <row r="1770" spans="1:6" x14ac:dyDescent="0.25">
      <c r="A1770" s="1">
        <v>1.6479999999999999E-3</v>
      </c>
      <c r="B1770" s="1">
        <v>8.7280288347999693E-3</v>
      </c>
      <c r="C1770" s="1">
        <v>2.6437078849500001E-2</v>
      </c>
      <c r="D1770" s="1">
        <v>9.94755165540003E-3</v>
      </c>
      <c r="E1770" s="1">
        <v>2.7746357864399999E-2</v>
      </c>
      <c r="F1770" s="1">
        <v>2.7746357864399999E-2</v>
      </c>
    </row>
    <row r="1771" spans="1:6" x14ac:dyDescent="0.25">
      <c r="A1771" s="1">
        <v>1.6490000000000001E-3</v>
      </c>
      <c r="B1771" s="1">
        <v>-1.2782911652000301E-3</v>
      </c>
      <c r="C1771" s="1">
        <v>1.7056128849499998E-2</v>
      </c>
      <c r="D1771" s="1">
        <v>6.1951756554000301E-3</v>
      </c>
      <c r="E1771" s="1">
        <v>2.1179657864400001E-2</v>
      </c>
      <c r="F1771" s="1">
        <v>2.1179657864400001E-2</v>
      </c>
    </row>
    <row r="1772" spans="1:6" x14ac:dyDescent="0.25">
      <c r="A1772" s="1">
        <v>1.65E-3</v>
      </c>
      <c r="B1772" s="1">
        <v>-1.2535451165200001E-2</v>
      </c>
      <c r="C1772" s="1">
        <v>4.5481938494999997E-3</v>
      </c>
      <c r="D1772" s="1">
        <v>4.3189858554000303E-3</v>
      </c>
      <c r="E1772" s="1">
        <v>2.3368557864400001E-2</v>
      </c>
      <c r="F1772" s="1">
        <v>2.3368557864400001E-2</v>
      </c>
    </row>
    <row r="1773" spans="1:6" x14ac:dyDescent="0.25">
      <c r="A1773" s="1">
        <v>1.6509999999999999E-3</v>
      </c>
      <c r="B1773" s="1">
        <v>1.22326883479997E-3</v>
      </c>
      <c r="C1773" s="1">
        <v>-1.7057711505000001E-3</v>
      </c>
      <c r="D1773" s="1">
        <v>5.6660565540002903E-4</v>
      </c>
      <c r="E1773" s="1">
        <v>3.4312987864399999E-2</v>
      </c>
      <c r="F1773" s="1">
        <v>3.4312987864399999E-2</v>
      </c>
    </row>
    <row r="1774" spans="1:6" x14ac:dyDescent="0.25">
      <c r="A1774" s="1">
        <v>1.652E-3</v>
      </c>
      <c r="B1774" s="1">
        <v>2.1235948834800001E-2</v>
      </c>
      <c r="C1774" s="1">
        <v>6.1116838495000004E-3</v>
      </c>
      <c r="D1774" s="1">
        <v>-1.8195274344599999E-2</v>
      </c>
      <c r="E1774" s="1">
        <v>2.9935187864400001E-2</v>
      </c>
      <c r="F1774" s="1">
        <v>2.9935187864400001E-2</v>
      </c>
    </row>
    <row r="1775" spans="1:6" x14ac:dyDescent="0.25">
      <c r="A1775" s="1">
        <v>1.653E-3</v>
      </c>
      <c r="B1775" s="1">
        <v>2.3737548834800001E-2</v>
      </c>
      <c r="C1775" s="1">
        <v>9.2386788495E-3</v>
      </c>
      <c r="D1775" s="1">
        <v>-2.38238743446E-2</v>
      </c>
      <c r="E1775" s="1">
        <v>1.24241278644E-2</v>
      </c>
      <c r="F1775" s="1">
        <v>1.24241278644E-2</v>
      </c>
    </row>
    <row r="1776" spans="1:6" x14ac:dyDescent="0.25">
      <c r="A1776" s="1">
        <v>1.6540000000000001E-3</v>
      </c>
      <c r="B1776" s="1">
        <v>3.7248688347999701E-3</v>
      </c>
      <c r="C1776" s="1">
        <v>1.7056128849499998E-2</v>
      </c>
      <c r="D1776" s="1">
        <v>-3.1857943445999701E-3</v>
      </c>
      <c r="E1776" s="1">
        <v>3.6685747643999999E-3</v>
      </c>
      <c r="F1776" s="1">
        <v>3.6685747643999999E-3</v>
      </c>
    </row>
    <row r="1777" spans="1:6" x14ac:dyDescent="0.25">
      <c r="A1777" s="1">
        <v>1.655E-3</v>
      </c>
      <c r="B1777" s="1">
        <v>-6.28149116520003E-3</v>
      </c>
      <c r="C1777" s="1">
        <v>1.8619628849500001E-2</v>
      </c>
      <c r="D1777" s="1">
        <v>1.36999456554E-2</v>
      </c>
      <c r="E1777" s="1">
        <v>-7.09202135599996E-4</v>
      </c>
      <c r="F1777" s="1">
        <v>-7.09202135599996E-4</v>
      </c>
    </row>
    <row r="1778" spans="1:6" x14ac:dyDescent="0.25">
      <c r="A1778" s="1">
        <v>1.6559999999999999E-3</v>
      </c>
      <c r="B1778" s="1">
        <v>-1.2782911652000301E-3</v>
      </c>
      <c r="C1778" s="1">
        <v>1.3929128849500001E-2</v>
      </c>
      <c r="D1778" s="1">
        <v>1.18237456554E-2</v>
      </c>
      <c r="E1778" s="1">
        <v>-2.8981021356E-3</v>
      </c>
      <c r="F1778" s="1">
        <v>-2.8981021356E-3</v>
      </c>
    </row>
    <row r="1779" spans="1:6" x14ac:dyDescent="0.25">
      <c r="A1779" s="1">
        <v>1.6570000000000001E-3</v>
      </c>
      <c r="B1779" s="1">
        <v>8.7280288347999693E-3</v>
      </c>
      <c r="C1779" s="1">
        <v>-4.8327711505000001E-3</v>
      </c>
      <c r="D1779" s="1">
        <v>9.94755165540003E-3</v>
      </c>
      <c r="E1779" s="1">
        <v>1.4796908644E-3</v>
      </c>
      <c r="F1779" s="1">
        <v>1.4796908644E-3</v>
      </c>
    </row>
    <row r="1780" spans="1:6" x14ac:dyDescent="0.25">
      <c r="A1780" s="1">
        <v>1.658E-3</v>
      </c>
      <c r="B1780" s="1">
        <v>8.7280288347999693E-3</v>
      </c>
      <c r="C1780" s="1">
        <v>-2.20311711505E-2</v>
      </c>
      <c r="D1780" s="1">
        <v>1.5576145655399999E-2</v>
      </c>
      <c r="E1780" s="1">
        <v>-2.8981021356E-3</v>
      </c>
      <c r="F1780" s="1">
        <v>-2.8981021356E-3</v>
      </c>
    </row>
    <row r="1781" spans="1:6" x14ac:dyDescent="0.25">
      <c r="A1781" s="1">
        <v>1.6590000000000001E-3</v>
      </c>
      <c r="B1781" s="1">
        <v>6.2264288347999696E-3</v>
      </c>
      <c r="C1781" s="1">
        <v>-2.0467671150500001E-2</v>
      </c>
      <c r="D1781" s="1">
        <v>1.74522856554E-2</v>
      </c>
      <c r="E1781" s="1">
        <v>5.8574628644000098E-3</v>
      </c>
      <c r="F1781" s="1">
        <v>5.8574628644000098E-3</v>
      </c>
    </row>
    <row r="1782" spans="1:6" x14ac:dyDescent="0.25">
      <c r="A1782" s="1">
        <v>1.66E-3</v>
      </c>
      <c r="B1782" s="1">
        <v>7.4772288347999798E-3</v>
      </c>
      <c r="C1782" s="1">
        <v>-7.9597211505000008E-3</v>
      </c>
      <c r="D1782" s="1">
        <v>1.18237456554E-2</v>
      </c>
      <c r="E1782" s="1">
        <v>1.24241278644E-2</v>
      </c>
      <c r="F1782" s="1">
        <v>1.24241278644E-2</v>
      </c>
    </row>
    <row r="1783" spans="1:6" x14ac:dyDescent="0.25">
      <c r="A1783" s="1">
        <v>1.6609999999999999E-3</v>
      </c>
      <c r="B1783" s="1">
        <v>1.8734388834800001E-2</v>
      </c>
      <c r="C1783" s="1">
        <v>7.6751788495000002E-3</v>
      </c>
      <c r="D1783" s="1">
        <v>4.3189858554000303E-3</v>
      </c>
      <c r="E1783" s="1">
        <v>1.46130278644E-2</v>
      </c>
      <c r="F1783" s="1">
        <v>1.46130278644E-2</v>
      </c>
    </row>
    <row r="1784" spans="1:6" x14ac:dyDescent="0.25">
      <c r="A1784" s="1">
        <v>1.6620000000000001E-3</v>
      </c>
      <c r="B1784" s="1">
        <v>1.6232788834800001E-2</v>
      </c>
      <c r="C1784" s="1">
        <v>1.23656288495E-2</v>
      </c>
      <c r="D1784" s="1">
        <v>-3.1857943445999701E-3</v>
      </c>
      <c r="E1784" s="1">
        <v>1.6801927864400001E-2</v>
      </c>
      <c r="F1784" s="1">
        <v>1.6801927864400001E-2</v>
      </c>
    </row>
    <row r="1785" spans="1:6" x14ac:dyDescent="0.25">
      <c r="A1785" s="1">
        <v>1.663E-3</v>
      </c>
      <c r="B1785" s="1">
        <v>6.2264288347999696E-3</v>
      </c>
      <c r="C1785" s="1">
        <v>1.23656288495E-2</v>
      </c>
      <c r="D1785" s="1">
        <v>5.6660565540002903E-4</v>
      </c>
      <c r="E1785" s="1">
        <v>-2.8981021356E-3</v>
      </c>
      <c r="F1785" s="1">
        <v>-2.8981021356E-3</v>
      </c>
    </row>
    <row r="1786" spans="1:6" x14ac:dyDescent="0.25">
      <c r="A1786" s="1">
        <v>1.6639999999999999E-3</v>
      </c>
      <c r="B1786" s="1">
        <v>6.2264288347999696E-3</v>
      </c>
      <c r="C1786" s="1">
        <v>2.1746578849500001E-2</v>
      </c>
      <c r="D1786" s="1">
        <v>-5.0619343445999698E-3</v>
      </c>
      <c r="E1786" s="1">
        <v>-1.8220262135600001E-2</v>
      </c>
      <c r="F1786" s="1">
        <v>-1.8220262135600001E-2</v>
      </c>
    </row>
    <row r="1787" spans="1:6" x14ac:dyDescent="0.25">
      <c r="A1787" s="1">
        <v>1.665E-3</v>
      </c>
      <c r="B1787" s="1">
        <v>4.9756688347999704E-3</v>
      </c>
      <c r="C1787" s="1">
        <v>2.0183078849500002E-2</v>
      </c>
      <c r="D1787" s="1">
        <v>5.6660565540002903E-4</v>
      </c>
      <c r="E1787" s="1">
        <v>3.6685747643999999E-3</v>
      </c>
      <c r="F1787" s="1">
        <v>3.6685747643999999E-3</v>
      </c>
    </row>
    <row r="1788" spans="1:6" x14ac:dyDescent="0.25">
      <c r="A1788" s="1">
        <v>1.6659999999999999E-3</v>
      </c>
      <c r="B1788" s="1">
        <v>4.9756688347999704E-3</v>
      </c>
      <c r="C1788" s="1">
        <v>1.0802178849500001E-2</v>
      </c>
      <c r="D1788" s="1">
        <v>-5.0619343445999698E-3</v>
      </c>
      <c r="E1788" s="1">
        <v>2.1179657864400001E-2</v>
      </c>
      <c r="F1788" s="1">
        <v>2.1179657864400001E-2</v>
      </c>
    </row>
    <row r="1789" spans="1:6" x14ac:dyDescent="0.25">
      <c r="A1789" s="1">
        <v>1.6670000000000001E-3</v>
      </c>
      <c r="B1789" s="1">
        <v>8.7280288347999693E-3</v>
      </c>
      <c r="C1789" s="1">
        <v>-4.8327711505000001E-3</v>
      </c>
      <c r="D1789" s="1">
        <v>5.6660565540002903E-4</v>
      </c>
      <c r="E1789" s="1">
        <v>1.46130278644E-2</v>
      </c>
      <c r="F1789" s="1">
        <v>1.46130278644E-2</v>
      </c>
    </row>
    <row r="1790" spans="1:6" x14ac:dyDescent="0.25">
      <c r="A1790" s="1">
        <v>1.668E-3</v>
      </c>
      <c r="B1790" s="1">
        <v>2.2486748834800001E-2</v>
      </c>
      <c r="C1790" s="1">
        <v>-6.3962211505000002E-3</v>
      </c>
      <c r="D1790" s="1">
        <v>-3.1857943445999701E-3</v>
      </c>
      <c r="E1790" s="1">
        <v>1.0235234864400001E-2</v>
      </c>
      <c r="F1790" s="1">
        <v>1.0235234864400001E-2</v>
      </c>
    </row>
    <row r="1791" spans="1:6" x14ac:dyDescent="0.25">
      <c r="A1791" s="1">
        <v>1.6689999999999999E-3</v>
      </c>
      <c r="B1791" s="1">
        <v>2.74899088348E-2</v>
      </c>
      <c r="C1791" s="1">
        <v>-7.9597211505000008E-3</v>
      </c>
      <c r="D1791" s="1">
        <v>8.0713636554000292E-3</v>
      </c>
      <c r="E1791" s="1">
        <v>1.24241278644E-2</v>
      </c>
      <c r="F1791" s="1">
        <v>1.24241278644E-2</v>
      </c>
    </row>
    <row r="1792" spans="1:6" x14ac:dyDescent="0.25">
      <c r="A1792" s="1">
        <v>1.67E-3</v>
      </c>
      <c r="B1792" s="1">
        <v>2.49883488348E-2</v>
      </c>
      <c r="C1792" s="1">
        <v>-7.9597211505000008E-3</v>
      </c>
      <c r="D1792" s="1">
        <v>1.9328485655400001E-2</v>
      </c>
      <c r="E1792" s="1">
        <v>2.5557457864400002E-2</v>
      </c>
      <c r="F1792" s="1">
        <v>2.5557457864400002E-2</v>
      </c>
    </row>
    <row r="1793" spans="1:6" x14ac:dyDescent="0.25">
      <c r="A1793" s="1">
        <v>1.671E-3</v>
      </c>
      <c r="B1793" s="1">
        <v>2.49883488348E-2</v>
      </c>
      <c r="C1793" s="1">
        <v>-3.2692711504999999E-3</v>
      </c>
      <c r="D1793" s="1">
        <v>1.74522856554E-2</v>
      </c>
      <c r="E1793" s="1">
        <v>1.46130278644E-2</v>
      </c>
      <c r="F1793" s="1">
        <v>1.46130278644E-2</v>
      </c>
    </row>
    <row r="1794" spans="1:6" x14ac:dyDescent="0.25">
      <c r="A1794" s="1">
        <v>1.6720000000000001E-3</v>
      </c>
      <c r="B1794" s="1">
        <v>2.2486748834800001E-2</v>
      </c>
      <c r="C1794" s="1">
        <v>1.0802178849500001E-2</v>
      </c>
      <c r="D1794" s="1">
        <v>4.3189858554000303E-3</v>
      </c>
      <c r="E1794" s="1">
        <v>1.46130278644E-2</v>
      </c>
      <c r="F1794" s="1">
        <v>1.46130278644E-2</v>
      </c>
    </row>
    <row r="1795" spans="1:6" x14ac:dyDescent="0.25">
      <c r="A1795" s="1">
        <v>1.673E-3</v>
      </c>
      <c r="B1795" s="1">
        <v>2.74899088348E-2</v>
      </c>
      <c r="C1795" s="1">
        <v>2.33100788495E-2</v>
      </c>
      <c r="D1795" s="1">
        <v>5.6660565540002903E-4</v>
      </c>
      <c r="E1795" s="1">
        <v>8.0463488644000099E-3</v>
      </c>
      <c r="F1795" s="1">
        <v>8.0463488644000099E-3</v>
      </c>
    </row>
    <row r="1796" spans="1:6" x14ac:dyDescent="0.25">
      <c r="A1796" s="1">
        <v>1.6739999999999999E-3</v>
      </c>
      <c r="B1796" s="1">
        <v>1.6232788834800001E-2</v>
      </c>
      <c r="C1796" s="1">
        <v>2.6437078849500001E-2</v>
      </c>
      <c r="D1796" s="1">
        <v>1.36999456554E-2</v>
      </c>
      <c r="E1796" s="1">
        <v>-2.8981021356E-3</v>
      </c>
      <c r="F1796" s="1">
        <v>-2.8981021356E-3</v>
      </c>
    </row>
    <row r="1797" spans="1:6" x14ac:dyDescent="0.25">
      <c r="A1797" s="1">
        <v>1.6750000000000001E-3</v>
      </c>
      <c r="B1797" s="1">
        <v>1.3731200834800001E-2</v>
      </c>
      <c r="C1797" s="1">
        <v>2.0183078849500002E-2</v>
      </c>
      <c r="D1797" s="1">
        <v>1.18237456554E-2</v>
      </c>
      <c r="E1797" s="1">
        <v>-1.6031432135600002E-2</v>
      </c>
      <c r="F1797" s="1">
        <v>-1.6031432135600002E-2</v>
      </c>
    </row>
    <row r="1798" spans="1:6" x14ac:dyDescent="0.25">
      <c r="A1798" s="1">
        <v>1.676E-3</v>
      </c>
      <c r="B1798" s="1">
        <v>8.7280288347999693E-3</v>
      </c>
      <c r="C1798" s="1">
        <v>2.33100788495E-2</v>
      </c>
      <c r="D1798" s="1">
        <v>1.18237456554E-2</v>
      </c>
      <c r="E1798" s="1">
        <v>-7.2758321355999899E-3</v>
      </c>
      <c r="F1798" s="1">
        <v>-7.2758321355999899E-3</v>
      </c>
    </row>
    <row r="1799" spans="1:6" x14ac:dyDescent="0.25">
      <c r="A1799" s="1">
        <v>1.6770000000000001E-3</v>
      </c>
      <c r="B1799" s="1">
        <v>4.9756688347999704E-3</v>
      </c>
      <c r="C1799" s="1">
        <v>2.6437078849500001E-2</v>
      </c>
      <c r="D1799" s="1">
        <v>4.3189858554000303E-3</v>
      </c>
      <c r="E1799" s="1">
        <v>1.4796908644E-3</v>
      </c>
      <c r="F1799" s="1">
        <v>1.4796908644E-3</v>
      </c>
    </row>
    <row r="1800" spans="1:6" x14ac:dyDescent="0.25">
      <c r="A1800" s="1">
        <v>1.678E-3</v>
      </c>
      <c r="B1800" s="1">
        <v>1.22326883479997E-3</v>
      </c>
      <c r="C1800" s="1">
        <v>9.2386788495E-3</v>
      </c>
      <c r="D1800" s="1">
        <v>4.3189858554000303E-3</v>
      </c>
      <c r="E1800" s="1">
        <v>1.4796908644E-3</v>
      </c>
      <c r="F1800" s="1">
        <v>1.4796908644E-3</v>
      </c>
    </row>
    <row r="1801" spans="1:6" x14ac:dyDescent="0.25">
      <c r="A1801" s="1">
        <v>1.6789999999999999E-3</v>
      </c>
      <c r="B1801" s="1">
        <v>-1.2782911652000301E-3</v>
      </c>
      <c r="C1801" s="1">
        <v>-1.4227615050000199E-4</v>
      </c>
      <c r="D1801" s="1">
        <v>5.6660565540002903E-4</v>
      </c>
      <c r="E1801" s="1">
        <v>8.0463488644000099E-3</v>
      </c>
      <c r="F1801" s="1">
        <v>8.0463488644000099E-3</v>
      </c>
    </row>
    <row r="1802" spans="1:6" x14ac:dyDescent="0.25">
      <c r="A1802" s="1">
        <v>1.6800000000000001E-3</v>
      </c>
      <c r="B1802" s="1">
        <v>1.24804088348E-2</v>
      </c>
      <c r="C1802" s="1">
        <v>6.1116838495000004E-3</v>
      </c>
      <c r="D1802" s="1">
        <v>-3.1857943445999701E-3</v>
      </c>
      <c r="E1802" s="1">
        <v>2.1179657864400001E-2</v>
      </c>
      <c r="F1802" s="1">
        <v>2.1179657864400001E-2</v>
      </c>
    </row>
    <row r="1803" spans="1:6" x14ac:dyDescent="0.25">
      <c r="A1803" s="1">
        <v>1.681E-3</v>
      </c>
      <c r="B1803" s="1">
        <v>3.12423088348E-2</v>
      </c>
      <c r="C1803" s="1">
        <v>1.3929128849500001E-2</v>
      </c>
      <c r="D1803" s="1">
        <v>4.3189858554000303E-3</v>
      </c>
      <c r="E1803" s="1">
        <v>2.9935187864400001E-2</v>
      </c>
      <c r="F1803" s="1">
        <v>2.9935187864400001E-2</v>
      </c>
    </row>
    <row r="1804" spans="1:6" x14ac:dyDescent="0.25">
      <c r="A1804" s="1">
        <v>1.6819999999999999E-3</v>
      </c>
      <c r="B1804" s="1">
        <v>2.87407088348E-2</v>
      </c>
      <c r="C1804" s="1">
        <v>1.7056128849499998E-2</v>
      </c>
      <c r="D1804" s="1">
        <v>1.74522856554E-2</v>
      </c>
      <c r="E1804" s="1">
        <v>2.7746357864399999E-2</v>
      </c>
      <c r="F1804" s="1">
        <v>2.7746357864399999E-2</v>
      </c>
    </row>
    <row r="1805" spans="1:6" x14ac:dyDescent="0.25">
      <c r="A1805" s="1">
        <v>1.683E-3</v>
      </c>
      <c r="B1805" s="1">
        <v>1.8734388834800001E-2</v>
      </c>
      <c r="C1805" s="1">
        <v>1.0802178849500001E-2</v>
      </c>
      <c r="D1805" s="1">
        <v>3.05856256554E-2</v>
      </c>
      <c r="E1805" s="1">
        <v>2.3368557864400001E-2</v>
      </c>
      <c r="F1805" s="1">
        <v>2.3368557864400001E-2</v>
      </c>
    </row>
    <row r="1806" spans="1:6" x14ac:dyDescent="0.25">
      <c r="A1806" s="1">
        <v>1.684E-3</v>
      </c>
      <c r="B1806" s="1">
        <v>-7.5322911652000299E-3</v>
      </c>
      <c r="C1806" s="1">
        <v>4.5481938494999997E-3</v>
      </c>
      <c r="D1806" s="1">
        <v>2.3080885655400001E-2</v>
      </c>
      <c r="E1806" s="1">
        <v>1.0235234864400001E-2</v>
      </c>
      <c r="F1806" s="1">
        <v>1.0235234864400001E-2</v>
      </c>
    </row>
    <row r="1807" spans="1:6" x14ac:dyDescent="0.25">
      <c r="A1807" s="1">
        <v>1.6850000000000001E-3</v>
      </c>
      <c r="B1807" s="1">
        <v>-1.2782911652000301E-3</v>
      </c>
      <c r="C1807" s="1">
        <v>1.0802178849500001E-2</v>
      </c>
      <c r="D1807" s="1">
        <v>2.4957085655399999E-2</v>
      </c>
      <c r="E1807" s="1">
        <v>2.1179657864400001E-2</v>
      </c>
      <c r="F1807" s="1">
        <v>2.1179657864400001E-2</v>
      </c>
    </row>
    <row r="1808" spans="1:6" x14ac:dyDescent="0.25">
      <c r="A1808" s="1">
        <v>1.686E-3</v>
      </c>
      <c r="B1808" s="1">
        <v>-5.0306911652000302E-3</v>
      </c>
      <c r="C1808" s="1">
        <v>1.0802178849500001E-2</v>
      </c>
      <c r="D1808" s="1">
        <v>2.4957085655399999E-2</v>
      </c>
      <c r="E1808" s="1">
        <v>2.3368557864400001E-2</v>
      </c>
      <c r="F1808" s="1">
        <v>2.3368557864400001E-2</v>
      </c>
    </row>
    <row r="1809" spans="1:6" x14ac:dyDescent="0.25">
      <c r="A1809" s="1">
        <v>1.6869999999999999E-3</v>
      </c>
      <c r="B1809" s="1">
        <v>-3.7798911652000299E-3</v>
      </c>
      <c r="C1809" s="1">
        <v>4.5481938494999997E-3</v>
      </c>
      <c r="D1809" s="1">
        <v>2.4957085655399999E-2</v>
      </c>
      <c r="E1809" s="1">
        <v>1.89907578644E-2</v>
      </c>
      <c r="F1809" s="1">
        <v>1.89907578644E-2</v>
      </c>
    </row>
    <row r="1810" spans="1:6" x14ac:dyDescent="0.25">
      <c r="A1810" s="1">
        <v>1.688E-3</v>
      </c>
      <c r="B1810" s="1">
        <v>1.4981992834799999E-2</v>
      </c>
      <c r="C1810" s="1">
        <v>4.5481938494999997E-3</v>
      </c>
      <c r="D1810" s="1">
        <v>2.1204685655399999E-2</v>
      </c>
      <c r="E1810" s="1">
        <v>2.1179657864400001E-2</v>
      </c>
      <c r="F1810" s="1">
        <v>2.1179657864400001E-2</v>
      </c>
    </row>
    <row r="1811" spans="1:6" x14ac:dyDescent="0.25">
      <c r="A1811" s="1">
        <v>1.689E-3</v>
      </c>
      <c r="B1811" s="1">
        <v>3.6245468834800003E-2</v>
      </c>
      <c r="C1811" s="1">
        <v>1.4212123494999999E-3</v>
      </c>
      <c r="D1811" s="1">
        <v>-1.3095943445999699E-3</v>
      </c>
      <c r="E1811" s="1">
        <v>2.5557457864400002E-2</v>
      </c>
      <c r="F1811" s="1">
        <v>2.5557457864400002E-2</v>
      </c>
    </row>
    <row r="1812" spans="1:6" x14ac:dyDescent="0.25">
      <c r="A1812" s="1">
        <v>1.6900000000000001E-3</v>
      </c>
      <c r="B1812" s="1">
        <v>3.9997828834799999E-2</v>
      </c>
      <c r="C1812" s="1">
        <v>1.0802178849500001E-2</v>
      </c>
      <c r="D1812" s="1">
        <v>-6.9381343445999704E-3</v>
      </c>
      <c r="E1812" s="1">
        <v>2.3368557864400001E-2</v>
      </c>
      <c r="F1812" s="1">
        <v>2.3368557864400001E-2</v>
      </c>
    </row>
    <row r="1813" spans="1:6" x14ac:dyDescent="0.25">
      <c r="A1813" s="1">
        <v>1.691E-3</v>
      </c>
      <c r="B1813" s="1">
        <v>4.7502588834799998E-2</v>
      </c>
      <c r="C1813" s="1">
        <v>2.0183078849500002E-2</v>
      </c>
      <c r="D1813" s="1">
        <v>4.3189858554000303E-3</v>
      </c>
      <c r="E1813" s="1">
        <v>5.8574628644000098E-3</v>
      </c>
      <c r="F1813" s="1">
        <v>5.8574628644000098E-3</v>
      </c>
    </row>
    <row r="1814" spans="1:6" x14ac:dyDescent="0.25">
      <c r="A1814" s="1">
        <v>1.6919999999999999E-3</v>
      </c>
      <c r="B1814" s="1">
        <v>3.6245468834800003E-2</v>
      </c>
      <c r="C1814" s="1">
        <v>1.3929128849500001E-2</v>
      </c>
      <c r="D1814" s="1">
        <v>1.5576145655399999E-2</v>
      </c>
      <c r="E1814" s="1">
        <v>-7.09202135599996E-4</v>
      </c>
      <c r="F1814" s="1">
        <v>-7.09202135599996E-4</v>
      </c>
    </row>
    <row r="1815" spans="1:6" x14ac:dyDescent="0.25">
      <c r="A1815" s="1">
        <v>1.6930000000000001E-3</v>
      </c>
      <c r="B1815" s="1">
        <v>3.49946688348E-2</v>
      </c>
      <c r="C1815" s="1">
        <v>7.6751788495000002E-3</v>
      </c>
      <c r="D1815" s="1">
        <v>4.3189858554000303E-3</v>
      </c>
      <c r="E1815" s="1">
        <v>-7.09202135599996E-4</v>
      </c>
      <c r="F1815" s="1">
        <v>-7.09202135599996E-4</v>
      </c>
    </row>
    <row r="1816" spans="1:6" x14ac:dyDescent="0.25">
      <c r="A1816" s="1">
        <v>1.694E-3</v>
      </c>
      <c r="B1816" s="1">
        <v>3.24931088348E-2</v>
      </c>
      <c r="C1816" s="1">
        <v>-1.7057711505000001E-3</v>
      </c>
      <c r="D1816" s="1">
        <v>-1.3095943445999699E-3</v>
      </c>
      <c r="E1816" s="1">
        <v>-1.3842532135599999E-2</v>
      </c>
      <c r="F1816" s="1">
        <v>-1.3842532135599999E-2</v>
      </c>
    </row>
    <row r="1817" spans="1:6" x14ac:dyDescent="0.25">
      <c r="A1817" s="1">
        <v>1.6949999999999999E-3</v>
      </c>
      <c r="B1817" s="1">
        <v>1.6232788834800001E-2</v>
      </c>
      <c r="C1817" s="1">
        <v>-7.9597211505000008E-3</v>
      </c>
      <c r="D1817" s="1">
        <v>1.5576145655399999E-2</v>
      </c>
      <c r="E1817" s="1">
        <v>-1.8220262135600001E-2</v>
      </c>
      <c r="F1817" s="1">
        <v>-1.8220262135600001E-2</v>
      </c>
    </row>
    <row r="1818" spans="1:6" x14ac:dyDescent="0.25">
      <c r="A1818" s="1">
        <v>1.696E-3</v>
      </c>
      <c r="B1818" s="1">
        <v>1.1229615634800001E-2</v>
      </c>
      <c r="C1818" s="1">
        <v>1.4212123494999999E-3</v>
      </c>
      <c r="D1818" s="1">
        <v>8.0713636554000292E-3</v>
      </c>
      <c r="E1818" s="1">
        <v>-1.1653632135600001E-2</v>
      </c>
      <c r="F1818" s="1">
        <v>-1.1653632135600001E-2</v>
      </c>
    </row>
    <row r="1819" spans="1:6" x14ac:dyDescent="0.25">
      <c r="A1819" s="1">
        <v>1.6969999999999999E-3</v>
      </c>
      <c r="B1819" s="1">
        <v>8.7280288347999693E-3</v>
      </c>
      <c r="C1819" s="1">
        <v>7.6751788495000002E-3</v>
      </c>
      <c r="D1819" s="1">
        <v>-3.1857943445999701E-3</v>
      </c>
      <c r="E1819" s="1">
        <v>1.46130278644E-2</v>
      </c>
      <c r="F1819" s="1">
        <v>1.46130278644E-2</v>
      </c>
    </row>
    <row r="1820" spans="1:6" x14ac:dyDescent="0.25">
      <c r="A1820" s="1">
        <v>1.6980000000000001E-3</v>
      </c>
      <c r="B1820" s="1">
        <v>2.87407088348E-2</v>
      </c>
      <c r="C1820" s="1">
        <v>7.6751788495000002E-3</v>
      </c>
      <c r="D1820" s="1">
        <v>-6.9381343445999704E-3</v>
      </c>
      <c r="E1820" s="1">
        <v>2.7746357864399999E-2</v>
      </c>
      <c r="F1820" s="1">
        <v>2.7746357864399999E-2</v>
      </c>
    </row>
    <row r="1821" spans="1:6" x14ac:dyDescent="0.25">
      <c r="A1821" s="1">
        <v>1.699E-3</v>
      </c>
      <c r="B1821" s="1">
        <v>3.12423088348E-2</v>
      </c>
      <c r="C1821" s="1">
        <v>1.5492628849499999E-2</v>
      </c>
      <c r="D1821" s="1">
        <v>-1.0690534344599999E-2</v>
      </c>
      <c r="E1821" s="1">
        <v>1.46130278644E-2</v>
      </c>
      <c r="F1821" s="1">
        <v>1.46130278644E-2</v>
      </c>
    </row>
    <row r="1822" spans="1:6" x14ac:dyDescent="0.25">
      <c r="A1822" s="1">
        <v>1.6999999999999999E-3</v>
      </c>
      <c r="B1822" s="1">
        <v>2.49883488348E-2</v>
      </c>
      <c r="C1822" s="1">
        <v>2.33100788495E-2</v>
      </c>
      <c r="D1822" s="1">
        <v>4.3189858554000303E-3</v>
      </c>
      <c r="E1822" s="1">
        <v>3.6685747643999999E-3</v>
      </c>
      <c r="F1822" s="1">
        <v>3.6685747643999999E-3</v>
      </c>
    </row>
    <row r="1823" spans="1:6" x14ac:dyDescent="0.25">
      <c r="A1823" s="1">
        <v>1.701E-3</v>
      </c>
      <c r="B1823" s="1">
        <v>1.6232788834800001E-2</v>
      </c>
      <c r="C1823" s="1">
        <v>2.80005788495E-2</v>
      </c>
      <c r="D1823" s="1">
        <v>1.5576145655399999E-2</v>
      </c>
      <c r="E1823" s="1">
        <v>1.24241278644E-2</v>
      </c>
      <c r="F1823" s="1">
        <v>1.24241278644E-2</v>
      </c>
    </row>
    <row r="1824" spans="1:6" x14ac:dyDescent="0.25">
      <c r="A1824" s="1">
        <v>1.702E-3</v>
      </c>
      <c r="B1824" s="1">
        <v>2.2486748834800001E-2</v>
      </c>
      <c r="C1824" s="1">
        <v>1.8619628849500001E-2</v>
      </c>
      <c r="D1824" s="1">
        <v>2.4957085655399999E-2</v>
      </c>
      <c r="E1824" s="1">
        <v>1.0235234864400001E-2</v>
      </c>
      <c r="F1824" s="1">
        <v>1.0235234864400001E-2</v>
      </c>
    </row>
    <row r="1825" spans="1:6" x14ac:dyDescent="0.25">
      <c r="A1825" s="1">
        <v>1.7030000000000001E-3</v>
      </c>
      <c r="B1825" s="1">
        <v>8.7280288347999693E-3</v>
      </c>
      <c r="C1825" s="1">
        <v>1.8619628849500001E-2</v>
      </c>
      <c r="D1825" s="1">
        <v>1.74522856554E-2</v>
      </c>
      <c r="E1825" s="1">
        <v>2.1179657864400001E-2</v>
      </c>
      <c r="F1825" s="1">
        <v>2.1179657864400001E-2</v>
      </c>
    </row>
    <row r="1826" spans="1:6" x14ac:dyDescent="0.25">
      <c r="A1826" s="1">
        <v>1.704E-3</v>
      </c>
      <c r="B1826" s="1">
        <v>2.4740688347999699E-3</v>
      </c>
      <c r="C1826" s="1">
        <v>1.3929128849500001E-2</v>
      </c>
      <c r="D1826" s="1">
        <v>5.6660565540002903E-4</v>
      </c>
      <c r="E1826" s="1">
        <v>2.9935187864400001E-2</v>
      </c>
      <c r="F1826" s="1">
        <v>2.9935187864400001E-2</v>
      </c>
    </row>
    <row r="1827" spans="1:6" x14ac:dyDescent="0.25">
      <c r="A1827" s="1">
        <v>1.7049999999999999E-3</v>
      </c>
      <c r="B1827" s="1">
        <v>-2.7531165200025901E-5</v>
      </c>
      <c r="C1827" s="1">
        <v>1.8619628849500001E-2</v>
      </c>
      <c r="D1827" s="1">
        <v>9.94755165540003E-3</v>
      </c>
      <c r="E1827" s="1">
        <v>1.89907578644E-2</v>
      </c>
      <c r="F1827" s="1">
        <v>1.89907578644E-2</v>
      </c>
    </row>
    <row r="1828" spans="1:6" x14ac:dyDescent="0.25">
      <c r="A1828" s="1">
        <v>1.7060000000000001E-3</v>
      </c>
      <c r="B1828" s="1">
        <v>-5.0306911652000302E-3</v>
      </c>
      <c r="C1828" s="1">
        <v>1.0802178849500001E-2</v>
      </c>
      <c r="D1828" s="1">
        <v>2.1204685655399999E-2</v>
      </c>
      <c r="E1828" s="1">
        <v>-7.09202135599996E-4</v>
      </c>
      <c r="F1828" s="1">
        <v>-7.09202135599996E-4</v>
      </c>
    </row>
    <row r="1829" spans="1:6" x14ac:dyDescent="0.25">
      <c r="A1829" s="1">
        <v>1.707E-3</v>
      </c>
      <c r="B1829" s="1">
        <v>-6.28149116520003E-3</v>
      </c>
      <c r="C1829" s="1">
        <v>7.6751788495000002E-3</v>
      </c>
      <c r="D1829" s="1">
        <v>2.1204685655399999E-2</v>
      </c>
      <c r="E1829" s="1">
        <v>-1.1653632135600001E-2</v>
      </c>
      <c r="F1829" s="1">
        <v>-1.1653632135600001E-2</v>
      </c>
    </row>
    <row r="1830" spans="1:6" x14ac:dyDescent="0.25">
      <c r="A1830" s="1">
        <v>1.7080000000000001E-3</v>
      </c>
      <c r="B1830" s="1">
        <v>-8.7830511652000308E-3</v>
      </c>
      <c r="C1830" s="1">
        <v>-1.7057711505000001E-3</v>
      </c>
      <c r="D1830" s="1">
        <v>1.5576145655399999E-2</v>
      </c>
      <c r="E1830" s="1">
        <v>-1.3842532135599999E-2</v>
      </c>
      <c r="F1830" s="1">
        <v>-1.3842532135599999E-2</v>
      </c>
    </row>
    <row r="1831" spans="1:6" x14ac:dyDescent="0.25">
      <c r="A1831" s="1">
        <v>1.709E-3</v>
      </c>
      <c r="B1831" s="1">
        <v>-1.0033851165199999E-2</v>
      </c>
      <c r="C1831" s="1">
        <v>-1.7057711505000001E-3</v>
      </c>
      <c r="D1831" s="1">
        <v>1.9328485655400001E-2</v>
      </c>
      <c r="E1831" s="1">
        <v>3.6685747643999999E-3</v>
      </c>
      <c r="F1831" s="1">
        <v>3.6685747643999999E-3</v>
      </c>
    </row>
    <row r="1832" spans="1:6" x14ac:dyDescent="0.25">
      <c r="A1832" s="1">
        <v>1.7099999999999999E-3</v>
      </c>
      <c r="B1832" s="1">
        <v>2.4740688347999699E-3</v>
      </c>
      <c r="C1832" s="1">
        <v>1.3929128849500001E-2</v>
      </c>
      <c r="D1832" s="1">
        <v>2.1204685655399999E-2</v>
      </c>
      <c r="E1832" s="1">
        <v>1.89907578644E-2</v>
      </c>
      <c r="F1832" s="1">
        <v>1.89907578644E-2</v>
      </c>
    </row>
    <row r="1833" spans="1:6" x14ac:dyDescent="0.25">
      <c r="A1833" s="1">
        <v>1.7110000000000001E-3</v>
      </c>
      <c r="B1833" s="1">
        <v>1.1229615634800001E-2</v>
      </c>
      <c r="C1833" s="1">
        <v>2.1746578849500001E-2</v>
      </c>
      <c r="D1833" s="1">
        <v>1.18237456554E-2</v>
      </c>
      <c r="E1833" s="1">
        <v>1.46130278644E-2</v>
      </c>
      <c r="F1833" s="1">
        <v>1.46130278644E-2</v>
      </c>
    </row>
    <row r="1834" spans="1:6" x14ac:dyDescent="0.25">
      <c r="A1834" s="1">
        <v>1.712E-3</v>
      </c>
      <c r="B1834" s="1">
        <v>1.24804088348E-2</v>
      </c>
      <c r="C1834" s="1">
        <v>2.33100788495E-2</v>
      </c>
      <c r="D1834" s="1">
        <v>1.18237456554E-2</v>
      </c>
      <c r="E1834" s="1">
        <v>1.24241278644E-2</v>
      </c>
      <c r="F1834" s="1">
        <v>1.24241278644E-2</v>
      </c>
    </row>
    <row r="1835" spans="1:6" x14ac:dyDescent="0.25">
      <c r="A1835" s="1">
        <v>1.7129999999999999E-3</v>
      </c>
      <c r="B1835" s="1">
        <v>1.24804088348E-2</v>
      </c>
      <c r="C1835" s="1">
        <v>1.3929128849500001E-2</v>
      </c>
      <c r="D1835" s="1">
        <v>1.36999456554E-2</v>
      </c>
      <c r="E1835" s="1">
        <v>1.6801927864400001E-2</v>
      </c>
      <c r="F1835" s="1">
        <v>1.6801927864400001E-2</v>
      </c>
    </row>
    <row r="1836" spans="1:6" x14ac:dyDescent="0.25">
      <c r="A1836" s="1">
        <v>1.714E-3</v>
      </c>
      <c r="B1836" s="1">
        <v>1.1229615634800001E-2</v>
      </c>
      <c r="C1836" s="1">
        <v>1.3929128849500001E-2</v>
      </c>
      <c r="D1836" s="1">
        <v>2.4427996554000301E-3</v>
      </c>
      <c r="E1836" s="1">
        <v>2.1179657864400001E-2</v>
      </c>
      <c r="F1836" s="1">
        <v>2.1179657864400001E-2</v>
      </c>
    </row>
    <row r="1837" spans="1:6" x14ac:dyDescent="0.25">
      <c r="A1837" s="1">
        <v>1.7149999999999999E-3</v>
      </c>
      <c r="B1837" s="1">
        <v>4.9756688347999704E-3</v>
      </c>
      <c r="C1837" s="1">
        <v>2.4873578849499998E-2</v>
      </c>
      <c r="D1837" s="1">
        <v>-8.8143343445999701E-3</v>
      </c>
      <c r="E1837" s="1">
        <v>2.7746357864399999E-2</v>
      </c>
      <c r="F1837" s="1">
        <v>2.7746357864399999E-2</v>
      </c>
    </row>
    <row r="1838" spans="1:6" x14ac:dyDescent="0.25">
      <c r="A1838" s="1">
        <v>1.7160000000000001E-3</v>
      </c>
      <c r="B1838" s="1">
        <v>2.4740688347999699E-3</v>
      </c>
      <c r="C1838" s="1">
        <v>2.0183078849500002E-2</v>
      </c>
      <c r="D1838" s="1">
        <v>5.6660565540002903E-4</v>
      </c>
      <c r="E1838" s="1">
        <v>2.5557457864400002E-2</v>
      </c>
      <c r="F1838" s="1">
        <v>2.5557457864400002E-2</v>
      </c>
    </row>
    <row r="1839" spans="1:6" x14ac:dyDescent="0.25">
      <c r="A1839" s="1">
        <v>1.717E-3</v>
      </c>
      <c r="B1839" s="1">
        <v>2.4740688347999699E-3</v>
      </c>
      <c r="C1839" s="1">
        <v>2.4873578849499998E-2</v>
      </c>
      <c r="D1839" s="1">
        <v>2.3080885655400001E-2</v>
      </c>
      <c r="E1839" s="1">
        <v>1.6801927864400001E-2</v>
      </c>
      <c r="F1839" s="1">
        <v>1.6801927864400001E-2</v>
      </c>
    </row>
    <row r="1840" spans="1:6" x14ac:dyDescent="0.25">
      <c r="A1840" s="1">
        <v>1.7179999999999999E-3</v>
      </c>
      <c r="B1840" s="1">
        <v>-7.5322911652000299E-3</v>
      </c>
      <c r="C1840" s="1">
        <v>1.23656288495E-2</v>
      </c>
      <c r="D1840" s="1">
        <v>2.4957085655399999E-2</v>
      </c>
      <c r="E1840" s="1">
        <v>1.0235234864400001E-2</v>
      </c>
      <c r="F1840" s="1">
        <v>1.0235234864400001E-2</v>
      </c>
    </row>
    <row r="1841" spans="1:6" x14ac:dyDescent="0.25">
      <c r="A1841" s="1">
        <v>1.719E-3</v>
      </c>
      <c r="B1841" s="1">
        <v>-3.7798911652000299E-3</v>
      </c>
      <c r="C1841" s="1">
        <v>-1.4227615050000199E-4</v>
      </c>
      <c r="D1841" s="1">
        <v>2.1204685655399999E-2</v>
      </c>
      <c r="E1841" s="1">
        <v>5.8574628644000098E-3</v>
      </c>
      <c r="F1841" s="1">
        <v>5.8574628644000098E-3</v>
      </c>
    </row>
    <row r="1842" spans="1:6" x14ac:dyDescent="0.25">
      <c r="A1842" s="1">
        <v>1.72E-3</v>
      </c>
      <c r="B1842" s="1">
        <v>2.4740688347999699E-3</v>
      </c>
      <c r="C1842" s="1">
        <v>4.5481938494999997E-3</v>
      </c>
      <c r="D1842" s="1">
        <v>4.3189858554000303E-3</v>
      </c>
      <c r="E1842" s="1">
        <v>2.7746357864399999E-2</v>
      </c>
      <c r="F1842" s="1">
        <v>2.7746357864399999E-2</v>
      </c>
    </row>
    <row r="1843" spans="1:6" x14ac:dyDescent="0.25">
      <c r="A1843" s="1">
        <v>1.7210000000000001E-3</v>
      </c>
      <c r="B1843" s="1">
        <v>1.3731200834800001E-2</v>
      </c>
      <c r="C1843" s="1">
        <v>1.3929128849500001E-2</v>
      </c>
      <c r="D1843" s="1">
        <v>5.6660565540002903E-4</v>
      </c>
      <c r="E1843" s="1">
        <v>3.4312987864399999E-2</v>
      </c>
      <c r="F1843" s="1">
        <v>3.4312987864399999E-2</v>
      </c>
    </row>
    <row r="1844" spans="1:6" x14ac:dyDescent="0.25">
      <c r="A1844" s="1">
        <v>1.722E-3</v>
      </c>
      <c r="B1844" s="1">
        <v>2.3737548834800001E-2</v>
      </c>
      <c r="C1844" s="1">
        <v>9.2386788495E-3</v>
      </c>
      <c r="D1844" s="1">
        <v>2.8709425655399998E-2</v>
      </c>
      <c r="E1844" s="1">
        <v>1.46130278644E-2</v>
      </c>
      <c r="F1844" s="1">
        <v>1.46130278644E-2</v>
      </c>
    </row>
    <row r="1845" spans="1:6" x14ac:dyDescent="0.25">
      <c r="A1845" s="1">
        <v>1.7229999999999999E-3</v>
      </c>
      <c r="B1845" s="1">
        <v>2.2486748834800001E-2</v>
      </c>
      <c r="C1845" s="1">
        <v>2.9847038494999999E-3</v>
      </c>
      <c r="D1845" s="1">
        <v>3.05856256554E-2</v>
      </c>
      <c r="E1845" s="1">
        <v>-9.4647321356E-3</v>
      </c>
      <c r="F1845" s="1">
        <v>-9.4647321356E-3</v>
      </c>
    </row>
    <row r="1846" spans="1:6" x14ac:dyDescent="0.25">
      <c r="A1846" s="1">
        <v>1.7240000000000001E-3</v>
      </c>
      <c r="B1846" s="1">
        <v>1.4981992834799999E-2</v>
      </c>
      <c r="C1846" s="1">
        <v>-1.7057711505000001E-3</v>
      </c>
      <c r="D1846" s="1">
        <v>6.1951756554000301E-3</v>
      </c>
      <c r="E1846" s="1">
        <v>-5.0870021356000002E-3</v>
      </c>
      <c r="F1846" s="1">
        <v>-5.0870021356000002E-3</v>
      </c>
    </row>
    <row r="1847" spans="1:6" x14ac:dyDescent="0.25">
      <c r="A1847" s="1">
        <v>1.725E-3</v>
      </c>
      <c r="B1847" s="1">
        <v>1.9985148834800001E-2</v>
      </c>
      <c r="C1847" s="1">
        <v>1.3929128849500001E-2</v>
      </c>
      <c r="D1847" s="1">
        <v>-8.8143343445999701E-3</v>
      </c>
      <c r="E1847" s="1">
        <v>2.1179657864400001E-2</v>
      </c>
      <c r="F1847" s="1">
        <v>2.1179657864400001E-2</v>
      </c>
    </row>
    <row r="1848" spans="1:6" x14ac:dyDescent="0.25">
      <c r="A1848" s="1">
        <v>1.7260000000000001E-3</v>
      </c>
      <c r="B1848" s="1">
        <v>3.24931088348E-2</v>
      </c>
      <c r="C1848" s="1">
        <v>9.2386788495E-3</v>
      </c>
      <c r="D1848" s="1">
        <v>-1.4442874344599999E-2</v>
      </c>
      <c r="E1848" s="1">
        <v>3.2124087864399999E-2</v>
      </c>
      <c r="F1848" s="1">
        <v>3.2124087864399999E-2</v>
      </c>
    </row>
    <row r="1849" spans="1:6" x14ac:dyDescent="0.25">
      <c r="A1849" s="1">
        <v>1.727E-3</v>
      </c>
      <c r="B1849" s="1">
        <v>4.2499428834799999E-2</v>
      </c>
      <c r="C1849" s="1">
        <v>4.5481938494999997E-3</v>
      </c>
      <c r="D1849" s="1">
        <v>-6.9381343445999704E-3</v>
      </c>
      <c r="E1849" s="1">
        <v>1.24241278644E-2</v>
      </c>
      <c r="F1849" s="1">
        <v>1.24241278644E-2</v>
      </c>
    </row>
    <row r="1850" spans="1:6" x14ac:dyDescent="0.25">
      <c r="A1850" s="1">
        <v>1.7279999999999999E-3</v>
      </c>
      <c r="B1850" s="1">
        <v>5.1254988834800001E-2</v>
      </c>
      <c r="C1850" s="1">
        <v>2.9847038494999999E-3</v>
      </c>
      <c r="D1850" s="1">
        <v>8.0713636554000292E-3</v>
      </c>
      <c r="E1850" s="1">
        <v>-5.0870021356000002E-3</v>
      </c>
      <c r="F1850" s="1">
        <v>-5.0870021356000002E-3</v>
      </c>
    </row>
    <row r="1851" spans="1:6" x14ac:dyDescent="0.25">
      <c r="A1851" s="1">
        <v>1.7290000000000001E-3</v>
      </c>
      <c r="B1851" s="1">
        <v>4.3750228834800002E-2</v>
      </c>
      <c r="C1851" s="1">
        <v>1.3929128849500001E-2</v>
      </c>
      <c r="D1851" s="1">
        <v>1.18237456554E-2</v>
      </c>
      <c r="E1851" s="1">
        <v>-5.0870021356000002E-3</v>
      </c>
      <c r="F1851" s="1">
        <v>-5.0870021356000002E-3</v>
      </c>
    </row>
    <row r="1852" spans="1:6" x14ac:dyDescent="0.25">
      <c r="A1852" s="1">
        <v>1.73E-3</v>
      </c>
      <c r="B1852" s="1">
        <v>2.87407088348E-2</v>
      </c>
      <c r="C1852" s="1">
        <v>3.11275288495E-2</v>
      </c>
      <c r="D1852" s="1">
        <v>9.94755165540003E-3</v>
      </c>
      <c r="E1852" s="1">
        <v>8.0463488644000099E-3</v>
      </c>
      <c r="F1852" s="1">
        <v>8.0463488644000099E-3</v>
      </c>
    </row>
    <row r="1853" spans="1:6" x14ac:dyDescent="0.25">
      <c r="A1853" s="1">
        <v>1.7309999999999999E-3</v>
      </c>
      <c r="B1853" s="1">
        <v>1.9985148834800001E-2</v>
      </c>
      <c r="C1853" s="1">
        <v>3.4254528849499997E-2</v>
      </c>
      <c r="D1853" s="1">
        <v>1.18237456554E-2</v>
      </c>
      <c r="E1853" s="1">
        <v>1.6801927864400001E-2</v>
      </c>
      <c r="F1853" s="1">
        <v>1.6801927864400001E-2</v>
      </c>
    </row>
    <row r="1854" spans="1:6" x14ac:dyDescent="0.25">
      <c r="A1854" s="1">
        <v>1.732E-3</v>
      </c>
      <c r="B1854" s="1">
        <v>2.2486748834800001E-2</v>
      </c>
      <c r="C1854" s="1">
        <v>2.6437078849500001E-2</v>
      </c>
      <c r="D1854" s="1">
        <v>1.18237456554E-2</v>
      </c>
      <c r="E1854" s="1">
        <v>2.9935187864400001E-2</v>
      </c>
      <c r="F1854" s="1">
        <v>2.9935187864400001E-2</v>
      </c>
    </row>
    <row r="1855" spans="1:6" x14ac:dyDescent="0.25">
      <c r="A1855" s="1">
        <v>1.7329999999999999E-3</v>
      </c>
      <c r="B1855" s="1">
        <v>2.6239108834800001E-2</v>
      </c>
      <c r="C1855" s="1">
        <v>1.3929128849500001E-2</v>
      </c>
      <c r="D1855" s="1">
        <v>1.9328485655400001E-2</v>
      </c>
      <c r="E1855" s="1">
        <v>2.3368557864400001E-2</v>
      </c>
      <c r="F1855" s="1">
        <v>2.3368557864400001E-2</v>
      </c>
    </row>
    <row r="1856" spans="1:6" x14ac:dyDescent="0.25">
      <c r="A1856" s="1">
        <v>1.7340000000000001E-3</v>
      </c>
      <c r="B1856" s="1">
        <v>1.8734388834800001E-2</v>
      </c>
      <c r="C1856" s="1">
        <v>1.0802178849500001E-2</v>
      </c>
      <c r="D1856" s="1">
        <v>1.5576145655399999E-2</v>
      </c>
      <c r="E1856" s="1">
        <v>-7.09202135599996E-4</v>
      </c>
      <c r="F1856" s="1">
        <v>-7.09202135599996E-4</v>
      </c>
    </row>
    <row r="1857" spans="1:6" x14ac:dyDescent="0.25">
      <c r="A1857" s="1">
        <v>1.735E-3</v>
      </c>
      <c r="B1857" s="1">
        <v>2.6239108834800001E-2</v>
      </c>
      <c r="C1857" s="1">
        <v>1.0802178849500001E-2</v>
      </c>
      <c r="D1857" s="1">
        <v>1.74522856554E-2</v>
      </c>
      <c r="E1857" s="1">
        <v>-7.09202135599996E-4</v>
      </c>
      <c r="F1857" s="1">
        <v>-7.09202135599996E-4</v>
      </c>
    </row>
    <row r="1858" spans="1:6" x14ac:dyDescent="0.25">
      <c r="A1858" s="1">
        <v>1.7359999999999999E-3</v>
      </c>
      <c r="B1858" s="1">
        <v>2.6239108834800001E-2</v>
      </c>
      <c r="C1858" s="1">
        <v>7.6751788495000002E-3</v>
      </c>
      <c r="D1858" s="1">
        <v>1.18237456554E-2</v>
      </c>
      <c r="E1858" s="1">
        <v>1.0235234864400001E-2</v>
      </c>
      <c r="F1858" s="1">
        <v>1.0235234864400001E-2</v>
      </c>
    </row>
    <row r="1859" spans="1:6" x14ac:dyDescent="0.25">
      <c r="A1859" s="1">
        <v>1.737E-3</v>
      </c>
      <c r="B1859" s="1">
        <v>1.8734388834800001E-2</v>
      </c>
      <c r="C1859" s="1">
        <v>1.0802178849500001E-2</v>
      </c>
      <c r="D1859" s="1">
        <v>5.6660565540002903E-4</v>
      </c>
      <c r="E1859" s="1">
        <v>1.24241278644E-2</v>
      </c>
      <c r="F1859" s="1">
        <v>1.24241278644E-2</v>
      </c>
    </row>
    <row r="1860" spans="1:6" x14ac:dyDescent="0.25">
      <c r="A1860" s="1">
        <v>1.738E-3</v>
      </c>
      <c r="B1860" s="1">
        <v>1.24804088348E-2</v>
      </c>
      <c r="C1860" s="1">
        <v>1.0802178849500001E-2</v>
      </c>
      <c r="D1860" s="1">
        <v>-1.0690534344599999E-2</v>
      </c>
      <c r="E1860" s="1">
        <v>1.24241278644E-2</v>
      </c>
      <c r="F1860" s="1">
        <v>1.24241278644E-2</v>
      </c>
    </row>
    <row r="1861" spans="1:6" x14ac:dyDescent="0.25">
      <c r="A1861" s="1">
        <v>1.7390000000000001E-3</v>
      </c>
      <c r="B1861" s="1">
        <v>1.7483588834800001E-2</v>
      </c>
      <c r="C1861" s="1">
        <v>1.4212123494999999E-3</v>
      </c>
      <c r="D1861" s="1">
        <v>4.3189858554000303E-3</v>
      </c>
      <c r="E1861" s="1">
        <v>1.46130278644E-2</v>
      </c>
      <c r="F1861" s="1">
        <v>1.46130278644E-2</v>
      </c>
    </row>
    <row r="1862" spans="1:6" x14ac:dyDescent="0.25">
      <c r="A1862" s="1">
        <v>1.74E-3</v>
      </c>
      <c r="B1862" s="1">
        <v>1.4981992834799999E-2</v>
      </c>
      <c r="C1862" s="1">
        <v>4.5481938494999997E-3</v>
      </c>
      <c r="D1862" s="1">
        <v>1.9328485655400001E-2</v>
      </c>
      <c r="E1862" s="1">
        <v>1.24241278644E-2</v>
      </c>
      <c r="F1862" s="1">
        <v>1.24241278644E-2</v>
      </c>
    </row>
    <row r="1863" spans="1:6" x14ac:dyDescent="0.25">
      <c r="A1863" s="1">
        <v>1.7409999999999999E-3</v>
      </c>
      <c r="B1863" s="1">
        <v>1.4981992834799999E-2</v>
      </c>
      <c r="C1863" s="1">
        <v>1.7056128849499998E-2</v>
      </c>
      <c r="D1863" s="1">
        <v>2.1204685655399999E-2</v>
      </c>
      <c r="E1863" s="1">
        <v>1.89907578644E-2</v>
      </c>
      <c r="F1863" s="1">
        <v>1.89907578644E-2</v>
      </c>
    </row>
    <row r="1864" spans="1:6" x14ac:dyDescent="0.25">
      <c r="A1864" s="1">
        <v>1.7420000000000001E-3</v>
      </c>
      <c r="B1864" s="1">
        <v>1.4981992834799999E-2</v>
      </c>
      <c r="C1864" s="1">
        <v>3.11275288495E-2</v>
      </c>
      <c r="D1864" s="1">
        <v>9.94755165540003E-3</v>
      </c>
      <c r="E1864" s="1">
        <v>1.6801927864400001E-2</v>
      </c>
      <c r="F1864" s="1">
        <v>1.6801927864400001E-2</v>
      </c>
    </row>
    <row r="1865" spans="1:6" x14ac:dyDescent="0.25">
      <c r="A1865" s="1">
        <v>1.743E-3</v>
      </c>
      <c r="B1865" s="1">
        <v>2.3737548834800001E-2</v>
      </c>
      <c r="C1865" s="1">
        <v>2.9564028849500001E-2</v>
      </c>
      <c r="D1865" s="1">
        <v>4.3189858554000303E-3</v>
      </c>
      <c r="E1865" s="1">
        <v>1.24241278644E-2</v>
      </c>
      <c r="F1865" s="1">
        <v>1.24241278644E-2</v>
      </c>
    </row>
    <row r="1866" spans="1:6" x14ac:dyDescent="0.25">
      <c r="A1866" s="1">
        <v>1.7440000000000001E-3</v>
      </c>
      <c r="B1866" s="1">
        <v>1.8734388834800001E-2</v>
      </c>
      <c r="C1866" s="1">
        <v>2.80005788495E-2</v>
      </c>
      <c r="D1866" s="1">
        <v>4.3189858554000303E-3</v>
      </c>
      <c r="E1866" s="1">
        <v>1.89907578644E-2</v>
      </c>
      <c r="F1866" s="1">
        <v>1.89907578644E-2</v>
      </c>
    </row>
    <row r="1867" spans="1:6" x14ac:dyDescent="0.25">
      <c r="A1867" s="1">
        <v>1.745E-3</v>
      </c>
      <c r="B1867" s="1">
        <v>1.3731200834800001E-2</v>
      </c>
      <c r="C1867" s="1">
        <v>2.33100788495E-2</v>
      </c>
      <c r="D1867" s="1">
        <v>6.1951756554000301E-3</v>
      </c>
      <c r="E1867" s="1">
        <v>3.2124087864399999E-2</v>
      </c>
      <c r="F1867" s="1">
        <v>3.2124087864399999E-2</v>
      </c>
    </row>
    <row r="1868" spans="1:6" x14ac:dyDescent="0.25">
      <c r="A1868" s="1">
        <v>1.7459999999999999E-3</v>
      </c>
      <c r="B1868" s="1">
        <v>1.24804088348E-2</v>
      </c>
      <c r="C1868" s="1">
        <v>2.80005788495E-2</v>
      </c>
      <c r="D1868" s="1">
        <v>2.1204685655399999E-2</v>
      </c>
      <c r="E1868" s="1">
        <v>2.1179657864400001E-2</v>
      </c>
      <c r="F1868" s="1">
        <v>2.1179657864400001E-2</v>
      </c>
    </row>
    <row r="1869" spans="1:6" x14ac:dyDescent="0.25">
      <c r="A1869" s="1">
        <v>1.7470000000000001E-3</v>
      </c>
      <c r="B1869" s="1">
        <v>1.3731200834800001E-2</v>
      </c>
      <c r="C1869" s="1">
        <v>2.4873578849499998E-2</v>
      </c>
      <c r="D1869" s="1">
        <v>2.3080885655400001E-2</v>
      </c>
      <c r="E1869" s="1">
        <v>1.0235234864400001E-2</v>
      </c>
      <c r="F1869" s="1">
        <v>1.0235234864400001E-2</v>
      </c>
    </row>
    <row r="1870" spans="1:6" x14ac:dyDescent="0.25">
      <c r="A1870" s="1">
        <v>1.748E-3</v>
      </c>
      <c r="B1870" s="1">
        <v>1.3731200834800001E-2</v>
      </c>
      <c r="C1870" s="1">
        <v>3.11275288495E-2</v>
      </c>
      <c r="D1870" s="1">
        <v>1.36999456554E-2</v>
      </c>
      <c r="E1870" s="1">
        <v>1.0235234864400001E-2</v>
      </c>
      <c r="F1870" s="1">
        <v>1.0235234864400001E-2</v>
      </c>
    </row>
    <row r="1871" spans="1:6" x14ac:dyDescent="0.25">
      <c r="A1871" s="1">
        <v>1.7489999999999999E-3</v>
      </c>
      <c r="B1871" s="1">
        <v>1.6232788834800001E-2</v>
      </c>
      <c r="C1871" s="1">
        <v>2.80005788495E-2</v>
      </c>
      <c r="D1871" s="1">
        <v>1.18237456554E-2</v>
      </c>
      <c r="E1871" s="1">
        <v>1.0235234864400001E-2</v>
      </c>
      <c r="F1871" s="1">
        <v>1.0235234864400001E-2</v>
      </c>
    </row>
    <row r="1872" spans="1:6" x14ac:dyDescent="0.25">
      <c r="A1872" s="1">
        <v>1.75E-3</v>
      </c>
      <c r="B1872" s="1">
        <v>2.74899088348E-2</v>
      </c>
      <c r="C1872" s="1">
        <v>1.0802178849500001E-2</v>
      </c>
      <c r="D1872" s="1">
        <v>1.9328485655400001E-2</v>
      </c>
      <c r="E1872" s="1">
        <v>8.0463488644000099E-3</v>
      </c>
      <c r="F1872" s="1">
        <v>8.0463488644000099E-3</v>
      </c>
    </row>
    <row r="1873" spans="1:6" x14ac:dyDescent="0.25">
      <c r="A1873" s="1">
        <v>1.751E-3</v>
      </c>
      <c r="B1873" s="1">
        <v>3.7496268834799999E-2</v>
      </c>
      <c r="C1873" s="1">
        <v>-6.3962211505000002E-3</v>
      </c>
      <c r="D1873" s="1">
        <v>1.9328485655400001E-2</v>
      </c>
      <c r="E1873" s="1">
        <v>2.3368557864400001E-2</v>
      </c>
      <c r="F1873" s="1">
        <v>2.3368557864400001E-2</v>
      </c>
    </row>
    <row r="1874" spans="1:6" x14ac:dyDescent="0.25">
      <c r="A1874" s="1">
        <v>1.7520000000000001E-3</v>
      </c>
      <c r="B1874" s="1">
        <v>3.7496268834799999E-2</v>
      </c>
      <c r="C1874" s="1">
        <v>-3.2692711504999999E-3</v>
      </c>
      <c r="D1874" s="1">
        <v>9.94755165540003E-3</v>
      </c>
      <c r="E1874" s="1">
        <v>2.5557457864400002E-2</v>
      </c>
      <c r="F1874" s="1">
        <v>2.5557457864400002E-2</v>
      </c>
    </row>
    <row r="1875" spans="1:6" x14ac:dyDescent="0.25">
      <c r="A1875" s="1">
        <v>1.753E-3</v>
      </c>
      <c r="B1875" s="1">
        <v>1.9985148834800001E-2</v>
      </c>
      <c r="C1875" s="1">
        <v>4.5481938494999997E-3</v>
      </c>
      <c r="D1875" s="1">
        <v>1.18237456554E-2</v>
      </c>
      <c r="E1875" s="1">
        <v>1.6801927864400001E-2</v>
      </c>
      <c r="F1875" s="1">
        <v>1.6801927864400001E-2</v>
      </c>
    </row>
    <row r="1876" spans="1:6" x14ac:dyDescent="0.25">
      <c r="A1876" s="1">
        <v>1.7539999999999999E-3</v>
      </c>
      <c r="B1876" s="1">
        <v>2.2486748834800001E-2</v>
      </c>
      <c r="C1876" s="1">
        <v>1.3929128849500001E-2</v>
      </c>
      <c r="D1876" s="1">
        <v>8.0713636554000292E-3</v>
      </c>
      <c r="E1876" s="1">
        <v>1.0235234864400001E-2</v>
      </c>
      <c r="F1876" s="1">
        <v>1.0235234864400001E-2</v>
      </c>
    </row>
    <row r="1877" spans="1:6" x14ac:dyDescent="0.25">
      <c r="A1877" s="1">
        <v>1.755E-3</v>
      </c>
      <c r="B1877" s="1">
        <v>2.3737548834800001E-2</v>
      </c>
      <c r="C1877" s="1">
        <v>3.7381478849500001E-2</v>
      </c>
      <c r="D1877" s="1">
        <v>5.6660565540002903E-4</v>
      </c>
      <c r="E1877" s="1">
        <v>5.8574628644000098E-3</v>
      </c>
      <c r="F1877" s="1">
        <v>5.8574628644000098E-3</v>
      </c>
    </row>
    <row r="1878" spans="1:6" x14ac:dyDescent="0.25">
      <c r="A1878" s="1">
        <v>1.756E-3</v>
      </c>
      <c r="B1878" s="1">
        <v>2.3737548834800001E-2</v>
      </c>
      <c r="C1878" s="1">
        <v>3.11275288495E-2</v>
      </c>
      <c r="D1878" s="1">
        <v>9.94755165540003E-3</v>
      </c>
      <c r="E1878" s="1">
        <v>5.8574628644000098E-3</v>
      </c>
      <c r="F1878" s="1">
        <v>5.8574628644000098E-3</v>
      </c>
    </row>
    <row r="1879" spans="1:6" x14ac:dyDescent="0.25">
      <c r="A1879" s="1">
        <v>1.7570000000000001E-3</v>
      </c>
      <c r="B1879" s="1">
        <v>1.6232788834800001E-2</v>
      </c>
      <c r="C1879" s="1">
        <v>4.5481938494999997E-3</v>
      </c>
      <c r="D1879" s="1">
        <v>2.3080885655400001E-2</v>
      </c>
      <c r="E1879" s="1">
        <v>2.3368557864400001E-2</v>
      </c>
      <c r="F1879" s="1">
        <v>2.3368557864400001E-2</v>
      </c>
    </row>
    <row r="1880" spans="1:6" x14ac:dyDescent="0.25">
      <c r="A1880" s="1">
        <v>1.758E-3</v>
      </c>
      <c r="B1880" s="1">
        <v>4.9756688347999704E-3</v>
      </c>
      <c r="C1880" s="1">
        <v>-1.10867211505E-2</v>
      </c>
      <c r="D1880" s="1">
        <v>2.3080885655400001E-2</v>
      </c>
      <c r="E1880" s="1">
        <v>2.9935187864400001E-2</v>
      </c>
      <c r="F1880" s="1">
        <v>2.9935187864400001E-2</v>
      </c>
    </row>
    <row r="1881" spans="1:6" x14ac:dyDescent="0.25">
      <c r="A1881" s="1">
        <v>1.7589999999999999E-3</v>
      </c>
      <c r="B1881" s="1">
        <v>9.9788248347999799E-3</v>
      </c>
      <c r="C1881" s="1">
        <v>-6.3962211505000002E-3</v>
      </c>
      <c r="D1881" s="1">
        <v>1.18237456554E-2</v>
      </c>
      <c r="E1881" s="1">
        <v>2.1179657864400001E-2</v>
      </c>
      <c r="F1881" s="1">
        <v>2.1179657864400001E-2</v>
      </c>
    </row>
    <row r="1882" spans="1:6" x14ac:dyDescent="0.25">
      <c r="A1882" s="1">
        <v>1.7600000000000001E-3</v>
      </c>
      <c r="B1882" s="1">
        <v>2.1235948834800001E-2</v>
      </c>
      <c r="C1882" s="1">
        <v>4.5481938494999997E-3</v>
      </c>
      <c r="D1882" s="1">
        <v>6.1951756554000301E-3</v>
      </c>
      <c r="E1882" s="1">
        <v>1.6801927864400001E-2</v>
      </c>
      <c r="F1882" s="1">
        <v>1.6801927864400001E-2</v>
      </c>
    </row>
    <row r="1883" spans="1:6" x14ac:dyDescent="0.25">
      <c r="A1883" s="1">
        <v>1.761E-3</v>
      </c>
      <c r="B1883" s="1">
        <v>3.12423088348E-2</v>
      </c>
      <c r="C1883" s="1">
        <v>1.0802178849500001E-2</v>
      </c>
      <c r="D1883" s="1">
        <v>1.36999456554E-2</v>
      </c>
      <c r="E1883" s="1">
        <v>-5.0870021356000002E-3</v>
      </c>
      <c r="F1883" s="1">
        <v>-5.0870021356000002E-3</v>
      </c>
    </row>
    <row r="1884" spans="1:6" x14ac:dyDescent="0.25">
      <c r="A1884" s="1">
        <v>1.7619999999999999E-3</v>
      </c>
      <c r="B1884" s="1">
        <v>2.3737548834800001E-2</v>
      </c>
      <c r="C1884" s="1">
        <v>6.1116838495000004E-3</v>
      </c>
      <c r="D1884" s="1">
        <v>2.3080885655400001E-2</v>
      </c>
      <c r="E1884" s="1">
        <v>-2.8981021356E-3</v>
      </c>
      <c r="F1884" s="1">
        <v>-2.8981021356E-3</v>
      </c>
    </row>
    <row r="1885" spans="1:6" x14ac:dyDescent="0.25">
      <c r="A1885" s="1">
        <v>1.763E-3</v>
      </c>
      <c r="B1885" s="1">
        <v>1.3731200834800001E-2</v>
      </c>
      <c r="C1885" s="1">
        <v>1.4212123494999999E-3</v>
      </c>
      <c r="D1885" s="1">
        <v>3.05856256554E-2</v>
      </c>
      <c r="E1885" s="1">
        <v>2.3368557864400001E-2</v>
      </c>
      <c r="F1885" s="1">
        <v>2.3368557864400001E-2</v>
      </c>
    </row>
    <row r="1886" spans="1:6" x14ac:dyDescent="0.25">
      <c r="A1886" s="1">
        <v>1.7639999999999999E-3</v>
      </c>
      <c r="B1886" s="1">
        <v>8.7280288347999693E-3</v>
      </c>
      <c r="C1886" s="1">
        <v>1.3929128849500001E-2</v>
      </c>
      <c r="D1886" s="1">
        <v>2.1204685655399999E-2</v>
      </c>
      <c r="E1886" s="1">
        <v>5.1824117864399999E-2</v>
      </c>
      <c r="F1886" s="1">
        <v>5.1824117864399999E-2</v>
      </c>
    </row>
    <row r="1887" spans="1:6" x14ac:dyDescent="0.25">
      <c r="A1887" s="1">
        <v>1.7650000000000001E-3</v>
      </c>
      <c r="B1887" s="1">
        <v>1.3731200834800001E-2</v>
      </c>
      <c r="C1887" s="1">
        <v>2.9564028849500001E-2</v>
      </c>
      <c r="D1887" s="1">
        <v>1.5576145655399999E-2</v>
      </c>
      <c r="E1887" s="1">
        <v>4.9635217864399998E-2</v>
      </c>
      <c r="F1887" s="1">
        <v>4.9635217864399998E-2</v>
      </c>
    </row>
    <row r="1888" spans="1:6" x14ac:dyDescent="0.25">
      <c r="A1888" s="1">
        <v>1.766E-3</v>
      </c>
      <c r="B1888" s="1">
        <v>1.24804088348E-2</v>
      </c>
      <c r="C1888" s="1">
        <v>3.58180288495E-2</v>
      </c>
      <c r="D1888" s="1">
        <v>1.18237456554E-2</v>
      </c>
      <c r="E1888" s="1">
        <v>2.9935187864400001E-2</v>
      </c>
      <c r="F1888" s="1">
        <v>2.9935187864400001E-2</v>
      </c>
    </row>
    <row r="1889" spans="1:6" x14ac:dyDescent="0.25">
      <c r="A1889" s="1">
        <v>1.7669999999999999E-3</v>
      </c>
      <c r="B1889" s="1">
        <v>1.4981992834799999E-2</v>
      </c>
      <c r="C1889" s="1">
        <v>3.2691028849500002E-2</v>
      </c>
      <c r="D1889" s="1">
        <v>1.36999456554E-2</v>
      </c>
      <c r="E1889" s="1">
        <v>3.6685747643999999E-3</v>
      </c>
      <c r="F1889" s="1">
        <v>3.6685747643999999E-3</v>
      </c>
    </row>
    <row r="1890" spans="1:6" x14ac:dyDescent="0.25">
      <c r="A1890" s="1">
        <v>1.768E-3</v>
      </c>
      <c r="B1890" s="1">
        <v>1.3731200834800001E-2</v>
      </c>
      <c r="C1890" s="1">
        <v>2.33100788495E-2</v>
      </c>
      <c r="D1890" s="1">
        <v>1.74522856554E-2</v>
      </c>
      <c r="E1890" s="1">
        <v>-7.09202135599996E-4</v>
      </c>
      <c r="F1890" s="1">
        <v>-7.09202135599996E-4</v>
      </c>
    </row>
    <row r="1891" spans="1:6" x14ac:dyDescent="0.25">
      <c r="A1891" s="1">
        <v>1.769E-3</v>
      </c>
      <c r="B1891" s="1">
        <v>1.6232788834800001E-2</v>
      </c>
      <c r="C1891" s="1">
        <v>1.8619628849500001E-2</v>
      </c>
      <c r="D1891" s="1">
        <v>1.5576145655399999E-2</v>
      </c>
      <c r="E1891" s="1">
        <v>3.6685747643999999E-3</v>
      </c>
      <c r="F1891" s="1">
        <v>3.6685747643999999E-3</v>
      </c>
    </row>
    <row r="1892" spans="1:6" x14ac:dyDescent="0.25">
      <c r="A1892" s="1">
        <v>1.7700000000000001E-3</v>
      </c>
      <c r="B1892" s="1">
        <v>1.8734388834800001E-2</v>
      </c>
      <c r="C1892" s="1">
        <v>2.9564028849500001E-2</v>
      </c>
      <c r="D1892" s="1">
        <v>1.18237456554E-2</v>
      </c>
      <c r="E1892" s="1">
        <v>1.46130278644E-2</v>
      </c>
      <c r="F1892" s="1">
        <v>1.46130278644E-2</v>
      </c>
    </row>
    <row r="1893" spans="1:6" x14ac:dyDescent="0.25">
      <c r="A1893" s="1">
        <v>1.771E-3</v>
      </c>
      <c r="B1893" s="1">
        <v>2.1235948834800001E-2</v>
      </c>
      <c r="C1893" s="1">
        <v>4.0508478849499999E-2</v>
      </c>
      <c r="D1893" s="1">
        <v>1.36999456554E-2</v>
      </c>
      <c r="E1893" s="1">
        <v>2.7746357864399999E-2</v>
      </c>
      <c r="F1893" s="1">
        <v>2.7746357864399999E-2</v>
      </c>
    </row>
    <row r="1894" spans="1:6" x14ac:dyDescent="0.25">
      <c r="A1894" s="1">
        <v>1.7719999999999999E-3</v>
      </c>
      <c r="B1894" s="1">
        <v>3.24931088348E-2</v>
      </c>
      <c r="C1894" s="1">
        <v>4.0508478849499999E-2</v>
      </c>
      <c r="D1894" s="1">
        <v>2.4957085655399999E-2</v>
      </c>
      <c r="E1894" s="1">
        <v>4.3068517864399997E-2</v>
      </c>
      <c r="F1894" s="1">
        <v>4.3068517864399997E-2</v>
      </c>
    </row>
    <row r="1895" spans="1:6" x14ac:dyDescent="0.25">
      <c r="A1895" s="1">
        <v>1.7730000000000001E-3</v>
      </c>
      <c r="B1895" s="1">
        <v>3.3743868834800003E-2</v>
      </c>
      <c r="C1895" s="1">
        <v>3.7381478849500001E-2</v>
      </c>
      <c r="D1895" s="1">
        <v>3.2461825655399998E-2</v>
      </c>
      <c r="E1895" s="1">
        <v>4.0879687864400001E-2</v>
      </c>
      <c r="F1895" s="1">
        <v>4.0879687864400001E-2</v>
      </c>
    </row>
    <row r="1896" spans="1:6" x14ac:dyDescent="0.25">
      <c r="A1896" s="1">
        <v>1.774E-3</v>
      </c>
      <c r="B1896" s="1">
        <v>2.99915088348E-2</v>
      </c>
      <c r="C1896" s="1">
        <v>2.4873578849499998E-2</v>
      </c>
      <c r="D1896" s="1">
        <v>3.4338025655399999E-2</v>
      </c>
      <c r="E1896" s="1">
        <v>2.3368557864400001E-2</v>
      </c>
      <c r="F1896" s="1">
        <v>2.3368557864400001E-2</v>
      </c>
    </row>
    <row r="1897" spans="1:6" x14ac:dyDescent="0.25">
      <c r="A1897" s="1">
        <v>1.7750000000000001E-3</v>
      </c>
      <c r="B1897" s="1">
        <v>2.87407088348E-2</v>
      </c>
      <c r="C1897" s="1">
        <v>2.4873578849499998E-2</v>
      </c>
      <c r="D1897" s="1">
        <v>1.74522856554E-2</v>
      </c>
      <c r="E1897" s="1">
        <v>8.0463488644000099E-3</v>
      </c>
      <c r="F1897" s="1">
        <v>8.0463488644000099E-3</v>
      </c>
    </row>
    <row r="1898" spans="1:6" x14ac:dyDescent="0.25">
      <c r="A1898" s="1">
        <v>1.776E-3</v>
      </c>
      <c r="B1898" s="1">
        <v>3.12423088348E-2</v>
      </c>
      <c r="C1898" s="1">
        <v>2.6437078849500001E-2</v>
      </c>
      <c r="D1898" s="1">
        <v>8.0713636554000292E-3</v>
      </c>
      <c r="E1898" s="1">
        <v>8.0463488644000099E-3</v>
      </c>
      <c r="F1898" s="1">
        <v>8.0463488644000099E-3</v>
      </c>
    </row>
    <row r="1899" spans="1:6" x14ac:dyDescent="0.25">
      <c r="A1899" s="1">
        <v>1.7769999999999999E-3</v>
      </c>
      <c r="B1899" s="1">
        <v>3.12423088348E-2</v>
      </c>
      <c r="C1899" s="1">
        <v>1.23656288495E-2</v>
      </c>
      <c r="D1899" s="1">
        <v>1.5576145655399999E-2</v>
      </c>
      <c r="E1899" s="1">
        <v>1.6801927864400001E-2</v>
      </c>
      <c r="F1899" s="1">
        <v>1.6801927864400001E-2</v>
      </c>
    </row>
    <row r="1900" spans="1:6" x14ac:dyDescent="0.25">
      <c r="A1900" s="1">
        <v>1.7780000000000001E-3</v>
      </c>
      <c r="B1900" s="1">
        <v>3.6245468834800003E-2</v>
      </c>
      <c r="C1900" s="1">
        <v>7.6751788495000002E-3</v>
      </c>
      <c r="D1900" s="1">
        <v>1.5576145655399999E-2</v>
      </c>
      <c r="E1900" s="1">
        <v>1.24241278644E-2</v>
      </c>
      <c r="F1900" s="1">
        <v>1.24241278644E-2</v>
      </c>
    </row>
    <row r="1901" spans="1:6" x14ac:dyDescent="0.25">
      <c r="A1901" s="1">
        <v>1.779E-3</v>
      </c>
      <c r="B1901" s="1">
        <v>2.87407088348E-2</v>
      </c>
      <c r="C1901" s="1">
        <v>1.7056128849499998E-2</v>
      </c>
      <c r="D1901" s="1">
        <v>1.36999456554E-2</v>
      </c>
      <c r="E1901" s="1">
        <v>2.1179657864400001E-2</v>
      </c>
      <c r="F1901" s="1">
        <v>2.1179657864400001E-2</v>
      </c>
    </row>
    <row r="1902" spans="1:6" x14ac:dyDescent="0.25">
      <c r="A1902" s="1">
        <v>1.7799999999999999E-3</v>
      </c>
      <c r="B1902" s="1">
        <v>1.4981992834799999E-2</v>
      </c>
      <c r="C1902" s="1">
        <v>3.11275288495E-2</v>
      </c>
      <c r="D1902" s="1">
        <v>2.1204685655399999E-2</v>
      </c>
      <c r="E1902" s="1">
        <v>2.3368557864400001E-2</v>
      </c>
      <c r="F1902" s="1">
        <v>2.3368557864400001E-2</v>
      </c>
    </row>
    <row r="1903" spans="1:6" x14ac:dyDescent="0.25">
      <c r="A1903" s="1">
        <v>1.781E-3</v>
      </c>
      <c r="B1903" s="1">
        <v>3.7248688347999701E-3</v>
      </c>
      <c r="C1903" s="1">
        <v>3.4254528849499997E-2</v>
      </c>
      <c r="D1903" s="1">
        <v>2.4957085655399999E-2</v>
      </c>
      <c r="E1903" s="1">
        <v>2.3368557864400001E-2</v>
      </c>
      <c r="F1903" s="1">
        <v>2.3368557864400001E-2</v>
      </c>
    </row>
    <row r="1904" spans="1:6" x14ac:dyDescent="0.25">
      <c r="A1904" s="1">
        <v>1.7819999999999999E-3</v>
      </c>
      <c r="B1904" s="1">
        <v>2.4740688347999699E-3</v>
      </c>
      <c r="C1904" s="1">
        <v>2.6437078849500001E-2</v>
      </c>
      <c r="D1904" s="1">
        <v>2.8709425655399998E-2</v>
      </c>
      <c r="E1904" s="1">
        <v>1.89907578644E-2</v>
      </c>
      <c r="F1904" s="1">
        <v>1.89907578644E-2</v>
      </c>
    </row>
    <row r="1905" spans="1:6" x14ac:dyDescent="0.25">
      <c r="A1905" s="1">
        <v>1.7830000000000001E-3</v>
      </c>
      <c r="B1905" s="1">
        <v>-1.2782911652000301E-3</v>
      </c>
      <c r="C1905" s="1">
        <v>1.3929128849500001E-2</v>
      </c>
      <c r="D1905" s="1">
        <v>3.2461825655399998E-2</v>
      </c>
      <c r="E1905" s="1">
        <v>1.89907578644E-2</v>
      </c>
      <c r="F1905" s="1">
        <v>1.89907578644E-2</v>
      </c>
    </row>
    <row r="1906" spans="1:6" x14ac:dyDescent="0.25">
      <c r="A1906" s="1">
        <v>1.784E-3</v>
      </c>
      <c r="B1906" s="1">
        <v>6.2264288347999696E-3</v>
      </c>
      <c r="C1906" s="1">
        <v>-3.2692711504999999E-3</v>
      </c>
      <c r="D1906" s="1">
        <v>3.2461825655399998E-2</v>
      </c>
      <c r="E1906" s="1">
        <v>1.46130278644E-2</v>
      </c>
      <c r="F1906" s="1">
        <v>1.46130278644E-2</v>
      </c>
    </row>
    <row r="1907" spans="1:6" x14ac:dyDescent="0.25">
      <c r="A1907" s="1">
        <v>1.7849999999999999E-3</v>
      </c>
      <c r="B1907" s="1">
        <v>2.2486748834800001E-2</v>
      </c>
      <c r="C1907" s="1">
        <v>-1.4227615050000199E-4</v>
      </c>
      <c r="D1907" s="1">
        <v>2.4957085655399999E-2</v>
      </c>
      <c r="E1907" s="1">
        <v>1.46130278644E-2</v>
      </c>
      <c r="F1907" s="1">
        <v>1.46130278644E-2</v>
      </c>
    </row>
    <row r="1908" spans="1:6" x14ac:dyDescent="0.25">
      <c r="A1908" s="1">
        <v>1.786E-3</v>
      </c>
      <c r="B1908" s="1">
        <v>3.7496268834799999E-2</v>
      </c>
      <c r="C1908" s="1">
        <v>1.3929128849500001E-2</v>
      </c>
      <c r="D1908" s="1">
        <v>2.3080885655400001E-2</v>
      </c>
      <c r="E1908" s="1">
        <v>2.1179657864400001E-2</v>
      </c>
      <c r="F1908" s="1">
        <v>2.1179657864400001E-2</v>
      </c>
    </row>
    <row r="1909" spans="1:6" x14ac:dyDescent="0.25">
      <c r="A1909" s="1">
        <v>1.787E-3</v>
      </c>
      <c r="B1909" s="1">
        <v>3.8747068834800003E-2</v>
      </c>
      <c r="C1909" s="1">
        <v>2.33100788495E-2</v>
      </c>
      <c r="D1909" s="1">
        <v>3.05856256554E-2</v>
      </c>
      <c r="E1909" s="1">
        <v>3.65018878644E-2</v>
      </c>
      <c r="F1909" s="1">
        <v>3.65018878644E-2</v>
      </c>
    </row>
    <row r="1910" spans="1:6" x14ac:dyDescent="0.25">
      <c r="A1910" s="1">
        <v>1.7880000000000001E-3</v>
      </c>
      <c r="B1910" s="1">
        <v>3.24931088348E-2</v>
      </c>
      <c r="C1910" s="1">
        <v>2.6437078849500001E-2</v>
      </c>
      <c r="D1910" s="1">
        <v>3.2461825655399998E-2</v>
      </c>
      <c r="E1910" s="1">
        <v>3.4312987864399999E-2</v>
      </c>
      <c r="F1910" s="1">
        <v>3.4312987864399999E-2</v>
      </c>
    </row>
    <row r="1911" spans="1:6" x14ac:dyDescent="0.25">
      <c r="A1911" s="1">
        <v>1.789E-3</v>
      </c>
      <c r="B1911" s="1">
        <v>3.3743868834800003E-2</v>
      </c>
      <c r="C1911" s="1">
        <v>2.33100788495E-2</v>
      </c>
      <c r="D1911" s="1">
        <v>3.9966565655400001E-2</v>
      </c>
      <c r="E1911" s="1">
        <v>1.89907578644E-2</v>
      </c>
      <c r="F1911" s="1">
        <v>1.89907578644E-2</v>
      </c>
    </row>
    <row r="1912" spans="1:6" x14ac:dyDescent="0.25">
      <c r="A1912" s="1">
        <v>1.7899999999999999E-3</v>
      </c>
      <c r="B1912" s="1">
        <v>3.49946688348E-2</v>
      </c>
      <c r="C1912" s="1">
        <v>2.6437078849500001E-2</v>
      </c>
      <c r="D1912" s="1">
        <v>3.4338025655399999E-2</v>
      </c>
      <c r="E1912" s="1">
        <v>1.0235234864400001E-2</v>
      </c>
      <c r="F1912" s="1">
        <v>1.0235234864400001E-2</v>
      </c>
    </row>
    <row r="1913" spans="1:6" x14ac:dyDescent="0.25">
      <c r="A1913" s="1">
        <v>1.7910000000000001E-3</v>
      </c>
      <c r="B1913" s="1">
        <v>2.87407088348E-2</v>
      </c>
      <c r="C1913" s="1">
        <v>2.9564028849500001E-2</v>
      </c>
      <c r="D1913" s="1">
        <v>2.8709425655399998E-2</v>
      </c>
      <c r="E1913" s="1">
        <v>1.0235234864400001E-2</v>
      </c>
      <c r="F1913" s="1">
        <v>1.0235234864400001E-2</v>
      </c>
    </row>
    <row r="1914" spans="1:6" x14ac:dyDescent="0.25">
      <c r="A1914" s="1">
        <v>1.792E-3</v>
      </c>
      <c r="B1914" s="1">
        <v>1.9985148834800001E-2</v>
      </c>
      <c r="C1914" s="1">
        <v>2.0183078849500002E-2</v>
      </c>
      <c r="D1914" s="1">
        <v>2.8709425655399998E-2</v>
      </c>
      <c r="E1914" s="1">
        <v>2.3368557864400001E-2</v>
      </c>
      <c r="F1914" s="1">
        <v>2.3368557864400001E-2</v>
      </c>
    </row>
    <row r="1915" spans="1:6" x14ac:dyDescent="0.25">
      <c r="A1915" s="1">
        <v>1.7930000000000001E-3</v>
      </c>
      <c r="B1915" s="1">
        <v>1.1229615634800001E-2</v>
      </c>
      <c r="C1915" s="1">
        <v>2.0183078849500002E-2</v>
      </c>
      <c r="D1915" s="1">
        <v>2.3080885655400001E-2</v>
      </c>
      <c r="E1915" s="1">
        <v>2.3368557864400001E-2</v>
      </c>
      <c r="F1915" s="1">
        <v>2.3368557864400001E-2</v>
      </c>
    </row>
    <row r="1916" spans="1:6" x14ac:dyDescent="0.25">
      <c r="A1916" s="1">
        <v>1.794E-3</v>
      </c>
      <c r="B1916" s="1">
        <v>1.1229615634800001E-2</v>
      </c>
      <c r="C1916" s="1">
        <v>1.8619628849500001E-2</v>
      </c>
      <c r="D1916" s="1">
        <v>1.36999456554E-2</v>
      </c>
      <c r="E1916" s="1">
        <v>2.3368557864400001E-2</v>
      </c>
      <c r="F1916" s="1">
        <v>2.3368557864400001E-2</v>
      </c>
    </row>
    <row r="1917" spans="1:6" x14ac:dyDescent="0.25">
      <c r="A1917" s="1">
        <v>1.7949999999999999E-3</v>
      </c>
      <c r="B1917" s="1">
        <v>2.49883488348E-2</v>
      </c>
      <c r="C1917" s="1">
        <v>1.7056128849499998E-2</v>
      </c>
      <c r="D1917" s="1">
        <v>2.3080885655400001E-2</v>
      </c>
      <c r="E1917" s="1">
        <v>2.1179657864400001E-2</v>
      </c>
      <c r="F1917" s="1">
        <v>2.1179657864400001E-2</v>
      </c>
    </row>
    <row r="1918" spans="1:6" x14ac:dyDescent="0.25">
      <c r="A1918" s="1">
        <v>1.7960000000000001E-3</v>
      </c>
      <c r="B1918" s="1">
        <v>3.3743868834800003E-2</v>
      </c>
      <c r="C1918" s="1">
        <v>1.5492628849499999E-2</v>
      </c>
      <c r="D1918" s="1">
        <v>3.05856256554E-2</v>
      </c>
      <c r="E1918" s="1">
        <v>2.1179657864400001E-2</v>
      </c>
      <c r="F1918" s="1">
        <v>2.1179657864400001E-2</v>
      </c>
    </row>
    <row r="1919" spans="1:6" x14ac:dyDescent="0.25">
      <c r="A1919" s="1">
        <v>1.797E-3</v>
      </c>
      <c r="B1919" s="1">
        <v>3.24931088348E-2</v>
      </c>
      <c r="C1919" s="1">
        <v>1.23656288495E-2</v>
      </c>
      <c r="D1919" s="1">
        <v>2.68332256554E-2</v>
      </c>
      <c r="E1919" s="1">
        <v>1.6801927864400001E-2</v>
      </c>
      <c r="F1919" s="1">
        <v>1.6801927864400001E-2</v>
      </c>
    </row>
    <row r="1920" spans="1:6" x14ac:dyDescent="0.25">
      <c r="A1920" s="1">
        <v>1.7979999999999999E-3</v>
      </c>
      <c r="B1920" s="1">
        <v>2.3737548834800001E-2</v>
      </c>
      <c r="C1920" s="1">
        <v>4.5481938494999997E-3</v>
      </c>
      <c r="D1920" s="1">
        <v>3.2461825655399998E-2</v>
      </c>
      <c r="E1920" s="1">
        <v>2.1179657864400001E-2</v>
      </c>
      <c r="F1920" s="1">
        <v>2.1179657864400001E-2</v>
      </c>
    </row>
    <row r="1921" spans="1:6" x14ac:dyDescent="0.25">
      <c r="A1921" s="1">
        <v>1.799E-3</v>
      </c>
      <c r="B1921" s="1">
        <v>2.87407088348E-2</v>
      </c>
      <c r="C1921" s="1">
        <v>4.5481938494999997E-3</v>
      </c>
      <c r="D1921" s="1">
        <v>2.68332256554E-2</v>
      </c>
      <c r="E1921" s="1">
        <v>3.2124087864399999E-2</v>
      </c>
      <c r="F1921" s="1">
        <v>3.2124087864399999E-2</v>
      </c>
    </row>
    <row r="1922" spans="1:6" x14ac:dyDescent="0.25">
      <c r="A1922" s="1">
        <v>1.8E-3</v>
      </c>
      <c r="B1922" s="1">
        <v>4.1248628834800002E-2</v>
      </c>
      <c r="C1922" s="1">
        <v>9.2386788495E-3</v>
      </c>
      <c r="D1922" s="1">
        <v>2.1204685655399999E-2</v>
      </c>
      <c r="E1922" s="1">
        <v>3.65018878644E-2</v>
      </c>
      <c r="F1922" s="1">
        <v>3.65018878644E-2</v>
      </c>
    </row>
    <row r="1923" spans="1:6" x14ac:dyDescent="0.25">
      <c r="A1923" s="1">
        <v>1.8010000000000001E-3</v>
      </c>
      <c r="B1923" s="1">
        <v>4.5001028834799998E-2</v>
      </c>
      <c r="C1923" s="1">
        <v>1.5492628849499999E-2</v>
      </c>
      <c r="D1923" s="1">
        <v>1.5576145655399999E-2</v>
      </c>
      <c r="E1923" s="1">
        <v>2.3368557864400001E-2</v>
      </c>
      <c r="F1923" s="1">
        <v>2.3368557864400001E-2</v>
      </c>
    </row>
    <row r="1924" spans="1:6" x14ac:dyDescent="0.25">
      <c r="A1924" s="1">
        <v>1.802E-3</v>
      </c>
      <c r="B1924" s="1">
        <v>2.6239108834800001E-2</v>
      </c>
      <c r="C1924" s="1">
        <v>3.11275288495E-2</v>
      </c>
      <c r="D1924" s="1">
        <v>2.4957085655399999E-2</v>
      </c>
      <c r="E1924" s="1">
        <v>2.3368557864400001E-2</v>
      </c>
      <c r="F1924" s="1">
        <v>2.3368557864400001E-2</v>
      </c>
    </row>
    <row r="1925" spans="1:6" x14ac:dyDescent="0.25">
      <c r="A1925" s="1">
        <v>1.8029999999999999E-3</v>
      </c>
      <c r="B1925" s="1">
        <v>1.7483588834800001E-2</v>
      </c>
      <c r="C1925" s="1">
        <v>3.8944978849500003E-2</v>
      </c>
      <c r="D1925" s="1">
        <v>2.68332256554E-2</v>
      </c>
      <c r="E1925" s="1">
        <v>3.4312987864399999E-2</v>
      </c>
      <c r="F1925" s="1">
        <v>3.4312987864399999E-2</v>
      </c>
    </row>
    <row r="1926" spans="1:6" x14ac:dyDescent="0.25">
      <c r="A1926" s="1">
        <v>1.804E-3</v>
      </c>
      <c r="B1926" s="1">
        <v>2.3737548834800001E-2</v>
      </c>
      <c r="C1926" s="1">
        <v>5.30163288495E-2</v>
      </c>
      <c r="D1926" s="1">
        <v>8.0713636554000292E-3</v>
      </c>
      <c r="E1926" s="1">
        <v>4.5257417864399997E-2</v>
      </c>
      <c r="F1926" s="1">
        <v>4.5257417864399997E-2</v>
      </c>
    </row>
    <row r="1927" spans="1:6" x14ac:dyDescent="0.25">
      <c r="A1927" s="1">
        <v>1.805E-3</v>
      </c>
      <c r="B1927" s="1">
        <v>3.8747068834800003E-2</v>
      </c>
      <c r="C1927" s="1">
        <v>6.0833828849499998E-2</v>
      </c>
      <c r="D1927" s="1">
        <v>6.1951756554000301E-3</v>
      </c>
      <c r="E1927" s="1">
        <v>3.86907878644E-2</v>
      </c>
      <c r="F1927" s="1">
        <v>3.86907878644E-2</v>
      </c>
    </row>
    <row r="1928" spans="1:6" x14ac:dyDescent="0.25">
      <c r="A1928" s="1">
        <v>1.8060000000000001E-3</v>
      </c>
      <c r="B1928" s="1">
        <v>5.0004188834799998E-2</v>
      </c>
      <c r="C1928" s="1">
        <v>4.8325928849500002E-2</v>
      </c>
      <c r="D1928" s="1">
        <v>1.36999456554E-2</v>
      </c>
      <c r="E1928" s="1">
        <v>2.7746357864399999E-2</v>
      </c>
      <c r="F1928" s="1">
        <v>2.7746357864399999E-2</v>
      </c>
    </row>
    <row r="1929" spans="1:6" x14ac:dyDescent="0.25">
      <c r="A1929" s="1">
        <v>1.807E-3</v>
      </c>
      <c r="B1929" s="1">
        <v>4.7502588834799998E-2</v>
      </c>
      <c r="C1929" s="1">
        <v>2.6437078849500001E-2</v>
      </c>
      <c r="D1929" s="1">
        <v>3.05856256554E-2</v>
      </c>
      <c r="E1929" s="1">
        <v>1.89907578644E-2</v>
      </c>
      <c r="F1929" s="1">
        <v>1.89907578644E-2</v>
      </c>
    </row>
    <row r="1930" spans="1:6" x14ac:dyDescent="0.25">
      <c r="A1930" s="1">
        <v>1.8079999999999999E-3</v>
      </c>
      <c r="B1930" s="1">
        <v>4.2499428834799999E-2</v>
      </c>
      <c r="C1930" s="1">
        <v>2.33100788495E-2</v>
      </c>
      <c r="D1930" s="1">
        <v>1.9328485655400001E-2</v>
      </c>
      <c r="E1930" s="1">
        <v>1.46130278644E-2</v>
      </c>
      <c r="F1930" s="1">
        <v>1.46130278644E-2</v>
      </c>
    </row>
    <row r="1931" spans="1:6" x14ac:dyDescent="0.25">
      <c r="A1931" s="1">
        <v>1.8090000000000001E-3</v>
      </c>
      <c r="B1931" s="1">
        <v>3.24931088348E-2</v>
      </c>
      <c r="C1931" s="1">
        <v>3.11275288495E-2</v>
      </c>
      <c r="D1931" s="1">
        <v>1.5576145655399999E-2</v>
      </c>
      <c r="E1931" s="1">
        <v>1.89907578644E-2</v>
      </c>
      <c r="F1931" s="1">
        <v>1.89907578644E-2</v>
      </c>
    </row>
    <row r="1932" spans="1:6" x14ac:dyDescent="0.25">
      <c r="A1932" s="1">
        <v>1.81E-3</v>
      </c>
      <c r="B1932" s="1">
        <v>3.8747068834800003E-2</v>
      </c>
      <c r="C1932" s="1">
        <v>3.4254528849499997E-2</v>
      </c>
      <c r="D1932" s="1">
        <v>1.9328485655400001E-2</v>
      </c>
      <c r="E1932" s="1">
        <v>2.1179657864400001E-2</v>
      </c>
      <c r="F1932" s="1">
        <v>2.1179657864400001E-2</v>
      </c>
    </row>
    <row r="1933" spans="1:6" x14ac:dyDescent="0.25">
      <c r="A1933" s="1">
        <v>1.8109999999999999E-3</v>
      </c>
      <c r="B1933" s="1">
        <v>3.24931088348E-2</v>
      </c>
      <c r="C1933" s="1">
        <v>3.2691028849500002E-2</v>
      </c>
      <c r="D1933" s="1">
        <v>1.9328485655400001E-2</v>
      </c>
      <c r="E1933" s="1">
        <v>2.1179657864400001E-2</v>
      </c>
      <c r="F1933" s="1">
        <v>2.1179657864400001E-2</v>
      </c>
    </row>
    <row r="1934" spans="1:6" x14ac:dyDescent="0.25">
      <c r="A1934" s="1">
        <v>1.812E-3</v>
      </c>
      <c r="B1934" s="1">
        <v>2.49883488348E-2</v>
      </c>
      <c r="C1934" s="1">
        <v>2.0183078849500002E-2</v>
      </c>
      <c r="D1934" s="1">
        <v>2.3080885655400001E-2</v>
      </c>
      <c r="E1934" s="1">
        <v>1.89907578644E-2</v>
      </c>
      <c r="F1934" s="1">
        <v>1.89907578644E-2</v>
      </c>
    </row>
    <row r="1935" spans="1:6" x14ac:dyDescent="0.25">
      <c r="A1935" s="1">
        <v>1.8129999999999999E-3</v>
      </c>
      <c r="B1935" s="1">
        <v>1.4981992834799999E-2</v>
      </c>
      <c r="C1935" s="1">
        <v>2.1746578849500001E-2</v>
      </c>
      <c r="D1935" s="1">
        <v>2.4957085655399999E-2</v>
      </c>
      <c r="E1935" s="1">
        <v>8.0463488644000099E-3</v>
      </c>
      <c r="F1935" s="1">
        <v>8.0463488644000099E-3</v>
      </c>
    </row>
    <row r="1936" spans="1:6" x14ac:dyDescent="0.25">
      <c r="A1936" s="1">
        <v>1.8140000000000001E-3</v>
      </c>
      <c r="B1936" s="1">
        <v>2.1235948834800001E-2</v>
      </c>
      <c r="C1936" s="1">
        <v>2.33100788495E-2</v>
      </c>
      <c r="D1936" s="1">
        <v>3.05856256554E-2</v>
      </c>
      <c r="E1936" s="1">
        <v>2.1179657864400001E-2</v>
      </c>
      <c r="F1936" s="1">
        <v>2.1179657864400001E-2</v>
      </c>
    </row>
    <row r="1937" spans="1:6" x14ac:dyDescent="0.25">
      <c r="A1937" s="1">
        <v>1.815E-3</v>
      </c>
      <c r="B1937" s="1">
        <v>1.7483588834800001E-2</v>
      </c>
      <c r="C1937" s="1">
        <v>2.33100788495E-2</v>
      </c>
      <c r="D1937" s="1">
        <v>2.68332256554E-2</v>
      </c>
      <c r="E1937" s="1">
        <v>2.3368557864400001E-2</v>
      </c>
      <c r="F1937" s="1">
        <v>2.3368557864400001E-2</v>
      </c>
    </row>
    <row r="1938" spans="1:6" x14ac:dyDescent="0.25">
      <c r="A1938" s="1">
        <v>1.8159999999999999E-3</v>
      </c>
      <c r="B1938" s="1">
        <v>1.1229615634800001E-2</v>
      </c>
      <c r="C1938" s="1">
        <v>1.7056128849499998E-2</v>
      </c>
      <c r="D1938" s="1">
        <v>1.9328485655400001E-2</v>
      </c>
      <c r="E1938" s="1">
        <v>2.7746357864399999E-2</v>
      </c>
      <c r="F1938" s="1">
        <v>2.7746357864399999E-2</v>
      </c>
    </row>
    <row r="1939" spans="1:6" x14ac:dyDescent="0.25">
      <c r="A1939" s="1">
        <v>1.817E-3</v>
      </c>
      <c r="B1939" s="1">
        <v>2.99915088348E-2</v>
      </c>
      <c r="C1939" s="1">
        <v>1.8619628849500001E-2</v>
      </c>
      <c r="D1939" s="1">
        <v>8.0713636554000292E-3</v>
      </c>
      <c r="E1939" s="1">
        <v>3.4312987864399999E-2</v>
      </c>
      <c r="F1939" s="1">
        <v>3.4312987864399999E-2</v>
      </c>
    </row>
    <row r="1940" spans="1:6" x14ac:dyDescent="0.25">
      <c r="A1940" s="1">
        <v>1.818E-3</v>
      </c>
      <c r="B1940" s="1">
        <v>3.8747068834800003E-2</v>
      </c>
      <c r="C1940" s="1">
        <v>3.58180288495E-2</v>
      </c>
      <c r="D1940" s="1">
        <v>1.18237456554E-2</v>
      </c>
      <c r="E1940" s="1">
        <v>4.0879687864400001E-2</v>
      </c>
      <c r="F1940" s="1">
        <v>4.0879687864400001E-2</v>
      </c>
    </row>
    <row r="1941" spans="1:6" x14ac:dyDescent="0.25">
      <c r="A1941" s="1">
        <v>1.8190000000000001E-3</v>
      </c>
      <c r="B1941" s="1">
        <v>4.7502588834799998E-2</v>
      </c>
      <c r="C1941" s="1">
        <v>4.8325928849500002E-2</v>
      </c>
      <c r="D1941" s="1">
        <v>2.68332256554E-2</v>
      </c>
      <c r="E1941" s="1">
        <v>3.4312987864399999E-2</v>
      </c>
      <c r="F1941" s="1">
        <v>3.4312987864399999E-2</v>
      </c>
    </row>
    <row r="1942" spans="1:6" x14ac:dyDescent="0.25">
      <c r="A1942" s="1">
        <v>1.82E-3</v>
      </c>
      <c r="B1942" s="1">
        <v>3.3743868834800003E-2</v>
      </c>
      <c r="C1942" s="1">
        <v>4.8325928849500002E-2</v>
      </c>
      <c r="D1942" s="1">
        <v>3.8090365655399999E-2</v>
      </c>
      <c r="E1942" s="1">
        <v>2.5557457864400002E-2</v>
      </c>
      <c r="F1942" s="1">
        <v>2.5557457864400002E-2</v>
      </c>
    </row>
    <row r="1943" spans="1:6" x14ac:dyDescent="0.25">
      <c r="A1943" s="1">
        <v>1.8209999999999999E-3</v>
      </c>
      <c r="B1943" s="1">
        <v>2.2486748834800001E-2</v>
      </c>
      <c r="C1943" s="1">
        <v>4.0508478849499999E-2</v>
      </c>
      <c r="D1943" s="1">
        <v>3.8090365655399999E-2</v>
      </c>
      <c r="E1943" s="1">
        <v>3.65018878644E-2</v>
      </c>
      <c r="F1943" s="1">
        <v>3.65018878644E-2</v>
      </c>
    </row>
    <row r="1944" spans="1:6" x14ac:dyDescent="0.25">
      <c r="A1944" s="1">
        <v>1.8220000000000001E-3</v>
      </c>
      <c r="B1944" s="1">
        <v>2.1235948834800001E-2</v>
      </c>
      <c r="C1944" s="1">
        <v>3.2691028849500002E-2</v>
      </c>
      <c r="D1944" s="1">
        <v>3.8090365655399999E-2</v>
      </c>
      <c r="E1944" s="1">
        <v>5.8390747864400003E-2</v>
      </c>
      <c r="F1944" s="1">
        <v>5.8390747864400003E-2</v>
      </c>
    </row>
    <row r="1945" spans="1:6" x14ac:dyDescent="0.25">
      <c r="A1945" s="1">
        <v>1.823E-3</v>
      </c>
      <c r="B1945" s="1">
        <v>1.7483588834800001E-2</v>
      </c>
      <c r="C1945" s="1">
        <v>3.7381478849500001E-2</v>
      </c>
      <c r="D1945" s="1">
        <v>4.9347505655399998E-2</v>
      </c>
      <c r="E1945" s="1">
        <v>7.1524077864400001E-2</v>
      </c>
      <c r="F1945" s="1">
        <v>7.1524077864400001E-2</v>
      </c>
    </row>
    <row r="1946" spans="1:6" x14ac:dyDescent="0.25">
      <c r="A1946" s="1">
        <v>1.8240000000000001E-3</v>
      </c>
      <c r="B1946" s="1">
        <v>2.2486748834800001E-2</v>
      </c>
      <c r="C1946" s="1">
        <v>5.30163288495E-2</v>
      </c>
      <c r="D1946" s="1">
        <v>3.6214225655400001E-2</v>
      </c>
      <c r="E1946" s="1">
        <v>6.71462778644E-2</v>
      </c>
      <c r="F1946" s="1">
        <v>6.71462778644E-2</v>
      </c>
    </row>
    <row r="1947" spans="1:6" x14ac:dyDescent="0.25">
      <c r="A1947" s="1">
        <v>1.825E-3</v>
      </c>
      <c r="B1947" s="1">
        <v>3.24931088348E-2</v>
      </c>
      <c r="C1947" s="1">
        <v>5.30163288495E-2</v>
      </c>
      <c r="D1947" s="1">
        <v>2.68332256554E-2</v>
      </c>
      <c r="E1947" s="1">
        <v>4.0879687864400001E-2</v>
      </c>
      <c r="F1947" s="1">
        <v>4.0879687864400001E-2</v>
      </c>
    </row>
    <row r="1948" spans="1:6" x14ac:dyDescent="0.25">
      <c r="A1948" s="1">
        <v>1.8259999999999999E-3</v>
      </c>
      <c r="B1948" s="1">
        <v>5.3756508834800001E-2</v>
      </c>
      <c r="C1948" s="1">
        <v>4.9889428849499998E-2</v>
      </c>
      <c r="D1948" s="1">
        <v>3.05856256554E-2</v>
      </c>
      <c r="E1948" s="1">
        <v>2.7746357864399999E-2</v>
      </c>
      <c r="F1948" s="1">
        <v>2.7746357864399999E-2</v>
      </c>
    </row>
    <row r="1949" spans="1:6" x14ac:dyDescent="0.25">
      <c r="A1949" s="1">
        <v>1.8270000000000001E-3</v>
      </c>
      <c r="B1949" s="1">
        <v>6.5013708834799996E-2</v>
      </c>
      <c r="C1949" s="1">
        <v>4.67624288495E-2</v>
      </c>
      <c r="D1949" s="1">
        <v>3.9966565655400001E-2</v>
      </c>
      <c r="E1949" s="1">
        <v>3.4312987864399999E-2</v>
      </c>
      <c r="F1949" s="1">
        <v>3.4312987864399999E-2</v>
      </c>
    </row>
    <row r="1950" spans="1:6" x14ac:dyDescent="0.25">
      <c r="A1950" s="1">
        <v>1.828E-3</v>
      </c>
      <c r="B1950" s="1">
        <v>6.12613088348E-2</v>
      </c>
      <c r="C1950" s="1">
        <v>4.2071978849500001E-2</v>
      </c>
      <c r="D1950" s="1">
        <v>2.3080885655400001E-2</v>
      </c>
      <c r="E1950" s="1">
        <v>4.0879687864400001E-2</v>
      </c>
      <c r="F1950" s="1">
        <v>4.0879687864400001E-2</v>
      </c>
    </row>
    <row r="1951" spans="1:6" x14ac:dyDescent="0.25">
      <c r="A1951" s="1">
        <v>1.8289999999999999E-3</v>
      </c>
      <c r="B1951" s="1">
        <v>5.1254988834800001E-2</v>
      </c>
      <c r="C1951" s="1">
        <v>4.3635478849500003E-2</v>
      </c>
      <c r="D1951" s="1">
        <v>1.74522856554E-2</v>
      </c>
      <c r="E1951" s="1">
        <v>3.4312987864399999E-2</v>
      </c>
      <c r="F1951" s="1">
        <v>3.4312987864399999E-2</v>
      </c>
    </row>
    <row r="1952" spans="1:6" x14ac:dyDescent="0.25">
      <c r="A1952" s="1">
        <v>1.83E-3</v>
      </c>
      <c r="B1952" s="1">
        <v>3.24931088348E-2</v>
      </c>
      <c r="C1952" s="1">
        <v>5.30163288495E-2</v>
      </c>
      <c r="D1952" s="1">
        <v>2.3080885655400001E-2</v>
      </c>
      <c r="E1952" s="1">
        <v>2.9935187864400001E-2</v>
      </c>
      <c r="F1952" s="1">
        <v>2.9935187864400001E-2</v>
      </c>
    </row>
    <row r="1953" spans="1:6" x14ac:dyDescent="0.25">
      <c r="A1953" s="1">
        <v>1.8309999999999999E-3</v>
      </c>
      <c r="B1953" s="1">
        <v>3.24931088348E-2</v>
      </c>
      <c r="C1953" s="1">
        <v>5.4579828849500002E-2</v>
      </c>
      <c r="D1953" s="1">
        <v>3.2461825655399998E-2</v>
      </c>
      <c r="E1953" s="1">
        <v>3.4312987864399999E-2</v>
      </c>
      <c r="F1953" s="1">
        <v>3.4312987864399999E-2</v>
      </c>
    </row>
    <row r="1954" spans="1:6" x14ac:dyDescent="0.25">
      <c r="A1954" s="1">
        <v>1.8320000000000001E-3</v>
      </c>
      <c r="B1954" s="1">
        <v>4.2499428834799999E-2</v>
      </c>
      <c r="C1954" s="1">
        <v>4.5198978849499999E-2</v>
      </c>
      <c r="D1954" s="1">
        <v>4.3718965655399997E-2</v>
      </c>
      <c r="E1954" s="1">
        <v>2.3368557864400001E-2</v>
      </c>
      <c r="F1954" s="1">
        <v>2.3368557864400001E-2</v>
      </c>
    </row>
    <row r="1955" spans="1:6" x14ac:dyDescent="0.25">
      <c r="A1955" s="1">
        <v>1.833E-3</v>
      </c>
      <c r="B1955" s="1">
        <v>4.5001028834799998E-2</v>
      </c>
      <c r="C1955" s="1">
        <v>4.3635478849500003E-2</v>
      </c>
      <c r="D1955" s="1">
        <v>5.4976105655400002E-2</v>
      </c>
      <c r="E1955" s="1">
        <v>3.4312987864399999E-2</v>
      </c>
      <c r="F1955" s="1">
        <v>3.4312987864399999E-2</v>
      </c>
    </row>
    <row r="1956" spans="1:6" x14ac:dyDescent="0.25">
      <c r="A1956" s="1">
        <v>1.8339999999999999E-3</v>
      </c>
      <c r="B1956" s="1">
        <v>4.1248628834800002E-2</v>
      </c>
      <c r="C1956" s="1">
        <v>5.9270328849500002E-2</v>
      </c>
      <c r="D1956" s="1">
        <v>4.7471305655400003E-2</v>
      </c>
      <c r="E1956" s="1">
        <v>3.65018878644E-2</v>
      </c>
      <c r="F1956" s="1">
        <v>3.65018878644E-2</v>
      </c>
    </row>
    <row r="1957" spans="1:6" x14ac:dyDescent="0.25">
      <c r="A1957" s="1">
        <v>1.835E-3</v>
      </c>
      <c r="B1957" s="1">
        <v>4.1248628834800002E-2</v>
      </c>
      <c r="C1957" s="1">
        <v>6.70878288495E-2</v>
      </c>
      <c r="D1957" s="1">
        <v>3.6214225655400001E-2</v>
      </c>
      <c r="E1957" s="1">
        <v>4.5257417864399997E-2</v>
      </c>
      <c r="F1957" s="1">
        <v>4.5257417864399997E-2</v>
      </c>
    </row>
    <row r="1958" spans="1:6" x14ac:dyDescent="0.25">
      <c r="A1958" s="1">
        <v>1.836E-3</v>
      </c>
      <c r="B1958" s="1">
        <v>4.2499428834799999E-2</v>
      </c>
      <c r="C1958" s="1">
        <v>5.4579828849500002E-2</v>
      </c>
      <c r="D1958" s="1">
        <v>2.4957085655399999E-2</v>
      </c>
      <c r="E1958" s="1">
        <v>4.9635217864399998E-2</v>
      </c>
      <c r="F1958" s="1">
        <v>4.9635217864399998E-2</v>
      </c>
    </row>
    <row r="1959" spans="1:6" x14ac:dyDescent="0.25">
      <c r="A1959" s="1">
        <v>1.8370000000000001E-3</v>
      </c>
      <c r="B1959" s="1">
        <v>4.2499428834799999E-2</v>
      </c>
      <c r="C1959" s="1">
        <v>4.67624288495E-2</v>
      </c>
      <c r="D1959" s="1">
        <v>2.8709425655399998E-2</v>
      </c>
      <c r="E1959" s="1">
        <v>3.65018878644E-2</v>
      </c>
      <c r="F1959" s="1">
        <v>3.65018878644E-2</v>
      </c>
    </row>
    <row r="1960" spans="1:6" x14ac:dyDescent="0.25">
      <c r="A1960" s="1">
        <v>1.838E-3</v>
      </c>
      <c r="B1960" s="1">
        <v>4.3750228834800002E-2</v>
      </c>
      <c r="C1960" s="1">
        <v>3.2691028849500002E-2</v>
      </c>
      <c r="D1960" s="1">
        <v>3.9966565655400001E-2</v>
      </c>
      <c r="E1960" s="1">
        <v>4.5257417864399997E-2</v>
      </c>
      <c r="F1960" s="1">
        <v>4.5257417864399997E-2</v>
      </c>
    </row>
    <row r="1961" spans="1:6" x14ac:dyDescent="0.25">
      <c r="A1961" s="1">
        <v>1.8389999999999999E-3</v>
      </c>
      <c r="B1961" s="1">
        <v>4.1248628834800002E-2</v>
      </c>
      <c r="C1961" s="1">
        <v>4.2071978849500001E-2</v>
      </c>
      <c r="D1961" s="1">
        <v>5.1223705655399999E-2</v>
      </c>
      <c r="E1961" s="1">
        <v>4.7446317864399998E-2</v>
      </c>
      <c r="F1961" s="1">
        <v>4.7446317864399998E-2</v>
      </c>
    </row>
    <row r="1962" spans="1:6" x14ac:dyDescent="0.25">
      <c r="A1962" s="1">
        <v>1.8400000000000001E-3</v>
      </c>
      <c r="B1962" s="1">
        <v>4.2499428834799999E-2</v>
      </c>
      <c r="C1962" s="1">
        <v>5.4579828849500002E-2</v>
      </c>
      <c r="D1962" s="1">
        <v>6.2480845655399998E-2</v>
      </c>
      <c r="E1962" s="1">
        <v>5.1824117864399999E-2</v>
      </c>
      <c r="F1962" s="1">
        <v>5.1824117864399999E-2</v>
      </c>
    </row>
    <row r="1963" spans="1:6" x14ac:dyDescent="0.25">
      <c r="A1963" s="1">
        <v>1.841E-3</v>
      </c>
      <c r="B1963" s="1">
        <v>3.6245468834800003E-2</v>
      </c>
      <c r="C1963" s="1">
        <v>5.30163288495E-2</v>
      </c>
      <c r="D1963" s="1">
        <v>6.8109325655399997E-2</v>
      </c>
      <c r="E1963" s="1">
        <v>5.1824117864399999E-2</v>
      </c>
      <c r="F1963" s="1">
        <v>5.1824117864399999E-2</v>
      </c>
    </row>
    <row r="1964" spans="1:6" x14ac:dyDescent="0.25">
      <c r="A1964" s="1">
        <v>1.8420000000000001E-3</v>
      </c>
      <c r="B1964" s="1">
        <v>2.74899088348E-2</v>
      </c>
      <c r="C1964" s="1">
        <v>4.9889428849499998E-2</v>
      </c>
      <c r="D1964" s="1">
        <v>4.9347505655399998E-2</v>
      </c>
      <c r="E1964" s="1">
        <v>5.6201847864400002E-2</v>
      </c>
      <c r="F1964" s="1">
        <v>5.6201847864400002E-2</v>
      </c>
    </row>
    <row r="1965" spans="1:6" x14ac:dyDescent="0.25">
      <c r="A1965" s="1">
        <v>1.843E-3</v>
      </c>
      <c r="B1965" s="1">
        <v>2.3737548834800001E-2</v>
      </c>
      <c r="C1965" s="1">
        <v>5.14529288495E-2</v>
      </c>
      <c r="D1965" s="1">
        <v>4.1842765655400002E-2</v>
      </c>
      <c r="E1965" s="1">
        <v>6.4957447864399998E-2</v>
      </c>
      <c r="F1965" s="1">
        <v>6.4957447864399998E-2</v>
      </c>
    </row>
    <row r="1966" spans="1:6" x14ac:dyDescent="0.25">
      <c r="A1966" s="1">
        <v>1.8439999999999999E-3</v>
      </c>
      <c r="B1966" s="1">
        <v>2.99915088348E-2</v>
      </c>
      <c r="C1966" s="1">
        <v>4.3635478849500003E-2</v>
      </c>
      <c r="D1966" s="1">
        <v>5.4976105655400002E-2</v>
      </c>
      <c r="E1966" s="1">
        <v>5.1824117864399999E-2</v>
      </c>
      <c r="F1966" s="1">
        <v>5.1824117864399999E-2</v>
      </c>
    </row>
    <row r="1967" spans="1:6" x14ac:dyDescent="0.25">
      <c r="A1967" s="1">
        <v>1.8450000000000001E-3</v>
      </c>
      <c r="B1967" s="1">
        <v>4.7502588834799998E-2</v>
      </c>
      <c r="C1967" s="1">
        <v>4.5198978849499999E-2</v>
      </c>
      <c r="D1967" s="1">
        <v>6.43570456554E-2</v>
      </c>
      <c r="E1967" s="1">
        <v>3.86907878644E-2</v>
      </c>
      <c r="F1967" s="1">
        <v>3.86907878644E-2</v>
      </c>
    </row>
    <row r="1968" spans="1:6" x14ac:dyDescent="0.25">
      <c r="A1968" s="1">
        <v>1.846E-3</v>
      </c>
      <c r="B1968" s="1">
        <v>6.6264508834800007E-2</v>
      </c>
      <c r="C1968" s="1">
        <v>4.5198978849499999E-2</v>
      </c>
      <c r="D1968" s="1">
        <v>4.9347505655399998E-2</v>
      </c>
      <c r="E1968" s="1">
        <v>4.3068517864399997E-2</v>
      </c>
      <c r="F1968" s="1">
        <v>4.3068517864399997E-2</v>
      </c>
    </row>
    <row r="1969" spans="1:6" x14ac:dyDescent="0.25">
      <c r="A1969" s="1">
        <v>1.8469999999999999E-3</v>
      </c>
      <c r="B1969" s="1">
        <v>6.6264508834800007E-2</v>
      </c>
      <c r="C1969" s="1">
        <v>5.14529288495E-2</v>
      </c>
      <c r="D1969" s="1">
        <v>3.9966565655400001E-2</v>
      </c>
      <c r="E1969" s="1">
        <v>5.1824117864399999E-2</v>
      </c>
      <c r="F1969" s="1">
        <v>5.1824117864399999E-2</v>
      </c>
    </row>
    <row r="1970" spans="1:6" x14ac:dyDescent="0.25">
      <c r="A1970" s="1">
        <v>1.848E-3</v>
      </c>
      <c r="B1970" s="1">
        <v>5.2505708834799998E-2</v>
      </c>
      <c r="C1970" s="1">
        <v>4.8325928849500002E-2</v>
      </c>
      <c r="D1970" s="1">
        <v>3.6214225655400001E-2</v>
      </c>
      <c r="E1970" s="1">
        <v>7.1524077864400001E-2</v>
      </c>
      <c r="F1970" s="1">
        <v>7.1524077864400001E-2</v>
      </c>
    </row>
    <row r="1971" spans="1:6" x14ac:dyDescent="0.25">
      <c r="A1971" s="1">
        <v>1.8489999999999999E-3</v>
      </c>
      <c r="B1971" s="1">
        <v>3.8747068834800003E-2</v>
      </c>
      <c r="C1971" s="1">
        <v>4.3635478849500003E-2</v>
      </c>
      <c r="D1971" s="1">
        <v>6.2480845655399998E-2</v>
      </c>
      <c r="E1971" s="1">
        <v>7.3712977864399995E-2</v>
      </c>
      <c r="F1971" s="1">
        <v>7.3712977864399995E-2</v>
      </c>
    </row>
    <row r="1972" spans="1:6" x14ac:dyDescent="0.25">
      <c r="A1972" s="1">
        <v>1.8500000000000001E-3</v>
      </c>
      <c r="B1972" s="1">
        <v>4.1248628834800002E-2</v>
      </c>
      <c r="C1972" s="1">
        <v>3.4254528849499997E-2</v>
      </c>
      <c r="D1972" s="1">
        <v>6.9985525655400005E-2</v>
      </c>
      <c r="E1972" s="1">
        <v>7.1524077864400001E-2</v>
      </c>
      <c r="F1972" s="1">
        <v>7.1524077864400001E-2</v>
      </c>
    </row>
    <row r="1973" spans="1:6" x14ac:dyDescent="0.25">
      <c r="A1973" s="1">
        <v>1.851E-3</v>
      </c>
      <c r="B1973" s="1">
        <v>6.2512108834800004E-2</v>
      </c>
      <c r="C1973" s="1">
        <v>3.7381478849500001E-2</v>
      </c>
      <c r="D1973" s="1">
        <v>4.7471305655400003E-2</v>
      </c>
      <c r="E1973" s="1">
        <v>6.9335177864399994E-2</v>
      </c>
      <c r="F1973" s="1">
        <v>6.9335177864399994E-2</v>
      </c>
    </row>
    <row r="1974" spans="1:6" x14ac:dyDescent="0.25">
      <c r="A1974" s="1">
        <v>1.8519999999999999E-3</v>
      </c>
      <c r="B1974" s="1">
        <v>5.3756508834800001E-2</v>
      </c>
      <c r="C1974" s="1">
        <v>5.30163288495E-2</v>
      </c>
      <c r="D1974" s="1">
        <v>3.4338025655399999E-2</v>
      </c>
      <c r="E1974" s="1">
        <v>5.8390747864400003E-2</v>
      </c>
      <c r="F1974" s="1">
        <v>5.8390747864400003E-2</v>
      </c>
    </row>
    <row r="1975" spans="1:6" x14ac:dyDescent="0.25">
      <c r="A1975" s="1">
        <v>1.853E-3</v>
      </c>
      <c r="B1975" s="1">
        <v>4.2499428834799999E-2</v>
      </c>
      <c r="C1975" s="1">
        <v>7.17783288495E-2</v>
      </c>
      <c r="D1975" s="1">
        <v>4.1842765655400002E-2</v>
      </c>
      <c r="E1975" s="1">
        <v>5.6201847864400002E-2</v>
      </c>
      <c r="F1975" s="1">
        <v>5.6201847864400002E-2</v>
      </c>
    </row>
    <row r="1976" spans="1:6" x14ac:dyDescent="0.25">
      <c r="A1976" s="1">
        <v>1.854E-3</v>
      </c>
      <c r="B1976" s="1">
        <v>6.0010508834799997E-2</v>
      </c>
      <c r="C1976" s="1">
        <v>6.70878288495E-2</v>
      </c>
      <c r="D1976" s="1">
        <v>6.9985525655400005E-2</v>
      </c>
      <c r="E1976" s="1">
        <v>5.6201847864400002E-2</v>
      </c>
      <c r="F1976" s="1">
        <v>5.6201847864400002E-2</v>
      </c>
    </row>
    <row r="1977" spans="1:6" x14ac:dyDescent="0.25">
      <c r="A1977" s="1">
        <v>1.8550000000000001E-3</v>
      </c>
      <c r="B1977" s="1">
        <v>7.5020108834799995E-2</v>
      </c>
      <c r="C1977" s="1">
        <v>5.6143328849499997E-2</v>
      </c>
      <c r="D1977" s="1">
        <v>6.6233125655400002E-2</v>
      </c>
      <c r="E1977" s="1">
        <v>5.1824117864399999E-2</v>
      </c>
      <c r="F1977" s="1">
        <v>5.1824117864399999E-2</v>
      </c>
    </row>
    <row r="1978" spans="1:6" x14ac:dyDescent="0.25">
      <c r="A1978" s="1">
        <v>1.856E-3</v>
      </c>
      <c r="B1978" s="1">
        <v>6.8766108834799999E-2</v>
      </c>
      <c r="C1978" s="1">
        <v>5.6143328849499997E-2</v>
      </c>
      <c r="D1978" s="1">
        <v>4.7471305655400003E-2</v>
      </c>
      <c r="E1978" s="1">
        <v>5.4012947864400002E-2</v>
      </c>
      <c r="F1978" s="1">
        <v>5.4012947864400002E-2</v>
      </c>
    </row>
    <row r="1979" spans="1:6" x14ac:dyDescent="0.25">
      <c r="A1979" s="1">
        <v>1.8569999999999999E-3</v>
      </c>
      <c r="B1979" s="1">
        <v>5.3756508834800001E-2</v>
      </c>
      <c r="C1979" s="1">
        <v>5.77068288495E-2</v>
      </c>
      <c r="D1979" s="1">
        <v>4.7471305655400003E-2</v>
      </c>
      <c r="E1979" s="1">
        <v>5.6201847864400002E-2</v>
      </c>
      <c r="F1979" s="1">
        <v>5.6201847864400002E-2</v>
      </c>
    </row>
    <row r="1980" spans="1:6" x14ac:dyDescent="0.25">
      <c r="A1980" s="1">
        <v>1.8580000000000001E-3</v>
      </c>
      <c r="B1980" s="1">
        <v>6.2512108834800004E-2</v>
      </c>
      <c r="C1980" s="1">
        <v>6.70878288495E-2</v>
      </c>
      <c r="D1980" s="1">
        <v>5.8728445655400002E-2</v>
      </c>
      <c r="E1980" s="1">
        <v>5.4012947864400002E-2</v>
      </c>
      <c r="F1980" s="1">
        <v>5.4012947864400002E-2</v>
      </c>
    </row>
    <row r="1981" spans="1:6" x14ac:dyDescent="0.25">
      <c r="A1981" s="1">
        <v>1.859E-3</v>
      </c>
      <c r="B1981" s="1">
        <v>6.12613088348E-2</v>
      </c>
      <c r="C1981" s="1">
        <v>7.17783288495E-2</v>
      </c>
      <c r="D1981" s="1">
        <v>5.4976105655400002E-2</v>
      </c>
      <c r="E1981" s="1">
        <v>5.8390747864400003E-2</v>
      </c>
      <c r="F1981" s="1">
        <v>5.8390747864400003E-2</v>
      </c>
    </row>
    <row r="1982" spans="1:6" x14ac:dyDescent="0.25">
      <c r="A1982" s="1">
        <v>1.8600000000000001E-3</v>
      </c>
      <c r="B1982" s="1">
        <v>5.3756508834800001E-2</v>
      </c>
      <c r="C1982" s="1">
        <v>6.8651328849499996E-2</v>
      </c>
      <c r="D1982" s="1">
        <v>4.5595165655399998E-2</v>
      </c>
      <c r="E1982" s="1">
        <v>5.4012947864400002E-2</v>
      </c>
      <c r="F1982" s="1">
        <v>5.4012947864400002E-2</v>
      </c>
    </row>
    <row r="1983" spans="1:6" x14ac:dyDescent="0.25">
      <c r="A1983" s="1">
        <v>1.861E-3</v>
      </c>
      <c r="B1983" s="1">
        <v>6.12613088348E-2</v>
      </c>
      <c r="C1983" s="1">
        <v>5.9270328849500002E-2</v>
      </c>
      <c r="D1983" s="1">
        <v>4.1842765655400002E-2</v>
      </c>
      <c r="E1983" s="1">
        <v>5.6201847864400002E-2</v>
      </c>
      <c r="F1983" s="1">
        <v>5.6201847864400002E-2</v>
      </c>
    </row>
    <row r="1984" spans="1:6" x14ac:dyDescent="0.25">
      <c r="A1984" s="1">
        <v>1.8619999999999999E-3</v>
      </c>
      <c r="B1984" s="1">
        <v>6.37629088348E-2</v>
      </c>
      <c r="C1984" s="1">
        <v>4.9889428849499998E-2</v>
      </c>
      <c r="D1984" s="1">
        <v>4.5595165655399998E-2</v>
      </c>
      <c r="E1984" s="1">
        <v>4.9635217864399998E-2</v>
      </c>
      <c r="F1984" s="1">
        <v>4.9635217864399998E-2</v>
      </c>
    </row>
    <row r="1985" spans="1:6" x14ac:dyDescent="0.25">
      <c r="A1985" s="1">
        <v>1.8630000000000001E-3</v>
      </c>
      <c r="B1985" s="1">
        <v>7.5020108834799995E-2</v>
      </c>
      <c r="C1985" s="1">
        <v>4.3635478849500003E-2</v>
      </c>
      <c r="D1985" s="1">
        <v>6.43570456554E-2</v>
      </c>
      <c r="E1985" s="1">
        <v>5.4012947864400002E-2</v>
      </c>
      <c r="F1985" s="1">
        <v>5.4012947864400002E-2</v>
      </c>
    </row>
    <row r="1986" spans="1:6" x14ac:dyDescent="0.25">
      <c r="A1986" s="1">
        <v>1.864E-3</v>
      </c>
      <c r="B1986" s="1">
        <v>7.6270908834800005E-2</v>
      </c>
      <c r="C1986" s="1">
        <v>4.8325928849500002E-2</v>
      </c>
      <c r="D1986" s="1">
        <v>7.9366525655400005E-2</v>
      </c>
      <c r="E1986" s="1">
        <v>6.9335177864399994E-2</v>
      </c>
      <c r="F1986" s="1">
        <v>6.9335177864399994E-2</v>
      </c>
    </row>
    <row r="1987" spans="1:6" x14ac:dyDescent="0.25">
      <c r="A1987" s="1">
        <v>1.8649999999999999E-3</v>
      </c>
      <c r="B1987" s="1">
        <v>7.7521708834800002E-2</v>
      </c>
      <c r="C1987" s="1">
        <v>5.14529288495E-2</v>
      </c>
      <c r="D1987" s="1">
        <v>7.9366525655400005E-2</v>
      </c>
      <c r="E1987" s="1">
        <v>7.3712977864399995E-2</v>
      </c>
      <c r="F1987" s="1">
        <v>7.3712977864399995E-2</v>
      </c>
    </row>
    <row r="1988" spans="1:6" x14ac:dyDescent="0.25">
      <c r="A1988" s="1">
        <v>1.866E-3</v>
      </c>
      <c r="B1988" s="1">
        <v>7.7521708834800002E-2</v>
      </c>
      <c r="C1988" s="1">
        <v>4.3635478849500003E-2</v>
      </c>
      <c r="D1988" s="1">
        <v>7.3737925655399994E-2</v>
      </c>
      <c r="E1988" s="1">
        <v>6.2768547864400004E-2</v>
      </c>
      <c r="F1988" s="1">
        <v>6.2768547864400004E-2</v>
      </c>
    </row>
    <row r="1989" spans="1:6" x14ac:dyDescent="0.25">
      <c r="A1989" s="1">
        <v>1.867E-3</v>
      </c>
      <c r="B1989" s="1">
        <v>7.7521708834800002E-2</v>
      </c>
      <c r="C1989" s="1">
        <v>5.30163288495E-2</v>
      </c>
      <c r="D1989" s="1">
        <v>6.2480845655399998E-2</v>
      </c>
      <c r="E1989" s="1">
        <v>6.4957447864399998E-2</v>
      </c>
      <c r="F1989" s="1">
        <v>6.4957447864399998E-2</v>
      </c>
    </row>
    <row r="1990" spans="1:6" x14ac:dyDescent="0.25">
      <c r="A1990" s="1">
        <v>1.8680000000000001E-3</v>
      </c>
      <c r="B1990" s="1">
        <v>7.8772508834799998E-2</v>
      </c>
      <c r="C1990" s="1">
        <v>5.77068288495E-2</v>
      </c>
      <c r="D1990" s="1">
        <v>8.12427256554E-2</v>
      </c>
      <c r="E1990" s="1">
        <v>6.71462778644E-2</v>
      </c>
      <c r="F1990" s="1">
        <v>6.71462778644E-2</v>
      </c>
    </row>
    <row r="1991" spans="1:6" x14ac:dyDescent="0.25">
      <c r="A1991" s="1">
        <v>1.869E-3</v>
      </c>
      <c r="B1991" s="1">
        <v>7.7521708834800002E-2</v>
      </c>
      <c r="C1991" s="1">
        <v>6.8651328849499996E-2</v>
      </c>
      <c r="D1991" s="1">
        <v>9.4376125655400003E-2</v>
      </c>
      <c r="E1991" s="1">
        <v>8.4657337864399995E-2</v>
      </c>
      <c r="F1991" s="1">
        <v>8.4657337864399995E-2</v>
      </c>
    </row>
    <row r="1992" spans="1:6" x14ac:dyDescent="0.25">
      <c r="A1992" s="1">
        <v>1.8699999999999999E-3</v>
      </c>
      <c r="B1992" s="1">
        <v>7.0016908834799996E-2</v>
      </c>
      <c r="C1992" s="1">
        <v>7.4905328849500005E-2</v>
      </c>
      <c r="D1992" s="1">
        <v>9.06237256554E-2</v>
      </c>
      <c r="E1992" s="1">
        <v>9.9979637864400006E-2</v>
      </c>
      <c r="F1992" s="1">
        <v>9.9979637864400006E-2</v>
      </c>
    </row>
    <row r="1993" spans="1:6" x14ac:dyDescent="0.25">
      <c r="A1993" s="1">
        <v>1.8710000000000001E-3</v>
      </c>
      <c r="B1993" s="1">
        <v>6.8766108834799999E-2</v>
      </c>
      <c r="C1993" s="1">
        <v>7.3341828849499996E-2</v>
      </c>
      <c r="D1993" s="1">
        <v>9.2499925655399995E-2</v>
      </c>
      <c r="E1993" s="1">
        <v>8.4657337864399995E-2</v>
      </c>
      <c r="F1993" s="1">
        <v>8.4657337864399995E-2</v>
      </c>
    </row>
    <row r="1994" spans="1:6" x14ac:dyDescent="0.25">
      <c r="A1994" s="1">
        <v>1.872E-3</v>
      </c>
      <c r="B1994" s="1">
        <v>7.8772508834799998E-2</v>
      </c>
      <c r="C1994" s="1">
        <v>6.70878288495E-2</v>
      </c>
      <c r="D1994" s="1">
        <v>7.5614125655400002E-2</v>
      </c>
      <c r="E1994" s="1">
        <v>6.0579647864400003E-2</v>
      </c>
      <c r="F1994" s="1">
        <v>6.0579647864400003E-2</v>
      </c>
    </row>
    <row r="1995" spans="1:6" x14ac:dyDescent="0.25">
      <c r="A1995" s="1">
        <v>1.8730000000000001E-3</v>
      </c>
      <c r="B1995" s="1">
        <v>8.8778908834799997E-2</v>
      </c>
      <c r="C1995" s="1">
        <v>7.9595828849500005E-2</v>
      </c>
      <c r="D1995" s="1">
        <v>6.2480845655399998E-2</v>
      </c>
      <c r="E1995" s="1">
        <v>4.7446317864399998E-2</v>
      </c>
      <c r="F1995" s="1">
        <v>4.7446317864399998E-2</v>
      </c>
    </row>
    <row r="1996" spans="1:6" x14ac:dyDescent="0.25">
      <c r="A1996" s="1">
        <v>1.874E-3</v>
      </c>
      <c r="B1996" s="1">
        <v>8.2524908834800001E-2</v>
      </c>
      <c r="C1996" s="1">
        <v>8.7413328849499997E-2</v>
      </c>
      <c r="D1996" s="1">
        <v>6.0604645655399997E-2</v>
      </c>
      <c r="E1996" s="1">
        <v>5.6201847864400002E-2</v>
      </c>
      <c r="F1996" s="1">
        <v>5.6201847864400002E-2</v>
      </c>
    </row>
    <row r="1997" spans="1:6" x14ac:dyDescent="0.25">
      <c r="A1997" s="1">
        <v>1.8749999999999999E-3</v>
      </c>
      <c r="B1997" s="1">
        <v>8.0023308834799994E-2</v>
      </c>
      <c r="C1997" s="1">
        <v>9.3667328849500006E-2</v>
      </c>
      <c r="D1997" s="1">
        <v>6.6233125655400002E-2</v>
      </c>
      <c r="E1997" s="1">
        <v>7.80906378644E-2</v>
      </c>
      <c r="F1997" s="1">
        <v>7.80906378644E-2</v>
      </c>
    </row>
    <row r="1998" spans="1:6" x14ac:dyDescent="0.25">
      <c r="A1998" s="1">
        <v>1.8760000000000001E-3</v>
      </c>
      <c r="B1998" s="1">
        <v>7.0016908834799996E-2</v>
      </c>
      <c r="C1998" s="1">
        <v>9.0540328849500001E-2</v>
      </c>
      <c r="D1998" s="1">
        <v>7.1861725655399999E-2</v>
      </c>
      <c r="E1998" s="1">
        <v>8.2468437864400002E-2</v>
      </c>
      <c r="F1998" s="1">
        <v>8.2468437864400002E-2</v>
      </c>
    </row>
    <row r="1999" spans="1:6" x14ac:dyDescent="0.25">
      <c r="A1999" s="1">
        <v>1.877E-3</v>
      </c>
      <c r="B1999" s="1">
        <v>6.7515308834800003E-2</v>
      </c>
      <c r="C1999" s="1">
        <v>7.6468828849500001E-2</v>
      </c>
      <c r="D1999" s="1">
        <v>7.1861725655399999E-2</v>
      </c>
      <c r="E1999" s="1">
        <v>9.1224037864400004E-2</v>
      </c>
      <c r="F1999" s="1">
        <v>9.1224037864400004E-2</v>
      </c>
    </row>
    <row r="2000" spans="1:6" x14ac:dyDescent="0.25">
      <c r="A2000" s="1">
        <v>1.8779999999999999E-3</v>
      </c>
      <c r="B2000" s="1">
        <v>7.6270908834800005E-2</v>
      </c>
      <c r="C2000" s="1">
        <v>6.8651328849499996E-2</v>
      </c>
      <c r="D2000" s="1">
        <v>8.12427256554E-2</v>
      </c>
      <c r="E2000" s="1">
        <v>8.9035137864399996E-2</v>
      </c>
      <c r="F2000" s="1">
        <v>8.9035137864399996E-2</v>
      </c>
    </row>
    <row r="2001" spans="1:6" x14ac:dyDescent="0.25">
      <c r="A2001" s="1">
        <v>1.879E-3</v>
      </c>
      <c r="B2001" s="1">
        <v>7.8772508834799998E-2</v>
      </c>
      <c r="C2001" s="1">
        <v>7.3341828849499996E-2</v>
      </c>
      <c r="D2001" s="1">
        <v>0.1112619256554</v>
      </c>
      <c r="E2001" s="1">
        <v>9.7790737864399999E-2</v>
      </c>
      <c r="F2001" s="1">
        <v>9.7790737864399999E-2</v>
      </c>
    </row>
    <row r="2002" spans="1:6" x14ac:dyDescent="0.25">
      <c r="A2002" s="1">
        <v>1.8799999999999999E-3</v>
      </c>
      <c r="B2002" s="1">
        <v>0.1012865088348</v>
      </c>
      <c r="C2002" s="1">
        <v>9.2103828849499997E-2</v>
      </c>
      <c r="D2002" s="1">
        <v>0.1037571256554</v>
      </c>
      <c r="E2002" s="1">
        <v>0.1021685378644</v>
      </c>
      <c r="F2002" s="1">
        <v>0.1021685378644</v>
      </c>
    </row>
    <row r="2003" spans="1:6" x14ac:dyDescent="0.25">
      <c r="A2003" s="1">
        <v>1.8810000000000001E-3</v>
      </c>
      <c r="B2003" s="1">
        <v>0.12004850883480001</v>
      </c>
      <c r="C2003" s="1">
        <v>0.10304832884950001</v>
      </c>
      <c r="D2003" s="1">
        <v>8.3118925655399994E-2</v>
      </c>
      <c r="E2003" s="1">
        <v>9.3412937864399997E-2</v>
      </c>
      <c r="F2003" s="1">
        <v>9.3412937864399997E-2</v>
      </c>
    </row>
    <row r="2004" spans="1:6" x14ac:dyDescent="0.25">
      <c r="A2004" s="1">
        <v>1.882E-3</v>
      </c>
      <c r="B2004" s="1">
        <v>0.1162961088348</v>
      </c>
      <c r="C2004" s="1">
        <v>0.10304832884950001</v>
      </c>
      <c r="D2004" s="1">
        <v>6.9985525655400005E-2</v>
      </c>
      <c r="E2004" s="1">
        <v>8.2468437864400002E-2</v>
      </c>
      <c r="F2004" s="1">
        <v>8.2468437864400002E-2</v>
      </c>
    </row>
    <row r="2005" spans="1:6" x14ac:dyDescent="0.25">
      <c r="A2005" s="1">
        <v>1.8829999999999999E-3</v>
      </c>
      <c r="B2005" s="1">
        <v>0.1075405088348</v>
      </c>
      <c r="C2005" s="1">
        <v>0.1093018288495</v>
      </c>
      <c r="D2005" s="1">
        <v>8.3118925655399994E-2</v>
      </c>
      <c r="E2005" s="1">
        <v>8.4657337864399995E-2</v>
      </c>
      <c r="F2005" s="1">
        <v>8.4657337864399995E-2</v>
      </c>
    </row>
    <row r="2006" spans="1:6" x14ac:dyDescent="0.25">
      <c r="A2006" s="1">
        <v>1.884E-3</v>
      </c>
      <c r="B2006" s="1">
        <v>0.1087913088348</v>
      </c>
      <c r="C2006" s="1">
        <v>0.12180982884949999</v>
      </c>
      <c r="D2006" s="1">
        <v>9.6252325655399998E-2</v>
      </c>
      <c r="E2006" s="1">
        <v>9.5601837864400005E-2</v>
      </c>
      <c r="F2006" s="1">
        <v>9.5601837864400005E-2</v>
      </c>
    </row>
    <row r="2007" spans="1:6" x14ac:dyDescent="0.25">
      <c r="A2007" s="1">
        <v>1.885E-3</v>
      </c>
      <c r="B2007" s="1">
        <v>0.11504530883480001</v>
      </c>
      <c r="C2007" s="1">
        <v>0.12180982884949999</v>
      </c>
      <c r="D2007" s="1">
        <v>0.1000047256554</v>
      </c>
      <c r="E2007" s="1">
        <v>8.6846237864400003E-2</v>
      </c>
      <c r="F2007" s="1">
        <v>8.6846237864400003E-2</v>
      </c>
    </row>
    <row r="2008" spans="1:6" x14ac:dyDescent="0.25">
      <c r="A2008" s="1">
        <v>1.8860000000000001E-3</v>
      </c>
      <c r="B2008" s="1">
        <v>0.12380090883479999</v>
      </c>
      <c r="C2008" s="1">
        <v>0.1202463288495</v>
      </c>
      <c r="D2008" s="1">
        <v>0.1112619256554</v>
      </c>
      <c r="E2008" s="1">
        <v>8.4657337864399995E-2</v>
      </c>
      <c r="F2008" s="1">
        <v>8.4657337864399995E-2</v>
      </c>
    </row>
    <row r="2009" spans="1:6" x14ac:dyDescent="0.25">
      <c r="A2009" s="1">
        <v>1.887E-3</v>
      </c>
      <c r="B2009" s="1">
        <v>0.11504530883480001</v>
      </c>
      <c r="C2009" s="1">
        <v>0.1186828288495</v>
      </c>
      <c r="D2009" s="1">
        <v>0.10750952565540001</v>
      </c>
      <c r="E2009" s="1">
        <v>9.5601837864400005E-2</v>
      </c>
      <c r="F2009" s="1">
        <v>9.5601837864400005E-2</v>
      </c>
    </row>
    <row r="2010" spans="1:6" x14ac:dyDescent="0.25">
      <c r="A2010" s="1">
        <v>1.8879999999999999E-3</v>
      </c>
      <c r="B2010" s="1">
        <v>0.1112929088348</v>
      </c>
      <c r="C2010" s="1">
        <v>0.1139923288495</v>
      </c>
      <c r="D2010" s="1">
        <v>0.1018809256554</v>
      </c>
      <c r="E2010" s="1">
        <v>9.7790737864399999E-2</v>
      </c>
      <c r="F2010" s="1">
        <v>9.7790737864399999E-2</v>
      </c>
    </row>
    <row r="2011" spans="1:6" x14ac:dyDescent="0.25">
      <c r="A2011" s="1">
        <v>1.8890000000000001E-3</v>
      </c>
      <c r="B2011" s="1">
        <v>0.11879770883479999</v>
      </c>
      <c r="C2011" s="1">
        <v>0.1093018288495</v>
      </c>
      <c r="D2011" s="1">
        <v>9.4376125655400003E-2</v>
      </c>
      <c r="E2011" s="1">
        <v>9.9979637864400006E-2</v>
      </c>
      <c r="F2011" s="1">
        <v>9.9979637864400006E-2</v>
      </c>
    </row>
    <row r="2012" spans="1:6" x14ac:dyDescent="0.25">
      <c r="A2012" s="1">
        <v>1.89E-3</v>
      </c>
      <c r="B2012" s="1">
        <v>0.13380730883479999</v>
      </c>
      <c r="C2012" s="1">
        <v>0.11242882884950001</v>
      </c>
      <c r="D2012" s="1">
        <v>0.1000047256554</v>
      </c>
      <c r="E2012" s="1">
        <v>9.7790737864399999E-2</v>
      </c>
      <c r="F2012" s="1">
        <v>9.7790737864399999E-2</v>
      </c>
    </row>
    <row r="2013" spans="1:6" x14ac:dyDescent="0.25">
      <c r="A2013" s="1">
        <v>1.8910000000000001E-3</v>
      </c>
      <c r="B2013" s="1">
        <v>0.14756610883480001</v>
      </c>
      <c r="C2013" s="1">
        <v>0.1093018288495</v>
      </c>
      <c r="D2013" s="1">
        <v>0.1056333256554</v>
      </c>
      <c r="E2013" s="1">
        <v>0.1065463378644</v>
      </c>
      <c r="F2013" s="1">
        <v>0.1065463378644</v>
      </c>
    </row>
    <row r="2014" spans="1:6" x14ac:dyDescent="0.25">
      <c r="A2014" s="1">
        <v>1.892E-3</v>
      </c>
      <c r="B2014" s="1">
        <v>0.14381370883479999</v>
      </c>
      <c r="C2014" s="1">
        <v>0.1108653288495</v>
      </c>
      <c r="D2014" s="1">
        <v>0.10750952565540001</v>
      </c>
      <c r="E2014" s="1">
        <v>0.1153019378644</v>
      </c>
      <c r="F2014" s="1">
        <v>0.1153019378644</v>
      </c>
    </row>
    <row r="2015" spans="1:6" x14ac:dyDescent="0.25">
      <c r="A2015" s="1">
        <v>1.8929999999999999E-3</v>
      </c>
      <c r="B2015" s="1">
        <v>0.1313057088348</v>
      </c>
      <c r="C2015" s="1">
        <v>0.1155558288495</v>
      </c>
      <c r="D2015" s="1">
        <v>0.1206429256554</v>
      </c>
      <c r="E2015" s="1">
        <v>0.1306242378644</v>
      </c>
      <c r="F2015" s="1">
        <v>0.1306242378644</v>
      </c>
    </row>
    <row r="2016" spans="1:6" x14ac:dyDescent="0.25">
      <c r="A2016" s="1">
        <v>1.8940000000000001E-3</v>
      </c>
      <c r="B2016" s="1">
        <v>0.1313057088348</v>
      </c>
      <c r="C2016" s="1">
        <v>0.1202463288495</v>
      </c>
      <c r="D2016" s="1">
        <v>0.1187667256554</v>
      </c>
      <c r="E2016" s="1">
        <v>0.1306242378644</v>
      </c>
      <c r="F2016" s="1">
        <v>0.1306242378644</v>
      </c>
    </row>
    <row r="2017" spans="1:6" x14ac:dyDescent="0.25">
      <c r="A2017" s="1">
        <v>1.895E-3</v>
      </c>
      <c r="B2017" s="1">
        <v>0.1425629088348</v>
      </c>
      <c r="C2017" s="1">
        <v>0.1233733288495</v>
      </c>
      <c r="D2017" s="1">
        <v>0.1225191256554</v>
      </c>
      <c r="E2017" s="1">
        <v>0.1306242378644</v>
      </c>
      <c r="F2017" s="1">
        <v>0.1306242378644</v>
      </c>
    </row>
    <row r="2018" spans="1:6" x14ac:dyDescent="0.25">
      <c r="A2018" s="1">
        <v>1.8959999999999999E-3</v>
      </c>
      <c r="B2018" s="1">
        <v>0.1488169088348</v>
      </c>
      <c r="C2018" s="1">
        <v>0.13119082884950001</v>
      </c>
      <c r="D2018" s="1">
        <v>0.13190012565539999</v>
      </c>
      <c r="E2018" s="1">
        <v>0.1196797378644</v>
      </c>
      <c r="F2018" s="1">
        <v>0.1196797378644</v>
      </c>
    </row>
    <row r="2019" spans="1:6" x14ac:dyDescent="0.25">
      <c r="A2019" s="1">
        <v>1.897E-3</v>
      </c>
      <c r="B2019" s="1">
        <v>0.14506450883479999</v>
      </c>
      <c r="C2019" s="1">
        <v>0.14057182884950001</v>
      </c>
      <c r="D2019" s="1">
        <v>0.1281477256554</v>
      </c>
      <c r="E2019" s="1">
        <v>0.1174908378644</v>
      </c>
      <c r="F2019" s="1">
        <v>0.1174908378644</v>
      </c>
    </row>
    <row r="2020" spans="1:6" x14ac:dyDescent="0.25">
      <c r="A2020" s="1">
        <v>1.8979999999999999E-3</v>
      </c>
      <c r="B2020" s="1">
        <v>0.12880410883480001</v>
      </c>
      <c r="C2020" s="1">
        <v>0.14838932884950001</v>
      </c>
      <c r="D2020" s="1">
        <v>0.1337757256554</v>
      </c>
      <c r="E2020" s="1">
        <v>0.12624643786440001</v>
      </c>
      <c r="F2020" s="1">
        <v>0.12624643786440001</v>
      </c>
    </row>
    <row r="2021" spans="1:6" x14ac:dyDescent="0.25">
      <c r="A2021" s="1">
        <v>1.8990000000000001E-3</v>
      </c>
      <c r="B2021" s="1">
        <v>0.1325565088348</v>
      </c>
      <c r="C2021" s="1">
        <v>0.14995282884950001</v>
      </c>
      <c r="D2021" s="1">
        <v>0.1337757256554</v>
      </c>
      <c r="E2021" s="1">
        <v>0.12843533786440001</v>
      </c>
      <c r="F2021" s="1">
        <v>0.12843533786440001</v>
      </c>
    </row>
    <row r="2022" spans="1:6" x14ac:dyDescent="0.25">
      <c r="A2022" s="1">
        <v>1.9E-3</v>
      </c>
      <c r="B2022" s="1">
        <v>0.14381370883479999</v>
      </c>
      <c r="C2022" s="1">
        <v>0.15933382884950001</v>
      </c>
      <c r="D2022" s="1">
        <v>0.13752812565540001</v>
      </c>
      <c r="E2022" s="1">
        <v>0.13500203786439999</v>
      </c>
      <c r="F2022" s="1">
        <v>0.13500203786439999</v>
      </c>
    </row>
    <row r="2023" spans="1:6" x14ac:dyDescent="0.25">
      <c r="A2023" s="1">
        <v>1.9009999999999999E-3</v>
      </c>
      <c r="B2023" s="1">
        <v>0.1613249088348</v>
      </c>
      <c r="C2023" s="1">
        <v>0.15620682884949999</v>
      </c>
      <c r="D2023" s="1">
        <v>0.1412805256554</v>
      </c>
      <c r="E2023" s="1">
        <v>0.13500203786439999</v>
      </c>
      <c r="F2023" s="1">
        <v>0.13500203786439999</v>
      </c>
    </row>
    <row r="2024" spans="1:6" x14ac:dyDescent="0.25">
      <c r="A2024" s="1">
        <v>1.902E-3</v>
      </c>
      <c r="B2024" s="1">
        <v>0.1738325088348</v>
      </c>
      <c r="C2024" s="1">
        <v>0.14995282884950001</v>
      </c>
      <c r="D2024" s="1">
        <v>0.1337757256554</v>
      </c>
      <c r="E2024" s="1">
        <v>0.12624643786440001</v>
      </c>
      <c r="F2024" s="1">
        <v>0.12624643786440001</v>
      </c>
    </row>
    <row r="2025" spans="1:6" x14ac:dyDescent="0.25">
      <c r="A2025" s="1">
        <v>1.903E-3</v>
      </c>
      <c r="B2025" s="1">
        <v>0.15632170883480001</v>
      </c>
      <c r="C2025" s="1">
        <v>0.14682582884949999</v>
      </c>
      <c r="D2025" s="1">
        <v>0.13940432565540001</v>
      </c>
      <c r="E2025" s="1">
        <v>0.12843533786440001</v>
      </c>
      <c r="F2025" s="1">
        <v>0.12843533786440001</v>
      </c>
    </row>
    <row r="2026" spans="1:6" x14ac:dyDescent="0.25">
      <c r="A2026" s="1">
        <v>1.9040000000000001E-3</v>
      </c>
      <c r="B2026" s="1">
        <v>0.1400613088348</v>
      </c>
      <c r="C2026" s="1">
        <v>0.1530798288495</v>
      </c>
      <c r="D2026" s="1">
        <v>0.14690912565540001</v>
      </c>
      <c r="E2026" s="1">
        <v>0.1393798378644</v>
      </c>
      <c r="F2026" s="1">
        <v>0.1393798378644</v>
      </c>
    </row>
    <row r="2027" spans="1:6" x14ac:dyDescent="0.25">
      <c r="A2027" s="1">
        <v>1.905E-3</v>
      </c>
      <c r="B2027" s="1">
        <v>0.1488169088348</v>
      </c>
      <c r="C2027" s="1">
        <v>0.14838932884950001</v>
      </c>
      <c r="D2027" s="1">
        <v>0.13940432565540001</v>
      </c>
      <c r="E2027" s="1">
        <v>0.15907923786440001</v>
      </c>
      <c r="F2027" s="1">
        <v>0.15907923786440001</v>
      </c>
    </row>
    <row r="2028" spans="1:6" x14ac:dyDescent="0.25">
      <c r="A2028" s="1">
        <v>1.9059999999999999E-3</v>
      </c>
      <c r="B2028" s="1">
        <v>0.16882930883479999</v>
      </c>
      <c r="C2028" s="1">
        <v>0.15933382884950001</v>
      </c>
      <c r="D2028" s="1">
        <v>0.13752812565540001</v>
      </c>
      <c r="E2028" s="1">
        <v>0.18315713786439999</v>
      </c>
      <c r="F2028" s="1">
        <v>0.18315713786439999</v>
      </c>
    </row>
    <row r="2029" spans="1:6" x14ac:dyDescent="0.25">
      <c r="A2029" s="1">
        <v>1.9070000000000001E-3</v>
      </c>
      <c r="B2029" s="1">
        <v>0.17883570883479999</v>
      </c>
      <c r="C2029" s="1">
        <v>0.17653232884949999</v>
      </c>
      <c r="D2029" s="1">
        <v>0.14878532565540001</v>
      </c>
      <c r="E2029" s="1">
        <v>0.1919127378644</v>
      </c>
      <c r="F2029" s="1">
        <v>0.1919127378644</v>
      </c>
    </row>
    <row r="2030" spans="1:6" x14ac:dyDescent="0.25">
      <c r="A2030" s="1">
        <v>1.908E-3</v>
      </c>
      <c r="B2030" s="1">
        <v>0.1763341088348</v>
      </c>
      <c r="C2030" s="1">
        <v>0.16871482884950001</v>
      </c>
      <c r="D2030" s="1">
        <v>0.1600425256554</v>
      </c>
      <c r="E2030" s="1">
        <v>0.1809682378644</v>
      </c>
      <c r="F2030" s="1">
        <v>0.1809682378644</v>
      </c>
    </row>
    <row r="2031" spans="1:6" x14ac:dyDescent="0.25">
      <c r="A2031" s="1">
        <v>1.9090000000000001E-3</v>
      </c>
      <c r="B2031" s="1">
        <v>0.1738325088348</v>
      </c>
      <c r="C2031" s="1">
        <v>0.15777032884950001</v>
      </c>
      <c r="D2031" s="1">
        <v>0.1712997256554</v>
      </c>
      <c r="E2031" s="1">
        <v>0.16564593786439999</v>
      </c>
      <c r="F2031" s="1">
        <v>0.16564593786439999</v>
      </c>
    </row>
    <row r="2032" spans="1:6" x14ac:dyDescent="0.25">
      <c r="A2032" s="1">
        <v>1.91E-3</v>
      </c>
      <c r="B2032" s="1">
        <v>0.17758490883479999</v>
      </c>
      <c r="C2032" s="1">
        <v>0.1624608288495</v>
      </c>
      <c r="D2032" s="1">
        <v>0.1712997256554</v>
      </c>
      <c r="E2032" s="1">
        <v>0.1722126378644</v>
      </c>
      <c r="F2032" s="1">
        <v>0.1722126378644</v>
      </c>
    </row>
    <row r="2033" spans="1:6" x14ac:dyDescent="0.25">
      <c r="A2033" s="1">
        <v>1.9109999999999999E-3</v>
      </c>
      <c r="B2033" s="1">
        <v>0.17258170883480001</v>
      </c>
      <c r="C2033" s="1">
        <v>0.16558782884949999</v>
      </c>
      <c r="D2033" s="1">
        <v>0.1712997256554</v>
      </c>
      <c r="E2033" s="1">
        <v>0.1809682378644</v>
      </c>
      <c r="F2033" s="1">
        <v>0.1809682378644</v>
      </c>
    </row>
    <row r="2034" spans="1:6" x14ac:dyDescent="0.25">
      <c r="A2034" s="1">
        <v>1.9120000000000001E-3</v>
      </c>
      <c r="B2034" s="1">
        <v>0.1750833088348</v>
      </c>
      <c r="C2034" s="1">
        <v>0.1624608288495</v>
      </c>
      <c r="D2034" s="1">
        <v>0.1900617256554</v>
      </c>
      <c r="E2034" s="1">
        <v>0.18534603786439999</v>
      </c>
      <c r="F2034" s="1">
        <v>0.18534603786439999</v>
      </c>
    </row>
    <row r="2035" spans="1:6" x14ac:dyDescent="0.25">
      <c r="A2035" s="1">
        <v>1.913E-3</v>
      </c>
      <c r="B2035" s="1">
        <v>0.1950961088348</v>
      </c>
      <c r="C2035" s="1">
        <v>0.1640243288495</v>
      </c>
      <c r="D2035" s="1">
        <v>0.1881855256554</v>
      </c>
      <c r="E2035" s="1">
        <v>0.1897238378644</v>
      </c>
      <c r="F2035" s="1">
        <v>0.1897238378644</v>
      </c>
    </row>
    <row r="2036" spans="1:6" x14ac:dyDescent="0.25">
      <c r="A2036" s="1">
        <v>1.9139999999999999E-3</v>
      </c>
      <c r="B2036" s="1">
        <v>0.21135650883480001</v>
      </c>
      <c r="C2036" s="1">
        <v>0.17496882884949999</v>
      </c>
      <c r="D2036" s="1">
        <v>0.18630932565540001</v>
      </c>
      <c r="E2036" s="1">
        <v>0.18534603786439999</v>
      </c>
      <c r="F2036" s="1">
        <v>0.18534603786439999</v>
      </c>
    </row>
    <row r="2037" spans="1:6" x14ac:dyDescent="0.25">
      <c r="A2037" s="1">
        <v>1.915E-3</v>
      </c>
      <c r="B2037" s="1">
        <v>0.21886130883480001</v>
      </c>
      <c r="C2037" s="1">
        <v>0.17809582884950001</v>
      </c>
      <c r="D2037" s="1">
        <v>0.1881855256554</v>
      </c>
      <c r="E2037" s="1">
        <v>0.18753493786440001</v>
      </c>
      <c r="F2037" s="1">
        <v>0.18753493786440001</v>
      </c>
    </row>
    <row r="2038" spans="1:6" x14ac:dyDescent="0.25">
      <c r="A2038" s="1">
        <v>1.916E-3</v>
      </c>
      <c r="B2038" s="1">
        <v>0.2213629088348</v>
      </c>
      <c r="C2038" s="1">
        <v>0.17965932884950001</v>
      </c>
      <c r="D2038" s="1">
        <v>0.20319512565539999</v>
      </c>
      <c r="E2038" s="1">
        <v>0.17877933786440001</v>
      </c>
      <c r="F2038" s="1">
        <v>0.17877933786440001</v>
      </c>
    </row>
    <row r="2039" spans="1:6" x14ac:dyDescent="0.25">
      <c r="A2039" s="1">
        <v>1.9170000000000001E-3</v>
      </c>
      <c r="B2039" s="1">
        <v>0.22886770883480001</v>
      </c>
      <c r="C2039" s="1">
        <v>0.20154782884950001</v>
      </c>
      <c r="D2039" s="1">
        <v>0.20507132565540001</v>
      </c>
      <c r="E2039" s="1">
        <v>0.18753493786440001</v>
      </c>
      <c r="F2039" s="1">
        <v>0.18753493786440001</v>
      </c>
    </row>
    <row r="2040" spans="1:6" x14ac:dyDescent="0.25">
      <c r="A2040" s="1">
        <v>1.918E-3</v>
      </c>
      <c r="B2040" s="1">
        <v>0.24137530883479999</v>
      </c>
      <c r="C2040" s="1">
        <v>0.1952938288495</v>
      </c>
      <c r="D2040" s="1">
        <v>0.2088237256554</v>
      </c>
      <c r="E2040" s="1">
        <v>0.21380173786439999</v>
      </c>
      <c r="F2040" s="1">
        <v>0.21380173786439999</v>
      </c>
    </row>
    <row r="2041" spans="1:6" x14ac:dyDescent="0.25">
      <c r="A2041" s="1">
        <v>1.9189999999999999E-3</v>
      </c>
      <c r="B2041" s="1">
        <v>0.24262610883479999</v>
      </c>
      <c r="C2041" s="1">
        <v>0.19842082884949999</v>
      </c>
      <c r="D2041" s="1">
        <v>0.21445232565540001</v>
      </c>
      <c r="E2041" s="1">
        <v>0.21380173786439999</v>
      </c>
      <c r="F2041" s="1">
        <v>0.21380173786439999</v>
      </c>
    </row>
    <row r="2042" spans="1:6" x14ac:dyDescent="0.25">
      <c r="A2042" s="1">
        <v>1.92E-3</v>
      </c>
      <c r="B2042" s="1">
        <v>0.2376229088348</v>
      </c>
      <c r="C2042" s="1">
        <v>0.20780182884949999</v>
      </c>
      <c r="D2042" s="1">
        <v>0.2294619256554</v>
      </c>
      <c r="E2042" s="1">
        <v>0.21161283786439999</v>
      </c>
      <c r="F2042" s="1">
        <v>0.21161283786439999</v>
      </c>
    </row>
    <row r="2043" spans="1:6" x14ac:dyDescent="0.25">
      <c r="A2043" s="1">
        <v>1.921E-3</v>
      </c>
      <c r="B2043" s="1">
        <v>0.24012450883479999</v>
      </c>
      <c r="C2043" s="1">
        <v>0.2234368288495</v>
      </c>
      <c r="D2043" s="1">
        <v>0.23884232565540001</v>
      </c>
      <c r="E2043" s="1">
        <v>0.22474623786440001</v>
      </c>
      <c r="F2043" s="1">
        <v>0.22474623786440001</v>
      </c>
    </row>
    <row r="2044" spans="1:6" x14ac:dyDescent="0.25">
      <c r="A2044" s="1">
        <v>1.9220000000000001E-3</v>
      </c>
      <c r="B2044" s="1">
        <v>0.2488801088348</v>
      </c>
      <c r="C2044" s="1">
        <v>0.25001632884949998</v>
      </c>
      <c r="D2044" s="1">
        <v>0.23321432565540001</v>
      </c>
      <c r="E2044" s="1">
        <v>0.23569073786440001</v>
      </c>
      <c r="F2044" s="1">
        <v>0.23569073786440001</v>
      </c>
    </row>
    <row r="2045" spans="1:6" x14ac:dyDescent="0.25">
      <c r="A2045" s="1">
        <v>1.923E-3</v>
      </c>
      <c r="B2045" s="1">
        <v>0.2663913088348</v>
      </c>
      <c r="C2045" s="1">
        <v>0.25783382884950001</v>
      </c>
      <c r="D2045" s="1">
        <v>0.22008092565539999</v>
      </c>
      <c r="E2045" s="1">
        <v>0.24225743786439999</v>
      </c>
      <c r="F2045" s="1">
        <v>0.24225743786439999</v>
      </c>
    </row>
    <row r="2046" spans="1:6" x14ac:dyDescent="0.25">
      <c r="A2046" s="1">
        <v>1.9239999999999999E-3</v>
      </c>
      <c r="B2046" s="1">
        <v>0.27514690883479997</v>
      </c>
      <c r="C2046" s="1">
        <v>0.25470682884950002</v>
      </c>
      <c r="D2046" s="1">
        <v>0.2294619256554</v>
      </c>
      <c r="E2046" s="1">
        <v>0.2466352378644</v>
      </c>
      <c r="F2046" s="1">
        <v>0.2466352378644</v>
      </c>
    </row>
    <row r="2047" spans="1:6" x14ac:dyDescent="0.25">
      <c r="A2047" s="1">
        <v>1.9250000000000001E-3</v>
      </c>
      <c r="B2047" s="1">
        <v>0.27764850883480002</v>
      </c>
      <c r="C2047" s="1">
        <v>0.25470682884950002</v>
      </c>
      <c r="D2047" s="1">
        <v>0.25948052565539997</v>
      </c>
      <c r="E2047" s="1">
        <v>0.25101303786439999</v>
      </c>
      <c r="F2047" s="1">
        <v>0.25101303786439999</v>
      </c>
    </row>
    <row r="2048" spans="1:6" x14ac:dyDescent="0.25">
      <c r="A2048" s="1">
        <v>1.926E-3</v>
      </c>
      <c r="B2048" s="1">
        <v>0.27639770883480003</v>
      </c>
      <c r="C2048" s="1">
        <v>0.27659582884950001</v>
      </c>
      <c r="D2048" s="1">
        <v>0.27261392565539999</v>
      </c>
      <c r="E2048" s="1">
        <v>0.2663353378644</v>
      </c>
      <c r="F2048" s="1">
        <v>0.2663353378644</v>
      </c>
    </row>
    <row r="2049" spans="1:6" x14ac:dyDescent="0.25">
      <c r="A2049" s="1">
        <v>1.9269999999999999E-3</v>
      </c>
      <c r="B2049" s="1">
        <v>0.28140090883480001</v>
      </c>
      <c r="C2049" s="1">
        <v>0.28128582884949999</v>
      </c>
      <c r="D2049" s="1">
        <v>0.28199492565540002</v>
      </c>
      <c r="E2049" s="1">
        <v>0.27509023786440001</v>
      </c>
      <c r="F2049" s="1">
        <v>0.27509023786440001</v>
      </c>
    </row>
    <row r="2050" spans="1:6" x14ac:dyDescent="0.25">
      <c r="A2050" s="1">
        <v>1.928E-3</v>
      </c>
      <c r="B2050" s="1">
        <v>0.29641050883480002</v>
      </c>
      <c r="C2050" s="1">
        <v>0.27659582884950001</v>
      </c>
      <c r="D2050" s="1">
        <v>0.28011872565540002</v>
      </c>
      <c r="E2050" s="1">
        <v>0.27509023786440001</v>
      </c>
      <c r="F2050" s="1">
        <v>0.27509023786440001</v>
      </c>
    </row>
    <row r="2051" spans="1:6" x14ac:dyDescent="0.25">
      <c r="A2051" s="1">
        <v>1.9289999999999999E-3</v>
      </c>
      <c r="B2051" s="1">
        <v>0.32893090883479997</v>
      </c>
      <c r="C2051" s="1">
        <v>0.27034182884949998</v>
      </c>
      <c r="D2051" s="1">
        <v>0.2894997256554</v>
      </c>
      <c r="E2051" s="1">
        <v>0.2772791378644</v>
      </c>
      <c r="F2051" s="1">
        <v>0.2772791378644</v>
      </c>
    </row>
    <row r="2052" spans="1:6" x14ac:dyDescent="0.25">
      <c r="A2052" s="1">
        <v>1.9300000000000001E-3</v>
      </c>
      <c r="B2052" s="1">
        <v>0.33643570883480001</v>
      </c>
      <c r="C2052" s="1">
        <v>0.27815932884950001</v>
      </c>
      <c r="D2052" s="1">
        <v>0.29700452565539998</v>
      </c>
      <c r="E2052" s="1">
        <v>0.28384583786439999</v>
      </c>
      <c r="F2052" s="1">
        <v>0.28384583786439999</v>
      </c>
    </row>
    <row r="2053" spans="1:6" x14ac:dyDescent="0.25">
      <c r="A2053" s="1">
        <v>1.931E-3</v>
      </c>
      <c r="B2053" s="1">
        <v>0.31767370883480001</v>
      </c>
      <c r="C2053" s="1">
        <v>0.2937938288495</v>
      </c>
      <c r="D2053" s="1">
        <v>0.3082617256554</v>
      </c>
      <c r="E2053" s="1">
        <v>0.30135703786439999</v>
      </c>
      <c r="F2053" s="1">
        <v>0.30135703786439999</v>
      </c>
    </row>
    <row r="2054" spans="1:6" x14ac:dyDescent="0.25">
      <c r="A2054" s="1">
        <v>1.9319999999999999E-3</v>
      </c>
      <c r="B2054" s="1">
        <v>0.28890570883479999</v>
      </c>
      <c r="C2054" s="1">
        <v>0.31255582884950001</v>
      </c>
      <c r="D2054" s="1">
        <v>0.31389032565539998</v>
      </c>
      <c r="E2054" s="1">
        <v>0.31011263786440002</v>
      </c>
      <c r="F2054" s="1">
        <v>0.31011263786440002</v>
      </c>
    </row>
    <row r="2055" spans="1:6" x14ac:dyDescent="0.25">
      <c r="A2055" s="1">
        <v>1.933E-3</v>
      </c>
      <c r="B2055" s="1">
        <v>0.29390890883479998</v>
      </c>
      <c r="C2055" s="1">
        <v>0.3156828288495</v>
      </c>
      <c r="D2055" s="1">
        <v>0.31576652565539998</v>
      </c>
      <c r="E2055" s="1">
        <v>0.31449043786440001</v>
      </c>
      <c r="F2055" s="1">
        <v>0.31449043786440001</v>
      </c>
    </row>
    <row r="2056" spans="1:6" x14ac:dyDescent="0.25">
      <c r="A2056" s="1">
        <v>1.934E-3</v>
      </c>
      <c r="B2056" s="1">
        <v>0.32267690883479999</v>
      </c>
      <c r="C2056" s="1">
        <v>0.32193682884949998</v>
      </c>
      <c r="D2056" s="1">
        <v>0.32889992565539999</v>
      </c>
      <c r="E2056" s="1">
        <v>0.32762383786440002</v>
      </c>
      <c r="F2056" s="1">
        <v>0.32762383786440002</v>
      </c>
    </row>
    <row r="2057" spans="1:6" x14ac:dyDescent="0.25">
      <c r="A2057" s="1">
        <v>1.9350000000000001E-3</v>
      </c>
      <c r="B2057" s="1">
        <v>0.34394050883479999</v>
      </c>
      <c r="C2057" s="1">
        <v>0.33913532884949998</v>
      </c>
      <c r="D2057" s="1">
        <v>0.33077612565539999</v>
      </c>
      <c r="E2057" s="1">
        <v>0.32981273786440002</v>
      </c>
      <c r="F2057" s="1">
        <v>0.32981273786440002</v>
      </c>
    </row>
    <row r="2058" spans="1:6" x14ac:dyDescent="0.25">
      <c r="A2058" s="1">
        <v>1.936E-3</v>
      </c>
      <c r="B2058" s="1">
        <v>0.36270250883479999</v>
      </c>
      <c r="C2058" s="1">
        <v>0.36258782884950003</v>
      </c>
      <c r="D2058" s="1">
        <v>0.33265232565539998</v>
      </c>
      <c r="E2058" s="1">
        <v>0.32762383786440002</v>
      </c>
      <c r="F2058" s="1">
        <v>0.32762383786440002</v>
      </c>
    </row>
    <row r="2059" spans="1:6" x14ac:dyDescent="0.25">
      <c r="A2059" s="1">
        <v>1.9369999999999999E-3</v>
      </c>
      <c r="B2059" s="1">
        <v>0.37896250883479998</v>
      </c>
      <c r="C2059" s="1">
        <v>0.37509532884949998</v>
      </c>
      <c r="D2059" s="1">
        <v>0.33452852565539998</v>
      </c>
      <c r="E2059" s="1">
        <v>0.32981273786440002</v>
      </c>
      <c r="F2059" s="1">
        <v>0.32981273786440002</v>
      </c>
    </row>
    <row r="2060" spans="1:6" x14ac:dyDescent="0.25">
      <c r="A2060" s="1">
        <v>1.9380000000000001E-3</v>
      </c>
      <c r="B2060" s="1">
        <v>0.3914705088348</v>
      </c>
      <c r="C2060" s="1">
        <v>0.37665882884950003</v>
      </c>
      <c r="D2060" s="1">
        <v>0.3270237256554</v>
      </c>
      <c r="E2060" s="1">
        <v>0.33856833786439999</v>
      </c>
      <c r="F2060" s="1">
        <v>0.33856833786439999</v>
      </c>
    </row>
    <row r="2061" spans="1:6" x14ac:dyDescent="0.25">
      <c r="A2061" s="1">
        <v>1.939E-3</v>
      </c>
      <c r="B2061" s="1">
        <v>0.38146410883479998</v>
      </c>
      <c r="C2061" s="1">
        <v>0.37822232884950002</v>
      </c>
      <c r="D2061" s="1">
        <v>0.3401565256554</v>
      </c>
      <c r="E2061" s="1">
        <v>0.34732393786440002</v>
      </c>
      <c r="F2061" s="1">
        <v>0.34732393786440002</v>
      </c>
    </row>
    <row r="2062" spans="1:6" x14ac:dyDescent="0.25">
      <c r="A2062" s="1">
        <v>1.9400000000000001E-3</v>
      </c>
      <c r="B2062" s="1">
        <v>0.39021970883480001</v>
      </c>
      <c r="C2062" s="1">
        <v>0.38134932884950001</v>
      </c>
      <c r="D2062" s="1">
        <v>0.36642332565539998</v>
      </c>
      <c r="E2062" s="1">
        <v>0.36264623786439998</v>
      </c>
      <c r="F2062" s="1">
        <v>0.36264623786439998</v>
      </c>
    </row>
    <row r="2063" spans="1:6" x14ac:dyDescent="0.25">
      <c r="A2063" s="1">
        <v>1.941E-3</v>
      </c>
      <c r="B2063" s="1">
        <v>0.4152361088348</v>
      </c>
      <c r="C2063" s="1">
        <v>0.3860398288495</v>
      </c>
      <c r="D2063" s="1">
        <v>0.40582352565539997</v>
      </c>
      <c r="E2063" s="1">
        <v>0.3757796378644</v>
      </c>
      <c r="F2063" s="1">
        <v>0.3757796378644</v>
      </c>
    </row>
    <row r="2064" spans="1:6" x14ac:dyDescent="0.25">
      <c r="A2064" s="1">
        <v>1.9419999999999999E-3</v>
      </c>
      <c r="B2064" s="1">
        <v>0.42899610883479999</v>
      </c>
      <c r="C2064" s="1">
        <v>0.39073032884949999</v>
      </c>
      <c r="D2064" s="1">
        <v>0.42083312565539999</v>
      </c>
      <c r="E2064" s="1">
        <v>0.4042346378644</v>
      </c>
      <c r="F2064" s="1">
        <v>0.4042346378644</v>
      </c>
    </row>
    <row r="2065" spans="1:6" x14ac:dyDescent="0.25">
      <c r="A2065" s="1">
        <v>1.9430000000000001E-3</v>
      </c>
      <c r="B2065" s="1">
        <v>0.43774810883479998</v>
      </c>
      <c r="C2065" s="1">
        <v>0.38916682884949999</v>
      </c>
      <c r="D2065" s="1">
        <v>0.42083312565539999</v>
      </c>
      <c r="E2065" s="1">
        <v>0.41736803786440002</v>
      </c>
      <c r="F2065" s="1">
        <v>0.41736803786440002</v>
      </c>
    </row>
    <row r="2066" spans="1:6" x14ac:dyDescent="0.25">
      <c r="A2066" s="1">
        <v>1.944E-3</v>
      </c>
      <c r="B2066" s="1">
        <v>0.44650410883480002</v>
      </c>
      <c r="C2066" s="1">
        <v>0.40792882884949999</v>
      </c>
      <c r="D2066" s="1">
        <v>0.42083312565539999</v>
      </c>
      <c r="E2066" s="1">
        <v>0.41955693786440001</v>
      </c>
      <c r="F2066" s="1">
        <v>0.41955693786440001</v>
      </c>
    </row>
    <row r="2067" spans="1:6" x14ac:dyDescent="0.25">
      <c r="A2067" s="1">
        <v>1.9449999999999999E-3</v>
      </c>
      <c r="B2067" s="1">
        <v>0.4690201088348</v>
      </c>
      <c r="C2067" s="1">
        <v>0.43607182884950002</v>
      </c>
      <c r="D2067" s="1">
        <v>0.43021412565540001</v>
      </c>
      <c r="E2067" s="1">
        <v>0.42174583786440001</v>
      </c>
      <c r="F2067" s="1">
        <v>0.42174583786440001</v>
      </c>
    </row>
    <row r="2068" spans="1:6" x14ac:dyDescent="0.25">
      <c r="A2068" s="1">
        <v>1.946E-3</v>
      </c>
      <c r="B2068" s="1">
        <v>0.48903210883479997</v>
      </c>
      <c r="C2068" s="1">
        <v>0.45014282884950002</v>
      </c>
      <c r="D2068" s="1">
        <v>0.43021412565540001</v>
      </c>
      <c r="E2068" s="1">
        <v>0.4261236378644</v>
      </c>
      <c r="F2068" s="1">
        <v>0.4261236378644</v>
      </c>
    </row>
    <row r="2069" spans="1:6" x14ac:dyDescent="0.25">
      <c r="A2069" s="1">
        <v>1.9469999999999999E-3</v>
      </c>
      <c r="B2069" s="1">
        <v>0.50279210883479997</v>
      </c>
      <c r="C2069" s="1">
        <v>0.4579603288495</v>
      </c>
      <c r="D2069" s="1">
        <v>0.42833792565540002</v>
      </c>
      <c r="E2069" s="1">
        <v>0.44144593786440001</v>
      </c>
      <c r="F2069" s="1">
        <v>0.44144593786440001</v>
      </c>
    </row>
    <row r="2070" spans="1:6" x14ac:dyDescent="0.25">
      <c r="A2070" s="1">
        <v>1.9480000000000001E-3</v>
      </c>
      <c r="B2070" s="1">
        <v>0.49653610883479998</v>
      </c>
      <c r="C2070" s="1">
        <v>0.46734132884950003</v>
      </c>
      <c r="D2070" s="1">
        <v>0.43959512565539999</v>
      </c>
      <c r="E2070" s="1">
        <v>0.44801263786439999</v>
      </c>
      <c r="F2070" s="1">
        <v>0.44801263786439999</v>
      </c>
    </row>
    <row r="2071" spans="1:6" x14ac:dyDescent="0.25">
      <c r="A2071" s="1">
        <v>1.949E-3</v>
      </c>
      <c r="B2071" s="1">
        <v>0.50028810883480002</v>
      </c>
      <c r="C2071" s="1">
        <v>0.4767223288495</v>
      </c>
      <c r="D2071" s="1">
        <v>0.46210892565540002</v>
      </c>
      <c r="E2071" s="1">
        <v>0.46552383786439999</v>
      </c>
      <c r="F2071" s="1">
        <v>0.46552383786439999</v>
      </c>
    </row>
    <row r="2072" spans="1:6" x14ac:dyDescent="0.25">
      <c r="A2072" s="1">
        <v>1.9499999999999999E-3</v>
      </c>
      <c r="B2072" s="1">
        <v>0.50154010883480005</v>
      </c>
      <c r="C2072" s="1">
        <v>0.49235732884950001</v>
      </c>
      <c r="D2072" s="1">
        <v>0.48087092565540002</v>
      </c>
      <c r="E2072" s="1">
        <v>0.4808461378644</v>
      </c>
      <c r="F2072" s="1">
        <v>0.4808461378644</v>
      </c>
    </row>
    <row r="2073" spans="1:6" x14ac:dyDescent="0.25">
      <c r="A2073" s="1">
        <v>1.951E-3</v>
      </c>
      <c r="B2073" s="1">
        <v>0.51530010883480004</v>
      </c>
      <c r="C2073" s="1">
        <v>0.51893432884949997</v>
      </c>
      <c r="D2073" s="1">
        <v>0.50526152565539995</v>
      </c>
      <c r="E2073" s="1">
        <v>0.48522393786439999</v>
      </c>
      <c r="F2073" s="1">
        <v>0.48522393786439999</v>
      </c>
    </row>
    <row r="2074" spans="1:6" x14ac:dyDescent="0.25">
      <c r="A2074" s="1">
        <v>1.952E-3</v>
      </c>
      <c r="B2074" s="1">
        <v>0.54031610883479997</v>
      </c>
      <c r="C2074" s="1">
        <v>0.54082432884950005</v>
      </c>
      <c r="D2074" s="1">
        <v>0.52027112565540001</v>
      </c>
      <c r="E2074" s="1">
        <v>0.49397953786440002</v>
      </c>
      <c r="F2074" s="1">
        <v>0.49397953786440002</v>
      </c>
    </row>
    <row r="2075" spans="1:6" x14ac:dyDescent="0.25">
      <c r="A2075" s="1">
        <v>1.9530000000000001E-3</v>
      </c>
      <c r="B2075" s="1">
        <v>0.55157210883480001</v>
      </c>
      <c r="C2075" s="1">
        <v>0.55333432884949996</v>
      </c>
      <c r="D2075" s="1">
        <v>0.54841352565540002</v>
      </c>
      <c r="E2075" s="1">
        <v>0.50711293786440004</v>
      </c>
      <c r="F2075" s="1">
        <v>0.50711293786440004</v>
      </c>
    </row>
    <row r="2076" spans="1:6" x14ac:dyDescent="0.25">
      <c r="A2076" s="1">
        <v>1.954E-3</v>
      </c>
      <c r="B2076" s="1">
        <v>0.5415641088348</v>
      </c>
      <c r="C2076" s="1">
        <v>0.5564593288495</v>
      </c>
      <c r="D2076" s="1">
        <v>0.56717552565539997</v>
      </c>
      <c r="E2076" s="1">
        <v>0.51805673786439999</v>
      </c>
      <c r="F2076" s="1">
        <v>0.51805673786439999</v>
      </c>
    </row>
    <row r="2077" spans="1:6" x14ac:dyDescent="0.25">
      <c r="A2077" s="1">
        <v>1.9550000000000001E-3</v>
      </c>
      <c r="B2077" s="1">
        <v>0.54782010883480003</v>
      </c>
      <c r="C2077" s="1">
        <v>0.56583932884949995</v>
      </c>
      <c r="D2077" s="1">
        <v>0.55967072565539999</v>
      </c>
      <c r="E2077" s="1">
        <v>0.52462343786440002</v>
      </c>
      <c r="F2077" s="1">
        <v>0.52462343786440002</v>
      </c>
    </row>
    <row r="2078" spans="1:6" x14ac:dyDescent="0.25">
      <c r="A2078" s="1">
        <v>1.9559999999999998E-3</v>
      </c>
      <c r="B2078" s="1">
        <v>0.57408810883479999</v>
      </c>
      <c r="C2078" s="1">
        <v>0.5799143288495</v>
      </c>
      <c r="D2078" s="1">
        <v>0.5559183256554</v>
      </c>
      <c r="E2078" s="1">
        <v>0.54213463786439997</v>
      </c>
      <c r="F2078" s="1">
        <v>0.54213463786439997</v>
      </c>
    </row>
    <row r="2079" spans="1:6" x14ac:dyDescent="0.25">
      <c r="A2079" s="1">
        <v>1.957E-3</v>
      </c>
      <c r="B2079" s="1">
        <v>0.61286010883480002</v>
      </c>
      <c r="C2079" s="1">
        <v>0.59241932884949999</v>
      </c>
      <c r="D2079" s="1">
        <v>0.56529932565539998</v>
      </c>
      <c r="E2079" s="1">
        <v>0.57715703786439998</v>
      </c>
      <c r="F2079" s="1">
        <v>0.57715703786439998</v>
      </c>
    </row>
    <row r="2080" spans="1:6" x14ac:dyDescent="0.25">
      <c r="A2080" s="1">
        <v>1.9580000000000001E-3</v>
      </c>
      <c r="B2080" s="1">
        <v>0.64038010883480001</v>
      </c>
      <c r="C2080" s="1">
        <v>0.60336432884949998</v>
      </c>
      <c r="D2080" s="1">
        <v>0.59719472565539999</v>
      </c>
      <c r="E2080" s="1">
        <v>0.59904603786440003</v>
      </c>
      <c r="F2080" s="1">
        <v>0.59904603786440003</v>
      </c>
    </row>
    <row r="2081" spans="1:6" x14ac:dyDescent="0.25">
      <c r="A2081" s="1">
        <v>1.9589999999999998E-3</v>
      </c>
      <c r="B2081" s="1">
        <v>0.66039210883480004</v>
      </c>
      <c r="C2081" s="1">
        <v>0.61899932884950004</v>
      </c>
      <c r="D2081" s="1">
        <v>0.61783472565539999</v>
      </c>
      <c r="E2081" s="1">
        <v>0.60561273786439995</v>
      </c>
      <c r="F2081" s="1">
        <v>0.60561273786439995</v>
      </c>
    </row>
    <row r="2082" spans="1:6" x14ac:dyDescent="0.25">
      <c r="A2082" s="1">
        <v>1.9599999999999999E-3</v>
      </c>
      <c r="B2082" s="1">
        <v>0.64788410883479997</v>
      </c>
      <c r="C2082" s="1">
        <v>0.62837932884949999</v>
      </c>
      <c r="D2082" s="1">
        <v>0.63846872565540003</v>
      </c>
      <c r="E2082" s="1">
        <v>0.61436833786440004</v>
      </c>
      <c r="F2082" s="1">
        <v>0.61436833786440004</v>
      </c>
    </row>
    <row r="2083" spans="1:6" x14ac:dyDescent="0.25">
      <c r="A2083" s="1">
        <v>1.9610000000000001E-3</v>
      </c>
      <c r="B2083" s="1">
        <v>0.65538810883480003</v>
      </c>
      <c r="C2083" s="1">
        <v>0.65339932884950003</v>
      </c>
      <c r="D2083" s="1">
        <v>0.66098672565539995</v>
      </c>
      <c r="E2083" s="1">
        <v>0.6406344378644</v>
      </c>
      <c r="F2083" s="1">
        <v>0.6406344378644</v>
      </c>
    </row>
    <row r="2084" spans="1:6" x14ac:dyDescent="0.25">
      <c r="A2084" s="1">
        <v>1.9620000000000002E-3</v>
      </c>
      <c r="B2084" s="1">
        <v>0.68540810883479997</v>
      </c>
      <c r="C2084" s="1">
        <v>0.68935932884950002</v>
      </c>
      <c r="D2084" s="1">
        <v>0.68912672565540001</v>
      </c>
      <c r="E2084" s="1">
        <v>0.68222353786440004</v>
      </c>
      <c r="F2084" s="1">
        <v>0.68222353786440004</v>
      </c>
    </row>
    <row r="2085" spans="1:6" x14ac:dyDescent="0.25">
      <c r="A2085" s="1">
        <v>1.9629999999999999E-3</v>
      </c>
      <c r="B2085" s="1">
        <v>0.70917210883479997</v>
      </c>
      <c r="C2085" s="1">
        <v>0.70499432884949997</v>
      </c>
      <c r="D2085" s="1">
        <v>0.69475472565539997</v>
      </c>
      <c r="E2085" s="1">
        <v>0.71287093786440003</v>
      </c>
      <c r="F2085" s="1">
        <v>0.71287093786440003</v>
      </c>
    </row>
    <row r="2086" spans="1:6" x14ac:dyDescent="0.25">
      <c r="A2086" s="1">
        <v>1.964E-3</v>
      </c>
      <c r="B2086" s="1">
        <v>0.73293610883479998</v>
      </c>
      <c r="C2086" s="1">
        <v>0.71124432884949995</v>
      </c>
      <c r="D2086" s="1">
        <v>0.70788872565539995</v>
      </c>
      <c r="E2086" s="1">
        <v>0.73694393786440004</v>
      </c>
      <c r="F2086" s="1">
        <v>0.73694393786440004</v>
      </c>
    </row>
    <row r="2087" spans="1:6" x14ac:dyDescent="0.25">
      <c r="A2087" s="1">
        <v>1.9650000000000002E-3</v>
      </c>
      <c r="B2087" s="1">
        <v>0.73919210883480002</v>
      </c>
      <c r="C2087" s="1">
        <v>0.73000932884949998</v>
      </c>
      <c r="D2087" s="1">
        <v>0.73227872565539998</v>
      </c>
      <c r="E2087" s="1">
        <v>0.73913493786439999</v>
      </c>
      <c r="F2087" s="1">
        <v>0.73913493786439999</v>
      </c>
    </row>
    <row r="2088" spans="1:6" x14ac:dyDescent="0.25">
      <c r="A2088" s="1">
        <v>1.9659999999999999E-3</v>
      </c>
      <c r="B2088" s="1">
        <v>0.74794810883480001</v>
      </c>
      <c r="C2088" s="1">
        <v>0.74720432884950005</v>
      </c>
      <c r="D2088" s="1">
        <v>0.75104072565540003</v>
      </c>
      <c r="E2088" s="1">
        <v>0.75445793786439996</v>
      </c>
      <c r="F2088" s="1">
        <v>0.75445793786439996</v>
      </c>
    </row>
    <row r="2089" spans="1:6" x14ac:dyDescent="0.25">
      <c r="A2089" s="1">
        <v>1.967E-3</v>
      </c>
      <c r="B2089" s="1">
        <v>0.75920410883480005</v>
      </c>
      <c r="C2089" s="1">
        <v>0.75658932884950003</v>
      </c>
      <c r="D2089" s="1">
        <v>0.77730872565539999</v>
      </c>
      <c r="E2089" s="1">
        <v>0.77196493786440001</v>
      </c>
      <c r="F2089" s="1">
        <v>0.77196493786440001</v>
      </c>
    </row>
    <row r="2090" spans="1:6" x14ac:dyDescent="0.25">
      <c r="A2090" s="1">
        <v>1.9680000000000001E-3</v>
      </c>
      <c r="B2090" s="1">
        <v>0.77296410883480005</v>
      </c>
      <c r="C2090" s="1">
        <v>0.79098432884949998</v>
      </c>
      <c r="D2090" s="1">
        <v>0.82796672565539997</v>
      </c>
      <c r="E2090" s="1">
        <v>0.79385393786439995</v>
      </c>
      <c r="F2090" s="1">
        <v>0.79385393786439995</v>
      </c>
    </row>
    <row r="2091" spans="1:6" x14ac:dyDescent="0.25">
      <c r="A2091" s="1">
        <v>1.9689999999999998E-3</v>
      </c>
      <c r="B2091" s="1">
        <v>0.78296810883479995</v>
      </c>
      <c r="C2091" s="1">
        <v>0.83319932884949999</v>
      </c>
      <c r="D2091" s="1">
        <v>0.86549072565539997</v>
      </c>
      <c r="E2091" s="1">
        <v>0.81136793786439998</v>
      </c>
      <c r="F2091" s="1">
        <v>0.81136793786439998</v>
      </c>
    </row>
    <row r="2092" spans="1:6" x14ac:dyDescent="0.25">
      <c r="A2092" s="1">
        <v>1.97E-3</v>
      </c>
      <c r="B2092" s="1">
        <v>0.82674810883479999</v>
      </c>
      <c r="C2092" s="1">
        <v>0.88322932884950001</v>
      </c>
      <c r="D2092" s="1">
        <v>0.87299672565539999</v>
      </c>
      <c r="E2092" s="1">
        <v>0.82888193786440001</v>
      </c>
      <c r="F2092" s="1">
        <v>0.82888193786440001</v>
      </c>
    </row>
    <row r="2093" spans="1:6" x14ac:dyDescent="0.25">
      <c r="A2093" s="1">
        <v>1.9710000000000001E-3</v>
      </c>
      <c r="B2093" s="1">
        <v>0.87802810883479998</v>
      </c>
      <c r="C2093" s="1">
        <v>0.91293432884949999</v>
      </c>
      <c r="D2093" s="1">
        <v>0.88425272565540003</v>
      </c>
      <c r="E2093" s="1">
        <v>0.85952093786439998</v>
      </c>
      <c r="F2093" s="1">
        <v>0.85952093786439998</v>
      </c>
    </row>
    <row r="2094" spans="1:6" x14ac:dyDescent="0.25">
      <c r="A2094" s="1">
        <v>1.9719999999999998E-3</v>
      </c>
      <c r="B2094" s="1">
        <v>0.90554810883479997</v>
      </c>
      <c r="C2094" s="1">
        <v>0.95358932884949998</v>
      </c>
      <c r="D2094" s="1">
        <v>0.90488672565539996</v>
      </c>
      <c r="E2094" s="1">
        <v>0.88797593786439999</v>
      </c>
      <c r="F2094" s="1">
        <v>0.88797593786439999</v>
      </c>
    </row>
    <row r="2095" spans="1:6" x14ac:dyDescent="0.25">
      <c r="A2095" s="1">
        <v>1.9729999999999999E-3</v>
      </c>
      <c r="B2095" s="1">
        <v>0.90554810883479997</v>
      </c>
      <c r="C2095" s="1">
        <v>0.99110932884949998</v>
      </c>
      <c r="D2095" s="1">
        <v>0.94053872565539998</v>
      </c>
      <c r="E2095" s="1">
        <v>0.90986493786440004</v>
      </c>
      <c r="F2095" s="1">
        <v>0.90986493786440004</v>
      </c>
    </row>
    <row r="2096" spans="1:6" x14ac:dyDescent="0.25">
      <c r="A2096" s="1">
        <v>1.9740000000000001E-3</v>
      </c>
      <c r="B2096" s="1">
        <v>0.95808010883479999</v>
      </c>
      <c r="C2096" s="1">
        <v>1.0192543288495</v>
      </c>
      <c r="D2096" s="1">
        <v>0.99119672565539996</v>
      </c>
      <c r="E2096" s="1">
        <v>0.94270193786440004</v>
      </c>
      <c r="F2096" s="1">
        <v>0.94270193786440004</v>
      </c>
    </row>
    <row r="2097" spans="1:6" x14ac:dyDescent="0.25">
      <c r="A2097" s="1">
        <v>1.9750000000000002E-3</v>
      </c>
      <c r="B2097" s="1">
        <v>1.0481361088348</v>
      </c>
      <c r="C2097" s="1">
        <v>1.0380143288495001</v>
      </c>
      <c r="D2097" s="1">
        <v>1.0324707256554</v>
      </c>
      <c r="E2097" s="1">
        <v>0.96020893786439998</v>
      </c>
      <c r="F2097" s="1">
        <v>0.96020893786439998</v>
      </c>
    </row>
    <row r="2098" spans="1:6" x14ac:dyDescent="0.25">
      <c r="A2098" s="1">
        <v>1.9759999999999999E-3</v>
      </c>
      <c r="B2098" s="1">
        <v>1.0856601088347999</v>
      </c>
      <c r="C2098" s="1">
        <v>1.0567793288495</v>
      </c>
      <c r="D2098" s="1">
        <v>1.0587387256553999</v>
      </c>
      <c r="E2098" s="1">
        <v>0.9974209378644</v>
      </c>
      <c r="F2098" s="1">
        <v>0.9974209378644</v>
      </c>
    </row>
    <row r="2099" spans="1:6" x14ac:dyDescent="0.25">
      <c r="A2099" s="1">
        <v>1.977E-3</v>
      </c>
      <c r="B2099" s="1">
        <v>1.0656481088348</v>
      </c>
      <c r="C2099" s="1">
        <v>1.0849193288495</v>
      </c>
      <c r="D2099" s="1">
        <v>1.0662447256554</v>
      </c>
      <c r="E2099" s="1">
        <v>1.0543309378643999</v>
      </c>
      <c r="F2099" s="1">
        <v>1.0543309378643999</v>
      </c>
    </row>
    <row r="2100" spans="1:6" x14ac:dyDescent="0.25">
      <c r="A2100" s="1">
        <v>1.9780000000000002E-3</v>
      </c>
      <c r="B2100" s="1">
        <v>1.0368801088348001</v>
      </c>
      <c r="C2100" s="1">
        <v>1.1271343288494999</v>
      </c>
      <c r="D2100" s="1">
        <v>1.0962627256554001</v>
      </c>
      <c r="E2100" s="1">
        <v>1.1440779378643999</v>
      </c>
      <c r="F2100" s="1">
        <v>1.1440779378643999</v>
      </c>
    </row>
    <row r="2101" spans="1:6" x14ac:dyDescent="0.25">
      <c r="A2101" s="1">
        <v>1.9789999999999999E-3</v>
      </c>
      <c r="B2101" s="1">
        <v>1.0481361088348</v>
      </c>
      <c r="C2101" s="1">
        <v>1.1881093288494999</v>
      </c>
      <c r="D2101" s="1">
        <v>1.1431647256554001</v>
      </c>
      <c r="E2101" s="1">
        <v>1.1922309378644</v>
      </c>
      <c r="F2101" s="1">
        <v>1.1922309378644</v>
      </c>
    </row>
    <row r="2102" spans="1:6" x14ac:dyDescent="0.25">
      <c r="A2102" s="1">
        <v>1.98E-3</v>
      </c>
      <c r="B2102" s="1">
        <v>1.1219321088348</v>
      </c>
      <c r="C2102" s="1">
        <v>1.2428343288495001</v>
      </c>
      <c r="D2102" s="1">
        <v>1.2050787256554001</v>
      </c>
      <c r="E2102" s="1">
        <v>1.2009879378643999</v>
      </c>
      <c r="F2102" s="1">
        <v>1.2009879378643999</v>
      </c>
    </row>
    <row r="2103" spans="1:6" x14ac:dyDescent="0.25">
      <c r="A2103" s="1">
        <v>1.9810000000000001E-3</v>
      </c>
      <c r="B2103" s="1">
        <v>1.2332521088348001</v>
      </c>
      <c r="C2103" s="1">
        <v>1.2694143288494999</v>
      </c>
      <c r="D2103" s="1">
        <v>1.2313467256554</v>
      </c>
      <c r="E2103" s="1">
        <v>1.2294429378644001</v>
      </c>
      <c r="F2103" s="1">
        <v>1.2294429378644001</v>
      </c>
    </row>
    <row r="2104" spans="1:6" x14ac:dyDescent="0.25">
      <c r="A2104" s="1">
        <v>1.9819999999999998E-3</v>
      </c>
      <c r="B2104" s="1">
        <v>1.3195601088347999</v>
      </c>
      <c r="C2104" s="1">
        <v>1.2287593288495</v>
      </c>
      <c r="D2104" s="1">
        <v>1.2519867256554</v>
      </c>
      <c r="E2104" s="1">
        <v>1.2994919378644001</v>
      </c>
      <c r="F2104" s="1">
        <v>1.2994919378644001</v>
      </c>
    </row>
    <row r="2105" spans="1:6" x14ac:dyDescent="0.25">
      <c r="A2105" s="1">
        <v>1.983E-3</v>
      </c>
      <c r="B2105" s="1">
        <v>1.3258121088348001</v>
      </c>
      <c r="C2105" s="1">
        <v>1.2162543288495</v>
      </c>
      <c r="D2105" s="1">
        <v>1.2988887256554</v>
      </c>
      <c r="E2105" s="1">
        <v>1.3564019378644001</v>
      </c>
      <c r="F2105" s="1">
        <v>1.3564019378644001</v>
      </c>
    </row>
    <row r="2106" spans="1:6" x14ac:dyDescent="0.25">
      <c r="A2106" s="1">
        <v>1.9840000000000001E-3</v>
      </c>
      <c r="B2106" s="1">
        <v>1.2257481088347999</v>
      </c>
      <c r="C2106" s="1">
        <v>1.2428343288495001</v>
      </c>
      <c r="D2106" s="1">
        <v>1.3439187256553999</v>
      </c>
      <c r="E2106" s="1">
        <v>1.3564019378644001</v>
      </c>
      <c r="F2106" s="1">
        <v>1.3564019378644001</v>
      </c>
    </row>
    <row r="2107" spans="1:6" x14ac:dyDescent="0.25">
      <c r="A2107" s="1">
        <v>1.9849999999999998E-3</v>
      </c>
      <c r="B2107" s="1">
        <v>1.0769041088347999</v>
      </c>
      <c r="C2107" s="1">
        <v>1.2381443288495</v>
      </c>
      <c r="D2107" s="1">
        <v>1.3589247256554</v>
      </c>
      <c r="E2107" s="1">
        <v>1.3476449378644</v>
      </c>
      <c r="F2107" s="1">
        <v>1.3476449378644</v>
      </c>
    </row>
    <row r="2108" spans="1:6" x14ac:dyDescent="0.25">
      <c r="A2108" s="1">
        <v>1.9859999999999999E-3</v>
      </c>
      <c r="B2108" s="1">
        <v>0.95307610883479998</v>
      </c>
      <c r="C2108" s="1">
        <v>1.2053093288495</v>
      </c>
      <c r="D2108" s="1">
        <v>1.3307847256554</v>
      </c>
      <c r="E2108" s="1">
        <v>1.3739089378644</v>
      </c>
      <c r="F2108" s="1">
        <v>1.3739089378644</v>
      </c>
    </row>
    <row r="2109" spans="1:6" x14ac:dyDescent="0.25">
      <c r="A2109" s="1">
        <v>1.9870000000000001E-3</v>
      </c>
      <c r="B2109" s="1">
        <v>0.87302410883479997</v>
      </c>
      <c r="C2109" s="1">
        <v>1.1818543288495</v>
      </c>
      <c r="D2109" s="1">
        <v>1.3007667256554001</v>
      </c>
      <c r="E2109" s="1">
        <v>1.3892319378644</v>
      </c>
      <c r="F2109" s="1">
        <v>1.3892319378644</v>
      </c>
    </row>
    <row r="2110" spans="1:6" x14ac:dyDescent="0.25">
      <c r="A2110" s="1">
        <v>1.9880000000000002E-3</v>
      </c>
      <c r="B2110" s="1">
        <v>0.83050010883479997</v>
      </c>
      <c r="C2110" s="1">
        <v>1.1193193288495</v>
      </c>
      <c r="D2110" s="1">
        <v>1.2557367256554</v>
      </c>
      <c r="E2110" s="1">
        <v>1.3564019378644001</v>
      </c>
      <c r="F2110" s="1">
        <v>1.3564019378644001</v>
      </c>
    </row>
    <row r="2111" spans="1:6" x14ac:dyDescent="0.25">
      <c r="A2111" s="1">
        <v>1.9889999999999999E-3</v>
      </c>
      <c r="B2111" s="1">
        <v>0.70917210883479997</v>
      </c>
      <c r="C2111" s="1">
        <v>1.0473943288495</v>
      </c>
      <c r="D2111" s="1">
        <v>1.1957007256554</v>
      </c>
      <c r="E2111" s="1">
        <v>1.3301309378644</v>
      </c>
      <c r="F2111" s="1">
        <v>1.3301309378644</v>
      </c>
    </row>
    <row r="2112" spans="1:6" x14ac:dyDescent="0.25">
      <c r="A2112" s="1">
        <v>1.99E-3</v>
      </c>
      <c r="B2112" s="1">
        <v>0.52155210883479997</v>
      </c>
      <c r="C2112" s="1">
        <v>1.0004943288495001</v>
      </c>
      <c r="D2112" s="1">
        <v>1.0850067256553999</v>
      </c>
      <c r="E2112" s="1">
        <v>1.3038669378644001</v>
      </c>
      <c r="F2112" s="1">
        <v>1.3038669378644001</v>
      </c>
    </row>
    <row r="2113" spans="1:6" x14ac:dyDescent="0.25">
      <c r="A2113" s="1">
        <v>1.9910000000000001E-3</v>
      </c>
      <c r="B2113" s="1">
        <v>0.36520410883479998</v>
      </c>
      <c r="C2113" s="1">
        <v>0.94420432884950001</v>
      </c>
      <c r="D2113" s="1">
        <v>0.99494672565539999</v>
      </c>
      <c r="E2113" s="1">
        <v>1.1878559378644</v>
      </c>
      <c r="F2113" s="1">
        <v>1.1878559378644</v>
      </c>
    </row>
    <row r="2114" spans="1:6" x14ac:dyDescent="0.25">
      <c r="A2114" s="1">
        <v>1.9919999999999998E-3</v>
      </c>
      <c r="B2114" s="1">
        <v>0.35144530883480002</v>
      </c>
      <c r="C2114" s="1">
        <v>0.86446932884950001</v>
      </c>
      <c r="D2114" s="1">
        <v>0.98369072565539994</v>
      </c>
      <c r="E2114" s="1">
        <v>1.0258759378644</v>
      </c>
      <c r="F2114" s="1">
        <v>1.0258759378644</v>
      </c>
    </row>
    <row r="2115" spans="1:6" x14ac:dyDescent="0.25">
      <c r="A2115" s="1">
        <v>1.993E-3</v>
      </c>
      <c r="B2115" s="1">
        <v>0.49653610883479998</v>
      </c>
      <c r="C2115" s="1">
        <v>0.77065932884949995</v>
      </c>
      <c r="D2115" s="1">
        <v>0.97055672565539997</v>
      </c>
      <c r="E2115" s="1">
        <v>0.92081293786439999</v>
      </c>
      <c r="F2115" s="1">
        <v>0.92081293786439999</v>
      </c>
    </row>
    <row r="2116" spans="1:6" x14ac:dyDescent="0.25">
      <c r="A2116" s="1">
        <v>1.9940000000000001E-3</v>
      </c>
      <c r="B2116" s="1">
        <v>0.70917210883479997</v>
      </c>
      <c r="C2116" s="1">
        <v>0.76596932884949998</v>
      </c>
      <c r="D2116" s="1">
        <v>0.91989872565539998</v>
      </c>
      <c r="E2116" s="1">
        <v>0.89454893786440004</v>
      </c>
      <c r="F2116" s="1">
        <v>0.89454893786440004</v>
      </c>
    </row>
    <row r="2117" spans="1:6" x14ac:dyDescent="0.25">
      <c r="A2117" s="1">
        <v>1.9949999999999998E-3</v>
      </c>
      <c r="B2117" s="1">
        <v>0.89178810883479998</v>
      </c>
      <c r="C2117" s="1">
        <v>0.84570432884949998</v>
      </c>
      <c r="D2117" s="1">
        <v>0.91802072565540005</v>
      </c>
      <c r="E2117" s="1">
        <v>0.9492679378644</v>
      </c>
      <c r="F2117" s="1">
        <v>0.9492679378644</v>
      </c>
    </row>
    <row r="2118" spans="1:6" x14ac:dyDescent="0.25">
      <c r="A2118" s="1">
        <v>1.9959999999999999E-3</v>
      </c>
      <c r="B2118" s="1">
        <v>0.93306410883479995</v>
      </c>
      <c r="C2118" s="1">
        <v>0.96765932884950001</v>
      </c>
      <c r="D2118" s="1">
        <v>1.0493547256553999</v>
      </c>
      <c r="E2118" s="1">
        <v>1.0784109378644</v>
      </c>
      <c r="F2118" s="1">
        <v>1.0784109378644</v>
      </c>
    </row>
    <row r="2119" spans="1:6" x14ac:dyDescent="0.25">
      <c r="A2119" s="1">
        <v>1.9970000000000001E-3</v>
      </c>
      <c r="B2119" s="1">
        <v>0.9118001088348</v>
      </c>
      <c r="C2119" s="1">
        <v>1.0270693288495001</v>
      </c>
      <c r="D2119" s="1">
        <v>1.2182127256554001</v>
      </c>
      <c r="E2119" s="1">
        <v>1.2185019378644</v>
      </c>
      <c r="F2119" s="1">
        <v>1.2185019378644</v>
      </c>
    </row>
    <row r="2120" spans="1:6" x14ac:dyDescent="0.25">
      <c r="A2120" s="1">
        <v>1.9980000000000002E-3</v>
      </c>
      <c r="B2120" s="1">
        <v>1.0406321088348001</v>
      </c>
      <c r="C2120" s="1">
        <v>1.0395793288495001</v>
      </c>
      <c r="D2120" s="1">
        <v>1.2669927256554001</v>
      </c>
      <c r="E2120" s="1">
        <v>1.3126239378644</v>
      </c>
      <c r="F2120" s="1">
        <v>1.3126239378644</v>
      </c>
    </row>
    <row r="2121" spans="1:6" x14ac:dyDescent="0.25">
      <c r="A2121" s="1">
        <v>1.9989999999999999E-3</v>
      </c>
      <c r="B2121" s="1">
        <v>1.4533921088348001</v>
      </c>
      <c r="C2121" s="1">
        <v>1.1083743288495</v>
      </c>
      <c r="D2121" s="1">
        <v>1.1938227256553999</v>
      </c>
      <c r="E2121" s="1">
        <v>1.3082419378643999</v>
      </c>
      <c r="F2121" s="1">
        <v>1.3082419378643999</v>
      </c>
    </row>
    <row r="2122" spans="1:6" x14ac:dyDescent="0.25">
      <c r="A2122" s="1">
        <v>2E-3</v>
      </c>
      <c r="B2122" s="1">
        <v>2.1088081088348001</v>
      </c>
      <c r="C2122" s="1">
        <v>1.2819193288495001</v>
      </c>
      <c r="D2122" s="1">
        <v>1.1938227256553999</v>
      </c>
      <c r="E2122" s="1">
        <v>1.3520199378644</v>
      </c>
      <c r="F2122" s="1">
        <v>1.3520199378644</v>
      </c>
    </row>
    <row r="2123" spans="1:6" x14ac:dyDescent="0.25">
      <c r="A2123" s="1">
        <v>2.0010000000000002E-3</v>
      </c>
      <c r="B2123" s="1">
        <v>2.7867401088347998</v>
      </c>
      <c r="C2123" s="1">
        <v>1.5524043288495</v>
      </c>
      <c r="D2123" s="1">
        <v>1.4452347256553999</v>
      </c>
      <c r="E2123" s="1">
        <v>1.5993649378643999</v>
      </c>
      <c r="F2123" s="1">
        <v>1.5993649378643999</v>
      </c>
    </row>
    <row r="2124" spans="1:6" x14ac:dyDescent="0.25">
      <c r="A2124" s="1">
        <v>2.0019999999999999E-3</v>
      </c>
      <c r="B2124" s="1">
        <v>3.1857401088347999</v>
      </c>
      <c r="C2124" s="1">
        <v>1.8948093288495</v>
      </c>
      <c r="D2124" s="1">
        <v>1.9124007256554001</v>
      </c>
      <c r="E2124" s="1">
        <v>1.9868009378644</v>
      </c>
      <c r="F2124" s="1">
        <v>1.9868009378644</v>
      </c>
    </row>
    <row r="2125" spans="1:6" x14ac:dyDescent="0.25">
      <c r="A2125" s="1">
        <v>2.003E-3</v>
      </c>
      <c r="B2125" s="1">
        <v>3.2420281088348002</v>
      </c>
      <c r="C2125" s="1">
        <v>2.2997543288495002</v>
      </c>
      <c r="D2125" s="1">
        <v>2.4377367256553999</v>
      </c>
      <c r="E2125" s="1">
        <v>2.4158239378644</v>
      </c>
      <c r="F2125" s="1">
        <v>2.4158239378644</v>
      </c>
    </row>
    <row r="2126" spans="1:6" x14ac:dyDescent="0.25">
      <c r="A2126" s="1">
        <v>2.0040000000000001E-3</v>
      </c>
      <c r="B2126" s="1">
        <v>3.1282041088348</v>
      </c>
      <c r="C2126" s="1">
        <v>2.6327743288495</v>
      </c>
      <c r="D2126" s="1">
        <v>2.7979647256554001</v>
      </c>
      <c r="E2126" s="1">
        <v>2.7879299378644</v>
      </c>
      <c r="F2126" s="1">
        <v>2.7879299378644</v>
      </c>
    </row>
    <row r="2127" spans="1:6" x14ac:dyDescent="0.25">
      <c r="A2127" s="1">
        <v>2.0049999999999998E-3</v>
      </c>
      <c r="B2127" s="1">
        <v>3.0331441088347999</v>
      </c>
      <c r="C2127" s="1">
        <v>2.8782443288495001</v>
      </c>
      <c r="D2127" s="1">
        <v>2.9274207256553999</v>
      </c>
      <c r="E2127" s="1">
        <v>2.9761809378644002</v>
      </c>
      <c r="F2127" s="1">
        <v>2.9761809378644002</v>
      </c>
    </row>
    <row r="2128" spans="1:6" x14ac:dyDescent="0.25">
      <c r="A2128" s="1">
        <v>2.006E-3</v>
      </c>
      <c r="B2128" s="1">
        <v>3.0919321088348002</v>
      </c>
      <c r="C2128" s="1">
        <v>3.0424093288495002</v>
      </c>
      <c r="D2128" s="1">
        <v>2.9199147256554001</v>
      </c>
      <c r="E2128" s="1">
        <v>2.9914969378644001</v>
      </c>
      <c r="F2128" s="1">
        <v>2.9914969378644001</v>
      </c>
    </row>
    <row r="2129" spans="1:6" x14ac:dyDescent="0.25">
      <c r="A2129" s="1">
        <v>2.0070000000000001E-3</v>
      </c>
      <c r="B2129" s="1">
        <v>3.3095721088348</v>
      </c>
      <c r="C2129" s="1">
        <v>3.1299643288494998</v>
      </c>
      <c r="D2129" s="1">
        <v>2.9630667256554002</v>
      </c>
      <c r="E2129" s="1">
        <v>3.0112019378644002</v>
      </c>
      <c r="F2129" s="1">
        <v>3.0112019378644002</v>
      </c>
    </row>
    <row r="2130" spans="1:6" x14ac:dyDescent="0.25">
      <c r="A2130" s="1">
        <v>2.0079999999999998E-3</v>
      </c>
      <c r="B2130" s="1">
        <v>3.5109481088347998</v>
      </c>
      <c r="C2130" s="1">
        <v>3.2347193288495002</v>
      </c>
      <c r="D2130" s="1">
        <v>3.1975947256553998</v>
      </c>
      <c r="E2130" s="1">
        <v>3.1600429378644002</v>
      </c>
      <c r="F2130" s="1">
        <v>3.1600429378644002</v>
      </c>
    </row>
    <row r="2131" spans="1:6" x14ac:dyDescent="0.25">
      <c r="A2131" s="1">
        <v>2.0089999999999999E-3</v>
      </c>
      <c r="B2131" s="1">
        <v>3.5697361088348001</v>
      </c>
      <c r="C2131" s="1">
        <v>3.4864443288495002</v>
      </c>
      <c r="D2131" s="1">
        <v>3.5822127256553999</v>
      </c>
      <c r="E2131" s="1">
        <v>3.3767419378643999</v>
      </c>
      <c r="F2131" s="1">
        <v>3.3767419378643999</v>
      </c>
    </row>
    <row r="2132" spans="1:6" x14ac:dyDescent="0.25">
      <c r="A2132" s="1">
        <v>2.0100000000000001E-3</v>
      </c>
      <c r="B2132" s="1">
        <v>3.5935001088348</v>
      </c>
      <c r="C2132" s="1">
        <v>3.8288493288495</v>
      </c>
      <c r="D2132" s="1">
        <v>4.0043547256554</v>
      </c>
      <c r="E2132" s="1">
        <v>3.5365309378643999</v>
      </c>
      <c r="F2132" s="1">
        <v>3.5365309378643999</v>
      </c>
    </row>
    <row r="2133" spans="1:6" x14ac:dyDescent="0.25">
      <c r="A2133" s="1">
        <v>2.0110000000000002E-3</v>
      </c>
      <c r="B2133" s="1">
        <v>3.8048841088348002</v>
      </c>
      <c r="C2133" s="1">
        <v>4.2087743288494996</v>
      </c>
      <c r="D2133" s="1">
        <v>4.3082967256554001</v>
      </c>
      <c r="E2133" s="1">
        <v>3.6766219378643998</v>
      </c>
      <c r="F2133" s="1">
        <v>3.6766219378643998</v>
      </c>
    </row>
    <row r="2134" spans="1:6" x14ac:dyDescent="0.25">
      <c r="A2134" s="1">
        <v>2.0119999999999999E-3</v>
      </c>
      <c r="B2134" s="1">
        <v>4.1663481088348</v>
      </c>
      <c r="C2134" s="1">
        <v>4.6090293288495001</v>
      </c>
      <c r="D2134" s="1">
        <v>4.5221847256554</v>
      </c>
      <c r="E2134" s="1">
        <v>3.9414739378644001</v>
      </c>
      <c r="F2134" s="1">
        <v>3.9414739378644001</v>
      </c>
    </row>
    <row r="2135" spans="1:6" x14ac:dyDescent="0.25">
      <c r="A2135" s="1">
        <v>2.013E-3</v>
      </c>
      <c r="B2135" s="1">
        <v>4.5140681088347998</v>
      </c>
      <c r="C2135" s="1">
        <v>4.9936493288495001</v>
      </c>
      <c r="D2135" s="1">
        <v>4.8298767256554003</v>
      </c>
      <c r="E2135" s="1">
        <v>4.3661219378644001</v>
      </c>
      <c r="F2135" s="1">
        <v>4.3661219378644001</v>
      </c>
    </row>
    <row r="2136" spans="1:6" x14ac:dyDescent="0.25">
      <c r="A2136" s="1">
        <v>2.0140000000000002E-3</v>
      </c>
      <c r="B2136" s="1">
        <v>4.8130281088347999</v>
      </c>
      <c r="C2136" s="1">
        <v>5.3798193288495</v>
      </c>
      <c r="D2136" s="1">
        <v>5.3064327256553998</v>
      </c>
      <c r="E2136" s="1">
        <v>4.9658749378643998</v>
      </c>
      <c r="F2136" s="1">
        <v>4.9658749378643998</v>
      </c>
    </row>
    <row r="2137" spans="1:6" x14ac:dyDescent="0.25">
      <c r="A2137" s="1">
        <v>2.0149999999999999E-3</v>
      </c>
      <c r="B2137" s="1">
        <v>5.1945081088347997</v>
      </c>
      <c r="C2137" s="1">
        <v>5.8316693288495003</v>
      </c>
      <c r="D2137" s="1">
        <v>5.9049327256554003</v>
      </c>
      <c r="E2137" s="1">
        <v>5.8085979378644002</v>
      </c>
      <c r="F2137" s="1">
        <v>5.8085979378644002</v>
      </c>
    </row>
    <row r="2138" spans="1:6" x14ac:dyDescent="0.25">
      <c r="A2138" s="1">
        <v>2.016E-3</v>
      </c>
      <c r="B2138" s="1">
        <v>5.6085481088347997</v>
      </c>
      <c r="C2138" s="1">
        <v>6.2679193288494996</v>
      </c>
      <c r="D2138" s="1">
        <v>6.6535167256554004</v>
      </c>
      <c r="E2138" s="1">
        <v>6.9183639378643997</v>
      </c>
      <c r="F2138" s="1">
        <v>6.9183639378643997</v>
      </c>
    </row>
    <row r="2139" spans="1:6" x14ac:dyDescent="0.25">
      <c r="A2139" s="1">
        <v>2.0170000000000001E-3</v>
      </c>
      <c r="B2139" s="1">
        <v>5.9787481088348002</v>
      </c>
      <c r="C2139" s="1">
        <v>6.5274193288494997</v>
      </c>
      <c r="D2139" s="1">
        <v>7.5391167256553997</v>
      </c>
      <c r="E2139" s="1">
        <v>8.0150259378644009</v>
      </c>
      <c r="F2139" s="1">
        <v>8.0150259378644009</v>
      </c>
    </row>
    <row r="2140" spans="1:6" x14ac:dyDescent="0.25">
      <c r="A2140" s="1">
        <v>2.0179999999999998E-3</v>
      </c>
      <c r="B2140" s="1">
        <v>6.3402281088347996</v>
      </c>
      <c r="C2140" s="1">
        <v>6.7494693288495</v>
      </c>
      <c r="D2140" s="1">
        <v>8.3158167256554005</v>
      </c>
      <c r="E2140" s="1">
        <v>8.7373559378644003</v>
      </c>
      <c r="F2140" s="1">
        <v>8.7373559378644003</v>
      </c>
    </row>
    <row r="2141" spans="1:6" x14ac:dyDescent="0.25">
      <c r="A2141" s="1">
        <v>2.019E-3</v>
      </c>
      <c r="B2141" s="1">
        <v>6.8255481088348002</v>
      </c>
      <c r="C2141" s="1">
        <v>7.2685193288495</v>
      </c>
      <c r="D2141" s="1">
        <v>8.8861767256553996</v>
      </c>
      <c r="E2141" s="1">
        <v>9.2342159378644002</v>
      </c>
      <c r="F2141" s="1">
        <v>9.2342159378644002</v>
      </c>
    </row>
    <row r="2142" spans="1:6" x14ac:dyDescent="0.25">
      <c r="A2142" s="1">
        <v>2.0200000000000001E-3</v>
      </c>
      <c r="B2142" s="1">
        <v>7.4697081088347996</v>
      </c>
      <c r="C2142" s="1">
        <v>8.1143693288495005</v>
      </c>
      <c r="D2142" s="1">
        <v>9.4283967256554</v>
      </c>
      <c r="E2142" s="1">
        <v>10.085695937864401</v>
      </c>
      <c r="F2142" s="1">
        <v>10.085695937864401</v>
      </c>
    </row>
    <row r="2143" spans="1:6" x14ac:dyDescent="0.25">
      <c r="A2143" s="1">
        <v>2.0209999999999998E-3</v>
      </c>
      <c r="B2143" s="1">
        <v>8.3527881088347993</v>
      </c>
      <c r="C2143" s="1">
        <v>8.9883693288494992</v>
      </c>
      <c r="D2143" s="1">
        <v>10.2539367256554</v>
      </c>
      <c r="E2143" s="1">
        <v>11.539105937864401</v>
      </c>
      <c r="F2143" s="1">
        <v>11.539105937864401</v>
      </c>
    </row>
    <row r="2144" spans="1:6" x14ac:dyDescent="0.25">
      <c r="A2144" s="1">
        <v>2.0219999999999999E-3</v>
      </c>
      <c r="B2144" s="1">
        <v>9.3321481088348008</v>
      </c>
      <c r="C2144" s="1">
        <v>9.8467193288495007</v>
      </c>
      <c r="D2144" s="1">
        <v>11.4790767256554</v>
      </c>
      <c r="E2144" s="1">
        <v>13.329635937864399</v>
      </c>
      <c r="F2144" s="1">
        <v>13.329635937864399</v>
      </c>
    </row>
    <row r="2145" spans="1:6" x14ac:dyDescent="0.25">
      <c r="A2145" s="1">
        <v>2.0230000000000001E-3</v>
      </c>
      <c r="B2145" s="1">
        <v>10.1213881088348</v>
      </c>
      <c r="C2145" s="1">
        <v>10.7801193288495</v>
      </c>
      <c r="D2145" s="1">
        <v>13.1639367256554</v>
      </c>
      <c r="E2145" s="1">
        <v>15.0128559378644</v>
      </c>
      <c r="F2145" s="1">
        <v>15.0128559378644</v>
      </c>
    </row>
    <row r="2146" spans="1:6" x14ac:dyDescent="0.25">
      <c r="A2146" s="1">
        <v>2.0240000000000002E-3</v>
      </c>
      <c r="B2146" s="1">
        <v>10.780588108834801</v>
      </c>
      <c r="C2146" s="1">
        <v>11.758869328849499</v>
      </c>
      <c r="D2146" s="1">
        <v>14.972576725655401</v>
      </c>
      <c r="E2146" s="1">
        <v>16.3086959378644</v>
      </c>
      <c r="F2146" s="1">
        <v>16.3086959378644</v>
      </c>
    </row>
    <row r="2147" spans="1:6" x14ac:dyDescent="0.25">
      <c r="A2147" s="1">
        <v>2.0249999999999999E-3</v>
      </c>
      <c r="B2147" s="1">
        <v>11.4535081088348</v>
      </c>
      <c r="C2147" s="1">
        <v>12.9362193288495</v>
      </c>
      <c r="D2147" s="1">
        <v>16.522316725655401</v>
      </c>
      <c r="E2147" s="1">
        <v>17.273995937864399</v>
      </c>
      <c r="F2147" s="1">
        <v>17.273995937864399</v>
      </c>
    </row>
    <row r="2148" spans="1:6" x14ac:dyDescent="0.25">
      <c r="A2148" s="1">
        <v>2.026E-3</v>
      </c>
      <c r="B2148" s="1">
        <v>12.431628108834801</v>
      </c>
      <c r="C2148" s="1">
        <v>14.6419693288495</v>
      </c>
      <c r="D2148" s="1">
        <v>17.648036725655398</v>
      </c>
      <c r="E2148" s="1">
        <v>17.952575937864399</v>
      </c>
      <c r="F2148" s="1">
        <v>17.952575937864399</v>
      </c>
    </row>
    <row r="2149" spans="1:6" x14ac:dyDescent="0.25">
      <c r="A2149" s="1">
        <v>2.0270000000000002E-3</v>
      </c>
      <c r="B2149" s="1">
        <v>13.7262281088348</v>
      </c>
      <c r="C2149" s="1">
        <v>16.763669328849499</v>
      </c>
      <c r="D2149" s="1">
        <v>18.372236725655402</v>
      </c>
      <c r="E2149" s="1">
        <v>18.534835937864401</v>
      </c>
      <c r="F2149" s="1">
        <v>18.534835937864401</v>
      </c>
    </row>
    <row r="2150" spans="1:6" x14ac:dyDescent="0.25">
      <c r="A2150" s="1">
        <v>2.0279999999999999E-3</v>
      </c>
      <c r="B2150" s="1">
        <v>15.090828108834801</v>
      </c>
      <c r="C2150" s="1">
        <v>18.6273693288495</v>
      </c>
      <c r="D2150" s="1">
        <v>18.9088767256554</v>
      </c>
      <c r="E2150" s="1">
        <v>19.086435937864401</v>
      </c>
      <c r="F2150" s="1">
        <v>19.086435937864401</v>
      </c>
    </row>
    <row r="2151" spans="1:6" x14ac:dyDescent="0.25">
      <c r="A2151" s="1">
        <v>2.029E-3</v>
      </c>
      <c r="B2151" s="1">
        <v>16.476748108834801</v>
      </c>
      <c r="C2151" s="1">
        <v>19.6029693288495</v>
      </c>
      <c r="D2151" s="1">
        <v>19.334756725655399</v>
      </c>
      <c r="E2151" s="1">
        <v>19.760605937864401</v>
      </c>
      <c r="F2151" s="1">
        <v>19.760605937864401</v>
      </c>
    </row>
    <row r="2152" spans="1:6" x14ac:dyDescent="0.25">
      <c r="A2152" s="1">
        <v>2.0300000000000001E-3</v>
      </c>
      <c r="B2152" s="1">
        <v>17.9551881088348</v>
      </c>
      <c r="C2152" s="1">
        <v>19.814069328849499</v>
      </c>
      <c r="D2152" s="1">
        <v>19.820696725655399</v>
      </c>
      <c r="E2152" s="1">
        <v>20.194045937864399</v>
      </c>
      <c r="F2152" s="1">
        <v>20.194045937864399</v>
      </c>
    </row>
    <row r="2153" spans="1:6" x14ac:dyDescent="0.25">
      <c r="A2153" s="1">
        <v>2.0309999999999998E-3</v>
      </c>
      <c r="B2153" s="1">
        <v>19.4586681088348</v>
      </c>
      <c r="C2153" s="1">
        <v>19.6686693288495</v>
      </c>
      <c r="D2153" s="1">
        <v>20.1940767256554</v>
      </c>
      <c r="E2153" s="1">
        <v>19.924755937864401</v>
      </c>
      <c r="F2153" s="1">
        <v>19.924755937864401</v>
      </c>
    </row>
    <row r="2154" spans="1:6" x14ac:dyDescent="0.25">
      <c r="A2154" s="1">
        <v>2.032E-3</v>
      </c>
      <c r="B2154" s="1">
        <v>20.6869881088348</v>
      </c>
      <c r="C2154" s="1">
        <v>19.435669328849499</v>
      </c>
      <c r="D2154" s="1">
        <v>20.1152367256554</v>
      </c>
      <c r="E2154" s="1">
        <v>19.036105937864399</v>
      </c>
      <c r="F2154" s="1">
        <v>19.036105937864399</v>
      </c>
    </row>
    <row r="2155" spans="1:6" x14ac:dyDescent="0.25">
      <c r="A2155" s="1">
        <v>2.0330000000000001E-3</v>
      </c>
      <c r="B2155" s="1">
        <v>21.412468108834801</v>
      </c>
      <c r="C2155" s="1">
        <v>19.302819328849498</v>
      </c>
      <c r="D2155" s="1">
        <v>19.319756725655399</v>
      </c>
      <c r="E2155" s="1">
        <v>17.8234259378644</v>
      </c>
      <c r="F2155" s="1">
        <v>17.8234259378644</v>
      </c>
    </row>
    <row r="2156" spans="1:6" x14ac:dyDescent="0.25">
      <c r="A2156" s="1">
        <v>2.0339999999999998E-3</v>
      </c>
      <c r="B2156" s="1">
        <v>21.404948108834802</v>
      </c>
      <c r="C2156" s="1">
        <v>19.241819328849498</v>
      </c>
      <c r="D2156" s="1">
        <v>17.910716725655401</v>
      </c>
      <c r="E2156" s="1">
        <v>16.647985937864402</v>
      </c>
      <c r="F2156" s="1">
        <v>16.647985937864402</v>
      </c>
    </row>
    <row r="2157" spans="1:6" x14ac:dyDescent="0.25">
      <c r="A2157" s="1">
        <v>2.0349999999999999E-3</v>
      </c>
      <c r="B2157" s="1">
        <v>20.220428108834799</v>
      </c>
      <c r="C2157" s="1">
        <v>18.818119328849502</v>
      </c>
      <c r="D2157" s="1">
        <v>16.3928367256554</v>
      </c>
      <c r="E2157" s="1">
        <v>15.938815937864399</v>
      </c>
      <c r="F2157" s="1">
        <v>15.938815937864399</v>
      </c>
    </row>
    <row r="2158" spans="1:6" x14ac:dyDescent="0.25">
      <c r="A2158" s="1">
        <v>2.036E-3</v>
      </c>
      <c r="B2158" s="1">
        <v>18.200348108834799</v>
      </c>
      <c r="C2158" s="1">
        <v>17.883119328849499</v>
      </c>
      <c r="D2158" s="1">
        <v>15.3253167256554</v>
      </c>
      <c r="E2158" s="1">
        <v>15.7549259378644</v>
      </c>
      <c r="F2158" s="1">
        <v>15.7549259378644</v>
      </c>
    </row>
    <row r="2159" spans="1:6" x14ac:dyDescent="0.25">
      <c r="A2159" s="1">
        <v>2.0370000000000002E-3</v>
      </c>
      <c r="B2159" s="1">
        <v>16.623068108834801</v>
      </c>
      <c r="C2159" s="1">
        <v>16.671419328849499</v>
      </c>
      <c r="D2159" s="1">
        <v>14.921936725655399</v>
      </c>
      <c r="E2159" s="1">
        <v>15.6848559378644</v>
      </c>
      <c r="F2159" s="1">
        <v>15.6848559378644</v>
      </c>
    </row>
    <row r="2160" spans="1:6" x14ac:dyDescent="0.25">
      <c r="A2160" s="1">
        <v>2.0379999999999999E-3</v>
      </c>
      <c r="B2160" s="1">
        <v>16.300388108834799</v>
      </c>
      <c r="C2160" s="1">
        <v>15.4096693288495</v>
      </c>
      <c r="D2160" s="1">
        <v>14.846876725655401</v>
      </c>
      <c r="E2160" s="1">
        <v>15.380635937864399</v>
      </c>
      <c r="F2160" s="1">
        <v>15.380635937864399</v>
      </c>
    </row>
    <row r="2161" spans="1:6" x14ac:dyDescent="0.25">
      <c r="A2161" s="1">
        <v>2.039E-3</v>
      </c>
      <c r="B2161" s="1">
        <v>16.426708108834799</v>
      </c>
      <c r="C2161" s="1">
        <v>14.384019328849501</v>
      </c>
      <c r="D2161" s="1">
        <v>14.7005367256554</v>
      </c>
      <c r="E2161" s="1">
        <v>14.984435937864401</v>
      </c>
      <c r="F2161" s="1">
        <v>14.984435937864401</v>
      </c>
    </row>
    <row r="2162" spans="1:6" x14ac:dyDescent="0.25">
      <c r="A2162" s="1">
        <v>2.0400000000000001E-3</v>
      </c>
      <c r="B2162" s="1">
        <v>15.9613881088348</v>
      </c>
      <c r="C2162" s="1">
        <v>13.628819328849501</v>
      </c>
      <c r="D2162" s="1">
        <v>14.3759367256554</v>
      </c>
      <c r="E2162" s="1">
        <v>14.8027859378644</v>
      </c>
      <c r="F2162" s="1">
        <v>14.8027859378644</v>
      </c>
    </row>
    <row r="2163" spans="1:6" x14ac:dyDescent="0.25">
      <c r="A2163" s="1">
        <v>2.0409999999999998E-3</v>
      </c>
      <c r="B2163" s="1">
        <v>15.1796681088348</v>
      </c>
      <c r="C2163" s="1">
        <v>13.2457693288495</v>
      </c>
      <c r="D2163" s="1">
        <v>14.0907567256554</v>
      </c>
      <c r="E2163" s="1">
        <v>14.5204059378644</v>
      </c>
      <c r="F2163" s="1">
        <v>14.5204059378644</v>
      </c>
    </row>
    <row r="2164" spans="1:6" x14ac:dyDescent="0.25">
      <c r="A2164" s="1">
        <v>2.042E-3</v>
      </c>
      <c r="B2164" s="1">
        <v>14.5429881088348</v>
      </c>
      <c r="C2164" s="1">
        <v>13.2754693288495</v>
      </c>
      <c r="D2164" s="1">
        <v>13.8093567256554</v>
      </c>
      <c r="E2164" s="1">
        <v>13.749915937864399</v>
      </c>
      <c r="F2164" s="1">
        <v>13.749915937864399</v>
      </c>
    </row>
    <row r="2165" spans="1:6" x14ac:dyDescent="0.25">
      <c r="A2165" s="1">
        <v>2.0430000000000001E-3</v>
      </c>
      <c r="B2165" s="1">
        <v>14.2715481088348</v>
      </c>
      <c r="C2165" s="1">
        <v>13.4287193288495</v>
      </c>
      <c r="D2165" s="1">
        <v>13.276496725655401</v>
      </c>
      <c r="E2165" s="1">
        <v>12.5438159378644</v>
      </c>
      <c r="F2165" s="1">
        <v>12.5438159378644</v>
      </c>
    </row>
    <row r="2166" spans="1:6" x14ac:dyDescent="0.25">
      <c r="A2166" s="1">
        <v>2.0439999999999998E-3</v>
      </c>
      <c r="B2166" s="1">
        <v>14.153988108834801</v>
      </c>
      <c r="C2166" s="1">
        <v>13.172269328849501</v>
      </c>
      <c r="D2166" s="1">
        <v>12.3008967256554</v>
      </c>
      <c r="E2166" s="1">
        <v>11.254555937864399</v>
      </c>
      <c r="F2166" s="1">
        <v>11.254555937864399</v>
      </c>
    </row>
    <row r="2167" spans="1:6" x14ac:dyDescent="0.25">
      <c r="A2167" s="1">
        <v>2.0449999999999999E-3</v>
      </c>
      <c r="B2167" s="1">
        <v>13.6286681088348</v>
      </c>
      <c r="C2167" s="1">
        <v>12.3217693288495</v>
      </c>
      <c r="D2167" s="1">
        <v>11.1901767256554</v>
      </c>
      <c r="E2167" s="1">
        <v>10.199515937864399</v>
      </c>
      <c r="F2167" s="1">
        <v>10.199515937864399</v>
      </c>
    </row>
    <row r="2168" spans="1:6" x14ac:dyDescent="0.25">
      <c r="A2168" s="1">
        <v>2.0460000000000001E-3</v>
      </c>
      <c r="B2168" s="1">
        <v>12.3803481088348</v>
      </c>
      <c r="C2168" s="1">
        <v>11.3258193288495</v>
      </c>
      <c r="D2168" s="1">
        <v>10.3909167256554</v>
      </c>
      <c r="E2168" s="1">
        <v>9.4902759378643999</v>
      </c>
      <c r="F2168" s="1">
        <v>9.4902759378643999</v>
      </c>
    </row>
    <row r="2169" spans="1:6" x14ac:dyDescent="0.25">
      <c r="A2169" s="1">
        <v>2.0470000000000002E-3</v>
      </c>
      <c r="B2169" s="1">
        <v>10.8531081088348</v>
      </c>
      <c r="C2169" s="1">
        <v>10.640969328849501</v>
      </c>
      <c r="D2169" s="1">
        <v>9.8599767256554003</v>
      </c>
      <c r="E2169" s="1">
        <v>9.2495459378644007</v>
      </c>
      <c r="F2169" s="1">
        <v>9.2495459378644007</v>
      </c>
    </row>
    <row r="2170" spans="1:6" x14ac:dyDescent="0.25">
      <c r="A2170" s="1">
        <v>2.0479999999999999E-3</v>
      </c>
      <c r="B2170" s="1">
        <v>9.7461481088348005</v>
      </c>
      <c r="C2170" s="1">
        <v>10.1610193288495</v>
      </c>
      <c r="D2170" s="1">
        <v>9.4659567256553991</v>
      </c>
      <c r="E2170" s="1">
        <v>9.4158659378643996</v>
      </c>
      <c r="F2170" s="1">
        <v>9.4158659378643996</v>
      </c>
    </row>
    <row r="2171" spans="1:6" x14ac:dyDescent="0.25">
      <c r="A2171" s="1">
        <v>2.049E-3</v>
      </c>
      <c r="B2171" s="1">
        <v>9.2270681088347999</v>
      </c>
      <c r="C2171" s="1">
        <v>9.5371693288494992</v>
      </c>
      <c r="D2171" s="1">
        <v>9.2164167256553995</v>
      </c>
      <c r="E2171" s="1">
        <v>9.6566659378643998</v>
      </c>
      <c r="F2171" s="1">
        <v>9.6566659378643998</v>
      </c>
    </row>
    <row r="2172" spans="1:6" x14ac:dyDescent="0.25">
      <c r="A2172" s="1">
        <v>2.0500000000000002E-3</v>
      </c>
      <c r="B2172" s="1">
        <v>8.8393481088348</v>
      </c>
      <c r="C2172" s="1">
        <v>8.7663693288494997</v>
      </c>
      <c r="D2172" s="1">
        <v>8.8768167256554005</v>
      </c>
      <c r="E2172" s="1">
        <v>9.8339759378644001</v>
      </c>
      <c r="F2172" s="1">
        <v>9.8339759378644001</v>
      </c>
    </row>
    <row r="2173" spans="1:6" x14ac:dyDescent="0.25">
      <c r="A2173" s="1">
        <v>2.0509999999999999E-3</v>
      </c>
      <c r="B2173" s="1">
        <v>8.1613881088347995</v>
      </c>
      <c r="C2173" s="1">
        <v>8.0065193288494996</v>
      </c>
      <c r="D2173" s="1">
        <v>8.3852367256553997</v>
      </c>
      <c r="E2173" s="1">
        <v>10.103195937864401</v>
      </c>
      <c r="F2173" s="1">
        <v>10.103195937864401</v>
      </c>
    </row>
    <row r="2174" spans="1:6" x14ac:dyDescent="0.25">
      <c r="A2174" s="1">
        <v>2.052E-3</v>
      </c>
      <c r="B2174" s="1">
        <v>7.2533081088348004</v>
      </c>
      <c r="C2174" s="1">
        <v>7.2982193288495001</v>
      </c>
      <c r="D2174" s="1">
        <v>8.1920367256554005</v>
      </c>
      <c r="E2174" s="1">
        <v>10.3527459378644</v>
      </c>
      <c r="F2174" s="1">
        <v>10.3527459378644</v>
      </c>
    </row>
    <row r="2175" spans="1:6" x14ac:dyDescent="0.25">
      <c r="A2175" s="1">
        <v>2.0530000000000001E-3</v>
      </c>
      <c r="B2175" s="1">
        <v>6.6141881088348002</v>
      </c>
      <c r="C2175" s="1">
        <v>6.8557693288495001</v>
      </c>
      <c r="D2175" s="1">
        <v>8.3120967256553993</v>
      </c>
      <c r="E2175" s="1">
        <v>10.188595937864401</v>
      </c>
      <c r="F2175" s="1">
        <v>10.188595937864401</v>
      </c>
    </row>
    <row r="2176" spans="1:6" x14ac:dyDescent="0.25">
      <c r="A2176" s="1">
        <v>2.0539999999999998E-3</v>
      </c>
      <c r="B2176" s="1">
        <v>6.7780281088347998</v>
      </c>
      <c r="C2176" s="1">
        <v>6.7150693288495003</v>
      </c>
      <c r="D2176" s="1">
        <v>8.3721567256553993</v>
      </c>
      <c r="E2176" s="1">
        <v>9.5669259378644007</v>
      </c>
      <c r="F2176" s="1">
        <v>9.5669259378644007</v>
      </c>
    </row>
    <row r="2177" spans="1:6" x14ac:dyDescent="0.25">
      <c r="A2177" s="1">
        <v>2.055E-3</v>
      </c>
      <c r="B2177" s="1">
        <v>7.4797081088348003</v>
      </c>
      <c r="C2177" s="1">
        <v>6.7103693288494997</v>
      </c>
      <c r="D2177" s="1">
        <v>8.0775567256554002</v>
      </c>
      <c r="E2177" s="1">
        <v>8.8708459378644005</v>
      </c>
      <c r="F2177" s="1">
        <v>8.8708459378644005</v>
      </c>
    </row>
    <row r="2178" spans="1:6" x14ac:dyDescent="0.25">
      <c r="A2178" s="1">
        <v>2.0560000000000001E-3</v>
      </c>
      <c r="B2178" s="1">
        <v>7.8487081088348001</v>
      </c>
      <c r="C2178" s="1">
        <v>6.8026193288494996</v>
      </c>
      <c r="D2178" s="1">
        <v>7.5241167256554</v>
      </c>
      <c r="E2178" s="1">
        <v>8.2820759378644002</v>
      </c>
      <c r="F2178" s="1">
        <v>8.2820759378644002</v>
      </c>
    </row>
    <row r="2179" spans="1:6" x14ac:dyDescent="0.25">
      <c r="A2179" s="1">
        <v>2.0569999999999998E-3</v>
      </c>
      <c r="B2179" s="1">
        <v>7.6735881088348004</v>
      </c>
      <c r="C2179" s="1">
        <v>6.7932193288495002</v>
      </c>
      <c r="D2179" s="1">
        <v>6.7360767256554004</v>
      </c>
      <c r="E2179" s="1">
        <v>7.4634259378644003</v>
      </c>
      <c r="F2179" s="1">
        <v>7.4634259378644003</v>
      </c>
    </row>
    <row r="2180" spans="1:6" x14ac:dyDescent="0.25">
      <c r="A2180" s="1">
        <v>2.0579999999999999E-3</v>
      </c>
      <c r="B2180" s="1">
        <v>7.4009081088348001</v>
      </c>
      <c r="C2180" s="1">
        <v>6.5477693288495002</v>
      </c>
      <c r="D2180" s="1">
        <v>5.4377667256553996</v>
      </c>
      <c r="E2180" s="1">
        <v>6.0668909378644003</v>
      </c>
      <c r="F2180" s="1">
        <v>6.0668909378644003</v>
      </c>
    </row>
    <row r="2181" spans="1:6" x14ac:dyDescent="0.25">
      <c r="A2181" s="1">
        <v>2.0590000000000001E-3</v>
      </c>
      <c r="B2181" s="1">
        <v>7.1670281088348</v>
      </c>
      <c r="C2181" s="1">
        <v>5.8848193288494999</v>
      </c>
      <c r="D2181" s="1">
        <v>3.7529427256554002</v>
      </c>
      <c r="E2181" s="1">
        <v>4.1888189378643998</v>
      </c>
      <c r="F2181" s="1">
        <v>4.1888189378643998</v>
      </c>
    </row>
    <row r="2182" spans="1:6" x14ac:dyDescent="0.25">
      <c r="A2182" s="1">
        <v>2.0600000000000002E-3</v>
      </c>
      <c r="B2182" s="1">
        <v>6.5453881088347998</v>
      </c>
      <c r="C2182" s="1">
        <v>4.5887043288495004</v>
      </c>
      <c r="D2182" s="1">
        <v>1.9705647256554</v>
      </c>
      <c r="E2182" s="1">
        <v>2.1903679378644001</v>
      </c>
      <c r="F2182" s="1">
        <v>2.1903679378644001</v>
      </c>
    </row>
    <row r="2183" spans="1:6" x14ac:dyDescent="0.25">
      <c r="A2183" s="1">
        <v>2.0609999999999999E-3</v>
      </c>
      <c r="B2183" s="1">
        <v>5.0631881088348001</v>
      </c>
      <c r="C2183" s="1">
        <v>3.0111393288495001</v>
      </c>
      <c r="D2183" s="1">
        <v>0.31201412565539999</v>
      </c>
      <c r="E2183" s="1">
        <v>0.24444633786440001</v>
      </c>
      <c r="F2183" s="1">
        <v>0.24444633786440001</v>
      </c>
    </row>
    <row r="2184" spans="1:6" x14ac:dyDescent="0.25">
      <c r="A2184" s="1">
        <v>2.062E-3</v>
      </c>
      <c r="B2184" s="1">
        <v>3.1907441088347999</v>
      </c>
      <c r="C2184" s="1">
        <v>1.8150693288494999</v>
      </c>
      <c r="D2184" s="1">
        <v>-0.92064327434460003</v>
      </c>
      <c r="E2184" s="1">
        <v>-1.5854600621356001</v>
      </c>
      <c r="F2184" s="1">
        <v>-1.5854600621356001</v>
      </c>
    </row>
    <row r="2185" spans="1:6" x14ac:dyDescent="0.25">
      <c r="A2185" s="1">
        <v>2.0630000000000002E-3</v>
      </c>
      <c r="B2185" s="1">
        <v>1.6760361088347999</v>
      </c>
      <c r="C2185" s="1">
        <v>1.3397693288495001</v>
      </c>
      <c r="D2185" s="1">
        <v>-1.3953152743446</v>
      </c>
      <c r="E2185" s="1">
        <v>-3.0542070621356001</v>
      </c>
      <c r="F2185" s="1">
        <v>-3.0542070621356001</v>
      </c>
    </row>
    <row r="2186" spans="1:6" x14ac:dyDescent="0.25">
      <c r="A2186" s="1">
        <v>2.0639999999999999E-3</v>
      </c>
      <c r="B2186" s="1">
        <v>0.79297610883479996</v>
      </c>
      <c r="C2186" s="1">
        <v>1.4476493288495</v>
      </c>
      <c r="D2186" s="1">
        <v>-1.1833112743445999</v>
      </c>
      <c r="E2186" s="1">
        <v>-3.7984260621355999</v>
      </c>
      <c r="F2186" s="1">
        <v>-3.7984260621355999</v>
      </c>
    </row>
    <row r="2187" spans="1:6" x14ac:dyDescent="0.25">
      <c r="A2187" s="1">
        <v>2.065E-3</v>
      </c>
      <c r="B2187" s="1">
        <v>0.75920410883480005</v>
      </c>
      <c r="C2187" s="1">
        <v>1.6931193288494999</v>
      </c>
      <c r="D2187" s="1">
        <v>-0.64671927434459997</v>
      </c>
      <c r="E2187" s="1">
        <v>-3.4438270621356</v>
      </c>
      <c r="F2187" s="1">
        <v>-3.4438270621356</v>
      </c>
    </row>
    <row r="2188" spans="1:6" x14ac:dyDescent="0.25">
      <c r="A2188" s="1">
        <v>2.0660000000000001E-3</v>
      </c>
      <c r="B2188" s="1">
        <v>1.3383201088348</v>
      </c>
      <c r="C2188" s="1">
        <v>1.8885543288494999</v>
      </c>
      <c r="D2188" s="1">
        <v>0.17317592565539999</v>
      </c>
      <c r="E2188" s="1">
        <v>-1.9772710621356</v>
      </c>
      <c r="F2188" s="1">
        <v>-1.9772710621356</v>
      </c>
    </row>
    <row r="2189" spans="1:6" x14ac:dyDescent="0.25">
      <c r="A2189" s="1">
        <v>2.0669999999999998E-3</v>
      </c>
      <c r="B2189" s="1">
        <v>1.7523321088348001</v>
      </c>
      <c r="C2189" s="1">
        <v>2.3153893288495002</v>
      </c>
      <c r="D2189" s="1">
        <v>1.4208387256554</v>
      </c>
      <c r="E2189" s="1">
        <v>2.3368557864400001E-2</v>
      </c>
      <c r="F2189" s="1">
        <v>2.3368557864400001E-2</v>
      </c>
    </row>
    <row r="2190" spans="1:6" x14ac:dyDescent="0.25">
      <c r="A2190" s="1">
        <v>2.068E-3</v>
      </c>
      <c r="B2190" s="1">
        <v>1.9124361088348001</v>
      </c>
      <c r="C2190" s="1">
        <v>3.1534193288495</v>
      </c>
      <c r="D2190" s="1">
        <v>2.9705727256554</v>
      </c>
      <c r="E2190" s="1">
        <v>1.9255089378643999</v>
      </c>
      <c r="F2190" s="1">
        <v>1.9255089378643999</v>
      </c>
    </row>
    <row r="2191" spans="1:6" x14ac:dyDescent="0.25">
      <c r="A2191" s="1">
        <v>2.0690000000000001E-3</v>
      </c>
      <c r="B2191" s="1">
        <v>2.2976801088348</v>
      </c>
      <c r="C2191" s="1">
        <v>4.2838243288494997</v>
      </c>
      <c r="D2191" s="1">
        <v>4.4471367256554002</v>
      </c>
      <c r="E2191" s="1">
        <v>3.4708639378644</v>
      </c>
      <c r="F2191" s="1">
        <v>3.4708639378644</v>
      </c>
    </row>
    <row r="2192" spans="1:6" x14ac:dyDescent="0.25">
      <c r="A2192" s="1">
        <v>2.0699999999999998E-3</v>
      </c>
      <c r="B2192" s="1">
        <v>2.8968081088347999</v>
      </c>
      <c r="C2192" s="1">
        <v>5.3407693288495004</v>
      </c>
      <c r="D2192" s="1">
        <v>5.6478987256554003</v>
      </c>
      <c r="E2192" s="1">
        <v>4.9286629378643996</v>
      </c>
      <c r="F2192" s="1">
        <v>4.9286629378643996</v>
      </c>
    </row>
    <row r="2193" spans="1:6" x14ac:dyDescent="0.25">
      <c r="A2193" s="1">
        <v>2.0709999999999999E-3</v>
      </c>
      <c r="B2193" s="1">
        <v>3.3871201088348002</v>
      </c>
      <c r="C2193" s="1">
        <v>6.1459193288494998</v>
      </c>
      <c r="D2193" s="1">
        <v>6.5840967256554004</v>
      </c>
      <c r="E2193" s="1">
        <v>6.4083509378643999</v>
      </c>
      <c r="F2193" s="1">
        <v>6.4083509378643999</v>
      </c>
    </row>
    <row r="2194" spans="1:6" x14ac:dyDescent="0.25">
      <c r="A2194" s="1">
        <v>2.0720000000000001E-3</v>
      </c>
      <c r="B2194" s="1">
        <v>3.8836841088348</v>
      </c>
      <c r="C2194" s="1">
        <v>6.7025693288495001</v>
      </c>
      <c r="D2194" s="1">
        <v>7.3702167256553999</v>
      </c>
      <c r="E2194" s="1">
        <v>7.9449559378643997</v>
      </c>
      <c r="F2194" s="1">
        <v>7.9449559378643997</v>
      </c>
    </row>
    <row r="2195" spans="1:6" x14ac:dyDescent="0.25">
      <c r="A2195" s="1">
        <v>2.0730000000000002E-3</v>
      </c>
      <c r="B2195" s="1">
        <v>4.6679481088347998</v>
      </c>
      <c r="C2195" s="1">
        <v>7.1403193288495004</v>
      </c>
      <c r="D2195" s="1">
        <v>8.2558167256554</v>
      </c>
      <c r="E2195" s="1">
        <v>9.6457459378643993</v>
      </c>
      <c r="F2195" s="1">
        <v>9.6457459378643993</v>
      </c>
    </row>
    <row r="2196" spans="1:6" x14ac:dyDescent="0.25">
      <c r="A2196" s="1">
        <v>2.0739999999999999E-3</v>
      </c>
      <c r="B2196" s="1">
        <v>5.5622681088348003</v>
      </c>
      <c r="C2196" s="1">
        <v>7.6828693288494998</v>
      </c>
      <c r="D2196" s="1">
        <v>9.4978167256553991</v>
      </c>
      <c r="E2196" s="1">
        <v>11.5237759378644</v>
      </c>
      <c r="F2196" s="1">
        <v>11.5237759378644</v>
      </c>
    </row>
    <row r="2197" spans="1:6" x14ac:dyDescent="0.25">
      <c r="A2197" s="1">
        <v>2.075E-3</v>
      </c>
      <c r="B2197" s="1">
        <v>6.5403881088347999</v>
      </c>
      <c r="C2197" s="1">
        <v>8.4505193288495004</v>
      </c>
      <c r="D2197" s="1">
        <v>11.0776167256554</v>
      </c>
      <c r="E2197" s="1">
        <v>13.1939059378644</v>
      </c>
      <c r="F2197" s="1">
        <v>13.1939059378644</v>
      </c>
    </row>
    <row r="2198" spans="1:6" x14ac:dyDescent="0.25">
      <c r="A2198" s="1">
        <v>2.0760000000000002E-3</v>
      </c>
      <c r="B2198" s="1">
        <v>7.7673881088348002</v>
      </c>
      <c r="C2198" s="1">
        <v>9.4668193288494997</v>
      </c>
      <c r="D2198" s="1">
        <v>12.460376725655401</v>
      </c>
      <c r="E2198" s="1">
        <v>14.218285937864399</v>
      </c>
      <c r="F2198" s="1">
        <v>14.218285937864399</v>
      </c>
    </row>
    <row r="2199" spans="1:6" x14ac:dyDescent="0.25">
      <c r="A2199" s="1">
        <v>2.0769999999999999E-3</v>
      </c>
      <c r="B2199" s="1">
        <v>9.3321481088348008</v>
      </c>
      <c r="C2199" s="1">
        <v>10.5534193288495</v>
      </c>
      <c r="D2199" s="1">
        <v>13.0682367256554</v>
      </c>
      <c r="E2199" s="1">
        <v>14.2751959378644</v>
      </c>
      <c r="F2199" s="1">
        <v>14.2751959378644</v>
      </c>
    </row>
    <row r="2200" spans="1:6" x14ac:dyDescent="0.25">
      <c r="A2200" s="1">
        <v>2.078E-3</v>
      </c>
      <c r="B2200" s="1">
        <v>11.087028108834801</v>
      </c>
      <c r="C2200" s="1">
        <v>11.1663193288495</v>
      </c>
      <c r="D2200" s="1">
        <v>12.7943367256554</v>
      </c>
      <c r="E2200" s="1">
        <v>13.5112859378644</v>
      </c>
      <c r="F2200" s="1">
        <v>13.5112859378644</v>
      </c>
    </row>
    <row r="2201" spans="1:6" x14ac:dyDescent="0.25">
      <c r="A2201" s="1">
        <v>2.0790000000000001E-3</v>
      </c>
      <c r="B2201" s="1">
        <v>12.644268108834799</v>
      </c>
      <c r="C2201" s="1">
        <v>11.0834693288495</v>
      </c>
      <c r="D2201" s="1">
        <v>12.0794967256554</v>
      </c>
      <c r="E2201" s="1">
        <v>12.633555937864401</v>
      </c>
      <c r="F2201" s="1">
        <v>12.633555937864401</v>
      </c>
    </row>
    <row r="2202" spans="1:6" x14ac:dyDescent="0.25">
      <c r="A2202" s="1">
        <v>2.0799999999999998E-3</v>
      </c>
      <c r="B2202" s="1">
        <v>13.388508108834801</v>
      </c>
      <c r="C2202" s="1">
        <v>10.7144693288495</v>
      </c>
      <c r="D2202" s="1">
        <v>11.4678567256554</v>
      </c>
      <c r="E2202" s="1">
        <v>12.1104459378644</v>
      </c>
      <c r="F2202" s="1">
        <v>12.1104459378644</v>
      </c>
    </row>
    <row r="2203" spans="1:6" x14ac:dyDescent="0.25">
      <c r="A2203" s="1">
        <v>2.081E-3</v>
      </c>
      <c r="B2203" s="1">
        <v>13.2046281088348</v>
      </c>
      <c r="C2203" s="1">
        <v>10.5550193288495</v>
      </c>
      <c r="D2203" s="1">
        <v>11.2502367256554</v>
      </c>
      <c r="E2203" s="1">
        <v>11.5981859378644</v>
      </c>
      <c r="F2203" s="1">
        <v>11.5981859378644</v>
      </c>
    </row>
    <row r="2204" spans="1:6" x14ac:dyDescent="0.25">
      <c r="A2204" s="1">
        <v>2.0820000000000001E-3</v>
      </c>
      <c r="B2204" s="1">
        <v>12.673028108834799</v>
      </c>
      <c r="C2204" s="1">
        <v>10.6144193288495</v>
      </c>
      <c r="D2204" s="1">
        <v>10.9912767256554</v>
      </c>
      <c r="E2204" s="1">
        <v>10.707365937864401</v>
      </c>
      <c r="F2204" s="1">
        <v>10.707365937864401</v>
      </c>
    </row>
    <row r="2205" spans="1:6" x14ac:dyDescent="0.25">
      <c r="A2205" s="1">
        <v>2.0830000000000002E-3</v>
      </c>
      <c r="B2205" s="1">
        <v>12.185228108834799</v>
      </c>
      <c r="C2205" s="1">
        <v>10.7129193288495</v>
      </c>
      <c r="D2205" s="1">
        <v>10.255796725655401</v>
      </c>
      <c r="E2205" s="1">
        <v>9.5910059378644004</v>
      </c>
      <c r="F2205" s="1">
        <v>9.5910059378644004</v>
      </c>
    </row>
    <row r="2206" spans="1:6" x14ac:dyDescent="0.25">
      <c r="A2206" s="1">
        <v>2.0839999999999999E-3</v>
      </c>
      <c r="B2206" s="1">
        <v>11.658628108834799</v>
      </c>
      <c r="C2206" s="1">
        <v>10.633169328849499</v>
      </c>
      <c r="D2206" s="1">
        <v>9.2876967256553993</v>
      </c>
      <c r="E2206" s="1">
        <v>8.5425459378644</v>
      </c>
      <c r="F2206" s="1">
        <v>8.5425459378644</v>
      </c>
    </row>
    <row r="2207" spans="1:6" x14ac:dyDescent="0.25">
      <c r="A2207" s="1">
        <v>2.085E-3</v>
      </c>
      <c r="B2207" s="1">
        <v>10.7980681088348</v>
      </c>
      <c r="C2207" s="1">
        <v>10.234469328849499</v>
      </c>
      <c r="D2207" s="1">
        <v>8.4922167256553998</v>
      </c>
      <c r="E2207" s="1">
        <v>7.6472459378644002</v>
      </c>
      <c r="F2207" s="1">
        <v>7.6472459378644002</v>
      </c>
    </row>
    <row r="2208" spans="1:6" x14ac:dyDescent="0.25">
      <c r="A2208" s="1">
        <v>2.0860000000000002E-3</v>
      </c>
      <c r="B2208" s="1">
        <v>9.8775081088347996</v>
      </c>
      <c r="C2208" s="1">
        <v>9.5621693288494995</v>
      </c>
      <c r="D2208" s="1">
        <v>8.0663367256554004</v>
      </c>
      <c r="E2208" s="1">
        <v>7.1853859378643996</v>
      </c>
      <c r="F2208" s="1">
        <v>7.1853859378643996</v>
      </c>
    </row>
    <row r="2209" spans="1:6" x14ac:dyDescent="0.25">
      <c r="A2209" s="1">
        <v>2.0869999999999999E-3</v>
      </c>
      <c r="B2209" s="1">
        <v>9.2495881088348</v>
      </c>
      <c r="C2209" s="1">
        <v>8.9336693288495006</v>
      </c>
      <c r="D2209" s="1">
        <v>7.9218567256553998</v>
      </c>
      <c r="E2209" s="1">
        <v>7.2094659378644002</v>
      </c>
      <c r="F2209" s="1">
        <v>7.2094659378644002</v>
      </c>
    </row>
    <row r="2210" spans="1:6" x14ac:dyDescent="0.25">
      <c r="A2210" s="1">
        <v>2.088E-3</v>
      </c>
      <c r="B2210" s="1">
        <v>8.8343481088347993</v>
      </c>
      <c r="C2210" s="1">
        <v>8.4005193288494997</v>
      </c>
      <c r="D2210" s="1">
        <v>7.9124367256554002</v>
      </c>
      <c r="E2210" s="1">
        <v>7.3736859378644004</v>
      </c>
      <c r="F2210" s="1">
        <v>7.3736859378644004</v>
      </c>
    </row>
    <row r="2211" spans="1:6" x14ac:dyDescent="0.25">
      <c r="A2211" s="1">
        <v>2.0890000000000001E-3</v>
      </c>
      <c r="B2211" s="1">
        <v>8.4578281088348</v>
      </c>
      <c r="C2211" s="1">
        <v>8.2066193288495004</v>
      </c>
      <c r="D2211" s="1">
        <v>7.5747567256553996</v>
      </c>
      <c r="E2211" s="1">
        <v>7.0913059378643997</v>
      </c>
      <c r="F2211" s="1">
        <v>7.0913059378643997</v>
      </c>
    </row>
    <row r="2212" spans="1:6" x14ac:dyDescent="0.25">
      <c r="A2212" s="1">
        <v>2.0899999999999998E-3</v>
      </c>
      <c r="B2212" s="1">
        <v>8.2277081088348005</v>
      </c>
      <c r="C2212" s="1">
        <v>7.9955693288495002</v>
      </c>
      <c r="D2212" s="1">
        <v>6.5860167256553996</v>
      </c>
      <c r="E2212" s="1">
        <v>6.0471859378644002</v>
      </c>
      <c r="F2212" s="1">
        <v>6.0471859378644002</v>
      </c>
    </row>
    <row r="2213" spans="1:6" x14ac:dyDescent="0.25">
      <c r="A2213" s="1">
        <v>2.091E-3</v>
      </c>
      <c r="B2213" s="1">
        <v>8.3540281088348003</v>
      </c>
      <c r="C2213" s="1">
        <v>7.2575693288494998</v>
      </c>
      <c r="D2213" s="1">
        <v>5.2144947256554</v>
      </c>
      <c r="E2213" s="1">
        <v>4.7535579378644002</v>
      </c>
      <c r="F2213" s="1">
        <v>4.7535579378644002</v>
      </c>
    </row>
    <row r="2214" spans="1:6" x14ac:dyDescent="0.25">
      <c r="A2214" s="1">
        <v>2.0920000000000001E-3</v>
      </c>
      <c r="B2214" s="1">
        <v>8.5128681088347999</v>
      </c>
      <c r="C2214" s="1">
        <v>6.0302693288495002</v>
      </c>
      <c r="D2214" s="1">
        <v>4.1450667256553997</v>
      </c>
      <c r="E2214" s="1">
        <v>3.8955119378643999</v>
      </c>
      <c r="F2214" s="1">
        <v>3.8955119378643999</v>
      </c>
    </row>
    <row r="2215" spans="1:6" x14ac:dyDescent="0.25">
      <c r="A2215" s="1">
        <v>2.0929999999999998E-3</v>
      </c>
      <c r="B2215" s="1">
        <v>8.3515081088347998</v>
      </c>
      <c r="C2215" s="1">
        <v>5.0812193288494996</v>
      </c>
      <c r="D2215" s="1">
        <v>3.9030387256554002</v>
      </c>
      <c r="E2215" s="1">
        <v>3.7335319378644001</v>
      </c>
      <c r="F2215" s="1">
        <v>3.7335319378644001</v>
      </c>
    </row>
    <row r="2216" spans="1:6" x14ac:dyDescent="0.25">
      <c r="A2216" s="1">
        <v>2.0939999999999999E-3</v>
      </c>
      <c r="B2216" s="1">
        <v>8.2277081088348005</v>
      </c>
      <c r="C2216" s="1">
        <v>4.9092193288494999</v>
      </c>
      <c r="D2216" s="1">
        <v>4.4827827256554</v>
      </c>
      <c r="E2216" s="1">
        <v>4.1910099378643997</v>
      </c>
      <c r="F2216" s="1">
        <v>4.1910099378643997</v>
      </c>
    </row>
    <row r="2217" spans="1:6" x14ac:dyDescent="0.25">
      <c r="A2217" s="1">
        <v>2.0950000000000001E-3</v>
      </c>
      <c r="B2217" s="1">
        <v>8.2251881088348</v>
      </c>
      <c r="C2217" s="1">
        <v>5.3876693288495003</v>
      </c>
      <c r="D2217" s="1">
        <v>5.2407627256553999</v>
      </c>
      <c r="E2217" s="1">
        <v>4.8717529378644002</v>
      </c>
      <c r="F2217" s="1">
        <v>4.8717529378644002</v>
      </c>
    </row>
    <row r="2218" spans="1:6" x14ac:dyDescent="0.25">
      <c r="A2218" s="1">
        <v>2.0960000000000002E-3</v>
      </c>
      <c r="B2218" s="1">
        <v>8.0913481088348007</v>
      </c>
      <c r="C2218" s="1">
        <v>6.0537193288494997</v>
      </c>
      <c r="D2218" s="1">
        <v>5.5784787256554003</v>
      </c>
      <c r="E2218" s="1">
        <v>5.3336129378643999</v>
      </c>
      <c r="F2218" s="1">
        <v>5.3336129378643999</v>
      </c>
    </row>
    <row r="2219" spans="1:6" x14ac:dyDescent="0.25">
      <c r="A2219" s="1">
        <v>2.0969999999999999E-3</v>
      </c>
      <c r="B2219" s="1">
        <v>7.4859881088347997</v>
      </c>
      <c r="C2219" s="1">
        <v>6.4179693288494999</v>
      </c>
      <c r="D2219" s="1">
        <v>5.5578387256554</v>
      </c>
      <c r="E2219" s="1">
        <v>5.4539989378643998</v>
      </c>
      <c r="F2219" s="1">
        <v>5.4539989378643998</v>
      </c>
    </row>
    <row r="2220" spans="1:6" x14ac:dyDescent="0.25">
      <c r="A2220" s="1">
        <v>2.098E-3</v>
      </c>
      <c r="B2220" s="1">
        <v>6.2551881088348003</v>
      </c>
      <c r="C2220" s="1">
        <v>6.1944193288495004</v>
      </c>
      <c r="D2220" s="1">
        <v>5.5540887256553999</v>
      </c>
      <c r="E2220" s="1">
        <v>5.3226649378644</v>
      </c>
      <c r="F2220" s="1">
        <v>5.3226649378644</v>
      </c>
    </row>
    <row r="2221" spans="1:6" x14ac:dyDescent="0.25">
      <c r="A2221" s="1">
        <v>2.0990000000000002E-3</v>
      </c>
      <c r="B2221" s="1">
        <v>4.7529881088348001</v>
      </c>
      <c r="C2221" s="1">
        <v>5.4001693288494996</v>
      </c>
      <c r="D2221" s="1">
        <v>5.3964867256554001</v>
      </c>
      <c r="E2221" s="1">
        <v>5.2044629378643998</v>
      </c>
      <c r="F2221" s="1">
        <v>5.2044629378643998</v>
      </c>
    </row>
    <row r="2222" spans="1:6" x14ac:dyDescent="0.25">
      <c r="A2222" s="1">
        <v>2.0999999999999999E-3</v>
      </c>
      <c r="B2222" s="1">
        <v>3.6160161088348</v>
      </c>
      <c r="C2222" s="1">
        <v>4.3401093288494996</v>
      </c>
      <c r="D2222" s="1">
        <v>4.7604567256554002</v>
      </c>
      <c r="E2222" s="1">
        <v>4.8235999378644001</v>
      </c>
      <c r="F2222" s="1">
        <v>4.8235999378644001</v>
      </c>
    </row>
    <row r="2223" spans="1:6" x14ac:dyDescent="0.25">
      <c r="A2223" s="1">
        <v>2.101E-3</v>
      </c>
      <c r="B2223" s="1">
        <v>2.8567841088348001</v>
      </c>
      <c r="C2223" s="1">
        <v>3.4833143288495001</v>
      </c>
      <c r="D2223" s="1">
        <v>3.7960947256553998</v>
      </c>
      <c r="E2223" s="1">
        <v>3.9349079378643999</v>
      </c>
      <c r="F2223" s="1">
        <v>3.9349079378643999</v>
      </c>
    </row>
    <row r="2224" spans="1:6" x14ac:dyDescent="0.25">
      <c r="A2224" s="1">
        <v>2.1020000000000001E-3</v>
      </c>
      <c r="B2224" s="1">
        <v>2.0600281088347998</v>
      </c>
      <c r="C2224" s="1">
        <v>2.9626743288494999</v>
      </c>
      <c r="D2224" s="1">
        <v>2.9893347256554001</v>
      </c>
      <c r="E2224" s="1">
        <v>2.8579789378644</v>
      </c>
      <c r="F2224" s="1">
        <v>2.8579789378644</v>
      </c>
    </row>
    <row r="2225" spans="1:6" x14ac:dyDescent="0.25">
      <c r="A2225" s="1">
        <v>2.1029999999999998E-3</v>
      </c>
      <c r="B2225" s="1">
        <v>0.98684810883480001</v>
      </c>
      <c r="C2225" s="1">
        <v>2.5921243288495002</v>
      </c>
      <c r="D2225" s="1">
        <v>2.4170967256554001</v>
      </c>
      <c r="E2225" s="1">
        <v>1.8904879378643999</v>
      </c>
      <c r="F2225" s="1">
        <v>1.8904879378643999</v>
      </c>
    </row>
    <row r="2226" spans="1:6" x14ac:dyDescent="0.25">
      <c r="A2226" s="1">
        <v>2.104E-3</v>
      </c>
      <c r="B2226" s="1">
        <v>-0.3289858911652</v>
      </c>
      <c r="C2226" s="1">
        <v>2.1246443288495001</v>
      </c>
      <c r="D2226" s="1">
        <v>1.9124007256554001</v>
      </c>
      <c r="E2226" s="1">
        <v>1.0981089378644</v>
      </c>
      <c r="F2226" s="1">
        <v>1.0981089378644</v>
      </c>
    </row>
    <row r="2227" spans="1:6" x14ac:dyDescent="0.25">
      <c r="A2227" s="1">
        <v>2.1050000000000001E-3</v>
      </c>
      <c r="B2227" s="1">
        <v>-1.7136118911652001</v>
      </c>
      <c r="C2227" s="1">
        <v>1.3866743288495</v>
      </c>
      <c r="D2227" s="1">
        <v>1.2350967256554</v>
      </c>
      <c r="E2227" s="1">
        <v>0.45457933786440002</v>
      </c>
      <c r="F2227" s="1">
        <v>0.45457933786440002</v>
      </c>
    </row>
    <row r="2228" spans="1:6" x14ac:dyDescent="0.25">
      <c r="A2228" s="1">
        <v>2.1059999999999998E-3</v>
      </c>
      <c r="B2228" s="1">
        <v>-3.0794798911651999</v>
      </c>
      <c r="C2228" s="1">
        <v>0.52206432884950005</v>
      </c>
      <c r="D2228" s="1">
        <v>0.3589185256554</v>
      </c>
      <c r="E2228" s="1">
        <v>-0.26337566213559999</v>
      </c>
      <c r="F2228" s="1">
        <v>-0.26337566213559999</v>
      </c>
    </row>
    <row r="2229" spans="1:6" x14ac:dyDescent="0.25">
      <c r="A2229" s="1">
        <v>2.1069999999999999E-3</v>
      </c>
      <c r="B2229" s="1">
        <v>-4.5103718911652004</v>
      </c>
      <c r="C2229" s="1">
        <v>-0.16587217115049999</v>
      </c>
      <c r="D2229" s="1">
        <v>-0.48911847434459998</v>
      </c>
      <c r="E2229" s="1">
        <v>-0.98133206213559998</v>
      </c>
      <c r="F2229" s="1">
        <v>-0.98133206213559998</v>
      </c>
    </row>
    <row r="2230" spans="1:6" x14ac:dyDescent="0.25">
      <c r="A2230" s="1">
        <v>2.1080000000000001E-3</v>
      </c>
      <c r="B2230" s="1">
        <v>-6.0326118911651996</v>
      </c>
      <c r="C2230" s="1">
        <v>-0.74436567115050001</v>
      </c>
      <c r="D2230" s="1">
        <v>-1.0294592743446001</v>
      </c>
      <c r="E2230" s="1">
        <v>-1.5241750621356001</v>
      </c>
      <c r="F2230" s="1">
        <v>-1.5241750621356001</v>
      </c>
    </row>
    <row r="2231" spans="1:6" x14ac:dyDescent="0.25">
      <c r="A2231" s="1">
        <v>2.1090000000000002E-3</v>
      </c>
      <c r="B2231" s="1">
        <v>-7.2433718911652001</v>
      </c>
      <c r="C2231" s="1">
        <v>-1.5745756711504999</v>
      </c>
      <c r="D2231" s="1">
        <v>-1.4872532743446001</v>
      </c>
      <c r="E2231" s="1">
        <v>-1.7868430621356</v>
      </c>
      <c r="F2231" s="1">
        <v>-1.7868430621356</v>
      </c>
    </row>
    <row r="2232" spans="1:6" x14ac:dyDescent="0.25">
      <c r="A2232" s="1">
        <v>2.1099999999999999E-3</v>
      </c>
      <c r="B2232" s="1">
        <v>-7.8712918911651997</v>
      </c>
      <c r="C2232" s="1">
        <v>-2.6909106711505002</v>
      </c>
      <c r="D2232" s="1">
        <v>-2.0801252743446002</v>
      </c>
      <c r="E2232" s="1">
        <v>-1.9378750621356</v>
      </c>
      <c r="F2232" s="1">
        <v>-1.9378750621356</v>
      </c>
    </row>
    <row r="2233" spans="1:6" x14ac:dyDescent="0.25">
      <c r="A2233" s="1">
        <v>2.111E-3</v>
      </c>
      <c r="B2233" s="1">
        <v>-7.8962918911652</v>
      </c>
      <c r="C2233" s="1">
        <v>-3.6055506711505001</v>
      </c>
      <c r="D2233" s="1">
        <v>-2.6054612743446</v>
      </c>
      <c r="E2233" s="1">
        <v>-2.0298060621356</v>
      </c>
      <c r="F2233" s="1">
        <v>-2.0298060621356</v>
      </c>
    </row>
    <row r="2234" spans="1:6" x14ac:dyDescent="0.25">
      <c r="A2234" s="1">
        <v>2.1120000000000002E-3</v>
      </c>
      <c r="B2234" s="1">
        <v>-7.2908918911651996</v>
      </c>
      <c r="C2234" s="1">
        <v>-4.0214406711504997</v>
      </c>
      <c r="D2234" s="1">
        <v>-2.6692532743445998</v>
      </c>
      <c r="E2234" s="1">
        <v>-1.7474400621356001</v>
      </c>
      <c r="F2234" s="1">
        <v>-1.7474400621356001</v>
      </c>
    </row>
    <row r="2235" spans="1:6" x14ac:dyDescent="0.25">
      <c r="A2235" s="1">
        <v>2.1129999999999999E-3</v>
      </c>
      <c r="B2235" s="1">
        <v>-6.2927718911652004</v>
      </c>
      <c r="C2235" s="1">
        <v>-3.9119956711505002</v>
      </c>
      <c r="D2235" s="1">
        <v>-2.1345392743446001</v>
      </c>
      <c r="E2235" s="1">
        <v>-1.1104750621356001</v>
      </c>
      <c r="F2235" s="1">
        <v>-1.1104750621356001</v>
      </c>
    </row>
    <row r="2236" spans="1:6" x14ac:dyDescent="0.25">
      <c r="A2236" s="1">
        <v>2.114E-3</v>
      </c>
      <c r="B2236" s="1">
        <v>-5.3609318911652002</v>
      </c>
      <c r="C2236" s="1">
        <v>-3.5258156711505002</v>
      </c>
      <c r="D2236" s="1">
        <v>-1.3409072743446</v>
      </c>
      <c r="E2236" s="1">
        <v>-0.41440906213560003</v>
      </c>
      <c r="F2236" s="1">
        <v>-0.41440906213560003</v>
      </c>
    </row>
    <row r="2237" spans="1:6" x14ac:dyDescent="0.25">
      <c r="A2237" s="1">
        <v>2.1150000000000001E-3</v>
      </c>
      <c r="B2237" s="1">
        <v>-4.6754918911652004</v>
      </c>
      <c r="C2237" s="1">
        <v>-3.1677756711504998</v>
      </c>
      <c r="D2237" s="1">
        <v>-0.61107327434460001</v>
      </c>
      <c r="E2237" s="1">
        <v>0.21380173786439999</v>
      </c>
      <c r="F2237" s="1">
        <v>0.21380173786439999</v>
      </c>
    </row>
    <row r="2238" spans="1:6" x14ac:dyDescent="0.25">
      <c r="A2238" s="1">
        <v>2.1159999999999998E-3</v>
      </c>
      <c r="B2238" s="1">
        <v>-4.1526518911651999</v>
      </c>
      <c r="C2238" s="1">
        <v>-2.9426306711504999</v>
      </c>
      <c r="D2238" s="1">
        <v>-0.13264287434460001</v>
      </c>
      <c r="E2238" s="1">
        <v>0.68222353786440004</v>
      </c>
      <c r="F2238" s="1">
        <v>0.68222353786440004</v>
      </c>
    </row>
    <row r="2239" spans="1:6" x14ac:dyDescent="0.25">
      <c r="A2239" s="1">
        <v>2.117E-3</v>
      </c>
      <c r="B2239" s="1">
        <v>-3.5747918911652001</v>
      </c>
      <c r="C2239" s="1">
        <v>-2.6909106711505002</v>
      </c>
      <c r="D2239" s="1">
        <v>-0.29211867434459998</v>
      </c>
      <c r="E2239" s="1">
        <v>0.69754583786440005</v>
      </c>
      <c r="F2239" s="1">
        <v>0.69754583786440005</v>
      </c>
    </row>
    <row r="2240" spans="1:6" x14ac:dyDescent="0.25">
      <c r="A2240" s="1">
        <v>2.1180000000000001E-3</v>
      </c>
      <c r="B2240" s="1">
        <v>-2.8343238911651998</v>
      </c>
      <c r="C2240" s="1">
        <v>-2.2797106711505002</v>
      </c>
      <c r="D2240" s="1">
        <v>-1.1251472743446</v>
      </c>
      <c r="E2240" s="1">
        <v>4.3068517864399997E-2</v>
      </c>
      <c r="F2240" s="1">
        <v>4.3068517864399997E-2</v>
      </c>
    </row>
    <row r="2241" spans="1:6" x14ac:dyDescent="0.25">
      <c r="A2241" s="1">
        <v>2.1189999999999998E-3</v>
      </c>
      <c r="B2241" s="1">
        <v>-1.9487638911652001</v>
      </c>
      <c r="C2241" s="1">
        <v>-1.6699506711505001</v>
      </c>
      <c r="D2241" s="1">
        <v>-2.0107052743446001</v>
      </c>
      <c r="E2241" s="1">
        <v>-1.0688880621356001</v>
      </c>
      <c r="F2241" s="1">
        <v>-1.0688880621356001</v>
      </c>
    </row>
    <row r="2242" spans="1:6" x14ac:dyDescent="0.25">
      <c r="A2242" s="1">
        <v>2.1199999999999999E-3</v>
      </c>
      <c r="B2242" s="1">
        <v>-0.76551189116520002</v>
      </c>
      <c r="C2242" s="1">
        <v>-0.89758567115050003</v>
      </c>
      <c r="D2242" s="1">
        <v>-2.3690612743445998</v>
      </c>
      <c r="E2242" s="1">
        <v>-2.1326850621356002</v>
      </c>
      <c r="F2242" s="1">
        <v>-2.1326850621356002</v>
      </c>
    </row>
    <row r="2243" spans="1:6" x14ac:dyDescent="0.25">
      <c r="A2243" s="1">
        <v>2.1210000000000001E-3</v>
      </c>
      <c r="B2243" s="1">
        <v>0.74544410883479995</v>
      </c>
      <c r="C2243" s="1">
        <v>-0.1705626711505</v>
      </c>
      <c r="D2243" s="1">
        <v>-2.1232772743445998</v>
      </c>
      <c r="E2243" s="1">
        <v>-2.8528310621355999</v>
      </c>
      <c r="F2243" s="1">
        <v>-2.8528310621355999</v>
      </c>
    </row>
    <row r="2244" spans="1:6" x14ac:dyDescent="0.25">
      <c r="A2244" s="1">
        <v>2.1220000000000002E-3</v>
      </c>
      <c r="B2244" s="1">
        <v>2.2626561088348001</v>
      </c>
      <c r="C2244" s="1">
        <v>0.46108732884949999</v>
      </c>
      <c r="D2244" s="1">
        <v>-1.5247772743446</v>
      </c>
      <c r="E2244" s="1">
        <v>-3.0563980621355999</v>
      </c>
      <c r="F2244" s="1">
        <v>-3.0563980621355999</v>
      </c>
    </row>
    <row r="2245" spans="1:6" x14ac:dyDescent="0.25">
      <c r="A2245" s="1">
        <v>2.1229999999999999E-3</v>
      </c>
      <c r="B2245" s="1">
        <v>3.3933721088348001</v>
      </c>
      <c r="C2245" s="1">
        <v>1.0333243288495</v>
      </c>
      <c r="D2245" s="1">
        <v>-0.62795727434460002</v>
      </c>
      <c r="E2245" s="1">
        <v>-2.4653950621355998</v>
      </c>
      <c r="F2245" s="1">
        <v>-2.4653950621355998</v>
      </c>
    </row>
    <row r="2246" spans="1:6" x14ac:dyDescent="0.25">
      <c r="A2246" s="1">
        <v>2.124E-3</v>
      </c>
      <c r="B2246" s="1">
        <v>3.9499761088348002</v>
      </c>
      <c r="C2246" s="1">
        <v>1.6133793288495</v>
      </c>
      <c r="D2246" s="1">
        <v>0.78293672565539996</v>
      </c>
      <c r="E2246" s="1">
        <v>-0.95287706213559997</v>
      </c>
      <c r="F2246" s="1">
        <v>-0.95287706213559997</v>
      </c>
    </row>
    <row r="2247" spans="1:6" x14ac:dyDescent="0.25">
      <c r="A2247" s="1">
        <v>2.1250000000000002E-3</v>
      </c>
      <c r="B2247" s="1">
        <v>3.9912521088348001</v>
      </c>
      <c r="C2247" s="1">
        <v>2.2809893288495</v>
      </c>
      <c r="D2247" s="1">
        <v>2.7116607256554</v>
      </c>
      <c r="E2247" s="1">
        <v>1.2929259378644</v>
      </c>
      <c r="F2247" s="1">
        <v>1.2929259378644</v>
      </c>
    </row>
    <row r="2248" spans="1:6" x14ac:dyDescent="0.25">
      <c r="A2248" s="1">
        <v>2.1259999999999999E-3</v>
      </c>
      <c r="B2248" s="1">
        <v>3.8811841088348</v>
      </c>
      <c r="C2248" s="1">
        <v>3.0377193288495001</v>
      </c>
      <c r="D2248" s="1">
        <v>4.7229327256553999</v>
      </c>
      <c r="E2248" s="1">
        <v>3.9940089378643999</v>
      </c>
      <c r="F2248" s="1">
        <v>3.9940089378643999</v>
      </c>
    </row>
    <row r="2249" spans="1:6" x14ac:dyDescent="0.25">
      <c r="A2249" s="1">
        <v>2.127E-3</v>
      </c>
      <c r="B2249" s="1">
        <v>4.0412681088348004</v>
      </c>
      <c r="C2249" s="1">
        <v>3.6803143288495002</v>
      </c>
      <c r="D2249" s="1">
        <v>6.3646167256553996</v>
      </c>
      <c r="E2249" s="1">
        <v>6.6075429378643999</v>
      </c>
      <c r="F2249" s="1">
        <v>6.6075429378643999</v>
      </c>
    </row>
    <row r="2250" spans="1:6" x14ac:dyDescent="0.25">
      <c r="A2250" s="1">
        <v>2.1280000000000001E-3</v>
      </c>
      <c r="B2250" s="1">
        <v>4.6266681088348003</v>
      </c>
      <c r="C2250" s="1">
        <v>4.2244093288495002</v>
      </c>
      <c r="D2250" s="1">
        <v>7.4959167256554</v>
      </c>
      <c r="E2250" s="1">
        <v>8.6235359378643999</v>
      </c>
      <c r="F2250" s="1">
        <v>8.6235359378643999</v>
      </c>
    </row>
    <row r="2251" spans="1:6" x14ac:dyDescent="0.25">
      <c r="A2251" s="1">
        <v>2.1289999999999998E-3</v>
      </c>
      <c r="B2251" s="1">
        <v>5.5647481088347996</v>
      </c>
      <c r="C2251" s="1">
        <v>4.8435543288494998</v>
      </c>
      <c r="D2251" s="1">
        <v>8.1769767256554005</v>
      </c>
      <c r="E2251" s="1">
        <v>9.9697059378644006</v>
      </c>
      <c r="F2251" s="1">
        <v>9.9697059378644006</v>
      </c>
    </row>
    <row r="2252" spans="1:6" x14ac:dyDescent="0.25">
      <c r="A2252" s="1">
        <v>2.1299999999999999E-3</v>
      </c>
      <c r="B2252" s="1">
        <v>6.6717081088347996</v>
      </c>
      <c r="C2252" s="1">
        <v>5.5846693288495004</v>
      </c>
      <c r="D2252" s="1">
        <v>8.2445367256554007</v>
      </c>
      <c r="E2252" s="1">
        <v>10.7292059378644</v>
      </c>
      <c r="F2252" s="1">
        <v>10.7292059378644</v>
      </c>
    </row>
    <row r="2253" spans="1:6" x14ac:dyDescent="0.25">
      <c r="A2253" s="1">
        <v>2.1310000000000001E-3</v>
      </c>
      <c r="B2253" s="1">
        <v>7.6460681088348004</v>
      </c>
      <c r="C2253" s="1">
        <v>6.3351193288495002</v>
      </c>
      <c r="D2253" s="1">
        <v>7.7848767256554003</v>
      </c>
      <c r="E2253" s="1">
        <v>10.619795937864399</v>
      </c>
      <c r="F2253" s="1">
        <v>10.619795937864399</v>
      </c>
    </row>
    <row r="2254" spans="1:6" x14ac:dyDescent="0.25">
      <c r="A2254" s="1">
        <v>2.1320000000000002E-3</v>
      </c>
      <c r="B2254" s="1">
        <v>8.2026681088347999</v>
      </c>
      <c r="C2254" s="1">
        <v>6.8417193288495</v>
      </c>
      <c r="D2254" s="1">
        <v>7.0400367256554004</v>
      </c>
      <c r="E2254" s="1">
        <v>9.5910059378644004</v>
      </c>
      <c r="F2254" s="1">
        <v>9.5910059378644004</v>
      </c>
    </row>
    <row r="2255" spans="1:6" x14ac:dyDescent="0.25">
      <c r="A2255" s="1">
        <v>2.1329999999999999E-3</v>
      </c>
      <c r="B2255" s="1">
        <v>8.4228281088347998</v>
      </c>
      <c r="C2255" s="1">
        <v>6.9761693288495001</v>
      </c>
      <c r="D2255" s="1">
        <v>6.1938567256554</v>
      </c>
      <c r="E2255" s="1">
        <v>8.1529259378643992</v>
      </c>
      <c r="F2255" s="1">
        <v>8.1529259378643992</v>
      </c>
    </row>
    <row r="2256" spans="1:6" x14ac:dyDescent="0.25">
      <c r="A2256" s="1">
        <v>2.134E-3</v>
      </c>
      <c r="B2256" s="1">
        <v>8.4741081088348</v>
      </c>
      <c r="C2256" s="1">
        <v>6.7635193288495001</v>
      </c>
      <c r="D2256" s="1">
        <v>5.3739747256554002</v>
      </c>
      <c r="E2256" s="1">
        <v>6.5418759378643996</v>
      </c>
      <c r="F2256" s="1">
        <v>6.5418759378643996</v>
      </c>
    </row>
    <row r="2257" spans="1:6" x14ac:dyDescent="0.25">
      <c r="A2257" s="1">
        <v>2.1350000000000002E-3</v>
      </c>
      <c r="B2257" s="1">
        <v>8.3690281088348009</v>
      </c>
      <c r="C2257" s="1">
        <v>6.3929693288495004</v>
      </c>
      <c r="D2257" s="1">
        <v>4.6797807256553998</v>
      </c>
      <c r="E2257" s="1">
        <v>4.8301659378644004</v>
      </c>
      <c r="F2257" s="1">
        <v>4.8301659378644004</v>
      </c>
    </row>
    <row r="2258" spans="1:6" x14ac:dyDescent="0.25">
      <c r="A2258" s="1">
        <v>2.1359999999999999E-3</v>
      </c>
      <c r="B2258" s="1">
        <v>8.1113881088348005</v>
      </c>
      <c r="C2258" s="1">
        <v>6.0114693288494996</v>
      </c>
      <c r="D2258" s="1">
        <v>4.0531347256553998</v>
      </c>
      <c r="E2258" s="1">
        <v>3.2870019378644</v>
      </c>
      <c r="F2258" s="1">
        <v>3.2870019378644</v>
      </c>
    </row>
    <row r="2259" spans="1:6" x14ac:dyDescent="0.25">
      <c r="A2259" s="1">
        <v>2.137E-3</v>
      </c>
      <c r="B2259" s="1">
        <v>7.8637081088347998</v>
      </c>
      <c r="C2259" s="1">
        <v>5.6643693288495003</v>
      </c>
      <c r="D2259" s="1">
        <v>3.4677627256553998</v>
      </c>
      <c r="E2259" s="1">
        <v>2.2319549378643999</v>
      </c>
      <c r="F2259" s="1">
        <v>2.2319549378643999</v>
      </c>
    </row>
    <row r="2260" spans="1:6" x14ac:dyDescent="0.25">
      <c r="A2260" s="1">
        <v>2.1380000000000001E-3</v>
      </c>
      <c r="B2260" s="1">
        <v>7.5985481088347999</v>
      </c>
      <c r="C2260" s="1">
        <v>5.1937693288495002</v>
      </c>
      <c r="D2260" s="1">
        <v>3.0005907256554001</v>
      </c>
      <c r="E2260" s="1">
        <v>1.7832339378644</v>
      </c>
      <c r="F2260" s="1">
        <v>1.7832339378644</v>
      </c>
    </row>
    <row r="2261" spans="1:6" x14ac:dyDescent="0.25">
      <c r="A2261" s="1">
        <v>2.1389999999999998E-3</v>
      </c>
      <c r="B2261" s="1">
        <v>6.9956681088348001</v>
      </c>
      <c r="C2261" s="1">
        <v>4.4776943288495001</v>
      </c>
      <c r="D2261" s="1">
        <v>2.5240407256554001</v>
      </c>
      <c r="E2261" s="1">
        <v>1.5402639378644001</v>
      </c>
      <c r="F2261" s="1">
        <v>1.5402639378644001</v>
      </c>
    </row>
    <row r="2262" spans="1:6" x14ac:dyDescent="0.25">
      <c r="A2262" s="1">
        <v>2.14E-3</v>
      </c>
      <c r="B2262" s="1">
        <v>5.9575081088347996</v>
      </c>
      <c r="C2262" s="1">
        <v>3.7162743288494999</v>
      </c>
      <c r="D2262" s="1">
        <v>2.0005827256553999</v>
      </c>
      <c r="E2262" s="1">
        <v>1.2600889378644</v>
      </c>
      <c r="F2262" s="1">
        <v>1.2600889378644</v>
      </c>
    </row>
    <row r="2263" spans="1:6" x14ac:dyDescent="0.25">
      <c r="A2263" s="1">
        <v>2.1410000000000001E-3</v>
      </c>
      <c r="B2263" s="1">
        <v>4.8167881088347997</v>
      </c>
      <c r="C2263" s="1">
        <v>3.1440393288494999</v>
      </c>
      <c r="D2263" s="1">
        <v>1.7285367256554001</v>
      </c>
      <c r="E2263" s="1">
        <v>1.1068659378643999</v>
      </c>
      <c r="F2263" s="1">
        <v>1.1068659378643999</v>
      </c>
    </row>
    <row r="2264" spans="1:6" x14ac:dyDescent="0.25">
      <c r="A2264" s="1">
        <v>2.1419999999999998E-3</v>
      </c>
      <c r="B2264" s="1">
        <v>3.9649881088347998</v>
      </c>
      <c r="C2264" s="1">
        <v>2.8469743288495</v>
      </c>
      <c r="D2264" s="1">
        <v>1.7885727256554</v>
      </c>
      <c r="E2264" s="1">
        <v>1.1572099378644001</v>
      </c>
      <c r="F2264" s="1">
        <v>1.1572099378644001</v>
      </c>
    </row>
    <row r="2265" spans="1:6" x14ac:dyDescent="0.25">
      <c r="A2265" s="1">
        <v>2.1429999999999999E-3</v>
      </c>
      <c r="B2265" s="1">
        <v>3.3546001088347999</v>
      </c>
      <c r="C2265" s="1">
        <v>2.7062593288494998</v>
      </c>
      <c r="D2265" s="1">
        <v>1.8467367256553999</v>
      </c>
      <c r="E2265" s="1">
        <v>1.1637759378643999</v>
      </c>
      <c r="F2265" s="1">
        <v>1.1637759378643999</v>
      </c>
    </row>
    <row r="2266" spans="1:6" x14ac:dyDescent="0.25">
      <c r="A2266" s="1">
        <v>2.1440000000000001E-3</v>
      </c>
      <c r="B2266" s="1">
        <v>2.8542801088348</v>
      </c>
      <c r="C2266" s="1">
        <v>2.5843093288494998</v>
      </c>
      <c r="D2266" s="1">
        <v>1.7416707256554</v>
      </c>
      <c r="E2266" s="1">
        <v>1.0368239378644</v>
      </c>
      <c r="F2266" s="1">
        <v>1.0368239378644</v>
      </c>
    </row>
    <row r="2267" spans="1:6" x14ac:dyDescent="0.25">
      <c r="A2267" s="1">
        <v>2.1450000000000002E-3</v>
      </c>
      <c r="B2267" s="1">
        <v>2.3114361088347999</v>
      </c>
      <c r="C2267" s="1">
        <v>2.3888743288495</v>
      </c>
      <c r="D2267" s="1">
        <v>1.6309767256554</v>
      </c>
      <c r="E2267" s="1">
        <v>0.99523693786440004</v>
      </c>
      <c r="F2267" s="1">
        <v>0.99523693786440004</v>
      </c>
    </row>
    <row r="2268" spans="1:6" x14ac:dyDescent="0.25">
      <c r="A2268" s="1">
        <v>2.1459999999999999E-3</v>
      </c>
      <c r="B2268" s="1">
        <v>1.7323201088347999</v>
      </c>
      <c r="C2268" s="1">
        <v>2.0824293288494999</v>
      </c>
      <c r="D2268" s="1">
        <v>1.5259107256554001</v>
      </c>
      <c r="E2268" s="1">
        <v>1.1046819378643999</v>
      </c>
      <c r="F2268" s="1">
        <v>1.1046819378643999</v>
      </c>
    </row>
    <row r="2269" spans="1:6" x14ac:dyDescent="0.25">
      <c r="A2269" s="1">
        <v>2.147E-3</v>
      </c>
      <c r="B2269" s="1">
        <v>1.2982961088348</v>
      </c>
      <c r="C2269" s="1">
        <v>1.8682293288495</v>
      </c>
      <c r="D2269" s="1">
        <v>1.4546127256554</v>
      </c>
      <c r="E2269" s="1">
        <v>1.0455809378644001</v>
      </c>
      <c r="F2269" s="1">
        <v>1.0455809378644001</v>
      </c>
    </row>
    <row r="2270" spans="1:6" x14ac:dyDescent="0.25">
      <c r="A2270" s="1">
        <v>2.1480000000000002E-3</v>
      </c>
      <c r="B2270" s="1">
        <v>1.2720281088348</v>
      </c>
      <c r="C2270" s="1">
        <v>1.7744193288495</v>
      </c>
      <c r="D2270" s="1">
        <v>1.4189667256553999</v>
      </c>
      <c r="E2270" s="1">
        <v>0.93175393786439997</v>
      </c>
      <c r="F2270" s="1">
        <v>0.93175393786439997</v>
      </c>
    </row>
    <row r="2271" spans="1:6" x14ac:dyDescent="0.25">
      <c r="A2271" s="1">
        <v>2.1489999999999999E-3</v>
      </c>
      <c r="B2271" s="1">
        <v>1.4546441088348001</v>
      </c>
      <c r="C2271" s="1">
        <v>1.6884293288495</v>
      </c>
      <c r="D2271" s="1">
        <v>1.3045167256554</v>
      </c>
      <c r="E2271" s="1">
        <v>1.0346329378643999</v>
      </c>
      <c r="F2271" s="1">
        <v>1.0346329378643999</v>
      </c>
    </row>
    <row r="2272" spans="1:6" x14ac:dyDescent="0.25">
      <c r="A2272" s="1">
        <v>2.15E-3</v>
      </c>
      <c r="B2272" s="1">
        <v>1.3270641088348001</v>
      </c>
      <c r="C2272" s="1">
        <v>1.5555293288495</v>
      </c>
      <c r="D2272" s="1">
        <v>1.0887567256554</v>
      </c>
      <c r="E2272" s="1">
        <v>1.1506439378644</v>
      </c>
      <c r="F2272" s="1">
        <v>1.1506439378644</v>
      </c>
    </row>
    <row r="2273" spans="1:6" x14ac:dyDescent="0.25">
      <c r="A2273" s="1">
        <v>2.1510000000000001E-3</v>
      </c>
      <c r="B2273" s="1">
        <v>0.70291610883480005</v>
      </c>
      <c r="C2273" s="1">
        <v>1.2240693288494999</v>
      </c>
      <c r="D2273" s="1">
        <v>0.82046072565539996</v>
      </c>
      <c r="E2273" s="1">
        <v>0.86608693786440005</v>
      </c>
      <c r="F2273" s="1">
        <v>0.86608693786440005</v>
      </c>
    </row>
    <row r="2274" spans="1:6" x14ac:dyDescent="0.25">
      <c r="A2274" s="1">
        <v>2.1519999999999998E-3</v>
      </c>
      <c r="B2274" s="1">
        <v>-9.1335491165199997E-2</v>
      </c>
      <c r="C2274" s="1">
        <v>0.68153932884949997</v>
      </c>
      <c r="D2274" s="1">
        <v>0.31576652565539998</v>
      </c>
      <c r="E2274" s="1">
        <v>0.12624643786440001</v>
      </c>
      <c r="F2274" s="1">
        <v>0.12624643786440001</v>
      </c>
    </row>
    <row r="2275" spans="1:6" x14ac:dyDescent="0.25">
      <c r="A2275" s="1">
        <v>2.153E-3</v>
      </c>
      <c r="B2275" s="1">
        <v>-0.61166389116520004</v>
      </c>
      <c r="C2275" s="1">
        <v>0.1155558288495</v>
      </c>
      <c r="D2275" s="1">
        <v>-0.40469007434460003</v>
      </c>
      <c r="E2275" s="1">
        <v>-0.88282806213559994</v>
      </c>
      <c r="F2275" s="1">
        <v>-0.88282806213559994</v>
      </c>
    </row>
    <row r="2276" spans="1:6" x14ac:dyDescent="0.25">
      <c r="A2276" s="1">
        <v>2.1540000000000001E-3</v>
      </c>
      <c r="B2276" s="1">
        <v>-0.80303589116520002</v>
      </c>
      <c r="C2276" s="1">
        <v>-0.2424831711505</v>
      </c>
      <c r="D2276" s="1">
        <v>-0.81932727434459995</v>
      </c>
      <c r="E2276" s="1">
        <v>-1.6577000621355999</v>
      </c>
      <c r="F2276" s="1">
        <v>-1.6577000621355999</v>
      </c>
    </row>
    <row r="2277" spans="1:6" x14ac:dyDescent="0.25">
      <c r="A2277" s="1">
        <v>2.1549999999999998E-3</v>
      </c>
      <c r="B2277" s="1">
        <v>-1.0194238911652</v>
      </c>
      <c r="C2277" s="1">
        <v>-0.27062617115049997</v>
      </c>
      <c r="D2277" s="1">
        <v>-0.55103307434460003</v>
      </c>
      <c r="E2277" s="1">
        <v>-1.5964080621356</v>
      </c>
      <c r="F2277" s="1">
        <v>-1.5964080621356</v>
      </c>
    </row>
    <row r="2278" spans="1:6" x14ac:dyDescent="0.25">
      <c r="A2278" s="1">
        <v>2.1559999999999999E-3</v>
      </c>
      <c r="B2278" s="1">
        <v>-1.4234278911652001</v>
      </c>
      <c r="C2278" s="1">
        <v>-0.27688017115050001</v>
      </c>
      <c r="D2278" s="1">
        <v>0.1806807256554</v>
      </c>
      <c r="E2278" s="1">
        <v>-0.65518666213559995</v>
      </c>
      <c r="F2278" s="1">
        <v>-0.65518666213559995</v>
      </c>
    </row>
    <row r="2279" spans="1:6" x14ac:dyDescent="0.25">
      <c r="A2279" s="1">
        <v>2.1570000000000001E-3</v>
      </c>
      <c r="B2279" s="1">
        <v>-1.6560758911652</v>
      </c>
      <c r="C2279" s="1">
        <v>-0.5145306711505</v>
      </c>
      <c r="D2279" s="1">
        <v>0.61970672565539997</v>
      </c>
      <c r="E2279" s="1">
        <v>0.40861243786439999</v>
      </c>
      <c r="F2279" s="1">
        <v>0.40861243786439999</v>
      </c>
    </row>
    <row r="2280" spans="1:6" x14ac:dyDescent="0.25">
      <c r="A2280" s="1">
        <v>2.1580000000000002E-3</v>
      </c>
      <c r="B2280" s="1">
        <v>-1.3496318911652001</v>
      </c>
      <c r="C2280" s="1">
        <v>-0.69277067115049995</v>
      </c>
      <c r="D2280" s="1">
        <v>0.55028972565540002</v>
      </c>
      <c r="E2280" s="1">
        <v>0.79823593786439995</v>
      </c>
      <c r="F2280" s="1">
        <v>0.79823593786439995</v>
      </c>
    </row>
    <row r="2281" spans="1:6" x14ac:dyDescent="0.25">
      <c r="A2281" s="1">
        <v>2.1589999999999999E-3</v>
      </c>
      <c r="B2281" s="1">
        <v>-0.54412389116519999</v>
      </c>
      <c r="C2281" s="1">
        <v>-0.29251517115050002</v>
      </c>
      <c r="D2281" s="1">
        <v>0.43771892565539999</v>
      </c>
      <c r="E2281" s="1">
        <v>0.59466823786440004</v>
      </c>
      <c r="F2281" s="1">
        <v>0.59466823786440004</v>
      </c>
    </row>
    <row r="2282" spans="1:6" x14ac:dyDescent="0.25">
      <c r="A2282" s="1">
        <v>2.16E-3</v>
      </c>
      <c r="B2282" s="1">
        <v>0.16507730883480001</v>
      </c>
      <c r="C2282" s="1">
        <v>0.46890482884950002</v>
      </c>
      <c r="D2282" s="1">
        <v>0.50901392565540005</v>
      </c>
      <c r="E2282" s="1">
        <v>0.32981273786440002</v>
      </c>
      <c r="F2282" s="1">
        <v>0.32981273786440002</v>
      </c>
    </row>
    <row r="2283" spans="1:6" x14ac:dyDescent="0.25">
      <c r="A2283" s="1">
        <v>2.1610000000000002E-3</v>
      </c>
      <c r="B2283" s="1">
        <v>0.46526810883480002</v>
      </c>
      <c r="C2283" s="1">
        <v>0.86915932884949998</v>
      </c>
      <c r="D2283" s="1">
        <v>0.69851072565539996</v>
      </c>
      <c r="E2283" s="1">
        <v>0.63187883786440002</v>
      </c>
      <c r="F2283" s="1">
        <v>0.63187883786440002</v>
      </c>
    </row>
    <row r="2284" spans="1:6" x14ac:dyDescent="0.25">
      <c r="A2284" s="1">
        <v>2.1619999999999999E-3</v>
      </c>
      <c r="B2284" s="1">
        <v>0.42024010883480001</v>
      </c>
      <c r="C2284" s="1">
        <v>0.75502432884949999</v>
      </c>
      <c r="D2284" s="1">
        <v>1.0624887256554001</v>
      </c>
      <c r="E2284" s="1">
        <v>1.6059309378644</v>
      </c>
      <c r="F2284" s="1">
        <v>1.6059309378644</v>
      </c>
    </row>
    <row r="2285" spans="1:6" x14ac:dyDescent="0.25">
      <c r="A2285" s="1">
        <v>2.163E-3</v>
      </c>
      <c r="B2285" s="1">
        <v>0.1325565088348</v>
      </c>
      <c r="C2285" s="1">
        <v>0.5142443288495</v>
      </c>
      <c r="D2285" s="1">
        <v>1.4170887256553999</v>
      </c>
      <c r="E2285" s="1">
        <v>2.4464699378643999</v>
      </c>
      <c r="F2285" s="1">
        <v>2.4464699378643999</v>
      </c>
    </row>
    <row r="2286" spans="1:6" x14ac:dyDescent="0.25">
      <c r="A2286" s="1">
        <v>2.1640000000000001E-3</v>
      </c>
      <c r="B2286" s="1">
        <v>-0.19765269116520001</v>
      </c>
      <c r="C2286" s="1">
        <v>0.40011132884950001</v>
      </c>
      <c r="D2286" s="1">
        <v>1.4921367256553999</v>
      </c>
      <c r="E2286" s="1">
        <v>2.6959989378643998</v>
      </c>
      <c r="F2286" s="1">
        <v>2.6959989378643998</v>
      </c>
    </row>
    <row r="2287" spans="1:6" x14ac:dyDescent="0.25">
      <c r="A2287" s="1">
        <v>2.1649999999999998E-3</v>
      </c>
      <c r="B2287" s="1">
        <v>-0.6616958911652</v>
      </c>
      <c r="C2287" s="1">
        <v>0.33131782884950001</v>
      </c>
      <c r="D2287" s="1">
        <v>1.3720587256554</v>
      </c>
      <c r="E2287" s="1">
        <v>2.6084429378644001</v>
      </c>
      <c r="F2287" s="1">
        <v>2.6084429378644001</v>
      </c>
    </row>
    <row r="2288" spans="1:6" x14ac:dyDescent="0.25">
      <c r="A2288" s="1">
        <v>2.166E-3</v>
      </c>
      <c r="B2288" s="1">
        <v>-1.4509478911652001</v>
      </c>
      <c r="C2288" s="1">
        <v>8.4286328849500006E-2</v>
      </c>
      <c r="D2288" s="1">
        <v>1.3270347256554</v>
      </c>
      <c r="E2288" s="1">
        <v>2.5099459378644</v>
      </c>
      <c r="F2288" s="1">
        <v>2.5099459378644</v>
      </c>
    </row>
    <row r="2289" spans="1:6" x14ac:dyDescent="0.25">
      <c r="A2289" s="1">
        <v>2.1670000000000001E-3</v>
      </c>
      <c r="B2289" s="1">
        <v>-2.4578358911652001</v>
      </c>
      <c r="C2289" s="1">
        <v>-0.4410466711505</v>
      </c>
      <c r="D2289" s="1">
        <v>0.94616672565540005</v>
      </c>
      <c r="E2289" s="1">
        <v>2.0174469378644</v>
      </c>
      <c r="F2289" s="1">
        <v>2.0174469378644</v>
      </c>
    </row>
    <row r="2290" spans="1:6" x14ac:dyDescent="0.25">
      <c r="A2290" s="1">
        <v>2.1679999999999998E-3</v>
      </c>
      <c r="B2290" s="1">
        <v>-3.2833598911652002</v>
      </c>
      <c r="C2290" s="1">
        <v>-1.4057206711504999</v>
      </c>
      <c r="D2290" s="1">
        <v>-9.5118874344599993E-2</v>
      </c>
      <c r="E2290" s="1">
        <v>0.88140993786440003</v>
      </c>
      <c r="F2290" s="1">
        <v>0.88140993786440003</v>
      </c>
    </row>
    <row r="2291" spans="1:6" x14ac:dyDescent="0.25">
      <c r="A2291" s="1">
        <v>2.1689999999999999E-3</v>
      </c>
      <c r="B2291" s="1">
        <v>-3.8274518911651998</v>
      </c>
      <c r="C2291" s="1">
        <v>-2.4548206711504998</v>
      </c>
      <c r="D2291" s="1">
        <v>-1.1045072743446001</v>
      </c>
      <c r="E2291" s="1">
        <v>-0.41659796213560002</v>
      </c>
      <c r="F2291" s="1">
        <v>-0.41659796213560002</v>
      </c>
    </row>
    <row r="2292" spans="1:6" x14ac:dyDescent="0.25">
      <c r="A2292" s="1">
        <v>2.1700000000000001E-3</v>
      </c>
      <c r="B2292" s="1">
        <v>-3.8562198911652001</v>
      </c>
      <c r="C2292" s="1">
        <v>-3.0223706711505001</v>
      </c>
      <c r="D2292" s="1">
        <v>-1.5360332743445999</v>
      </c>
      <c r="E2292" s="1">
        <v>-1.0995270621355999</v>
      </c>
      <c r="F2292" s="1">
        <v>-1.0995270621355999</v>
      </c>
    </row>
    <row r="2293" spans="1:6" x14ac:dyDescent="0.25">
      <c r="A2293" s="1">
        <v>2.1710000000000002E-3</v>
      </c>
      <c r="B2293" s="1">
        <v>-3.0469598911652001</v>
      </c>
      <c r="C2293" s="1">
        <v>-2.8378806711504998</v>
      </c>
      <c r="D2293" s="1">
        <v>-1.4853752743446</v>
      </c>
      <c r="E2293" s="1">
        <v>-0.85218906213559997</v>
      </c>
      <c r="F2293" s="1">
        <v>-0.85218906213559997</v>
      </c>
    </row>
    <row r="2294" spans="1:6" x14ac:dyDescent="0.25">
      <c r="A2294" s="1">
        <v>2.1719999999999999E-3</v>
      </c>
      <c r="B2294" s="1">
        <v>-1.7411318911652001</v>
      </c>
      <c r="C2294" s="1">
        <v>-2.1436906711504999</v>
      </c>
      <c r="D2294" s="1">
        <v>-1.3202732743446</v>
      </c>
      <c r="E2294" s="1">
        <v>-0.26775346213559997</v>
      </c>
      <c r="F2294" s="1">
        <v>-0.26775346213559997</v>
      </c>
    </row>
    <row r="2295" spans="1:6" x14ac:dyDescent="0.25">
      <c r="A2295" s="1">
        <v>2.173E-3</v>
      </c>
      <c r="B2295" s="1">
        <v>-0.68796389116519996</v>
      </c>
      <c r="C2295" s="1">
        <v>-1.3400556711505001</v>
      </c>
      <c r="D2295" s="1">
        <v>-1.3784312743446001</v>
      </c>
      <c r="E2295" s="1">
        <v>-0.2589978621356</v>
      </c>
      <c r="F2295" s="1">
        <v>-0.2589978621356</v>
      </c>
    </row>
    <row r="2296" spans="1:6" x14ac:dyDescent="0.25">
      <c r="A2296" s="1">
        <v>2.1740000000000002E-3</v>
      </c>
      <c r="B2296" s="1">
        <v>-5.3811491165200002E-2</v>
      </c>
      <c r="C2296" s="1">
        <v>-0.7803256711505</v>
      </c>
      <c r="D2296" s="1">
        <v>-1.8981392743445999</v>
      </c>
      <c r="E2296" s="1">
        <v>-1.1192320621356</v>
      </c>
      <c r="F2296" s="1">
        <v>-1.1192320621356</v>
      </c>
    </row>
    <row r="2297" spans="1:6" x14ac:dyDescent="0.25">
      <c r="A2297" s="1">
        <v>2.1749999999999999E-3</v>
      </c>
      <c r="B2297" s="1">
        <v>0.5415641088348</v>
      </c>
      <c r="C2297" s="1">
        <v>-0.46293567115049999</v>
      </c>
      <c r="D2297" s="1">
        <v>-2.5454192743445998</v>
      </c>
      <c r="E2297" s="1">
        <v>-2.1458170621355999</v>
      </c>
      <c r="F2297" s="1">
        <v>-2.1458170621355999</v>
      </c>
    </row>
    <row r="2298" spans="1:6" x14ac:dyDescent="0.25">
      <c r="A2298" s="1">
        <v>2.176E-3</v>
      </c>
      <c r="B2298" s="1">
        <v>1.1431961088347999</v>
      </c>
      <c r="C2298" s="1">
        <v>3.58180288495E-2</v>
      </c>
      <c r="D2298" s="1">
        <v>-2.4760052743446002</v>
      </c>
      <c r="E2298" s="1">
        <v>-2.8287510621355998</v>
      </c>
      <c r="F2298" s="1">
        <v>-2.8287510621355998</v>
      </c>
    </row>
    <row r="2299" spans="1:6" x14ac:dyDescent="0.25">
      <c r="A2299" s="1">
        <v>2.1770000000000001E-3</v>
      </c>
      <c r="B2299" s="1">
        <v>1.2857881088348</v>
      </c>
      <c r="C2299" s="1">
        <v>0.69873932884949996</v>
      </c>
      <c r="D2299" s="1">
        <v>-1.5698012743445999</v>
      </c>
      <c r="E2299" s="1">
        <v>-2.9163070621356</v>
      </c>
      <c r="F2299" s="1">
        <v>-2.9163070621356</v>
      </c>
    </row>
    <row r="2300" spans="1:6" x14ac:dyDescent="0.25">
      <c r="A2300" s="1">
        <v>2.1779999999999998E-3</v>
      </c>
      <c r="B2300" s="1">
        <v>1.0431321088348</v>
      </c>
      <c r="C2300" s="1">
        <v>0.92700932884950005</v>
      </c>
      <c r="D2300" s="1">
        <v>-0.49474707434460002</v>
      </c>
      <c r="E2300" s="1">
        <v>-2.3034150621356</v>
      </c>
      <c r="F2300" s="1">
        <v>-2.3034150621356</v>
      </c>
    </row>
    <row r="2301" spans="1:6" x14ac:dyDescent="0.25">
      <c r="A2301" s="1">
        <v>2.1789999999999999E-3</v>
      </c>
      <c r="B2301" s="1">
        <v>0.69291210883480003</v>
      </c>
      <c r="C2301" s="1">
        <v>0.51580932884950004</v>
      </c>
      <c r="D2301" s="1">
        <v>8.0713636554000292E-3</v>
      </c>
      <c r="E2301" s="1">
        <v>-1.4760220621355999</v>
      </c>
      <c r="F2301" s="1">
        <v>-1.4760220621355999</v>
      </c>
    </row>
    <row r="2302" spans="1:6" x14ac:dyDescent="0.25">
      <c r="A2302" s="1">
        <v>2.1800000000000001E-3</v>
      </c>
      <c r="B2302" s="1">
        <v>0.24012450883479999</v>
      </c>
      <c r="C2302" s="1">
        <v>-0.14085667115049999</v>
      </c>
      <c r="D2302" s="1">
        <v>-0.2058140743446</v>
      </c>
      <c r="E2302" s="1">
        <v>-1.1039090621356</v>
      </c>
      <c r="F2302" s="1">
        <v>-1.1039090621356</v>
      </c>
    </row>
    <row r="2303" spans="1:6" x14ac:dyDescent="0.25">
      <c r="A2303" s="1">
        <v>2.1810000000000002E-3</v>
      </c>
      <c r="B2303" s="1">
        <v>-0.44530789116519998</v>
      </c>
      <c r="C2303" s="1">
        <v>-0.76938067115050002</v>
      </c>
      <c r="D2303" s="1">
        <v>-0.61670127434459998</v>
      </c>
      <c r="E2303" s="1">
        <v>-1.1914650621356</v>
      </c>
      <c r="F2303" s="1">
        <v>-1.1914650621356</v>
      </c>
    </row>
    <row r="2304" spans="1:6" x14ac:dyDescent="0.25">
      <c r="A2304" s="1">
        <v>2.1819999999999999E-3</v>
      </c>
      <c r="B2304" s="1">
        <v>-1.2908438911652</v>
      </c>
      <c r="C2304" s="1">
        <v>-1.3979006711505</v>
      </c>
      <c r="D2304" s="1">
        <v>-0.95628927434459998</v>
      </c>
      <c r="E2304" s="1">
        <v>-1.4563170621356001</v>
      </c>
      <c r="F2304" s="1">
        <v>-1.4563170621356001</v>
      </c>
    </row>
    <row r="2305" spans="1:6" x14ac:dyDescent="0.25">
      <c r="A2305" s="1">
        <v>2.183E-3</v>
      </c>
      <c r="B2305" s="1">
        <v>-2.2827238911652001</v>
      </c>
      <c r="C2305" s="1">
        <v>-1.8966556711505</v>
      </c>
      <c r="D2305" s="1">
        <v>-1.3071392743446</v>
      </c>
      <c r="E2305" s="1">
        <v>-1.7102280621356001</v>
      </c>
      <c r="F2305" s="1">
        <v>-1.7102280621356001</v>
      </c>
    </row>
    <row r="2306" spans="1:6" x14ac:dyDescent="0.25">
      <c r="A2306" s="1">
        <v>2.1840000000000002E-3</v>
      </c>
      <c r="B2306" s="1">
        <v>-3.1582798911652001</v>
      </c>
      <c r="C2306" s="1">
        <v>-1.9404356711505</v>
      </c>
      <c r="D2306" s="1">
        <v>-1.6504772743445999</v>
      </c>
      <c r="E2306" s="1">
        <v>-2.0648270621356</v>
      </c>
      <c r="F2306" s="1">
        <v>-2.0648270621356</v>
      </c>
    </row>
    <row r="2307" spans="1:6" x14ac:dyDescent="0.25">
      <c r="A2307" s="1">
        <v>2.1849999999999999E-3</v>
      </c>
      <c r="B2307" s="1">
        <v>-3.6623478911651999</v>
      </c>
      <c r="C2307" s="1">
        <v>-1.7903406711505001</v>
      </c>
      <c r="D2307" s="1">
        <v>-1.9131452743446</v>
      </c>
      <c r="E2307" s="1">
        <v>-2.6667710621356</v>
      </c>
      <c r="F2307" s="1">
        <v>-2.6667710621356</v>
      </c>
    </row>
    <row r="2308" spans="1:6" x14ac:dyDescent="0.25">
      <c r="A2308" s="1">
        <v>2.186E-3</v>
      </c>
      <c r="B2308" s="1">
        <v>-3.8049398911651999</v>
      </c>
      <c r="C2308" s="1">
        <v>-2.0905306711504998</v>
      </c>
      <c r="D2308" s="1">
        <v>-2.5998332743446002</v>
      </c>
      <c r="E2308" s="1">
        <v>-3.5948590621355998</v>
      </c>
      <c r="F2308" s="1">
        <v>-3.5948590621355998</v>
      </c>
    </row>
    <row r="2309" spans="1:6" x14ac:dyDescent="0.25">
      <c r="A2309" s="1">
        <v>2.1870000000000001E-3</v>
      </c>
      <c r="B2309" s="1">
        <v>-3.6573438911651999</v>
      </c>
      <c r="C2309" s="1">
        <v>-2.7597056711504999</v>
      </c>
      <c r="D2309" s="1">
        <v>-3.7255472743446001</v>
      </c>
      <c r="E2309" s="1">
        <v>-4.6148850621355999</v>
      </c>
      <c r="F2309" s="1">
        <v>-4.6148850621355999</v>
      </c>
    </row>
    <row r="2310" spans="1:6" x14ac:dyDescent="0.25">
      <c r="A2310" s="1">
        <v>2.1879999999999998E-3</v>
      </c>
      <c r="B2310" s="1">
        <v>-3.4084358911652002</v>
      </c>
      <c r="C2310" s="1">
        <v>-3.2021706711504998</v>
      </c>
      <c r="D2310" s="1">
        <v>-4.3953452743446002</v>
      </c>
      <c r="E2310" s="1">
        <v>-5.2036970621355998</v>
      </c>
      <c r="F2310" s="1">
        <v>-5.2036970621355998</v>
      </c>
    </row>
    <row r="2311" spans="1:6" x14ac:dyDescent="0.25">
      <c r="A2311" s="1">
        <v>2.189E-3</v>
      </c>
      <c r="B2311" s="1">
        <v>-3.1557758911652001</v>
      </c>
      <c r="C2311" s="1">
        <v>-3.3053606711504999</v>
      </c>
      <c r="D2311" s="1">
        <v>-4.1852132743446004</v>
      </c>
      <c r="E2311" s="1">
        <v>-5.0833040621355998</v>
      </c>
      <c r="F2311" s="1">
        <v>-5.0833040621355998</v>
      </c>
    </row>
    <row r="2312" spans="1:6" x14ac:dyDescent="0.25">
      <c r="A2312" s="1">
        <v>2.1900000000000001E-3</v>
      </c>
      <c r="B2312" s="1">
        <v>-3.1958038911652</v>
      </c>
      <c r="C2312" s="1">
        <v>-3.3507056711505001</v>
      </c>
      <c r="D2312" s="1">
        <v>-3.9206672743445998</v>
      </c>
      <c r="E2312" s="1">
        <v>-4.7834310621356</v>
      </c>
      <c r="F2312" s="1">
        <v>-4.7834310621356</v>
      </c>
    </row>
    <row r="2313" spans="1:6" x14ac:dyDescent="0.25">
      <c r="A2313" s="1">
        <v>2.1909999999999998E-3</v>
      </c>
      <c r="B2313" s="1">
        <v>-3.6135678911652001</v>
      </c>
      <c r="C2313" s="1">
        <v>-3.6727806711505</v>
      </c>
      <c r="D2313" s="1">
        <v>-3.9938372743446</v>
      </c>
      <c r="E2313" s="1">
        <v>-4.6761700621355997</v>
      </c>
      <c r="F2313" s="1">
        <v>-4.6761700621355997</v>
      </c>
    </row>
    <row r="2314" spans="1:6" x14ac:dyDescent="0.25">
      <c r="A2314" s="1">
        <v>2.1919999999999999E-3</v>
      </c>
      <c r="B2314" s="1">
        <v>-4.2564918911651999</v>
      </c>
      <c r="C2314" s="1">
        <v>-4.1480856711504996</v>
      </c>
      <c r="D2314" s="1">
        <v>-3.7799552743446001</v>
      </c>
      <c r="E2314" s="1">
        <v>-4.4419640621356002</v>
      </c>
      <c r="F2314" s="1">
        <v>-4.4419640621356002</v>
      </c>
    </row>
    <row r="2315" spans="1:6" x14ac:dyDescent="0.25">
      <c r="A2315" s="1">
        <v>2.1930000000000001E-3</v>
      </c>
      <c r="B2315" s="1">
        <v>-4.7292918911652002</v>
      </c>
      <c r="C2315" s="1">
        <v>-4.6906156711504998</v>
      </c>
      <c r="D2315" s="1">
        <v>-3.2621252743446001</v>
      </c>
      <c r="E2315" s="1">
        <v>-3.7043040621355998</v>
      </c>
      <c r="F2315" s="1">
        <v>-3.7043040621355998</v>
      </c>
    </row>
    <row r="2316" spans="1:6" x14ac:dyDescent="0.25">
      <c r="A2316" s="1">
        <v>2.1940000000000002E-3</v>
      </c>
      <c r="B2316" s="1">
        <v>-4.9381718911651999</v>
      </c>
      <c r="C2316" s="1">
        <v>-5.1737306711504996</v>
      </c>
      <c r="D2316" s="1">
        <v>-3.2921432743446002</v>
      </c>
      <c r="E2316" s="1">
        <v>-3.0673390621355998</v>
      </c>
      <c r="F2316" s="1">
        <v>-3.0673390621355998</v>
      </c>
    </row>
    <row r="2317" spans="1:6" x14ac:dyDescent="0.25">
      <c r="A2317" s="1">
        <v>2.1949999999999999E-3</v>
      </c>
      <c r="B2317" s="1">
        <v>-5.0282118911652001</v>
      </c>
      <c r="C2317" s="1">
        <v>-5.5176806711505</v>
      </c>
      <c r="D2317" s="1">
        <v>-4.1307992743446</v>
      </c>
      <c r="E2317" s="1">
        <v>-3.2621490621356002</v>
      </c>
      <c r="F2317" s="1">
        <v>-3.2621490621356002</v>
      </c>
    </row>
    <row r="2318" spans="1:6" x14ac:dyDescent="0.25">
      <c r="A2318" s="1">
        <v>2.196E-3</v>
      </c>
      <c r="B2318" s="1">
        <v>-5.1795718911651996</v>
      </c>
      <c r="C2318" s="1">
        <v>-5.5114306711505003</v>
      </c>
      <c r="D2318" s="1">
        <v>-5.1645812743445996</v>
      </c>
      <c r="E2318" s="1">
        <v>-4.3128140621356001</v>
      </c>
      <c r="F2318" s="1">
        <v>-4.3128140621356001</v>
      </c>
    </row>
    <row r="2319" spans="1:6" x14ac:dyDescent="0.25">
      <c r="A2319" s="1">
        <v>2.1970000000000002E-3</v>
      </c>
      <c r="B2319" s="1">
        <v>-5.5485318911652</v>
      </c>
      <c r="C2319" s="1">
        <v>-5.2315806711504997</v>
      </c>
      <c r="D2319" s="1">
        <v>-5.7518312743445996</v>
      </c>
      <c r="E2319" s="1">
        <v>-5.3372150621356003</v>
      </c>
      <c r="F2319" s="1">
        <v>-5.3372150621356003</v>
      </c>
    </row>
    <row r="2320" spans="1:6" x14ac:dyDescent="0.25">
      <c r="A2320" s="1">
        <v>2.1979999999999999E-3</v>
      </c>
      <c r="B2320" s="1">
        <v>-6.0851318911651999</v>
      </c>
      <c r="C2320" s="1">
        <v>-5.2112806711505</v>
      </c>
      <c r="D2320" s="1">
        <v>-5.6917892743446004</v>
      </c>
      <c r="E2320" s="1">
        <v>-5.8362800621356001</v>
      </c>
      <c r="F2320" s="1">
        <v>-5.8362800621356001</v>
      </c>
    </row>
    <row r="2321" spans="1:6" x14ac:dyDescent="0.25">
      <c r="A2321" s="1">
        <v>2.199E-3</v>
      </c>
      <c r="B2321" s="1">
        <v>-6.7255318911651996</v>
      </c>
      <c r="C2321" s="1">
        <v>-5.9726806711505001</v>
      </c>
      <c r="D2321" s="1">
        <v>-5.5961072743446003</v>
      </c>
      <c r="E2321" s="1">
        <v>-5.8340960621356004</v>
      </c>
      <c r="F2321" s="1">
        <v>-5.8340960621356004</v>
      </c>
    </row>
    <row r="2322" spans="1:6" x14ac:dyDescent="0.25">
      <c r="A2322" s="1">
        <v>2.2000000000000001E-3</v>
      </c>
      <c r="B2322" s="1">
        <v>-7.3059318911651996</v>
      </c>
      <c r="C2322" s="1">
        <v>-6.9733306711505003</v>
      </c>
      <c r="D2322" s="1">
        <v>-5.5360652743446002</v>
      </c>
      <c r="E2322" s="1">
        <v>-5.1533530621355998</v>
      </c>
      <c r="F2322" s="1">
        <v>-5.1533530621355998</v>
      </c>
    </row>
    <row r="2323" spans="1:6" x14ac:dyDescent="0.25">
      <c r="A2323" s="1">
        <v>2.2009999999999998E-3</v>
      </c>
      <c r="B2323" s="1">
        <v>-7.4034918911652001</v>
      </c>
      <c r="C2323" s="1">
        <v>-6.9764306711505002</v>
      </c>
      <c r="D2323" s="1">
        <v>-5.0351252743446002</v>
      </c>
      <c r="E2323" s="1">
        <v>-4.0523370621356003</v>
      </c>
      <c r="F2323" s="1">
        <v>-4.0523370621356003</v>
      </c>
    </row>
    <row r="2324" spans="1:6" x14ac:dyDescent="0.25">
      <c r="A2324" s="1">
        <v>2.202E-3</v>
      </c>
      <c r="B2324" s="1">
        <v>-6.8618918911652003</v>
      </c>
      <c r="C2324" s="1">
        <v>-6.0305306711505002</v>
      </c>
      <c r="D2324" s="1">
        <v>-4.5773372743446004</v>
      </c>
      <c r="E2324" s="1">
        <v>-3.6167480621356001</v>
      </c>
      <c r="F2324" s="1">
        <v>-3.6167480621356001</v>
      </c>
    </row>
    <row r="2325" spans="1:6" x14ac:dyDescent="0.25">
      <c r="A2325" s="1">
        <v>2.2030000000000001E-3</v>
      </c>
      <c r="B2325" s="1">
        <v>-5.5372918911652</v>
      </c>
      <c r="C2325" s="1">
        <v>-4.9845506711505001</v>
      </c>
      <c r="D2325" s="1">
        <v>-4.4366192743445998</v>
      </c>
      <c r="E2325" s="1">
        <v>-3.9538400621355998</v>
      </c>
      <c r="F2325" s="1">
        <v>-3.9538400621355998</v>
      </c>
    </row>
    <row r="2326" spans="1:6" x14ac:dyDescent="0.25">
      <c r="A2326" s="1">
        <v>2.2039999999999998E-3</v>
      </c>
      <c r="B2326" s="1">
        <v>-4.3227718911651998</v>
      </c>
      <c r="C2326" s="1">
        <v>-4.6124406711504999</v>
      </c>
      <c r="D2326" s="1">
        <v>-4.6411232743445998</v>
      </c>
      <c r="E2326" s="1">
        <v>-4.6345830621355999</v>
      </c>
      <c r="F2326" s="1">
        <v>-4.6345830621355999</v>
      </c>
    </row>
    <row r="2327" spans="1:6" x14ac:dyDescent="0.25">
      <c r="A2327" s="1">
        <v>2.2049999999999999E-3</v>
      </c>
      <c r="B2327" s="1">
        <v>-4.2702518911652003</v>
      </c>
      <c r="C2327" s="1">
        <v>-5.2784806711504997</v>
      </c>
      <c r="D2327" s="1">
        <v>-5.1627032743446</v>
      </c>
      <c r="E2327" s="1">
        <v>-5.3043850621355997</v>
      </c>
      <c r="F2327" s="1">
        <v>-5.3043850621355997</v>
      </c>
    </row>
    <row r="2328" spans="1:6" x14ac:dyDescent="0.25">
      <c r="A2328" s="1">
        <v>2.2060000000000001E-3</v>
      </c>
      <c r="B2328" s="1">
        <v>-4.8881318911651999</v>
      </c>
      <c r="C2328" s="1">
        <v>-6.1978306711505002</v>
      </c>
      <c r="D2328" s="1">
        <v>-5.9075552743445998</v>
      </c>
      <c r="E2328" s="1">
        <v>-5.5889420621356001</v>
      </c>
      <c r="F2328" s="1">
        <v>-5.5889420621356001</v>
      </c>
    </row>
    <row r="2329" spans="1:6" x14ac:dyDescent="0.25">
      <c r="A2329" s="1">
        <v>2.2070000000000002E-3</v>
      </c>
      <c r="B2329" s="1">
        <v>-4.7480518911651997</v>
      </c>
      <c r="C2329" s="1">
        <v>-6.3182306711505003</v>
      </c>
      <c r="D2329" s="1">
        <v>-6.3409832743446</v>
      </c>
      <c r="E2329" s="1">
        <v>-5.5845600621356004</v>
      </c>
      <c r="F2329" s="1">
        <v>-5.5845600621356004</v>
      </c>
    </row>
    <row r="2330" spans="1:6" x14ac:dyDescent="0.25">
      <c r="A2330" s="1">
        <v>2.2079999999999999E-3</v>
      </c>
      <c r="B2330" s="1">
        <v>-4.0613718911651997</v>
      </c>
      <c r="C2330" s="1">
        <v>-5.9742306711505</v>
      </c>
      <c r="D2330" s="1">
        <v>-6.4854032743446002</v>
      </c>
      <c r="E2330" s="1">
        <v>-5.5582960621356001</v>
      </c>
      <c r="F2330" s="1">
        <v>-5.5582960621356001</v>
      </c>
    </row>
    <row r="2331" spans="1:6" x14ac:dyDescent="0.25">
      <c r="A2331" s="1">
        <v>2.209E-3</v>
      </c>
      <c r="B2331" s="1">
        <v>-3.9850518911652002</v>
      </c>
      <c r="C2331" s="1">
        <v>-5.5896306711505002</v>
      </c>
      <c r="D2331" s="1">
        <v>-6.6543032743446</v>
      </c>
      <c r="E2331" s="1">
        <v>-5.3087600621356001</v>
      </c>
      <c r="F2331" s="1">
        <v>-5.3087600621356001</v>
      </c>
    </row>
    <row r="2332" spans="1:6" x14ac:dyDescent="0.25">
      <c r="A2332" s="1">
        <v>2.2100000000000002E-3</v>
      </c>
      <c r="B2332" s="1">
        <v>-4.6492118911651996</v>
      </c>
      <c r="C2332" s="1">
        <v>-5.1096306711504997</v>
      </c>
      <c r="D2332" s="1">
        <v>-6.8456432743446003</v>
      </c>
      <c r="E2332" s="1">
        <v>-5.3175170621356003</v>
      </c>
      <c r="F2332" s="1">
        <v>-5.3175170621356003</v>
      </c>
    </row>
    <row r="2333" spans="1:6" x14ac:dyDescent="0.25">
      <c r="A2333" s="1">
        <v>2.2109999999999999E-3</v>
      </c>
      <c r="B2333" s="1">
        <v>-5.5672918911652003</v>
      </c>
      <c r="C2333" s="1">
        <v>-4.6077506711504999</v>
      </c>
      <c r="D2333" s="1">
        <v>-6.9507032743446002</v>
      </c>
      <c r="E2333" s="1">
        <v>-5.9501070621355998</v>
      </c>
      <c r="F2333" s="1">
        <v>-5.9501070621355998</v>
      </c>
    </row>
    <row r="2334" spans="1:6" x14ac:dyDescent="0.25">
      <c r="A2334" s="1">
        <v>2.212E-3</v>
      </c>
      <c r="B2334" s="1">
        <v>-6.1952118911651999</v>
      </c>
      <c r="C2334" s="1">
        <v>-4.4576556711505004</v>
      </c>
      <c r="D2334" s="1">
        <v>-6.5248232743446</v>
      </c>
      <c r="E2334" s="1">
        <v>-6.9329140621356</v>
      </c>
      <c r="F2334" s="1">
        <v>-6.9329140621356</v>
      </c>
    </row>
    <row r="2335" spans="1:6" x14ac:dyDescent="0.25">
      <c r="A2335" s="1">
        <v>2.2130000000000001E-3</v>
      </c>
      <c r="B2335" s="1">
        <v>-6.3690518911652001</v>
      </c>
      <c r="C2335" s="1">
        <v>-4.8672906711505002</v>
      </c>
      <c r="D2335" s="1">
        <v>-5.6242472743445999</v>
      </c>
      <c r="E2335" s="1">
        <v>-7.5830040621355996</v>
      </c>
      <c r="F2335" s="1">
        <v>-7.5830040621355996</v>
      </c>
    </row>
    <row r="2336" spans="1:6" x14ac:dyDescent="0.25">
      <c r="A2336" s="1">
        <v>2.2139999999999998E-3</v>
      </c>
      <c r="B2336" s="1">
        <v>-6.5754518911651996</v>
      </c>
      <c r="C2336" s="1">
        <v>-5.8694806711504999</v>
      </c>
      <c r="D2336" s="1">
        <v>-5.0219912743446002</v>
      </c>
      <c r="E2336" s="1">
        <v>-7.6880740621356001</v>
      </c>
      <c r="F2336" s="1">
        <v>-7.6880740621356001</v>
      </c>
    </row>
    <row r="2337" spans="1:6" x14ac:dyDescent="0.25">
      <c r="A2337" s="1">
        <v>2.215E-3</v>
      </c>
      <c r="B2337" s="1">
        <v>-7.1045318911652</v>
      </c>
      <c r="C2337" s="1">
        <v>-7.1749806711505002</v>
      </c>
      <c r="D2337" s="1">
        <v>-5.2264952743446003</v>
      </c>
      <c r="E2337" s="1">
        <v>-7.3881940621356001</v>
      </c>
      <c r="F2337" s="1">
        <v>-7.3881940621356001</v>
      </c>
    </row>
    <row r="2338" spans="1:6" x14ac:dyDescent="0.25">
      <c r="A2338" s="1">
        <v>2.2160000000000001E-3</v>
      </c>
      <c r="B2338" s="1">
        <v>-7.7787318911651999</v>
      </c>
      <c r="C2338" s="1">
        <v>-8.5039806711505008</v>
      </c>
      <c r="D2338" s="1">
        <v>-6.0257432743445998</v>
      </c>
      <c r="E2338" s="1">
        <v>-7.0445640621356</v>
      </c>
      <c r="F2338" s="1">
        <v>-7.0445640621356</v>
      </c>
    </row>
    <row r="2339" spans="1:6" x14ac:dyDescent="0.25">
      <c r="A2339" s="1">
        <v>2.2169999999999998E-3</v>
      </c>
      <c r="B2339" s="1">
        <v>-7.9976118911652003</v>
      </c>
      <c r="C2339" s="1">
        <v>-9.6046806711505006</v>
      </c>
      <c r="D2339" s="1">
        <v>-7.0257632743445999</v>
      </c>
      <c r="E2339" s="1">
        <v>-7.0204840621356004</v>
      </c>
      <c r="F2339" s="1">
        <v>-7.0204840621356004</v>
      </c>
    </row>
    <row r="2340" spans="1:6" x14ac:dyDescent="0.25">
      <c r="A2340" s="1">
        <v>2.2179999999999999E-3</v>
      </c>
      <c r="B2340" s="1">
        <v>-7.9038118911652004</v>
      </c>
      <c r="C2340" s="1">
        <v>-10.2597806711505</v>
      </c>
      <c r="D2340" s="1">
        <v>-8.4010232743446007</v>
      </c>
      <c r="E2340" s="1">
        <v>-7.3487840621356</v>
      </c>
      <c r="F2340" s="1">
        <v>-7.3487840621356</v>
      </c>
    </row>
    <row r="2341" spans="1:6" x14ac:dyDescent="0.25">
      <c r="A2341" s="1">
        <v>2.2190000000000001E-3</v>
      </c>
      <c r="B2341" s="1">
        <v>-8.4716518911651999</v>
      </c>
      <c r="C2341" s="1">
        <v>-10.9336306711505</v>
      </c>
      <c r="D2341" s="1">
        <v>-10.378503274344601</v>
      </c>
      <c r="E2341" s="1">
        <v>-8.7650240621356001</v>
      </c>
      <c r="F2341" s="1">
        <v>-8.7650240621356001</v>
      </c>
    </row>
    <row r="2342" spans="1:6" x14ac:dyDescent="0.25">
      <c r="A2342" s="1">
        <v>2.2200000000000002E-3</v>
      </c>
      <c r="B2342" s="1">
        <v>-9.1733318911651995</v>
      </c>
      <c r="C2342" s="1">
        <v>-12.1484806711505</v>
      </c>
      <c r="D2342" s="1">
        <v>-12.423543274344601</v>
      </c>
      <c r="E2342" s="1">
        <v>-10.7568740621356</v>
      </c>
      <c r="F2342" s="1">
        <v>-10.7568740621356</v>
      </c>
    </row>
    <row r="2343" spans="1:6" x14ac:dyDescent="0.25">
      <c r="A2343" s="1">
        <v>2.2209999999999999E-3</v>
      </c>
      <c r="B2343" s="1">
        <v>-9.4472918911652002</v>
      </c>
      <c r="C2343" s="1">
        <v>-13.1522306711505</v>
      </c>
      <c r="D2343" s="1">
        <v>-13.3635632743446</v>
      </c>
      <c r="E2343" s="1">
        <v>-12.2278540621356</v>
      </c>
      <c r="F2343" s="1">
        <v>-12.2278540621356</v>
      </c>
    </row>
    <row r="2344" spans="1:6" x14ac:dyDescent="0.25">
      <c r="A2344" s="1">
        <v>2.222E-3</v>
      </c>
      <c r="B2344" s="1">
        <v>-9.8187718911652002</v>
      </c>
      <c r="C2344" s="1">
        <v>-13.0365306711505</v>
      </c>
      <c r="D2344" s="1">
        <v>-12.8175632743446</v>
      </c>
      <c r="E2344" s="1">
        <v>-12.6503040621356</v>
      </c>
      <c r="F2344" s="1">
        <v>-12.6503040621356</v>
      </c>
    </row>
    <row r="2345" spans="1:6" x14ac:dyDescent="0.25">
      <c r="A2345" s="1">
        <v>2.2230000000000001E-3</v>
      </c>
      <c r="B2345" s="1">
        <v>-10.195251891165199</v>
      </c>
      <c r="C2345" s="1">
        <v>-12.5065306711505</v>
      </c>
      <c r="D2345" s="1">
        <v>-12.0445832743446</v>
      </c>
      <c r="E2345" s="1">
        <v>-12.6612240621356</v>
      </c>
      <c r="F2345" s="1">
        <v>-12.6612240621356</v>
      </c>
    </row>
    <row r="2346" spans="1:6" x14ac:dyDescent="0.25">
      <c r="A2346" s="1">
        <v>2.2239999999999998E-3</v>
      </c>
      <c r="B2346" s="1">
        <v>-10.651811891165201</v>
      </c>
      <c r="C2346" s="1">
        <v>-12.5956306711505</v>
      </c>
      <c r="D2346" s="1">
        <v>-12.4216832743446</v>
      </c>
      <c r="E2346" s="1">
        <v>-13.074924062135601</v>
      </c>
      <c r="F2346" s="1">
        <v>-13.074924062135601</v>
      </c>
    </row>
    <row r="2347" spans="1:6" x14ac:dyDescent="0.25">
      <c r="A2347" s="1">
        <v>2.225E-3</v>
      </c>
      <c r="B2347" s="1">
        <v>-11.1921318911652</v>
      </c>
      <c r="C2347" s="1">
        <v>-13.7901306711505</v>
      </c>
      <c r="D2347" s="1">
        <v>-14.2810232743446</v>
      </c>
      <c r="E2347" s="1">
        <v>-14.497744062135601</v>
      </c>
      <c r="F2347" s="1">
        <v>-14.497744062135601</v>
      </c>
    </row>
    <row r="2348" spans="1:6" x14ac:dyDescent="0.25">
      <c r="A2348" s="1">
        <v>2.2260000000000001E-3</v>
      </c>
      <c r="B2348" s="1">
        <v>-11.7612518911652</v>
      </c>
      <c r="C2348" s="1">
        <v>-15.425580671150501</v>
      </c>
      <c r="D2348" s="1">
        <v>-16.6693832743446</v>
      </c>
      <c r="E2348" s="1">
        <v>-16.8332940621356</v>
      </c>
      <c r="F2348" s="1">
        <v>-16.8332940621356</v>
      </c>
    </row>
    <row r="2349" spans="1:6" x14ac:dyDescent="0.25">
      <c r="A2349" s="1">
        <v>2.2269999999999998E-3</v>
      </c>
      <c r="B2349" s="1">
        <v>-12.0614518911652</v>
      </c>
      <c r="C2349" s="1">
        <v>-16.6794806711505</v>
      </c>
      <c r="D2349" s="1">
        <v>-18.130983274344601</v>
      </c>
      <c r="E2349" s="1">
        <v>-18.971794062135601</v>
      </c>
      <c r="F2349" s="1">
        <v>-18.971794062135601</v>
      </c>
    </row>
    <row r="2350" spans="1:6" x14ac:dyDescent="0.25">
      <c r="A2350" s="1">
        <v>2.2279999999999999E-3</v>
      </c>
      <c r="B2350" s="1">
        <v>-12.476731891165199</v>
      </c>
      <c r="C2350" s="1">
        <v>-16.971880671150501</v>
      </c>
      <c r="D2350" s="1">
        <v>-18.4348832743446</v>
      </c>
      <c r="E2350" s="1">
        <v>-20.151644062135599</v>
      </c>
      <c r="F2350" s="1">
        <v>-20.151644062135599</v>
      </c>
    </row>
    <row r="2351" spans="1:6" x14ac:dyDescent="0.25">
      <c r="A2351" s="1">
        <v>2.2290000000000001E-3</v>
      </c>
      <c r="B2351" s="1">
        <v>-13.098371891165201</v>
      </c>
      <c r="C2351" s="1">
        <v>-16.8890306711505</v>
      </c>
      <c r="D2351" s="1">
        <v>-18.628143274344598</v>
      </c>
      <c r="E2351" s="1">
        <v>-20.720744062135601</v>
      </c>
      <c r="F2351" s="1">
        <v>-20.720744062135601</v>
      </c>
    </row>
    <row r="2352" spans="1:6" x14ac:dyDescent="0.25">
      <c r="A2352" s="1">
        <v>2.2300000000000002E-3</v>
      </c>
      <c r="B2352" s="1">
        <v>-13.8488518911652</v>
      </c>
      <c r="C2352" s="1">
        <v>-17.251730671150501</v>
      </c>
      <c r="D2352" s="1">
        <v>-19.3824032743446</v>
      </c>
      <c r="E2352" s="1">
        <v>-21.287674062135601</v>
      </c>
      <c r="F2352" s="1">
        <v>-21.287674062135601</v>
      </c>
    </row>
    <row r="2353" spans="1:6" x14ac:dyDescent="0.25">
      <c r="A2353" s="1">
        <v>2.2309999999999999E-3</v>
      </c>
      <c r="B2353" s="1">
        <v>-14.7094118911652</v>
      </c>
      <c r="C2353" s="1">
        <v>-17.8787306711505</v>
      </c>
      <c r="D2353" s="1">
        <v>-20.215443274344601</v>
      </c>
      <c r="E2353" s="1">
        <v>-21.594134062135598</v>
      </c>
      <c r="F2353" s="1">
        <v>-21.594134062135598</v>
      </c>
    </row>
    <row r="2354" spans="1:6" x14ac:dyDescent="0.25">
      <c r="A2354" s="1">
        <v>2.232E-3</v>
      </c>
      <c r="B2354" s="1">
        <v>-15.5849718911652</v>
      </c>
      <c r="C2354" s="1">
        <v>-17.986580671150499</v>
      </c>
      <c r="D2354" s="1">
        <v>-20.699463274344598</v>
      </c>
      <c r="E2354" s="1">
        <v>-21.563474062135601</v>
      </c>
      <c r="F2354" s="1">
        <v>-21.563474062135601</v>
      </c>
    </row>
    <row r="2355" spans="1:6" x14ac:dyDescent="0.25">
      <c r="A2355" s="1">
        <v>2.2330000000000002E-3</v>
      </c>
      <c r="B2355" s="1">
        <v>-15.838891891165201</v>
      </c>
      <c r="C2355" s="1">
        <v>-17.195480671150499</v>
      </c>
      <c r="D2355" s="1">
        <v>-20.478063274344599</v>
      </c>
      <c r="E2355" s="1">
        <v>-21.427744062135599</v>
      </c>
      <c r="F2355" s="1">
        <v>-21.427744062135599</v>
      </c>
    </row>
    <row r="2356" spans="1:6" x14ac:dyDescent="0.25">
      <c r="A2356" s="1">
        <v>2.2339999999999999E-3</v>
      </c>
      <c r="B2356" s="1">
        <v>-16.0114918911652</v>
      </c>
      <c r="C2356" s="1">
        <v>-15.9540306711505</v>
      </c>
      <c r="D2356" s="1">
        <v>-19.393623274344598</v>
      </c>
      <c r="E2356" s="1">
        <v>-20.9024640621356</v>
      </c>
      <c r="F2356" s="1">
        <v>-20.9024640621356</v>
      </c>
    </row>
    <row r="2357" spans="1:6" x14ac:dyDescent="0.25">
      <c r="A2357" s="1">
        <v>2.235E-3</v>
      </c>
      <c r="B2357" s="1">
        <v>-16.3804918911652</v>
      </c>
      <c r="C2357" s="1">
        <v>-14.9518306711505</v>
      </c>
      <c r="D2357" s="1">
        <v>-17.6975432743446</v>
      </c>
      <c r="E2357" s="1">
        <v>-19.4687240621356</v>
      </c>
      <c r="F2357" s="1">
        <v>-19.4687240621356</v>
      </c>
    </row>
    <row r="2358" spans="1:6" x14ac:dyDescent="0.25">
      <c r="A2358" s="1">
        <v>2.2360000000000001E-3</v>
      </c>
      <c r="B2358" s="1">
        <v>-16.6118918911652</v>
      </c>
      <c r="C2358" s="1">
        <v>-14.689180671150501</v>
      </c>
      <c r="D2358" s="1">
        <v>-16.2285032743446</v>
      </c>
      <c r="E2358" s="1">
        <v>-17.651944062135598</v>
      </c>
      <c r="F2358" s="1">
        <v>-17.651944062135598</v>
      </c>
    </row>
    <row r="2359" spans="1:6" x14ac:dyDescent="0.25">
      <c r="A2359" s="1">
        <v>2.2369999999999998E-3</v>
      </c>
      <c r="B2359" s="1">
        <v>-16.200371891165201</v>
      </c>
      <c r="C2359" s="1">
        <v>-14.937780671150501</v>
      </c>
      <c r="D2359" s="1">
        <v>-14.997723274344599</v>
      </c>
      <c r="E2359" s="1">
        <v>-15.9927340621356</v>
      </c>
      <c r="F2359" s="1">
        <v>-15.9927340621356</v>
      </c>
    </row>
    <row r="2360" spans="1:6" x14ac:dyDescent="0.25">
      <c r="A2360" s="1">
        <v>2.238E-3</v>
      </c>
      <c r="B2360" s="1">
        <v>-15.6199718911652</v>
      </c>
      <c r="C2360" s="1">
        <v>-14.9252806711505</v>
      </c>
      <c r="D2360" s="1">
        <v>-13.8082232743446</v>
      </c>
      <c r="E2360" s="1">
        <v>-14.5174140621356</v>
      </c>
      <c r="F2360" s="1">
        <v>-14.5174140621356</v>
      </c>
    </row>
    <row r="2361" spans="1:6" x14ac:dyDescent="0.25">
      <c r="A2361" s="1">
        <v>2.2390000000000001E-3</v>
      </c>
      <c r="B2361" s="1">
        <v>-14.5768118911652</v>
      </c>
      <c r="C2361" s="1">
        <v>-14.4077306711505</v>
      </c>
      <c r="D2361" s="1">
        <v>-12.8382032743446</v>
      </c>
      <c r="E2361" s="1">
        <v>-13.3003940621356</v>
      </c>
      <c r="F2361" s="1">
        <v>-13.3003940621356</v>
      </c>
    </row>
    <row r="2362" spans="1:6" x14ac:dyDescent="0.25">
      <c r="A2362" s="1">
        <v>2.2399999999999998E-3</v>
      </c>
      <c r="B2362" s="1">
        <v>-13.6224518911652</v>
      </c>
      <c r="C2362" s="1">
        <v>-13.6713306711505</v>
      </c>
      <c r="D2362" s="1">
        <v>-11.9076032743446</v>
      </c>
      <c r="E2362" s="1">
        <v>-12.302264062135601</v>
      </c>
      <c r="F2362" s="1">
        <v>-12.302264062135601</v>
      </c>
    </row>
    <row r="2363" spans="1:6" x14ac:dyDescent="0.25">
      <c r="A2363" s="1">
        <v>2.2409999999999999E-3</v>
      </c>
      <c r="B2363" s="1">
        <v>-12.806931891165201</v>
      </c>
      <c r="C2363" s="1">
        <v>-12.8098306711505</v>
      </c>
      <c r="D2363" s="1">
        <v>-10.9882832743446</v>
      </c>
      <c r="E2363" s="1">
        <v>-11.3785440621356</v>
      </c>
      <c r="F2363" s="1">
        <v>-11.3785440621356</v>
      </c>
    </row>
    <row r="2364" spans="1:6" x14ac:dyDescent="0.25">
      <c r="A2364" s="1">
        <v>2.2420000000000001E-3</v>
      </c>
      <c r="B2364" s="1">
        <v>-11.831291891165201</v>
      </c>
      <c r="C2364" s="1">
        <v>-11.612180671150499</v>
      </c>
      <c r="D2364" s="1">
        <v>-10.438563274344601</v>
      </c>
      <c r="E2364" s="1">
        <v>-10.883854062135599</v>
      </c>
      <c r="F2364" s="1">
        <v>-10.883854062135599</v>
      </c>
    </row>
    <row r="2365" spans="1:6" x14ac:dyDescent="0.25">
      <c r="A2365" s="1">
        <v>2.2430000000000002E-3</v>
      </c>
      <c r="B2365" s="1">
        <v>-10.5292118911652</v>
      </c>
      <c r="C2365" s="1">
        <v>-10.508380671150499</v>
      </c>
      <c r="D2365" s="1">
        <v>-10.378503274344601</v>
      </c>
      <c r="E2365" s="1">
        <v>-11.0326740621356</v>
      </c>
      <c r="F2365" s="1">
        <v>-11.0326740621356</v>
      </c>
    </row>
    <row r="2366" spans="1:6" x14ac:dyDescent="0.25">
      <c r="A2366" s="1">
        <v>2.2439999999999999E-3</v>
      </c>
      <c r="B2366" s="1">
        <v>-9.3922518911652002</v>
      </c>
      <c r="C2366" s="1">
        <v>-10.175330671150499</v>
      </c>
      <c r="D2366" s="1">
        <v>-10.7312432743446</v>
      </c>
      <c r="E2366" s="1">
        <v>-11.525194062135601</v>
      </c>
      <c r="F2366" s="1">
        <v>-11.525194062135601</v>
      </c>
    </row>
    <row r="2367" spans="1:6" x14ac:dyDescent="0.25">
      <c r="A2367" s="1">
        <v>2.245E-3</v>
      </c>
      <c r="B2367" s="1">
        <v>-9.3384518911651995</v>
      </c>
      <c r="C2367" s="1">
        <v>-10.5677806711505</v>
      </c>
      <c r="D2367" s="1">
        <v>-11.408523274344599</v>
      </c>
      <c r="E2367" s="1">
        <v>-11.9060640621356</v>
      </c>
      <c r="F2367" s="1">
        <v>-11.9060640621356</v>
      </c>
    </row>
    <row r="2368" spans="1:6" x14ac:dyDescent="0.25">
      <c r="A2368" s="1">
        <v>2.2460000000000002E-3</v>
      </c>
      <c r="B2368" s="1">
        <v>-10.056411891165199</v>
      </c>
      <c r="C2368" s="1">
        <v>-10.817930671150499</v>
      </c>
      <c r="D2368" s="1">
        <v>-11.772543274344599</v>
      </c>
      <c r="E2368" s="1">
        <v>-11.7112540621356</v>
      </c>
      <c r="F2368" s="1">
        <v>-11.7112540621356</v>
      </c>
    </row>
    <row r="2369" spans="1:6" x14ac:dyDescent="0.25">
      <c r="A2369" s="1">
        <v>2.2469999999999999E-3</v>
      </c>
      <c r="B2369" s="1">
        <v>-9.7950118911652009</v>
      </c>
      <c r="C2369" s="1">
        <v>-10.0752806711505</v>
      </c>
      <c r="D2369" s="1">
        <v>-11.0239232743446</v>
      </c>
      <c r="E2369" s="1">
        <v>-10.3103440621356</v>
      </c>
      <c r="F2369" s="1">
        <v>-10.3103440621356</v>
      </c>
    </row>
    <row r="2370" spans="1:6" x14ac:dyDescent="0.25">
      <c r="A2370" s="1">
        <v>2.248E-3</v>
      </c>
      <c r="B2370" s="1">
        <v>-8.4516518911652003</v>
      </c>
      <c r="C2370" s="1">
        <v>-8.5164806711505001</v>
      </c>
      <c r="D2370" s="1">
        <v>-9.2321432743445992</v>
      </c>
      <c r="E2370" s="1">
        <v>-8.2440840621356006</v>
      </c>
      <c r="F2370" s="1">
        <v>-8.2440840621356006</v>
      </c>
    </row>
    <row r="2371" spans="1:6" x14ac:dyDescent="0.25">
      <c r="A2371" s="1">
        <v>2.2490000000000001E-3</v>
      </c>
      <c r="B2371" s="1">
        <v>-7.8124918911651999</v>
      </c>
      <c r="C2371" s="1">
        <v>-7.1812806711504997</v>
      </c>
      <c r="D2371" s="1">
        <v>-7.4347832743445998</v>
      </c>
      <c r="E2371" s="1">
        <v>-6.9110250621356002</v>
      </c>
      <c r="F2371" s="1">
        <v>-6.9110250621356002</v>
      </c>
    </row>
    <row r="2372" spans="1:6" x14ac:dyDescent="0.25">
      <c r="A2372" s="1">
        <v>2.2499999999999998E-3</v>
      </c>
      <c r="B2372" s="1">
        <v>-8.4241318911651994</v>
      </c>
      <c r="C2372" s="1">
        <v>-7.1562306711505004</v>
      </c>
      <c r="D2372" s="1">
        <v>-6.5792432743446003</v>
      </c>
      <c r="E2372" s="1">
        <v>-6.7315380621356002</v>
      </c>
      <c r="F2372" s="1">
        <v>-6.7315380621356002</v>
      </c>
    </row>
    <row r="2373" spans="1:6" x14ac:dyDescent="0.25">
      <c r="A2373" s="1">
        <v>2.251E-3</v>
      </c>
      <c r="B2373" s="1">
        <v>-8.9056918911651994</v>
      </c>
      <c r="C2373" s="1">
        <v>-8.1756306711505005</v>
      </c>
      <c r="D2373" s="1">
        <v>-6.8494232743446002</v>
      </c>
      <c r="E2373" s="1">
        <v>-7.0576540621356001</v>
      </c>
      <c r="F2373" s="1">
        <v>-7.0576540621356001</v>
      </c>
    </row>
    <row r="2374" spans="1:6" x14ac:dyDescent="0.25">
      <c r="A2374" s="1">
        <v>2.2520000000000001E-3</v>
      </c>
      <c r="B2374" s="1">
        <v>-8.3653318911651997</v>
      </c>
      <c r="C2374" s="1">
        <v>-8.7447306711504993</v>
      </c>
      <c r="D2374" s="1">
        <v>-7.4497832743446004</v>
      </c>
      <c r="E2374" s="1">
        <v>-6.9701260621356003</v>
      </c>
      <c r="F2374" s="1">
        <v>-6.9701260621356003</v>
      </c>
    </row>
    <row r="2375" spans="1:6" x14ac:dyDescent="0.25">
      <c r="A2375" s="1">
        <v>2.2529999999999998E-3</v>
      </c>
      <c r="B2375" s="1">
        <v>-7.1483318911652001</v>
      </c>
      <c r="C2375" s="1">
        <v>-8.0896306711505002</v>
      </c>
      <c r="D2375" s="1">
        <v>-7.3128032743446001</v>
      </c>
      <c r="E2375" s="1">
        <v>-6.3244040621356001</v>
      </c>
      <c r="F2375" s="1">
        <v>-6.3244040621356001</v>
      </c>
    </row>
    <row r="2376" spans="1:6" x14ac:dyDescent="0.25">
      <c r="A2376" s="1">
        <v>2.2539999999999999E-3</v>
      </c>
      <c r="B2376" s="1">
        <v>-6.2552518911651998</v>
      </c>
      <c r="C2376" s="1">
        <v>-6.8685806711505002</v>
      </c>
      <c r="D2376" s="1">
        <v>-6.1739432743445999</v>
      </c>
      <c r="E2376" s="1">
        <v>-5.1161410621355996</v>
      </c>
      <c r="F2376" s="1">
        <v>-5.1161410621355996</v>
      </c>
    </row>
    <row r="2377" spans="1:6" x14ac:dyDescent="0.25">
      <c r="A2377" s="1">
        <v>2.2550000000000001E-3</v>
      </c>
      <c r="B2377" s="1">
        <v>-5.8750118911652001</v>
      </c>
      <c r="C2377" s="1">
        <v>-6.3729306711504998</v>
      </c>
      <c r="D2377" s="1">
        <v>-5.0182412743446001</v>
      </c>
      <c r="E2377" s="1">
        <v>-4.0348300621356001</v>
      </c>
      <c r="F2377" s="1">
        <v>-4.0348300621356001</v>
      </c>
    </row>
    <row r="2378" spans="1:6" x14ac:dyDescent="0.25">
      <c r="A2378" s="1">
        <v>2.2560000000000002E-3</v>
      </c>
      <c r="B2378" s="1">
        <v>-5.5948118911652003</v>
      </c>
      <c r="C2378" s="1">
        <v>-6.4385806711504996</v>
      </c>
      <c r="D2378" s="1">
        <v>-4.6111052743445997</v>
      </c>
      <c r="E2378" s="1">
        <v>-3.7261930621356001</v>
      </c>
      <c r="F2378" s="1">
        <v>-3.7261930621356001</v>
      </c>
    </row>
    <row r="2379" spans="1:6" x14ac:dyDescent="0.25">
      <c r="A2379" s="1">
        <v>2.2569999999999999E-3</v>
      </c>
      <c r="B2379" s="1">
        <v>-5.0544918911651999</v>
      </c>
      <c r="C2379" s="1">
        <v>-6.0539806711504998</v>
      </c>
      <c r="D2379" s="1">
        <v>-4.4741432743446001</v>
      </c>
      <c r="E2379" s="1">
        <v>-3.4876050621356001</v>
      </c>
      <c r="F2379" s="1">
        <v>-3.4876050621356001</v>
      </c>
    </row>
    <row r="2380" spans="1:6" x14ac:dyDescent="0.25">
      <c r="A2380" s="1">
        <v>2.258E-3</v>
      </c>
      <c r="B2380" s="1">
        <v>-4.3477718911652001</v>
      </c>
      <c r="C2380" s="1">
        <v>-4.5686606711505</v>
      </c>
      <c r="D2380" s="1">
        <v>-3.6204752743445998</v>
      </c>
      <c r="E2380" s="1">
        <v>-2.5682740621355999</v>
      </c>
      <c r="F2380" s="1">
        <v>-2.5682740621355999</v>
      </c>
    </row>
    <row r="2381" spans="1:6" x14ac:dyDescent="0.25">
      <c r="A2381" s="1">
        <v>2.2590000000000002E-3</v>
      </c>
      <c r="B2381" s="1">
        <v>-3.9200118911652</v>
      </c>
      <c r="C2381" s="1">
        <v>-2.6877806711505001</v>
      </c>
      <c r="D2381" s="1">
        <v>-2.2002032743446001</v>
      </c>
      <c r="E2381" s="1">
        <v>-1.2833960621356</v>
      </c>
      <c r="F2381" s="1">
        <v>-1.2833960621356</v>
      </c>
    </row>
    <row r="2382" spans="1:6" x14ac:dyDescent="0.25">
      <c r="A2382" s="1">
        <v>2.2599999999999999E-3</v>
      </c>
      <c r="B2382" s="1">
        <v>-3.3921758911651998</v>
      </c>
      <c r="C2382" s="1">
        <v>-0.97888567115049996</v>
      </c>
      <c r="D2382" s="1">
        <v>-0.72927327434459999</v>
      </c>
      <c r="E2382" s="1">
        <v>-0.1998982621356</v>
      </c>
      <c r="F2382" s="1">
        <v>-0.1998982621356</v>
      </c>
    </row>
    <row r="2383" spans="1:6" x14ac:dyDescent="0.25">
      <c r="A2383" s="1">
        <v>2.261E-3</v>
      </c>
      <c r="B2383" s="1">
        <v>-2.2939798911652001</v>
      </c>
      <c r="C2383" s="1">
        <v>0.60805432884949995</v>
      </c>
      <c r="D2383" s="1">
        <v>0.40769972565540002</v>
      </c>
      <c r="E2383" s="1">
        <v>0.60342383786440001</v>
      </c>
      <c r="F2383" s="1">
        <v>0.60342383786440001</v>
      </c>
    </row>
    <row r="2384" spans="1:6" x14ac:dyDescent="0.25">
      <c r="A2384" s="1">
        <v>2.2620000000000001E-3</v>
      </c>
      <c r="B2384" s="1">
        <v>-0.61416789116519999</v>
      </c>
      <c r="C2384" s="1">
        <v>2.0323943288495001</v>
      </c>
      <c r="D2384" s="1">
        <v>0.83359472565540005</v>
      </c>
      <c r="E2384" s="1">
        <v>1.0849769378644001</v>
      </c>
      <c r="F2384" s="1">
        <v>1.0849769378644001</v>
      </c>
    </row>
    <row r="2385" spans="1:6" x14ac:dyDescent="0.25">
      <c r="A2385" s="1">
        <v>2.2629999999999998E-3</v>
      </c>
      <c r="B2385" s="1">
        <v>0.78547210883480001</v>
      </c>
      <c r="C2385" s="1">
        <v>2.8704293288495002</v>
      </c>
      <c r="D2385" s="1">
        <v>0.75104072565540003</v>
      </c>
      <c r="E2385" s="1">
        <v>1.3323219378644</v>
      </c>
      <c r="F2385" s="1">
        <v>1.3323219378644</v>
      </c>
    </row>
    <row r="2386" spans="1:6" x14ac:dyDescent="0.25">
      <c r="A2386" s="1">
        <v>2.264E-3</v>
      </c>
      <c r="B2386" s="1">
        <v>1.1469481088347999</v>
      </c>
      <c r="C2386" s="1">
        <v>2.8688643288494999</v>
      </c>
      <c r="D2386" s="1">
        <v>0.91239272565539997</v>
      </c>
      <c r="E2386" s="1">
        <v>1.7153759378644</v>
      </c>
      <c r="F2386" s="1">
        <v>1.7153759378644</v>
      </c>
    </row>
    <row r="2387" spans="1:6" x14ac:dyDescent="0.25">
      <c r="A2387" s="1">
        <v>2.2650000000000001E-3</v>
      </c>
      <c r="B2387" s="1">
        <v>0.79672810883480005</v>
      </c>
      <c r="C2387" s="1">
        <v>2.4623543288495</v>
      </c>
      <c r="D2387" s="1">
        <v>1.6853847256554</v>
      </c>
      <c r="E2387" s="1">
        <v>2.3063789378644</v>
      </c>
      <c r="F2387" s="1">
        <v>2.3063789378644</v>
      </c>
    </row>
    <row r="2388" spans="1:6" x14ac:dyDescent="0.25">
      <c r="A2388" s="1">
        <v>2.2659999999999998E-3</v>
      </c>
      <c r="B2388" s="1">
        <v>0.52405610883480003</v>
      </c>
      <c r="C2388" s="1">
        <v>2.0746093288494998</v>
      </c>
      <c r="D2388" s="1">
        <v>2.9818287256553999</v>
      </c>
      <c r="E2388" s="1">
        <v>3.3307799378644001</v>
      </c>
      <c r="F2388" s="1">
        <v>3.3307799378644001</v>
      </c>
    </row>
    <row r="2389" spans="1:6" x14ac:dyDescent="0.25">
      <c r="A2389" s="1">
        <v>2.2669999999999999E-3</v>
      </c>
      <c r="B2389" s="1">
        <v>0.83174810883479999</v>
      </c>
      <c r="C2389" s="1">
        <v>2.2419043288495</v>
      </c>
      <c r="D2389" s="1">
        <v>4.2707727256553998</v>
      </c>
      <c r="E2389" s="1">
        <v>4.6112759378644004</v>
      </c>
      <c r="F2389" s="1">
        <v>4.6112759378644004</v>
      </c>
    </row>
    <row r="2390" spans="1:6" x14ac:dyDescent="0.25">
      <c r="A2390" s="1">
        <v>2.2680000000000001E-3</v>
      </c>
      <c r="B2390" s="1">
        <v>1.6785361088348001</v>
      </c>
      <c r="C2390" s="1">
        <v>2.9548543288495002</v>
      </c>
      <c r="D2390" s="1">
        <v>4.9518327256554002</v>
      </c>
      <c r="E2390" s="1">
        <v>5.6313019378644</v>
      </c>
      <c r="F2390" s="1">
        <v>5.6313019378644</v>
      </c>
    </row>
    <row r="2391" spans="1:6" x14ac:dyDescent="0.25">
      <c r="A2391" s="1">
        <v>2.2690000000000002E-3</v>
      </c>
      <c r="B2391" s="1">
        <v>2.3627201088348002</v>
      </c>
      <c r="C2391" s="1">
        <v>3.5833793288494999</v>
      </c>
      <c r="D2391" s="1">
        <v>4.9405707256553999</v>
      </c>
      <c r="E2391" s="1">
        <v>5.9837099378643996</v>
      </c>
      <c r="F2391" s="1">
        <v>5.9837099378643996</v>
      </c>
    </row>
    <row r="2392" spans="1:6" x14ac:dyDescent="0.25">
      <c r="A2392" s="1">
        <v>2.2699999999999999E-3</v>
      </c>
      <c r="B2392" s="1">
        <v>2.5278241088348001</v>
      </c>
      <c r="C2392" s="1">
        <v>3.5599293288495</v>
      </c>
      <c r="D2392" s="1">
        <v>4.2257427256554001</v>
      </c>
      <c r="E2392" s="1">
        <v>5.6400519378644001</v>
      </c>
      <c r="F2392" s="1">
        <v>5.6400519378644001</v>
      </c>
    </row>
    <row r="2393" spans="1:6" x14ac:dyDescent="0.25">
      <c r="A2393" s="1">
        <v>2.271E-3</v>
      </c>
      <c r="B2393" s="1">
        <v>2.6654121088348002</v>
      </c>
      <c r="C2393" s="1">
        <v>2.7531643288495</v>
      </c>
      <c r="D2393" s="1">
        <v>3.2463747256554001</v>
      </c>
      <c r="E2393" s="1">
        <v>4.6244079378644001</v>
      </c>
      <c r="F2393" s="1">
        <v>4.6244079378644001</v>
      </c>
    </row>
    <row r="2394" spans="1:6" x14ac:dyDescent="0.25">
      <c r="A2394" s="1">
        <v>2.2720000000000001E-3</v>
      </c>
      <c r="B2394" s="1">
        <v>2.8717921088348</v>
      </c>
      <c r="C2394" s="1">
        <v>2.0402143288494998</v>
      </c>
      <c r="D2394" s="1">
        <v>2.5484307256554</v>
      </c>
      <c r="E2394" s="1">
        <v>3.3570439378643999</v>
      </c>
      <c r="F2394" s="1">
        <v>3.3570439378643999</v>
      </c>
    </row>
    <row r="2395" spans="1:6" x14ac:dyDescent="0.25">
      <c r="A2395" s="1">
        <v>2.2729999999999998E-3</v>
      </c>
      <c r="B2395" s="1">
        <v>3.1507201088348</v>
      </c>
      <c r="C2395" s="1">
        <v>2.0292693288494998</v>
      </c>
      <c r="D2395" s="1">
        <v>2.3214147256554001</v>
      </c>
      <c r="E2395" s="1">
        <v>2.5712309378643998</v>
      </c>
      <c r="F2395" s="1">
        <v>2.5712309378643998</v>
      </c>
    </row>
    <row r="2396" spans="1:6" x14ac:dyDescent="0.25">
      <c r="A2396" s="1">
        <v>2.274E-3</v>
      </c>
      <c r="B2396" s="1">
        <v>3.6723001088348002</v>
      </c>
      <c r="C2396" s="1">
        <v>2.7406593288495</v>
      </c>
      <c r="D2396" s="1">
        <v>2.1506787256553999</v>
      </c>
      <c r="E2396" s="1">
        <v>2.3107539378644</v>
      </c>
      <c r="F2396" s="1">
        <v>2.3107539378644</v>
      </c>
    </row>
    <row r="2397" spans="1:6" x14ac:dyDescent="0.25">
      <c r="A2397" s="1">
        <v>2.2750000000000001E-3</v>
      </c>
      <c r="B2397" s="1">
        <v>4.2939481088348002</v>
      </c>
      <c r="C2397" s="1">
        <v>3.9773793288495001</v>
      </c>
      <c r="D2397" s="1">
        <v>2.2050867256553999</v>
      </c>
      <c r="E2397" s="1">
        <v>2.2801079378644</v>
      </c>
      <c r="F2397" s="1">
        <v>2.2801079378644</v>
      </c>
    </row>
    <row r="2398" spans="1:6" x14ac:dyDescent="0.25">
      <c r="A2398" s="1">
        <v>2.2759999999999998E-3</v>
      </c>
      <c r="B2398" s="1">
        <v>5.1870281088347996</v>
      </c>
      <c r="C2398" s="1">
        <v>5.6440693288494996</v>
      </c>
      <c r="D2398" s="1">
        <v>3.1638207256554001</v>
      </c>
      <c r="E2398" s="1">
        <v>2.4749249378644</v>
      </c>
      <c r="F2398" s="1">
        <v>2.4749249378644</v>
      </c>
    </row>
    <row r="2399" spans="1:6" x14ac:dyDescent="0.25">
      <c r="A2399" s="1">
        <v>2.2769999999999999E-3</v>
      </c>
      <c r="B2399" s="1">
        <v>6.4828281088348003</v>
      </c>
      <c r="C2399" s="1">
        <v>7.4983693288494999</v>
      </c>
      <c r="D2399" s="1">
        <v>4.9912287256554002</v>
      </c>
      <c r="E2399" s="1">
        <v>3.3986309378644002</v>
      </c>
      <c r="F2399" s="1">
        <v>3.3986309378644002</v>
      </c>
    </row>
    <row r="2400" spans="1:6" x14ac:dyDescent="0.25">
      <c r="A2400" s="1">
        <v>2.2780000000000001E-3</v>
      </c>
      <c r="B2400" s="1">
        <v>7.5535081088347997</v>
      </c>
      <c r="C2400" s="1">
        <v>8.5427693288495004</v>
      </c>
      <c r="D2400" s="1">
        <v>6.7529967256554002</v>
      </c>
      <c r="E2400" s="1">
        <v>5.0928339378644001</v>
      </c>
      <c r="F2400" s="1">
        <v>5.0928339378644001</v>
      </c>
    </row>
    <row r="2401" spans="1:6" x14ac:dyDescent="0.25">
      <c r="A2401" s="1">
        <v>2.2790000000000002E-3</v>
      </c>
      <c r="B2401" s="1">
        <v>7.8662281088348003</v>
      </c>
      <c r="C2401" s="1">
        <v>8.1222193288494999</v>
      </c>
      <c r="D2401" s="1">
        <v>7.5784767256554</v>
      </c>
      <c r="E2401" s="1">
        <v>6.5615739378643996</v>
      </c>
      <c r="F2401" s="1">
        <v>6.5615739378643996</v>
      </c>
    </row>
    <row r="2402" spans="1:6" x14ac:dyDescent="0.25">
      <c r="A2402" s="1">
        <v>2.2799999999999999E-3</v>
      </c>
      <c r="B2402" s="1">
        <v>7.5860281088347996</v>
      </c>
      <c r="C2402" s="1">
        <v>6.9636693288495</v>
      </c>
      <c r="D2402" s="1">
        <v>7.6010367256554003</v>
      </c>
      <c r="E2402" s="1">
        <v>6.9949789378644001</v>
      </c>
      <c r="F2402" s="1">
        <v>6.9949789378644001</v>
      </c>
    </row>
    <row r="2403" spans="1:6" x14ac:dyDescent="0.25">
      <c r="A2403" s="1">
        <v>2.281E-3</v>
      </c>
      <c r="B2403" s="1">
        <v>6.9055881088347997</v>
      </c>
      <c r="C2403" s="1">
        <v>5.9864693288495001</v>
      </c>
      <c r="D2403" s="1">
        <v>7.0588167256554</v>
      </c>
      <c r="E2403" s="1">
        <v>6.5243619378644002</v>
      </c>
      <c r="F2403" s="1">
        <v>6.5243619378644002</v>
      </c>
    </row>
    <row r="2404" spans="1:6" x14ac:dyDescent="0.25">
      <c r="A2404" s="1">
        <v>2.2820000000000002E-3</v>
      </c>
      <c r="B2404" s="1">
        <v>5.6848281088348003</v>
      </c>
      <c r="C2404" s="1">
        <v>5.4752193288494997</v>
      </c>
      <c r="D2404" s="1">
        <v>5.9236947256554</v>
      </c>
      <c r="E2404" s="1">
        <v>5.6378679378644003</v>
      </c>
      <c r="F2404" s="1">
        <v>5.6378679378644003</v>
      </c>
    </row>
    <row r="2405" spans="1:6" x14ac:dyDescent="0.25">
      <c r="A2405" s="1">
        <v>2.2829999999999999E-3</v>
      </c>
      <c r="B2405" s="1">
        <v>4.1538681088348</v>
      </c>
      <c r="C2405" s="1">
        <v>5.2797693288494996</v>
      </c>
      <c r="D2405" s="1">
        <v>4.5803427256553997</v>
      </c>
      <c r="E2405" s="1">
        <v>4.7010229378644004</v>
      </c>
      <c r="F2405" s="1">
        <v>4.7010229378644004</v>
      </c>
    </row>
    <row r="2406" spans="1:6" x14ac:dyDescent="0.25">
      <c r="A2406" s="1">
        <v>2.284E-3</v>
      </c>
      <c r="B2406" s="1">
        <v>3.1182001088348001</v>
      </c>
      <c r="C2406" s="1">
        <v>4.7262943288494998</v>
      </c>
      <c r="D2406" s="1">
        <v>3.5690787256554</v>
      </c>
      <c r="E2406" s="1">
        <v>3.8604909378643999</v>
      </c>
      <c r="F2406" s="1">
        <v>3.8604909378643999</v>
      </c>
    </row>
    <row r="2407" spans="1:6" x14ac:dyDescent="0.25">
      <c r="A2407" s="1">
        <v>2.2850000000000001E-3</v>
      </c>
      <c r="B2407" s="1">
        <v>3.1682321088348</v>
      </c>
      <c r="C2407" s="1">
        <v>3.6380993288495</v>
      </c>
      <c r="D2407" s="1">
        <v>2.7641907256553999</v>
      </c>
      <c r="E2407" s="1">
        <v>3.2213349378644001</v>
      </c>
      <c r="F2407" s="1">
        <v>3.2213349378644001</v>
      </c>
    </row>
    <row r="2408" spans="1:6" x14ac:dyDescent="0.25">
      <c r="A2408" s="1">
        <v>2.2859999999999998E-3</v>
      </c>
      <c r="B2408" s="1">
        <v>3.6685481088348002</v>
      </c>
      <c r="C2408" s="1">
        <v>2.7859993288495</v>
      </c>
      <c r="D2408" s="1">
        <v>1.9930767256554001</v>
      </c>
      <c r="E2408" s="1">
        <v>2.7003809378643999</v>
      </c>
      <c r="F2408" s="1">
        <v>2.7003809378643999</v>
      </c>
    </row>
    <row r="2409" spans="1:6" x14ac:dyDescent="0.25">
      <c r="A2409" s="1">
        <v>2.287E-3</v>
      </c>
      <c r="B2409" s="1">
        <v>3.5697361088348001</v>
      </c>
      <c r="C2409" s="1">
        <v>2.3716743288495001</v>
      </c>
      <c r="D2409" s="1">
        <v>1.4752527256554</v>
      </c>
      <c r="E2409" s="1">
        <v>2.0327699378644</v>
      </c>
      <c r="F2409" s="1">
        <v>2.0327699378644</v>
      </c>
    </row>
    <row r="2410" spans="1:6" x14ac:dyDescent="0.25">
      <c r="A2410" s="1">
        <v>2.2880000000000001E-3</v>
      </c>
      <c r="B2410" s="1">
        <v>2.8492801088348001</v>
      </c>
      <c r="C2410" s="1">
        <v>1.7697293288495</v>
      </c>
      <c r="D2410" s="1">
        <v>1.3232787256553999</v>
      </c>
      <c r="E2410" s="1">
        <v>1.2031789378644</v>
      </c>
      <c r="F2410" s="1">
        <v>1.2031789378644</v>
      </c>
    </row>
    <row r="2411" spans="1:6" x14ac:dyDescent="0.25">
      <c r="A2411" s="1">
        <v>2.2889999999999998E-3</v>
      </c>
      <c r="B2411" s="1">
        <v>2.1425801088348</v>
      </c>
      <c r="C2411" s="1">
        <v>1.0911743288494999</v>
      </c>
      <c r="D2411" s="1">
        <v>1.5071487256553999</v>
      </c>
      <c r="E2411" s="1">
        <v>0.63625663786440001</v>
      </c>
      <c r="F2411" s="1">
        <v>0.63625663786440001</v>
      </c>
    </row>
    <row r="2412" spans="1:6" x14ac:dyDescent="0.25">
      <c r="A2412" s="1">
        <v>2.2899999999999999E-3</v>
      </c>
      <c r="B2412" s="1">
        <v>1.5196841088348001</v>
      </c>
      <c r="C2412" s="1">
        <v>0.9004293288495</v>
      </c>
      <c r="D2412" s="1">
        <v>2.1187827256554002</v>
      </c>
      <c r="E2412" s="1">
        <v>0.96020893786439998</v>
      </c>
      <c r="F2412" s="1">
        <v>0.96020893786439998</v>
      </c>
    </row>
    <row r="2413" spans="1:6" x14ac:dyDescent="0.25">
      <c r="A2413" s="1">
        <v>2.2910000000000001E-3</v>
      </c>
      <c r="B2413" s="1">
        <v>0.94557210883480003</v>
      </c>
      <c r="C2413" s="1">
        <v>1.1912393288495</v>
      </c>
      <c r="D2413" s="1">
        <v>2.6065947256554001</v>
      </c>
      <c r="E2413" s="1">
        <v>1.8729809378644</v>
      </c>
      <c r="F2413" s="1">
        <v>1.8729809378644</v>
      </c>
    </row>
    <row r="2414" spans="1:6" x14ac:dyDescent="0.25">
      <c r="A2414" s="1">
        <v>2.2920000000000002E-3</v>
      </c>
      <c r="B2414" s="1">
        <v>0.19634690883479999</v>
      </c>
      <c r="C2414" s="1">
        <v>1.3444593288494999</v>
      </c>
      <c r="D2414" s="1">
        <v>2.7285447256554001</v>
      </c>
      <c r="E2414" s="1">
        <v>2.5384009378644001</v>
      </c>
      <c r="F2414" s="1">
        <v>2.5384009378644001</v>
      </c>
    </row>
    <row r="2415" spans="1:6" x14ac:dyDescent="0.25">
      <c r="A2415" s="1">
        <v>2.2929999999999999E-3</v>
      </c>
      <c r="B2415" s="1">
        <v>-0.85932389116520003</v>
      </c>
      <c r="C2415" s="1">
        <v>0.62368932884950001</v>
      </c>
      <c r="D2415" s="1">
        <v>2.3064027256554001</v>
      </c>
      <c r="E2415" s="1">
        <v>2.6697349378644</v>
      </c>
      <c r="F2415" s="1">
        <v>2.6697349378644</v>
      </c>
    </row>
    <row r="2416" spans="1:6" x14ac:dyDescent="0.25">
      <c r="A2416" s="1">
        <v>2.294E-3</v>
      </c>
      <c r="B2416" s="1">
        <v>-2.2939798911652001</v>
      </c>
      <c r="C2416" s="1">
        <v>-1.0492456711505</v>
      </c>
      <c r="D2416" s="1">
        <v>1.2238407256554</v>
      </c>
      <c r="E2416" s="1">
        <v>2.5690469378644001</v>
      </c>
      <c r="F2416" s="1">
        <v>2.5690469378644001</v>
      </c>
    </row>
    <row r="2417" spans="1:6" x14ac:dyDescent="0.25">
      <c r="A2417" s="1">
        <v>2.2950000000000002E-3</v>
      </c>
      <c r="B2417" s="1">
        <v>-3.9737958911651998</v>
      </c>
      <c r="C2417" s="1">
        <v>-3.5133056711505</v>
      </c>
      <c r="D2417" s="1">
        <v>-0.42157587434459998</v>
      </c>
      <c r="E2417" s="1">
        <v>2.2691669378644002</v>
      </c>
      <c r="F2417" s="1">
        <v>2.2691669378644002</v>
      </c>
    </row>
    <row r="2418" spans="1:6" x14ac:dyDescent="0.25">
      <c r="A2418" s="1">
        <v>2.2959999999999999E-3</v>
      </c>
      <c r="B2418" s="1">
        <v>-5.5285318911652004</v>
      </c>
      <c r="C2418" s="1">
        <v>-5.7100306711505002</v>
      </c>
      <c r="D2418" s="1">
        <v>-2.4215912743446002</v>
      </c>
      <c r="E2418" s="1">
        <v>1.0871679378643999</v>
      </c>
      <c r="F2418" s="1">
        <v>1.0871679378643999</v>
      </c>
    </row>
    <row r="2419" spans="1:6" x14ac:dyDescent="0.25">
      <c r="A2419" s="1">
        <v>2.297E-3</v>
      </c>
      <c r="B2419" s="1">
        <v>-6.5116518911651999</v>
      </c>
      <c r="C2419" s="1">
        <v>-6.3885806711504998</v>
      </c>
      <c r="D2419" s="1">
        <v>-4.3127912743446002</v>
      </c>
      <c r="E2419" s="1">
        <v>-1.2571320621355999</v>
      </c>
      <c r="F2419" s="1">
        <v>-1.2571320621355999</v>
      </c>
    </row>
    <row r="2420" spans="1:6" x14ac:dyDescent="0.25">
      <c r="A2420" s="1">
        <v>2.2980000000000001E-3</v>
      </c>
      <c r="B2420" s="1">
        <v>-6.4366118911652004</v>
      </c>
      <c r="C2420" s="1">
        <v>-5.7006306711504999</v>
      </c>
      <c r="D2420" s="1">
        <v>-5.4628952743446</v>
      </c>
      <c r="E2420" s="1">
        <v>-4.0238820621356002</v>
      </c>
      <c r="F2420" s="1">
        <v>-4.0238820621356002</v>
      </c>
    </row>
    <row r="2421" spans="1:6" x14ac:dyDescent="0.25">
      <c r="A2421" s="1">
        <v>2.2989999999999998E-3</v>
      </c>
      <c r="B2421" s="1">
        <v>-5.0957718911652004</v>
      </c>
      <c r="C2421" s="1">
        <v>-4.6014956711505004</v>
      </c>
      <c r="D2421" s="1">
        <v>-5.9807252743446</v>
      </c>
      <c r="E2421" s="1">
        <v>-6.3528590621356003</v>
      </c>
      <c r="F2421" s="1">
        <v>-6.3528590621356003</v>
      </c>
    </row>
    <row r="2422" spans="1:6" x14ac:dyDescent="0.25">
      <c r="A2422" s="1">
        <v>2.3E-3</v>
      </c>
      <c r="B2422" s="1">
        <v>-3.1507758911652002</v>
      </c>
      <c r="C2422" s="1">
        <v>-3.3882256711504999</v>
      </c>
      <c r="D2422" s="1">
        <v>-6.0801632743446001</v>
      </c>
      <c r="E2422" s="1">
        <v>-7.5064240621355998</v>
      </c>
      <c r="F2422" s="1">
        <v>-7.5064240621355998</v>
      </c>
    </row>
    <row r="2423" spans="1:6" x14ac:dyDescent="0.25">
      <c r="A2423" s="1">
        <v>2.3010000000000001E-3</v>
      </c>
      <c r="B2423" s="1">
        <v>-1.4634558911652</v>
      </c>
      <c r="C2423" s="1">
        <v>-2.1046006711505001</v>
      </c>
      <c r="D2423" s="1">
        <v>-5.4872852743446003</v>
      </c>
      <c r="E2423" s="1">
        <v>-7.3706940621356001</v>
      </c>
      <c r="F2423" s="1">
        <v>-7.3706940621356001</v>
      </c>
    </row>
    <row r="2424" spans="1:6" x14ac:dyDescent="0.25">
      <c r="A2424" s="1">
        <v>2.3019999999999998E-3</v>
      </c>
      <c r="B2424" s="1">
        <v>-0.61666789116520004</v>
      </c>
      <c r="C2424" s="1">
        <v>-1.0617506711505</v>
      </c>
      <c r="D2424" s="1">
        <v>-4.3202972743446004</v>
      </c>
      <c r="E2424" s="1">
        <v>-6.4776270621355998</v>
      </c>
      <c r="F2424" s="1">
        <v>-6.4776270621355998</v>
      </c>
    </row>
    <row r="2425" spans="1:6" x14ac:dyDescent="0.25">
      <c r="A2425" s="1">
        <v>2.3029999999999999E-3</v>
      </c>
      <c r="B2425" s="1">
        <v>-0.55287589116519997</v>
      </c>
      <c r="C2425" s="1">
        <v>-0.25499117115050002</v>
      </c>
      <c r="D2425" s="1">
        <v>-2.7574292743446001</v>
      </c>
      <c r="E2425" s="1">
        <v>-5.0307690621356</v>
      </c>
      <c r="F2425" s="1">
        <v>-5.0307690621356</v>
      </c>
    </row>
    <row r="2426" spans="1:6" x14ac:dyDescent="0.25">
      <c r="A2426" s="1">
        <v>2.3040000000000001E-3</v>
      </c>
      <c r="B2426" s="1">
        <v>-0.42154389116520002</v>
      </c>
      <c r="C2426" s="1">
        <v>-0.17681667115050001</v>
      </c>
      <c r="D2426" s="1">
        <v>-1.0182032743445999</v>
      </c>
      <c r="E2426" s="1">
        <v>-3.0673390621355998</v>
      </c>
      <c r="F2426" s="1">
        <v>-3.0673390621355998</v>
      </c>
    </row>
    <row r="2427" spans="1:6" x14ac:dyDescent="0.25">
      <c r="A2427" s="1">
        <v>2.3050000000000002E-3</v>
      </c>
      <c r="B2427" s="1">
        <v>0.85676410883480003</v>
      </c>
      <c r="C2427" s="1">
        <v>-0.9992106711505</v>
      </c>
      <c r="D2427" s="1">
        <v>0.23696612565540001</v>
      </c>
      <c r="E2427" s="1">
        <v>-0.83467506213560005</v>
      </c>
      <c r="F2427" s="1">
        <v>-0.83467506213560005</v>
      </c>
    </row>
    <row r="2428" spans="1:6" x14ac:dyDescent="0.25">
      <c r="A2428" s="1">
        <v>2.3059999999999999E-3</v>
      </c>
      <c r="B2428" s="1">
        <v>3.1382121088348001</v>
      </c>
      <c r="C2428" s="1">
        <v>-1.4229206711505</v>
      </c>
      <c r="D2428" s="1">
        <v>0.66849272565539997</v>
      </c>
      <c r="E2428" s="1">
        <v>0.92081293786439999</v>
      </c>
      <c r="F2428" s="1">
        <v>0.92081293786439999</v>
      </c>
    </row>
    <row r="2429" spans="1:6" x14ac:dyDescent="0.25">
      <c r="A2429" s="1">
        <v>2.307E-3</v>
      </c>
      <c r="B2429" s="1">
        <v>5.3321081088347997</v>
      </c>
      <c r="C2429" s="1">
        <v>0.36102432884949998</v>
      </c>
      <c r="D2429" s="1">
        <v>0.1300239256554</v>
      </c>
      <c r="E2429" s="1">
        <v>1.9889919378644001</v>
      </c>
      <c r="F2429" s="1">
        <v>1.9889919378644001</v>
      </c>
    </row>
    <row r="2430" spans="1:6" x14ac:dyDescent="0.25">
      <c r="A2430" s="1">
        <v>2.3080000000000002E-3</v>
      </c>
      <c r="B2430" s="1">
        <v>6.2689481088347998</v>
      </c>
      <c r="C2430" s="1">
        <v>4.4823893288495</v>
      </c>
      <c r="D2430" s="1">
        <v>-0.29399487434459998</v>
      </c>
      <c r="E2430" s="1">
        <v>1.9999329378644</v>
      </c>
      <c r="F2430" s="1">
        <v>1.9999329378644</v>
      </c>
    </row>
    <row r="2431" spans="1:6" x14ac:dyDescent="0.25">
      <c r="A2431" s="1">
        <v>2.3089999999999999E-3</v>
      </c>
      <c r="B2431" s="1">
        <v>5.8186681088347996</v>
      </c>
      <c r="C2431" s="1">
        <v>8.3848693288495006</v>
      </c>
      <c r="D2431" s="1">
        <v>1.0399767256554</v>
      </c>
      <c r="E2431" s="1">
        <v>1.4198779378644</v>
      </c>
      <c r="F2431" s="1">
        <v>1.4198779378644</v>
      </c>
    </row>
    <row r="2432" spans="1:6" x14ac:dyDescent="0.25">
      <c r="A2432" s="1">
        <v>2.31E-3</v>
      </c>
      <c r="B2432" s="1">
        <v>5.1657481088347996</v>
      </c>
      <c r="C2432" s="1">
        <v>9.7091693288494998</v>
      </c>
      <c r="D2432" s="1">
        <v>5.3495847256553999</v>
      </c>
      <c r="E2432" s="1">
        <v>2.0371449378644</v>
      </c>
      <c r="F2432" s="1">
        <v>2.0371449378644</v>
      </c>
    </row>
    <row r="2433" spans="1:6" x14ac:dyDescent="0.25">
      <c r="A2433" s="1">
        <v>2.3110000000000001E-3</v>
      </c>
      <c r="B2433" s="1">
        <v>5.8611881088348001</v>
      </c>
      <c r="C2433" s="1">
        <v>8.6741193288494998</v>
      </c>
      <c r="D2433" s="1">
        <v>10.4866167256554</v>
      </c>
      <c r="E2433" s="1">
        <v>5.4299189378644002</v>
      </c>
      <c r="F2433" s="1">
        <v>5.4299189378644002</v>
      </c>
    </row>
    <row r="2434" spans="1:6" x14ac:dyDescent="0.25">
      <c r="A2434" s="1">
        <v>2.3119999999999998E-3</v>
      </c>
      <c r="B2434" s="1">
        <v>7.9900281088348004</v>
      </c>
      <c r="C2434" s="1">
        <v>7.2278693288494997</v>
      </c>
      <c r="D2434" s="1">
        <v>12.5410167256554</v>
      </c>
      <c r="E2434" s="1">
        <v>9.4005359378643991</v>
      </c>
      <c r="F2434" s="1">
        <v>9.4005359378643991</v>
      </c>
    </row>
    <row r="2435" spans="1:6" x14ac:dyDescent="0.25">
      <c r="A2435" s="1">
        <v>2.313E-3</v>
      </c>
      <c r="B2435" s="1">
        <v>10.211468108834801</v>
      </c>
      <c r="C2435" s="1">
        <v>8.2269693288494992</v>
      </c>
      <c r="D2435" s="1">
        <v>11.0794767256554</v>
      </c>
      <c r="E2435" s="1">
        <v>10.9503359378644</v>
      </c>
      <c r="F2435" s="1">
        <v>10.9503359378644</v>
      </c>
    </row>
    <row r="2436" spans="1:6" x14ac:dyDescent="0.25">
      <c r="A2436" s="1">
        <v>2.3140000000000001E-3</v>
      </c>
      <c r="B2436" s="1">
        <v>11.613628108834799</v>
      </c>
      <c r="C2436" s="1">
        <v>12.0200193288495</v>
      </c>
      <c r="D2436" s="1">
        <v>9.2201367256554008</v>
      </c>
      <c r="E2436" s="1">
        <v>9.9674659378644002</v>
      </c>
      <c r="F2436" s="1">
        <v>9.9674659378644002</v>
      </c>
    </row>
    <row r="2437" spans="1:6" x14ac:dyDescent="0.25">
      <c r="A2437" s="1">
        <v>2.3149999999999998E-3</v>
      </c>
      <c r="B2437" s="1">
        <v>12.3803481088348</v>
      </c>
      <c r="C2437" s="1">
        <v>16.375919328849498</v>
      </c>
      <c r="D2437" s="1">
        <v>10.4378367256554</v>
      </c>
      <c r="E2437" s="1">
        <v>9.4268559378643992</v>
      </c>
      <c r="F2437" s="1">
        <v>9.4268559378643992</v>
      </c>
    </row>
    <row r="2438" spans="1:6" x14ac:dyDescent="0.25">
      <c r="A2438" s="1">
        <v>2.3159999999999999E-3</v>
      </c>
      <c r="B2438" s="1">
        <v>13.3759881088348</v>
      </c>
      <c r="C2438" s="1">
        <v>18.861869328849501</v>
      </c>
      <c r="D2438" s="1">
        <v>14.8224567256554</v>
      </c>
      <c r="E2438" s="1">
        <v>12.2483459378644</v>
      </c>
      <c r="F2438" s="1">
        <v>12.2483459378644</v>
      </c>
    </row>
    <row r="2439" spans="1:6" x14ac:dyDescent="0.25">
      <c r="A2439" s="1">
        <v>2.317E-3</v>
      </c>
      <c r="B2439" s="1">
        <v>14.6405481088348</v>
      </c>
      <c r="C2439" s="1">
        <v>18.6398693288495</v>
      </c>
      <c r="D2439" s="1">
        <v>19.3628967256554</v>
      </c>
      <c r="E2439" s="1">
        <v>17.650525937864401</v>
      </c>
      <c r="F2439" s="1">
        <v>17.650525937864401</v>
      </c>
    </row>
    <row r="2440" spans="1:6" x14ac:dyDescent="0.25">
      <c r="A2440" s="1">
        <v>2.3180000000000002E-3</v>
      </c>
      <c r="B2440" s="1">
        <v>15.437308108834801</v>
      </c>
      <c r="C2440" s="1">
        <v>17.0497693288495</v>
      </c>
      <c r="D2440" s="1">
        <v>21.1508967256554</v>
      </c>
      <c r="E2440" s="1">
        <v>22.264715937864398</v>
      </c>
      <c r="F2440" s="1">
        <v>22.264715937864398</v>
      </c>
    </row>
    <row r="2441" spans="1:6" x14ac:dyDescent="0.25">
      <c r="A2441" s="1">
        <v>2.3189999999999999E-3</v>
      </c>
      <c r="B2441" s="1">
        <v>15.6962281088348</v>
      </c>
      <c r="C2441" s="1">
        <v>16.5697693288495</v>
      </c>
      <c r="D2441" s="1">
        <v>19.873196725655401</v>
      </c>
      <c r="E2441" s="1">
        <v>23.413905937864399</v>
      </c>
      <c r="F2441" s="1">
        <v>23.413905937864399</v>
      </c>
    </row>
    <row r="2442" spans="1:6" x14ac:dyDescent="0.25">
      <c r="A2442" s="1">
        <v>2.32E-3</v>
      </c>
      <c r="B2442" s="1">
        <v>16.046468108834802</v>
      </c>
      <c r="C2442" s="1">
        <v>17.614219328849501</v>
      </c>
      <c r="D2442" s="1">
        <v>18.173396725655401</v>
      </c>
      <c r="E2442" s="1">
        <v>21.5730459378644</v>
      </c>
      <c r="F2442" s="1">
        <v>21.5730459378644</v>
      </c>
    </row>
    <row r="2443" spans="1:6" x14ac:dyDescent="0.25">
      <c r="A2443" s="1">
        <v>2.3210000000000001E-3</v>
      </c>
      <c r="B2443" s="1">
        <v>16.813228108834799</v>
      </c>
      <c r="C2443" s="1">
        <v>18.5351193288495</v>
      </c>
      <c r="D2443" s="1">
        <v>17.565476725655401</v>
      </c>
      <c r="E2443" s="1">
        <v>19.476055937864398</v>
      </c>
      <c r="F2443" s="1">
        <v>19.476055937864398</v>
      </c>
    </row>
    <row r="2444" spans="1:6" x14ac:dyDescent="0.25">
      <c r="A2444" s="1">
        <v>2.3219999999999998E-3</v>
      </c>
      <c r="B2444" s="1">
        <v>17.840108108834801</v>
      </c>
      <c r="C2444" s="1">
        <v>18.5663693288495</v>
      </c>
      <c r="D2444" s="1">
        <v>17.4679167256554</v>
      </c>
      <c r="E2444" s="1">
        <v>18.040145937864398</v>
      </c>
      <c r="F2444" s="1">
        <v>18.040145937864398</v>
      </c>
    </row>
    <row r="2445" spans="1:6" x14ac:dyDescent="0.25">
      <c r="A2445" s="1">
        <v>2.323E-3</v>
      </c>
      <c r="B2445" s="1">
        <v>17.7838281088348</v>
      </c>
      <c r="C2445" s="1">
        <v>18.6429693288495</v>
      </c>
      <c r="D2445" s="1">
        <v>18.058916725655401</v>
      </c>
      <c r="E2445" s="1">
        <v>17.884745937864398</v>
      </c>
      <c r="F2445" s="1">
        <v>17.884745937864398</v>
      </c>
    </row>
    <row r="2446" spans="1:6" x14ac:dyDescent="0.25">
      <c r="A2446" s="1">
        <v>2.3240000000000001E-3</v>
      </c>
      <c r="B2446" s="1">
        <v>16.156548108834802</v>
      </c>
      <c r="C2446" s="1">
        <v>19.778119328849499</v>
      </c>
      <c r="D2446" s="1">
        <v>20.2428567256554</v>
      </c>
      <c r="E2446" s="1">
        <v>20.113055937864399</v>
      </c>
      <c r="F2446" s="1">
        <v>20.113055937864399</v>
      </c>
    </row>
    <row r="2447" spans="1:6" x14ac:dyDescent="0.25">
      <c r="A2447" s="1">
        <v>2.3249999999999998E-3</v>
      </c>
      <c r="B2447" s="1">
        <v>14.2840681088348</v>
      </c>
      <c r="C2447" s="1">
        <v>21.8982193288495</v>
      </c>
      <c r="D2447" s="1">
        <v>23.407976725655399</v>
      </c>
      <c r="E2447" s="1">
        <v>23.976425937864398</v>
      </c>
      <c r="F2447" s="1">
        <v>23.976425937864398</v>
      </c>
    </row>
    <row r="2448" spans="1:6" x14ac:dyDescent="0.25">
      <c r="A2448" s="1">
        <v>2.3259999999999999E-3</v>
      </c>
      <c r="B2448" s="1">
        <v>14.3916281088348</v>
      </c>
      <c r="C2448" s="1">
        <v>23.225669328849499</v>
      </c>
      <c r="D2448" s="1">
        <v>25.4117967256554</v>
      </c>
      <c r="E2448" s="1">
        <v>26.6381759378644</v>
      </c>
      <c r="F2448" s="1">
        <v>26.6381759378644</v>
      </c>
    </row>
    <row r="2449" spans="1:6" x14ac:dyDescent="0.25">
      <c r="A2449" s="1">
        <v>2.3270000000000001E-3</v>
      </c>
      <c r="B2449" s="1">
        <v>16.4829881088348</v>
      </c>
      <c r="C2449" s="1">
        <v>22.223419328849499</v>
      </c>
      <c r="D2449" s="1">
        <v>25.1096967256554</v>
      </c>
      <c r="E2449" s="1">
        <v>26.423625937864401</v>
      </c>
      <c r="F2449" s="1">
        <v>26.423625937864401</v>
      </c>
    </row>
    <row r="2450" spans="1:6" x14ac:dyDescent="0.25">
      <c r="A2450" s="1">
        <v>2.3280000000000002E-3</v>
      </c>
      <c r="B2450" s="1">
        <v>18.232868108834801</v>
      </c>
      <c r="C2450" s="1">
        <v>18.544469328849502</v>
      </c>
      <c r="D2450" s="1">
        <v>21.9745767256554</v>
      </c>
      <c r="E2450" s="1">
        <v>23.140275937864399</v>
      </c>
      <c r="F2450" s="1">
        <v>23.140275937864399</v>
      </c>
    </row>
    <row r="2451" spans="1:6" x14ac:dyDescent="0.25">
      <c r="A2451" s="1">
        <v>2.3289999999999999E-3</v>
      </c>
      <c r="B2451" s="1">
        <v>17.740068108834802</v>
      </c>
      <c r="C2451" s="1">
        <v>14.5450693288495</v>
      </c>
      <c r="D2451" s="1">
        <v>17.676176725655399</v>
      </c>
      <c r="E2451" s="1">
        <v>18.718725937864399</v>
      </c>
      <c r="F2451" s="1">
        <v>18.718725937864399</v>
      </c>
    </row>
    <row r="2452" spans="1:6" x14ac:dyDescent="0.25">
      <c r="A2452" s="1">
        <v>2.33E-3</v>
      </c>
      <c r="B2452" s="1">
        <v>14.1127081088348</v>
      </c>
      <c r="C2452" s="1">
        <v>11.6525693288495</v>
      </c>
      <c r="D2452" s="1">
        <v>13.5841767256554</v>
      </c>
      <c r="E2452" s="1">
        <v>15.2974759378644</v>
      </c>
      <c r="F2452" s="1">
        <v>15.2974759378644</v>
      </c>
    </row>
    <row r="2453" spans="1:6" x14ac:dyDescent="0.25">
      <c r="A2453" s="1">
        <v>2.3310000000000002E-3</v>
      </c>
      <c r="B2453" s="1">
        <v>9.6523481088348007</v>
      </c>
      <c r="C2453" s="1">
        <v>8.0659193288494997</v>
      </c>
      <c r="D2453" s="1">
        <v>9.1132167256554002</v>
      </c>
      <c r="E2453" s="1">
        <v>11.138565937864399</v>
      </c>
      <c r="F2453" s="1">
        <v>11.138565937864399</v>
      </c>
    </row>
    <row r="2454" spans="1:6" x14ac:dyDescent="0.25">
      <c r="A2454" s="1">
        <v>2.3319999999999999E-3</v>
      </c>
      <c r="B2454" s="1">
        <v>6.2226681088348004</v>
      </c>
      <c r="C2454" s="1">
        <v>3.5739993288494998</v>
      </c>
      <c r="D2454" s="1">
        <v>4.9705947256553999</v>
      </c>
      <c r="E2454" s="1">
        <v>6.2660759378644002</v>
      </c>
      <c r="F2454" s="1">
        <v>6.2660759378644002</v>
      </c>
    </row>
    <row r="2455" spans="1:6" x14ac:dyDescent="0.25">
      <c r="A2455" s="1">
        <v>2.333E-3</v>
      </c>
      <c r="B2455" s="1">
        <v>3.7586041088347999</v>
      </c>
      <c r="C2455" s="1">
        <v>-0.29407867115050002</v>
      </c>
      <c r="D2455" s="1">
        <v>2.1262887256553999</v>
      </c>
      <c r="E2455" s="1">
        <v>2.5843699378644001</v>
      </c>
      <c r="F2455" s="1">
        <v>2.5843699378644001</v>
      </c>
    </row>
    <row r="2456" spans="1:6" x14ac:dyDescent="0.25">
      <c r="A2456" s="1">
        <v>2.3340000000000001E-3</v>
      </c>
      <c r="B2456" s="1">
        <v>1.9924841088348</v>
      </c>
      <c r="C2456" s="1">
        <v>-1.8169206711504999</v>
      </c>
      <c r="D2456" s="1">
        <v>1.3551747256554001</v>
      </c>
      <c r="E2456" s="1">
        <v>1.3279469378644</v>
      </c>
      <c r="F2456" s="1">
        <v>1.3279469378644</v>
      </c>
    </row>
    <row r="2457" spans="1:6" x14ac:dyDescent="0.25">
      <c r="A2457" s="1">
        <v>2.3349999999999998E-3</v>
      </c>
      <c r="B2457" s="1">
        <v>0.83800410883480003</v>
      </c>
      <c r="C2457" s="1">
        <v>-1.5010956711504999</v>
      </c>
      <c r="D2457" s="1">
        <v>2.7754527256553998</v>
      </c>
      <c r="E2457" s="1">
        <v>2.8514129378644002</v>
      </c>
      <c r="F2457" s="1">
        <v>2.8514129378644002</v>
      </c>
    </row>
    <row r="2458" spans="1:6" x14ac:dyDescent="0.25">
      <c r="A2458" s="1">
        <v>2.336E-3</v>
      </c>
      <c r="B2458" s="1">
        <v>0.21510890883479999</v>
      </c>
      <c r="C2458" s="1">
        <v>-0.2987691711505</v>
      </c>
      <c r="D2458" s="1">
        <v>4.6835367256553999</v>
      </c>
      <c r="E2458" s="1">
        <v>4.9987119378643996</v>
      </c>
      <c r="F2458" s="1">
        <v>4.9987119378643996</v>
      </c>
    </row>
    <row r="2459" spans="1:6" x14ac:dyDescent="0.25">
      <c r="A2459" s="1">
        <v>2.3370000000000001E-3</v>
      </c>
      <c r="B2459" s="1">
        <v>-0.17388789116520001</v>
      </c>
      <c r="C2459" s="1">
        <v>1.0724143288495001</v>
      </c>
      <c r="D2459" s="1">
        <v>5.6572767256554002</v>
      </c>
      <c r="E2459" s="1">
        <v>6.7848459378644002</v>
      </c>
      <c r="F2459" s="1">
        <v>6.7848459378644002</v>
      </c>
    </row>
    <row r="2460" spans="1:6" x14ac:dyDescent="0.25">
      <c r="A2460" s="1">
        <v>2.3379999999999998E-3</v>
      </c>
      <c r="B2460" s="1">
        <v>0.30891810883479998</v>
      </c>
      <c r="C2460" s="1">
        <v>1.1552793288495</v>
      </c>
      <c r="D2460" s="1">
        <v>4.9180587256554</v>
      </c>
      <c r="E2460" s="1">
        <v>7.4021059378644001</v>
      </c>
      <c r="F2460" s="1">
        <v>7.4021059378644001</v>
      </c>
    </row>
    <row r="2461" spans="1:6" x14ac:dyDescent="0.25">
      <c r="A2461" s="1">
        <v>2.3389999999999999E-3</v>
      </c>
      <c r="B2461" s="1">
        <v>1.4321321088348</v>
      </c>
      <c r="C2461" s="1">
        <v>-0.34567367115050002</v>
      </c>
      <c r="D2461" s="1">
        <v>2.4152247256554</v>
      </c>
      <c r="E2461" s="1">
        <v>5.3751999378643998</v>
      </c>
      <c r="F2461" s="1">
        <v>5.3751999378643998</v>
      </c>
    </row>
    <row r="2462" spans="1:6" x14ac:dyDescent="0.25">
      <c r="A2462" s="1">
        <v>2.3400000000000001E-3</v>
      </c>
      <c r="B2462" s="1">
        <v>2.4327641088348</v>
      </c>
      <c r="C2462" s="1">
        <v>-1.2775156711505</v>
      </c>
      <c r="D2462" s="1">
        <v>-0.36716667434459999</v>
      </c>
      <c r="E2462" s="1">
        <v>1.7285149378644</v>
      </c>
      <c r="F2462" s="1">
        <v>1.7285149378644</v>
      </c>
    </row>
    <row r="2463" spans="1:6" x14ac:dyDescent="0.25">
      <c r="A2463" s="1">
        <v>2.3410000000000002E-3</v>
      </c>
      <c r="B2463" s="1">
        <v>3.6085121088348</v>
      </c>
      <c r="C2463" s="1">
        <v>0.76596932884949998</v>
      </c>
      <c r="D2463" s="1">
        <v>-0.78930927434459996</v>
      </c>
      <c r="E2463" s="1">
        <v>-0.12985346213560001</v>
      </c>
      <c r="F2463" s="1">
        <v>-0.12985346213560001</v>
      </c>
    </row>
    <row r="2464" spans="1:6" x14ac:dyDescent="0.25">
      <c r="A2464" s="1">
        <v>2.3419999999999999E-3</v>
      </c>
      <c r="B2464" s="1">
        <v>5.6285481088348002</v>
      </c>
      <c r="C2464" s="1">
        <v>5.5142693288495002</v>
      </c>
      <c r="D2464" s="1">
        <v>2.2557447256554002</v>
      </c>
      <c r="E2464" s="1">
        <v>1.2841689378643999</v>
      </c>
      <c r="F2464" s="1">
        <v>1.2841689378643999</v>
      </c>
    </row>
    <row r="2465" spans="1:6" x14ac:dyDescent="0.25">
      <c r="A2465" s="1">
        <v>2.343E-3</v>
      </c>
      <c r="B2465" s="1">
        <v>8.1851881088348009</v>
      </c>
      <c r="C2465" s="1">
        <v>9.4120693288494994</v>
      </c>
      <c r="D2465" s="1">
        <v>5.7660987256554002</v>
      </c>
      <c r="E2465" s="1">
        <v>4.0749989378644003</v>
      </c>
      <c r="F2465" s="1">
        <v>4.0749989378644003</v>
      </c>
    </row>
    <row r="2466" spans="1:6" x14ac:dyDescent="0.25">
      <c r="A2466" s="1">
        <v>2.3440000000000002E-3</v>
      </c>
      <c r="B2466" s="1">
        <v>10.7743081088348</v>
      </c>
      <c r="C2466" s="1">
        <v>10.0171693288495</v>
      </c>
      <c r="D2466" s="1">
        <v>5.8148787256554</v>
      </c>
      <c r="E2466" s="1">
        <v>4.9571179378643997</v>
      </c>
      <c r="F2466" s="1">
        <v>4.9571179378643997</v>
      </c>
    </row>
    <row r="2467" spans="1:6" x14ac:dyDescent="0.25">
      <c r="A2467" s="1">
        <v>2.3449999999999999E-3</v>
      </c>
      <c r="B2467" s="1">
        <v>12.244028108834801</v>
      </c>
      <c r="C2467" s="1">
        <v>8.0909193288495</v>
      </c>
      <c r="D2467" s="1">
        <v>2.9611947256554001</v>
      </c>
      <c r="E2467" s="1">
        <v>2.4552199378644</v>
      </c>
      <c r="F2467" s="1">
        <v>2.4552199378644</v>
      </c>
    </row>
    <row r="2468" spans="1:6" x14ac:dyDescent="0.25">
      <c r="A2468" s="1">
        <v>2.346E-3</v>
      </c>
      <c r="B2468" s="1">
        <v>11.7024281088348</v>
      </c>
      <c r="C2468" s="1">
        <v>5.8488693288495002</v>
      </c>
      <c r="D2468" s="1">
        <v>1.0005747256554001</v>
      </c>
      <c r="E2468" s="1">
        <v>0.44801263786439999</v>
      </c>
      <c r="F2468" s="1">
        <v>0.44801263786439999</v>
      </c>
    </row>
    <row r="2469" spans="1:6" x14ac:dyDescent="0.25">
      <c r="A2469" s="1">
        <v>2.3470000000000001E-3</v>
      </c>
      <c r="B2469" s="1">
        <v>8.8731081088347992</v>
      </c>
      <c r="C2469" s="1">
        <v>4.4964593288495003</v>
      </c>
      <c r="D2469" s="1">
        <v>1.0155867256554001</v>
      </c>
      <c r="E2469" s="1">
        <v>0.73913493786439999</v>
      </c>
      <c r="F2469" s="1">
        <v>0.73913493786439999</v>
      </c>
    </row>
    <row r="2470" spans="1:6" x14ac:dyDescent="0.25">
      <c r="A2470" s="1">
        <v>2.3479999999999998E-3</v>
      </c>
      <c r="B2470" s="1">
        <v>4.5441081088348003</v>
      </c>
      <c r="C2470" s="1">
        <v>5.1421693288494996</v>
      </c>
      <c r="D2470" s="1">
        <v>2.5690707256554002</v>
      </c>
      <c r="E2470" s="1">
        <v>2.1619129378644</v>
      </c>
      <c r="F2470" s="1">
        <v>2.1619129378644</v>
      </c>
    </row>
    <row r="2471" spans="1:6" x14ac:dyDescent="0.25">
      <c r="A2471" s="1">
        <v>2.349E-3</v>
      </c>
      <c r="B2471" s="1">
        <v>0.98434810883479995</v>
      </c>
      <c r="C2471" s="1">
        <v>6.5587193288494996</v>
      </c>
      <c r="D2471" s="1">
        <v>5.3758467256553999</v>
      </c>
      <c r="E2471" s="1">
        <v>4.6681859378643997</v>
      </c>
      <c r="F2471" s="1">
        <v>4.6681859378643997</v>
      </c>
    </row>
    <row r="2472" spans="1:6" x14ac:dyDescent="0.25">
      <c r="A2472" s="1">
        <v>2.3500000000000001E-3</v>
      </c>
      <c r="B2472" s="1">
        <v>-0.25143669116520001</v>
      </c>
      <c r="C2472" s="1">
        <v>5.4673693288495002</v>
      </c>
      <c r="D2472" s="1">
        <v>6.6685167256554001</v>
      </c>
      <c r="E2472" s="1">
        <v>5.7429309378643998</v>
      </c>
      <c r="F2472" s="1">
        <v>5.7429309378643998</v>
      </c>
    </row>
    <row r="2473" spans="1:6" x14ac:dyDescent="0.25">
      <c r="A2473" s="1">
        <v>2.3509999999999998E-3</v>
      </c>
      <c r="B2473" s="1">
        <v>-0.17889069116520001</v>
      </c>
      <c r="C2473" s="1">
        <v>2.7250243288495</v>
      </c>
      <c r="D2473" s="1">
        <v>4.7698407256554001</v>
      </c>
      <c r="E2473" s="1">
        <v>3.4927529378644002</v>
      </c>
      <c r="F2473" s="1">
        <v>3.4927529378644002</v>
      </c>
    </row>
    <row r="2474" spans="1:6" x14ac:dyDescent="0.25">
      <c r="A2474" s="1">
        <v>2.3519999999999999E-3</v>
      </c>
      <c r="B2474" s="1">
        <v>0.18133730883480001</v>
      </c>
      <c r="C2474" s="1">
        <v>0.40167482884950001</v>
      </c>
      <c r="D2474" s="1">
        <v>1.5146487256554</v>
      </c>
      <c r="E2474" s="1">
        <v>0.28384583786439999</v>
      </c>
      <c r="F2474" s="1">
        <v>0.28384583786439999</v>
      </c>
    </row>
    <row r="2475" spans="1:6" x14ac:dyDescent="0.25">
      <c r="A2475" s="1">
        <v>2.3530000000000001E-3</v>
      </c>
      <c r="B2475" s="1">
        <v>0.46276410883480001</v>
      </c>
      <c r="C2475" s="1">
        <v>-1.1977756711505001</v>
      </c>
      <c r="D2475" s="1">
        <v>-0.73865127434459998</v>
      </c>
      <c r="E2475" s="1">
        <v>-1.4628830621355999</v>
      </c>
      <c r="F2475" s="1">
        <v>-1.4628830621355999</v>
      </c>
    </row>
    <row r="2476" spans="1:6" x14ac:dyDescent="0.25">
      <c r="A2476" s="1">
        <v>2.3540000000000002E-3</v>
      </c>
      <c r="B2476" s="1">
        <v>-0.14386869116520001</v>
      </c>
      <c r="C2476" s="1">
        <v>-2.4501306711505002</v>
      </c>
      <c r="D2476" s="1">
        <v>-1.9000112743446</v>
      </c>
      <c r="E2476" s="1">
        <v>-1.7934090621356</v>
      </c>
      <c r="F2476" s="1">
        <v>-1.7934090621356</v>
      </c>
    </row>
    <row r="2477" spans="1:6" x14ac:dyDescent="0.25">
      <c r="A2477" s="1">
        <v>2.3549999999999999E-3</v>
      </c>
      <c r="B2477" s="1">
        <v>-1.6773398911652</v>
      </c>
      <c r="C2477" s="1">
        <v>-3.8072406711504998</v>
      </c>
      <c r="D2477" s="1">
        <v>-2.8043372743445998</v>
      </c>
      <c r="E2477" s="1">
        <v>-3.2227530621356002</v>
      </c>
      <c r="F2477" s="1">
        <v>-3.2227530621356002</v>
      </c>
    </row>
    <row r="2478" spans="1:6" x14ac:dyDescent="0.25">
      <c r="A2478" s="1">
        <v>2.356E-3</v>
      </c>
      <c r="B2478" s="1">
        <v>-3.7586598911652001</v>
      </c>
      <c r="C2478" s="1">
        <v>-5.3910806711505002</v>
      </c>
      <c r="D2478" s="1">
        <v>-4.3259252743446002</v>
      </c>
      <c r="E2478" s="1">
        <v>-5.6940050621356004</v>
      </c>
      <c r="F2478" s="1">
        <v>-5.6940050621356004</v>
      </c>
    </row>
    <row r="2479" spans="1:6" x14ac:dyDescent="0.25">
      <c r="A2479" s="1">
        <v>2.3570000000000002E-3</v>
      </c>
      <c r="B2479" s="1">
        <v>-5.1745718911651997</v>
      </c>
      <c r="C2479" s="1">
        <v>-5.7193806711504998</v>
      </c>
      <c r="D2479" s="1">
        <v>-5.6824112743445996</v>
      </c>
      <c r="E2479" s="1">
        <v>-6.1142710621356002</v>
      </c>
      <c r="F2479" s="1">
        <v>-6.1142710621356002</v>
      </c>
    </row>
    <row r="2480" spans="1:6" x14ac:dyDescent="0.25">
      <c r="A2480" s="1">
        <v>2.3579999999999999E-3</v>
      </c>
      <c r="B2480" s="1">
        <v>-4.5854518911652002</v>
      </c>
      <c r="C2480" s="1">
        <v>-2.5861556711504998</v>
      </c>
      <c r="D2480" s="1">
        <v>-4.2977852743445997</v>
      </c>
      <c r="E2480" s="1">
        <v>-2.6645870621355998</v>
      </c>
      <c r="F2480" s="1">
        <v>-2.6645870621355998</v>
      </c>
    </row>
    <row r="2481" spans="1:6" x14ac:dyDescent="0.25">
      <c r="A2481" s="1">
        <v>2.359E-3</v>
      </c>
      <c r="B2481" s="1">
        <v>-1.8899758911652</v>
      </c>
      <c r="C2481" s="1">
        <v>1.6837393288494999</v>
      </c>
      <c r="D2481" s="1">
        <v>-0.7461572743446</v>
      </c>
      <c r="E2481" s="1">
        <v>1.7613449378643999</v>
      </c>
      <c r="F2481" s="1">
        <v>1.7613449378643999</v>
      </c>
    </row>
    <row r="2482" spans="1:6" x14ac:dyDescent="0.25">
      <c r="A2482" s="1">
        <v>2.3600000000000001E-3</v>
      </c>
      <c r="B2482" s="1">
        <v>1.9074321088348001</v>
      </c>
      <c r="C2482" s="1">
        <v>2.8798093288494999</v>
      </c>
      <c r="D2482" s="1">
        <v>0.94804472565539999</v>
      </c>
      <c r="E2482" s="1">
        <v>2.7813639378644002</v>
      </c>
      <c r="F2482" s="1">
        <v>2.7813639378644002</v>
      </c>
    </row>
    <row r="2483" spans="1:6" x14ac:dyDescent="0.25">
      <c r="A2483" s="1">
        <v>2.3609999999999998E-3</v>
      </c>
      <c r="B2483" s="1">
        <v>4.5178281088347996</v>
      </c>
      <c r="C2483" s="1">
        <v>1.8494693288495001</v>
      </c>
      <c r="D2483" s="1">
        <v>0.41895692565539999</v>
      </c>
      <c r="E2483" s="1">
        <v>0.59029043786440005</v>
      </c>
      <c r="F2483" s="1">
        <v>0.59029043786440005</v>
      </c>
    </row>
    <row r="2484" spans="1:6" x14ac:dyDescent="0.25">
      <c r="A2484" s="1">
        <v>2.362E-3</v>
      </c>
      <c r="B2484" s="1">
        <v>4.3414681088347997</v>
      </c>
      <c r="C2484" s="1">
        <v>1.1068093288495</v>
      </c>
      <c r="D2484" s="1">
        <v>0.47524232565539998</v>
      </c>
      <c r="E2484" s="1">
        <v>-0.84124106213560002</v>
      </c>
      <c r="F2484" s="1">
        <v>-0.84124106213560002</v>
      </c>
    </row>
    <row r="2485" spans="1:6" x14ac:dyDescent="0.25">
      <c r="A2485" s="1">
        <v>2.3630000000000001E-3</v>
      </c>
      <c r="B2485" s="1">
        <v>2.1575881088347999</v>
      </c>
      <c r="C2485" s="1">
        <v>1.1927993288495</v>
      </c>
      <c r="D2485" s="1">
        <v>1.1469207256553999</v>
      </c>
      <c r="E2485" s="1">
        <v>-0.97914106213560004</v>
      </c>
      <c r="F2485" s="1">
        <v>-0.97914106213560004</v>
      </c>
    </row>
    <row r="2486" spans="1:6" x14ac:dyDescent="0.25">
      <c r="A2486" s="1">
        <v>2.3640000000000002E-3</v>
      </c>
      <c r="B2486" s="1">
        <v>0.52905610883480003</v>
      </c>
      <c r="C2486" s="1">
        <v>2.1543493288494999</v>
      </c>
      <c r="D2486" s="1">
        <v>1.0662447256554</v>
      </c>
      <c r="E2486" s="1">
        <v>-1.6927210621355999</v>
      </c>
      <c r="F2486" s="1">
        <v>-1.6927210621355999</v>
      </c>
    </row>
    <row r="2487" spans="1:6" x14ac:dyDescent="0.25">
      <c r="A2487" s="1">
        <v>2.3649999999999999E-3</v>
      </c>
      <c r="B2487" s="1">
        <v>1.6860401088348</v>
      </c>
      <c r="C2487" s="1">
        <v>3.9648693288494998</v>
      </c>
      <c r="D2487" s="1">
        <v>1.2032067256554</v>
      </c>
      <c r="E2487" s="1">
        <v>-1.2658890621356</v>
      </c>
      <c r="F2487" s="1">
        <v>-1.2658890621356</v>
      </c>
    </row>
    <row r="2488" spans="1:6" x14ac:dyDescent="0.25">
      <c r="A2488" s="1">
        <v>2.366E-3</v>
      </c>
      <c r="B2488" s="1">
        <v>5.1282281088347998</v>
      </c>
      <c r="C2488" s="1">
        <v>6.2741693288495002</v>
      </c>
      <c r="D2488" s="1">
        <v>3.3476907256553998</v>
      </c>
      <c r="E2488" s="1">
        <v>2.7135129378644001</v>
      </c>
      <c r="F2488" s="1">
        <v>2.7135129378644001</v>
      </c>
    </row>
    <row r="2489" spans="1:6" x14ac:dyDescent="0.25">
      <c r="A2489" s="1">
        <v>2.3670000000000002E-3</v>
      </c>
      <c r="B2489" s="1">
        <v>8.2351881088347998</v>
      </c>
      <c r="C2489" s="1">
        <v>8.8210693288495001</v>
      </c>
      <c r="D2489" s="1">
        <v>7.6010367256554003</v>
      </c>
      <c r="E2489" s="1">
        <v>8.6388659378644004</v>
      </c>
      <c r="F2489" s="1">
        <v>8.6388659378644004</v>
      </c>
    </row>
    <row r="2490" spans="1:6" x14ac:dyDescent="0.25">
      <c r="A2490" s="1">
        <v>2.3679999999999999E-3</v>
      </c>
      <c r="B2490" s="1">
        <v>9.6448681088347996</v>
      </c>
      <c r="C2490" s="1">
        <v>11.4977693288495</v>
      </c>
      <c r="D2490" s="1">
        <v>12.1789167256554</v>
      </c>
      <c r="E2490" s="1">
        <v>12.970675937864399</v>
      </c>
      <c r="F2490" s="1">
        <v>12.970675937864399</v>
      </c>
    </row>
    <row r="2491" spans="1:6" x14ac:dyDescent="0.25">
      <c r="A2491" s="1">
        <v>2.369E-3</v>
      </c>
      <c r="B2491" s="1">
        <v>9.9413081088348001</v>
      </c>
      <c r="C2491" s="1">
        <v>13.955619328849499</v>
      </c>
      <c r="D2491" s="1">
        <v>14.946296725655399</v>
      </c>
      <c r="E2491" s="1">
        <v>14.883775937864399</v>
      </c>
      <c r="F2491" s="1">
        <v>14.883775937864399</v>
      </c>
    </row>
    <row r="2492" spans="1:6" x14ac:dyDescent="0.25">
      <c r="A2492" s="1">
        <v>2.3700000000000001E-3</v>
      </c>
      <c r="B2492" s="1">
        <v>9.9037481088347992</v>
      </c>
      <c r="C2492" s="1">
        <v>14.932819328849501</v>
      </c>
      <c r="D2492" s="1">
        <v>16.107656725655399</v>
      </c>
      <c r="E2492" s="1">
        <v>16.512255937864399</v>
      </c>
      <c r="F2492" s="1">
        <v>16.512255937864399</v>
      </c>
    </row>
    <row r="2493" spans="1:6" x14ac:dyDescent="0.25">
      <c r="A2493" s="1">
        <v>2.3709999999999998E-3</v>
      </c>
      <c r="B2493" s="1">
        <v>10.1039081088348</v>
      </c>
      <c r="C2493" s="1">
        <v>12.8830693288495</v>
      </c>
      <c r="D2493" s="1">
        <v>15.415376725655401</v>
      </c>
      <c r="E2493" s="1">
        <v>17.8168459378644</v>
      </c>
      <c r="F2493" s="1">
        <v>17.8168459378644</v>
      </c>
    </row>
    <row r="2494" spans="1:6" x14ac:dyDescent="0.25">
      <c r="A2494" s="1">
        <v>2.372E-3</v>
      </c>
      <c r="B2494" s="1">
        <v>9.5122681088347996</v>
      </c>
      <c r="C2494" s="1">
        <v>9.1212693288495004</v>
      </c>
      <c r="D2494" s="1">
        <v>12.7211367256554</v>
      </c>
      <c r="E2494" s="1">
        <v>15.7352559378644</v>
      </c>
      <c r="F2494" s="1">
        <v>15.7352559378644</v>
      </c>
    </row>
    <row r="2495" spans="1:6" x14ac:dyDescent="0.25">
      <c r="A2495" s="1">
        <v>2.3730000000000001E-3</v>
      </c>
      <c r="B2495" s="1">
        <v>7.6273081088348</v>
      </c>
      <c r="C2495" s="1">
        <v>7.3263693288495002</v>
      </c>
      <c r="D2495" s="1">
        <v>9.8374167256553999</v>
      </c>
      <c r="E2495" s="1">
        <v>11.4471959378644</v>
      </c>
      <c r="F2495" s="1">
        <v>11.4471959378644</v>
      </c>
    </row>
    <row r="2496" spans="1:6" x14ac:dyDescent="0.25">
      <c r="A2496" s="1">
        <v>2.3739999999999998E-3</v>
      </c>
      <c r="B2496" s="1">
        <v>6.9093481088348003</v>
      </c>
      <c r="C2496" s="1">
        <v>8.1253193288494998</v>
      </c>
      <c r="D2496" s="1">
        <v>8.7905367256554001</v>
      </c>
      <c r="E2496" s="1">
        <v>9.0809859378643996</v>
      </c>
      <c r="F2496" s="1">
        <v>9.0809859378643996</v>
      </c>
    </row>
    <row r="2497" spans="1:6" x14ac:dyDescent="0.25">
      <c r="A2497" s="1">
        <v>2.3749999999999999E-3</v>
      </c>
      <c r="B2497" s="1">
        <v>8.2489481088347993</v>
      </c>
      <c r="C2497" s="1">
        <v>8.2003693288495008</v>
      </c>
      <c r="D2497" s="1">
        <v>8.2539567256553994</v>
      </c>
      <c r="E2497" s="1">
        <v>7.9733759378644002</v>
      </c>
      <c r="F2497" s="1">
        <v>7.9733759378644002</v>
      </c>
    </row>
    <row r="2498" spans="1:6" x14ac:dyDescent="0.25">
      <c r="A2498" s="1">
        <v>2.3760000000000001E-3</v>
      </c>
      <c r="B2498" s="1">
        <v>9.3346681088347996</v>
      </c>
      <c r="C2498" s="1">
        <v>5.7988693288495003</v>
      </c>
      <c r="D2498" s="1">
        <v>6.1394367256553997</v>
      </c>
      <c r="E2498" s="1">
        <v>5.6225449378643999</v>
      </c>
      <c r="F2498" s="1">
        <v>5.6225449378643999</v>
      </c>
    </row>
    <row r="2499" spans="1:6" x14ac:dyDescent="0.25">
      <c r="A2499" s="1">
        <v>2.3770000000000002E-3</v>
      </c>
      <c r="B2499" s="1">
        <v>8.1889081088348004</v>
      </c>
      <c r="C2499" s="1">
        <v>2.7859993288495</v>
      </c>
      <c r="D2499" s="1">
        <v>2.6516247256554002</v>
      </c>
      <c r="E2499" s="1">
        <v>2.1640969378644002</v>
      </c>
      <c r="F2499" s="1">
        <v>2.1640969378644002</v>
      </c>
    </row>
    <row r="2500" spans="1:6" x14ac:dyDescent="0.25">
      <c r="A2500" s="1">
        <v>2.3779999999999999E-3</v>
      </c>
      <c r="B2500" s="1">
        <v>5.0481881088348004</v>
      </c>
      <c r="C2500" s="1">
        <v>1.8322693288495</v>
      </c>
      <c r="D2500" s="1">
        <v>0.79982072565539997</v>
      </c>
      <c r="E2500" s="1">
        <v>0.5333790378644</v>
      </c>
      <c r="F2500" s="1">
        <v>0.5333790378644</v>
      </c>
    </row>
    <row r="2501" spans="1:6" x14ac:dyDescent="0.25">
      <c r="A2501" s="1">
        <v>2.379E-3</v>
      </c>
      <c r="B2501" s="1">
        <v>1.4621481088348001</v>
      </c>
      <c r="C2501" s="1">
        <v>2.0464693288495002</v>
      </c>
      <c r="D2501" s="1">
        <v>1.1018907256554</v>
      </c>
      <c r="E2501" s="1">
        <v>1.2381999378644</v>
      </c>
      <c r="F2501" s="1">
        <v>1.2381999378644</v>
      </c>
    </row>
    <row r="2502" spans="1:6" x14ac:dyDescent="0.25">
      <c r="A2502" s="1">
        <v>2.3800000000000002E-3</v>
      </c>
      <c r="B2502" s="1">
        <v>-8.3830691165200005E-2</v>
      </c>
      <c r="C2502" s="1">
        <v>1.4632843288495001</v>
      </c>
      <c r="D2502" s="1">
        <v>1.2219627256554</v>
      </c>
      <c r="E2502" s="1">
        <v>1.6497089378644001</v>
      </c>
      <c r="F2502" s="1">
        <v>1.6497089378644001</v>
      </c>
    </row>
    <row r="2503" spans="1:6" x14ac:dyDescent="0.25">
      <c r="A2503" s="1">
        <v>2.3809999999999999E-3</v>
      </c>
      <c r="B2503" s="1">
        <v>0.34394050883479999</v>
      </c>
      <c r="C2503" s="1">
        <v>0.67372432884949995</v>
      </c>
      <c r="D2503" s="1">
        <v>0.72477272565539996</v>
      </c>
      <c r="E2503" s="1">
        <v>0.45020153786439998</v>
      </c>
      <c r="F2503" s="1">
        <v>0.45020153786439998</v>
      </c>
    </row>
    <row r="2504" spans="1:6" x14ac:dyDescent="0.25">
      <c r="A2504" s="1">
        <v>2.382E-3</v>
      </c>
      <c r="B2504" s="1">
        <v>1.8048681088348</v>
      </c>
      <c r="C2504" s="1">
        <v>1.7150093288495001</v>
      </c>
      <c r="D2504" s="1">
        <v>0.69288272565539999</v>
      </c>
      <c r="E2504" s="1">
        <v>-0.4231646621356</v>
      </c>
      <c r="F2504" s="1">
        <v>-0.4231646621356</v>
      </c>
    </row>
    <row r="2505" spans="1:6" x14ac:dyDescent="0.25">
      <c r="A2505" s="1">
        <v>2.3830000000000001E-3</v>
      </c>
      <c r="B2505" s="1">
        <v>3.6347761088347998</v>
      </c>
      <c r="C2505" s="1">
        <v>4.0305393288494997</v>
      </c>
      <c r="D2505" s="1">
        <v>2.4977727256554001</v>
      </c>
      <c r="E2505" s="1">
        <v>1.0915429378643999</v>
      </c>
      <c r="F2505" s="1">
        <v>1.0915429378643999</v>
      </c>
    </row>
    <row r="2506" spans="1:6" x14ac:dyDescent="0.25">
      <c r="A2506" s="1">
        <v>2.3839999999999998E-3</v>
      </c>
      <c r="B2506" s="1">
        <v>4.5816281088348001</v>
      </c>
      <c r="C2506" s="1">
        <v>5.6675193288495</v>
      </c>
      <c r="D2506" s="1">
        <v>4.9068027256553997</v>
      </c>
      <c r="E2506" s="1">
        <v>4.4646189378644001</v>
      </c>
      <c r="F2506" s="1">
        <v>4.4646189378644001</v>
      </c>
    </row>
    <row r="2507" spans="1:6" x14ac:dyDescent="0.25">
      <c r="A2507" s="1">
        <v>2.385E-3</v>
      </c>
      <c r="B2507" s="1">
        <v>4.6641881088348001</v>
      </c>
      <c r="C2507" s="1">
        <v>6.4430193288495001</v>
      </c>
      <c r="D2507" s="1">
        <v>6.8486367256553997</v>
      </c>
      <c r="E2507" s="1">
        <v>7.2007159378644001</v>
      </c>
      <c r="F2507" s="1">
        <v>7.2007159378644001</v>
      </c>
    </row>
    <row r="2508" spans="1:6" x14ac:dyDescent="0.25">
      <c r="A2508" s="1">
        <v>2.3860000000000001E-3</v>
      </c>
      <c r="B2508" s="1">
        <v>5.9462281088348004</v>
      </c>
      <c r="C2508" s="1">
        <v>6.6056193288495004</v>
      </c>
      <c r="D2508" s="1">
        <v>7.8355167256553999</v>
      </c>
      <c r="E2508" s="1">
        <v>8.2645059378643992</v>
      </c>
      <c r="F2508" s="1">
        <v>8.2645059378643992</v>
      </c>
    </row>
    <row r="2509" spans="1:6" x14ac:dyDescent="0.25">
      <c r="A2509" s="1">
        <v>2.3869999999999998E-3</v>
      </c>
      <c r="B2509" s="1">
        <v>8.6267081088347997</v>
      </c>
      <c r="C2509" s="1">
        <v>6.3226193288495001</v>
      </c>
      <c r="D2509" s="1">
        <v>7.5709767256553997</v>
      </c>
      <c r="E2509" s="1">
        <v>7.9756159378643998</v>
      </c>
      <c r="F2509" s="1">
        <v>7.9756159378643998</v>
      </c>
    </row>
    <row r="2510" spans="1:6" x14ac:dyDescent="0.25">
      <c r="A2510" s="1">
        <v>2.3879999999999999E-3</v>
      </c>
      <c r="B2510" s="1">
        <v>10.0901481088348</v>
      </c>
      <c r="C2510" s="1">
        <v>4.9764493288495002</v>
      </c>
      <c r="D2510" s="1">
        <v>5.8580307256554001</v>
      </c>
      <c r="E2510" s="1">
        <v>6.4192989378643999</v>
      </c>
      <c r="F2510" s="1">
        <v>6.4192989378643999</v>
      </c>
    </row>
    <row r="2511" spans="1:6" x14ac:dyDescent="0.25">
      <c r="A2511" s="1">
        <v>2.3890000000000001E-3</v>
      </c>
      <c r="B2511" s="1">
        <v>8.7467881088347994</v>
      </c>
      <c r="C2511" s="1">
        <v>2.4764293288495001</v>
      </c>
      <c r="D2511" s="1">
        <v>2.8054707256553999</v>
      </c>
      <c r="E2511" s="1">
        <v>2.9783649378643999</v>
      </c>
      <c r="F2511" s="1">
        <v>2.9783649378643999</v>
      </c>
    </row>
    <row r="2512" spans="1:6" x14ac:dyDescent="0.25">
      <c r="A2512" s="1">
        <v>2.3900000000000002E-3</v>
      </c>
      <c r="B2512" s="1">
        <v>5.2157881088347997</v>
      </c>
      <c r="C2512" s="1">
        <v>0.6158743288495</v>
      </c>
      <c r="D2512" s="1">
        <v>0.1037571256554</v>
      </c>
      <c r="E2512" s="1">
        <v>-0.72303906213559999</v>
      </c>
      <c r="F2512" s="1">
        <v>-0.72303906213559999</v>
      </c>
    </row>
    <row r="2513" spans="1:6" x14ac:dyDescent="0.25">
      <c r="A2513" s="1">
        <v>2.3909999999999999E-3</v>
      </c>
      <c r="B2513" s="1">
        <v>1.6510201088348</v>
      </c>
      <c r="C2513" s="1">
        <v>-1.2650221150499999E-2</v>
      </c>
      <c r="D2513" s="1">
        <v>-0.65609727434459997</v>
      </c>
      <c r="E2513" s="1">
        <v>-1.9159860621356</v>
      </c>
      <c r="F2513" s="1">
        <v>-1.9159860621356</v>
      </c>
    </row>
    <row r="2514" spans="1:6" x14ac:dyDescent="0.25">
      <c r="A2514" s="1">
        <v>2.392E-3</v>
      </c>
      <c r="B2514" s="1">
        <v>-0.54412389116519999</v>
      </c>
      <c r="C2514" s="1">
        <v>-0.55831067115050004</v>
      </c>
      <c r="D2514" s="1">
        <v>0.27449012565539999</v>
      </c>
      <c r="E2514" s="1">
        <v>-0.38814226213559999</v>
      </c>
      <c r="F2514" s="1">
        <v>-0.38814226213559999</v>
      </c>
    </row>
    <row r="2515" spans="1:6" x14ac:dyDescent="0.25">
      <c r="A2515" s="1">
        <v>2.3930000000000002E-3</v>
      </c>
      <c r="B2515" s="1">
        <v>-1.8962278911652</v>
      </c>
      <c r="C2515" s="1">
        <v>-1.8638256711504999</v>
      </c>
      <c r="D2515" s="1">
        <v>1.0643667256553999</v>
      </c>
      <c r="E2515" s="1">
        <v>1.6628479378644001</v>
      </c>
      <c r="F2515" s="1">
        <v>1.6628479378644001</v>
      </c>
    </row>
    <row r="2516" spans="1:6" x14ac:dyDescent="0.25">
      <c r="A2516" s="1">
        <v>2.3939999999999999E-3</v>
      </c>
      <c r="B2516" s="1">
        <v>-3.4847358911652</v>
      </c>
      <c r="C2516" s="1">
        <v>-3.3897906711505001</v>
      </c>
      <c r="D2516" s="1">
        <v>9.4376125655400003E-2</v>
      </c>
      <c r="E2516" s="1">
        <v>1.7722929378643999</v>
      </c>
      <c r="F2516" s="1">
        <v>1.7722929378643999</v>
      </c>
    </row>
    <row r="2517" spans="1:6" x14ac:dyDescent="0.25">
      <c r="A2517" s="1">
        <v>2.395E-3</v>
      </c>
      <c r="B2517" s="1">
        <v>-5.5347718911652004</v>
      </c>
      <c r="C2517" s="1">
        <v>-4.1246306711505003</v>
      </c>
      <c r="D2517" s="1">
        <v>-2.1645572743446002</v>
      </c>
      <c r="E2517" s="1">
        <v>-0.63548656213559995</v>
      </c>
      <c r="F2517" s="1">
        <v>-0.63548656213559995</v>
      </c>
    </row>
    <row r="2518" spans="1:6" x14ac:dyDescent="0.25">
      <c r="A2518" s="1">
        <v>2.3960000000000001E-3</v>
      </c>
      <c r="B2518" s="1">
        <v>-7.0682518911652004</v>
      </c>
      <c r="C2518" s="1">
        <v>-4.1261956711504997</v>
      </c>
      <c r="D2518" s="1">
        <v>-3.8324852743446001</v>
      </c>
      <c r="E2518" s="1">
        <v>-3.5729700621356</v>
      </c>
      <c r="F2518" s="1">
        <v>-3.5729700621356</v>
      </c>
    </row>
    <row r="2519" spans="1:6" x14ac:dyDescent="0.25">
      <c r="A2519" s="1">
        <v>2.3969999999999998E-3</v>
      </c>
      <c r="B2519" s="1">
        <v>-7.6448918911651997</v>
      </c>
      <c r="C2519" s="1">
        <v>-3.8979256711504999</v>
      </c>
      <c r="D2519" s="1">
        <v>-3.6786392743445999</v>
      </c>
      <c r="E2519" s="1">
        <v>-4.6214510621356002</v>
      </c>
      <c r="F2519" s="1">
        <v>-4.6214510621356002</v>
      </c>
    </row>
    <row r="2520" spans="1:6" x14ac:dyDescent="0.25">
      <c r="A2520" s="1">
        <v>2.398E-3</v>
      </c>
      <c r="B2520" s="1">
        <v>-8.0814118911651995</v>
      </c>
      <c r="C2520" s="1">
        <v>-4.2309506711504996</v>
      </c>
      <c r="D2520" s="1">
        <v>-2.5510532743445999</v>
      </c>
      <c r="E2520" s="1">
        <v>-3.5488970621356</v>
      </c>
      <c r="F2520" s="1">
        <v>-3.5488970621356</v>
      </c>
    </row>
    <row r="2521" spans="1:6" x14ac:dyDescent="0.25">
      <c r="A2521" s="1">
        <v>2.3990000000000001E-3</v>
      </c>
      <c r="B2521" s="1">
        <v>-8.7205718911651999</v>
      </c>
      <c r="C2521" s="1">
        <v>-5.6881306711504998</v>
      </c>
      <c r="D2521" s="1">
        <v>-2.6167172743445999</v>
      </c>
      <c r="E2521" s="1">
        <v>-2.6799100621355998</v>
      </c>
      <c r="F2521" s="1">
        <v>-2.6799100621355998</v>
      </c>
    </row>
    <row r="2522" spans="1:6" x14ac:dyDescent="0.25">
      <c r="A2522" s="1">
        <v>2.3999999999999998E-3</v>
      </c>
      <c r="B2522" s="1">
        <v>-9.0520118911652006</v>
      </c>
      <c r="C2522" s="1">
        <v>-7.6159306711505002</v>
      </c>
      <c r="D2522" s="1">
        <v>-4.3127912743446002</v>
      </c>
      <c r="E2522" s="1">
        <v>-3.7896760621355998</v>
      </c>
      <c r="F2522" s="1">
        <v>-3.7896760621355998</v>
      </c>
    </row>
    <row r="2523" spans="1:6" x14ac:dyDescent="0.25">
      <c r="A2523" s="1">
        <v>2.4009999999999999E-3</v>
      </c>
      <c r="B2523" s="1">
        <v>-9.1470918911651999</v>
      </c>
      <c r="C2523" s="1">
        <v>-9.2137806711505004</v>
      </c>
      <c r="D2523" s="1">
        <v>-7.0482632743445999</v>
      </c>
      <c r="E2523" s="1">
        <v>-6.8891360621356004</v>
      </c>
      <c r="F2523" s="1">
        <v>-6.8891360621356004</v>
      </c>
    </row>
    <row r="2524" spans="1:6" x14ac:dyDescent="0.25">
      <c r="A2524" s="1">
        <v>2.4020000000000001E-3</v>
      </c>
      <c r="B2524" s="1">
        <v>-8.9657318911652002</v>
      </c>
      <c r="C2524" s="1">
        <v>-9.7782306711504994</v>
      </c>
      <c r="D2524" s="1">
        <v>-9.9038432743446005</v>
      </c>
      <c r="E2524" s="1">
        <v>-10.844444062135601</v>
      </c>
      <c r="F2524" s="1">
        <v>-10.844444062135601</v>
      </c>
    </row>
    <row r="2525" spans="1:6" x14ac:dyDescent="0.25">
      <c r="A2525" s="1">
        <v>2.4030000000000002E-3</v>
      </c>
      <c r="B2525" s="1">
        <v>-8.2677718911652001</v>
      </c>
      <c r="C2525" s="1">
        <v>-8.5039806711505008</v>
      </c>
      <c r="D2525" s="1">
        <v>-10.682463274344601</v>
      </c>
      <c r="E2525" s="1">
        <v>-12.781624062135601</v>
      </c>
      <c r="F2525" s="1">
        <v>-12.781624062135601</v>
      </c>
    </row>
    <row r="2526" spans="1:6" x14ac:dyDescent="0.25">
      <c r="A2526" s="1">
        <v>2.4039999999999999E-3</v>
      </c>
      <c r="B2526" s="1">
        <v>-6.9957318911651996</v>
      </c>
      <c r="C2526" s="1">
        <v>-5.9429806711505</v>
      </c>
      <c r="D2526" s="1">
        <v>-8.7068432743445996</v>
      </c>
      <c r="E2526" s="1">
        <v>-11.218734062135599</v>
      </c>
      <c r="F2526" s="1">
        <v>-11.218734062135599</v>
      </c>
    </row>
    <row r="2527" spans="1:6" x14ac:dyDescent="0.25">
      <c r="A2527" s="1">
        <v>2.405E-3</v>
      </c>
      <c r="B2527" s="1">
        <v>-5.5347718911652004</v>
      </c>
      <c r="C2527" s="1">
        <v>-4.0855456711505003</v>
      </c>
      <c r="D2527" s="1">
        <v>-5.8231232743446002</v>
      </c>
      <c r="E2527" s="1">
        <v>-8.1433540621356002</v>
      </c>
      <c r="F2527" s="1">
        <v>-8.1433540621356002</v>
      </c>
    </row>
    <row r="2528" spans="1:6" x14ac:dyDescent="0.25">
      <c r="A2528" s="1">
        <v>2.4060000000000002E-3</v>
      </c>
      <c r="B2528" s="1">
        <v>-4.6204518911652004</v>
      </c>
      <c r="C2528" s="1">
        <v>-3.9714106711505002</v>
      </c>
      <c r="D2528" s="1">
        <v>-4.0707632743445998</v>
      </c>
      <c r="E2528" s="1">
        <v>-5.9194610621355999</v>
      </c>
      <c r="F2528" s="1">
        <v>-5.9194610621355999</v>
      </c>
    </row>
    <row r="2529" spans="1:6" x14ac:dyDescent="0.25">
      <c r="A2529" s="1">
        <v>2.4069999999999999E-3</v>
      </c>
      <c r="B2529" s="1">
        <v>-4.7355318911652002</v>
      </c>
      <c r="C2529" s="1">
        <v>-4.8876156711504999</v>
      </c>
      <c r="D2529" s="1">
        <v>-3.9056612743446002</v>
      </c>
      <c r="E2529" s="1">
        <v>-4.7090070621356004</v>
      </c>
      <c r="F2529" s="1">
        <v>-4.7090070621356004</v>
      </c>
    </row>
    <row r="2530" spans="1:6" x14ac:dyDescent="0.25">
      <c r="A2530" s="1">
        <v>2.408E-3</v>
      </c>
      <c r="B2530" s="1">
        <v>-5.1382918911652</v>
      </c>
      <c r="C2530" s="1">
        <v>-5.9929806711504998</v>
      </c>
      <c r="D2530" s="1">
        <v>-5.2546412743445998</v>
      </c>
      <c r="E2530" s="1">
        <v>-4.8009380621356001</v>
      </c>
      <c r="F2530" s="1">
        <v>-4.8009380621356001</v>
      </c>
    </row>
    <row r="2531" spans="1:6" x14ac:dyDescent="0.25">
      <c r="A2531" s="1">
        <v>2.4090000000000001E-3</v>
      </c>
      <c r="B2531" s="1">
        <v>-4.7355318911652002</v>
      </c>
      <c r="C2531" s="1">
        <v>-6.5417806711504998</v>
      </c>
      <c r="D2531" s="1">
        <v>-7.0914032743446</v>
      </c>
      <c r="E2531" s="1">
        <v>-6.3068970621356</v>
      </c>
      <c r="F2531" s="1">
        <v>-6.3068970621356</v>
      </c>
    </row>
    <row r="2532" spans="1:6" x14ac:dyDescent="0.25">
      <c r="A2532" s="1">
        <v>2.4099999999999998E-3</v>
      </c>
      <c r="B2532" s="1">
        <v>-3.4259478911652002</v>
      </c>
      <c r="C2532" s="1">
        <v>-5.8022806711505002</v>
      </c>
      <c r="D2532" s="1">
        <v>-7.4310032743446</v>
      </c>
      <c r="E2532" s="1">
        <v>-7.1758840621355997</v>
      </c>
      <c r="F2532" s="1">
        <v>-7.1758840621355997</v>
      </c>
    </row>
    <row r="2533" spans="1:6" x14ac:dyDescent="0.25">
      <c r="A2533" s="1">
        <v>2.4109999999999999E-3</v>
      </c>
      <c r="B2533" s="1">
        <v>-2.0062998911652001</v>
      </c>
      <c r="C2533" s="1">
        <v>-4.0980506711505003</v>
      </c>
      <c r="D2533" s="1">
        <v>-5.7068012743445999</v>
      </c>
      <c r="E2533" s="1">
        <v>-5.8669260621356001</v>
      </c>
      <c r="F2533" s="1">
        <v>-5.8669260621356001</v>
      </c>
    </row>
    <row r="2534" spans="1:6" x14ac:dyDescent="0.25">
      <c r="A2534" s="1">
        <v>2.4120000000000001E-3</v>
      </c>
      <c r="B2534" s="1">
        <v>-0.89809589116520006</v>
      </c>
      <c r="C2534" s="1">
        <v>-2.7847206711505001</v>
      </c>
      <c r="D2534" s="1">
        <v>-3.4478672743445999</v>
      </c>
      <c r="E2534" s="1">
        <v>-3.8356380621356001</v>
      </c>
      <c r="F2534" s="1">
        <v>-3.8356380621356001</v>
      </c>
    </row>
    <row r="2535" spans="1:6" x14ac:dyDescent="0.25">
      <c r="A2535" s="1">
        <v>2.4130000000000002E-3</v>
      </c>
      <c r="B2535" s="1">
        <v>-0.49033989116519999</v>
      </c>
      <c r="C2535" s="1">
        <v>-2.7878456711505</v>
      </c>
      <c r="D2535" s="1">
        <v>-2.7893252743446002</v>
      </c>
      <c r="E2535" s="1">
        <v>-3.5073030621356001</v>
      </c>
      <c r="F2535" s="1">
        <v>-3.5073030621356001</v>
      </c>
    </row>
    <row r="2536" spans="1:6" x14ac:dyDescent="0.25">
      <c r="A2536" s="1">
        <v>2.4139999999999999E-3</v>
      </c>
      <c r="B2536" s="1">
        <v>-0.8580718911652</v>
      </c>
      <c r="C2536" s="1">
        <v>-3.5883556711505</v>
      </c>
      <c r="D2536" s="1">
        <v>-4.4178572743446001</v>
      </c>
      <c r="E2536" s="1">
        <v>-5.6546020621356003</v>
      </c>
      <c r="F2536" s="1">
        <v>-5.6546020621356003</v>
      </c>
    </row>
    <row r="2537" spans="1:6" x14ac:dyDescent="0.25">
      <c r="A2537" s="1">
        <v>2.415E-3</v>
      </c>
      <c r="B2537" s="1">
        <v>-1.5997918911652</v>
      </c>
      <c r="C2537" s="1">
        <v>-4.3810456711504999</v>
      </c>
      <c r="D2537" s="1">
        <v>-6.5135432743445998</v>
      </c>
      <c r="E2537" s="1">
        <v>-8.0776940621356008</v>
      </c>
      <c r="F2537" s="1">
        <v>-8.0776940621356008</v>
      </c>
    </row>
    <row r="2538" spans="1:6" x14ac:dyDescent="0.25">
      <c r="A2538" s="1">
        <v>2.4160000000000002E-3</v>
      </c>
      <c r="B2538" s="1">
        <v>-2.3114918911652</v>
      </c>
      <c r="C2538" s="1">
        <v>-4.8485256711505</v>
      </c>
      <c r="D2538" s="1">
        <v>-7.4103632743445997</v>
      </c>
      <c r="E2538" s="1">
        <v>-8.6117940621355995</v>
      </c>
      <c r="F2538" s="1">
        <v>-8.6117940621355995</v>
      </c>
    </row>
    <row r="2539" spans="1:6" x14ac:dyDescent="0.25">
      <c r="A2539" s="1">
        <v>2.4169999999999999E-3</v>
      </c>
      <c r="B2539" s="1">
        <v>-2.6979878911652002</v>
      </c>
      <c r="C2539" s="1">
        <v>-4.7250106711504998</v>
      </c>
      <c r="D2539" s="1">
        <v>-7.0989632743445998</v>
      </c>
      <c r="E2539" s="1">
        <v>-7.5305040621356003</v>
      </c>
      <c r="F2539" s="1">
        <v>-7.5305040621356003</v>
      </c>
    </row>
    <row r="2540" spans="1:6" x14ac:dyDescent="0.25">
      <c r="A2540" s="1">
        <v>2.418E-3</v>
      </c>
      <c r="B2540" s="1">
        <v>-2.8418278911652002</v>
      </c>
      <c r="C2540" s="1">
        <v>-3.8635306711505</v>
      </c>
      <c r="D2540" s="1">
        <v>-5.9826032743445996</v>
      </c>
      <c r="E2540" s="1">
        <v>-5.9851280621356002</v>
      </c>
      <c r="F2540" s="1">
        <v>-5.9851280621356002</v>
      </c>
    </row>
    <row r="2541" spans="1:6" x14ac:dyDescent="0.25">
      <c r="A2541" s="1">
        <v>2.4190000000000001E-3</v>
      </c>
      <c r="B2541" s="1">
        <v>-2.7842918911651999</v>
      </c>
      <c r="C2541" s="1">
        <v>-3.0192406711505</v>
      </c>
      <c r="D2541" s="1">
        <v>-4.5398132743446</v>
      </c>
      <c r="E2541" s="1">
        <v>-4.3609740621356003</v>
      </c>
      <c r="F2541" s="1">
        <v>-4.3609740621356003</v>
      </c>
    </row>
    <row r="2542" spans="1:6" x14ac:dyDescent="0.25">
      <c r="A2542" s="1">
        <v>2.4199999999999998E-3</v>
      </c>
      <c r="B2542" s="1">
        <v>-2.3827878911651998</v>
      </c>
      <c r="C2542" s="1">
        <v>-2.8222456711505002</v>
      </c>
      <c r="D2542" s="1">
        <v>-3.5773232743446002</v>
      </c>
      <c r="E2542" s="1">
        <v>-3.2927950621356001</v>
      </c>
      <c r="F2542" s="1">
        <v>-3.2927950621356001</v>
      </c>
    </row>
    <row r="2543" spans="1:6" x14ac:dyDescent="0.25">
      <c r="A2543" s="1">
        <v>2.421E-3</v>
      </c>
      <c r="B2543" s="1">
        <v>-1.7411318911652001</v>
      </c>
      <c r="C2543" s="1">
        <v>-2.8269356711504998</v>
      </c>
      <c r="D2543" s="1">
        <v>-3.1889552743445999</v>
      </c>
      <c r="E2543" s="1">
        <v>-2.9360050621356</v>
      </c>
      <c r="F2543" s="1">
        <v>-2.9360050621356</v>
      </c>
    </row>
    <row r="2544" spans="1:6" x14ac:dyDescent="0.25">
      <c r="A2544" s="1">
        <v>2.4220000000000001E-3</v>
      </c>
      <c r="B2544" s="1">
        <v>-1.1257398911651999</v>
      </c>
      <c r="C2544" s="1">
        <v>-2.3469406711505001</v>
      </c>
      <c r="D2544" s="1">
        <v>-3.0050852743446002</v>
      </c>
      <c r="E2544" s="1">
        <v>-2.8462650621356</v>
      </c>
      <c r="F2544" s="1">
        <v>-2.8462650621356</v>
      </c>
    </row>
    <row r="2545" spans="1:6" x14ac:dyDescent="0.25">
      <c r="A2545" s="1">
        <v>2.4229999999999998E-3</v>
      </c>
      <c r="B2545" s="1">
        <v>-0.7367438911652</v>
      </c>
      <c r="C2545" s="1">
        <v>-1.4291706711504999</v>
      </c>
      <c r="D2545" s="1">
        <v>-2.4891332743446002</v>
      </c>
      <c r="E2545" s="1">
        <v>-2.7477610621355999</v>
      </c>
      <c r="F2545" s="1">
        <v>-2.7477610621355999</v>
      </c>
    </row>
    <row r="2546" spans="1:6" x14ac:dyDescent="0.25">
      <c r="A2546" s="1">
        <v>2.4239999999999999E-3</v>
      </c>
      <c r="B2546" s="1">
        <v>-0.4252958911652</v>
      </c>
      <c r="C2546" s="1">
        <v>-0.67557067115049996</v>
      </c>
      <c r="D2546" s="1">
        <v>-1.7330312743445999</v>
      </c>
      <c r="E2546" s="1">
        <v>-2.6383160621355999</v>
      </c>
      <c r="F2546" s="1">
        <v>-2.6383160621355999</v>
      </c>
    </row>
    <row r="2547" spans="1:6" x14ac:dyDescent="0.25">
      <c r="A2547" s="1">
        <v>2.4250000000000001E-3</v>
      </c>
      <c r="B2547" s="1">
        <v>-0.1588782911652</v>
      </c>
      <c r="C2547" s="1">
        <v>-0.80534067115050001</v>
      </c>
      <c r="D2547" s="1">
        <v>-1.5979472743445999</v>
      </c>
      <c r="E2547" s="1">
        <v>-2.9097410621356001</v>
      </c>
      <c r="F2547" s="1">
        <v>-2.9097410621356001</v>
      </c>
    </row>
    <row r="2548" spans="1:6" x14ac:dyDescent="0.25">
      <c r="A2548" s="1">
        <v>2.4260000000000002E-3</v>
      </c>
      <c r="B2548" s="1">
        <v>-0.35275109116519998</v>
      </c>
      <c r="C2548" s="1">
        <v>-1.6824606711504999</v>
      </c>
      <c r="D2548" s="1">
        <v>-2.1514232743445998</v>
      </c>
      <c r="E2548" s="1">
        <v>-3.5445150621355999</v>
      </c>
      <c r="F2548" s="1">
        <v>-3.5445150621355999</v>
      </c>
    </row>
    <row r="2549" spans="1:6" x14ac:dyDescent="0.25">
      <c r="A2549" s="1">
        <v>2.4269999999999999E-3</v>
      </c>
      <c r="B2549" s="1">
        <v>-1.2120438911652001</v>
      </c>
      <c r="C2549" s="1">
        <v>-2.6877806711505001</v>
      </c>
      <c r="D2549" s="1">
        <v>-2.6073332743446</v>
      </c>
      <c r="E2549" s="1">
        <v>-3.8969300621356</v>
      </c>
      <c r="F2549" s="1">
        <v>-3.8969300621356</v>
      </c>
    </row>
    <row r="2550" spans="1:6" x14ac:dyDescent="0.25">
      <c r="A2550" s="1">
        <v>2.428E-3</v>
      </c>
      <c r="B2550" s="1">
        <v>-2.3952958911651998</v>
      </c>
      <c r="C2550" s="1">
        <v>-3.5930456711505001</v>
      </c>
      <c r="D2550" s="1">
        <v>-2.6823812743445998</v>
      </c>
      <c r="E2550" s="1">
        <v>-3.7765370621356</v>
      </c>
      <c r="F2550" s="1">
        <v>-3.7765370621356</v>
      </c>
    </row>
    <row r="2551" spans="1:6" x14ac:dyDescent="0.25">
      <c r="A2551" s="1">
        <v>2.4290000000000002E-3</v>
      </c>
      <c r="B2551" s="1">
        <v>-3.4246998911651998</v>
      </c>
      <c r="C2551" s="1">
        <v>-4.6812356711504997</v>
      </c>
      <c r="D2551" s="1">
        <v>-3.2489912743446001</v>
      </c>
      <c r="E2551" s="1">
        <v>-3.5554630621355998</v>
      </c>
      <c r="F2551" s="1">
        <v>-3.5554630621355998</v>
      </c>
    </row>
    <row r="2552" spans="1:6" x14ac:dyDescent="0.25">
      <c r="A2552" s="1">
        <v>2.4299999999999999E-3</v>
      </c>
      <c r="B2552" s="1">
        <v>-4.1614118911651996</v>
      </c>
      <c r="C2552" s="1">
        <v>-5.6052806711505001</v>
      </c>
      <c r="D2552" s="1">
        <v>-4.8475052743446003</v>
      </c>
      <c r="E2552" s="1">
        <v>-4.2143170621356001</v>
      </c>
      <c r="F2552" s="1">
        <v>-4.2143170621356001</v>
      </c>
    </row>
    <row r="2553" spans="1:6" x14ac:dyDescent="0.25">
      <c r="A2553" s="1">
        <v>2.431E-3</v>
      </c>
      <c r="B2553" s="1">
        <v>-4.6216918911651996</v>
      </c>
      <c r="C2553" s="1">
        <v>-5.4895806711504997</v>
      </c>
      <c r="D2553" s="1">
        <v>-6.3203432743445997</v>
      </c>
      <c r="E2553" s="1">
        <v>-5.5495390621356</v>
      </c>
      <c r="F2553" s="1">
        <v>-5.5495390621356</v>
      </c>
    </row>
    <row r="2554" spans="1:6" x14ac:dyDescent="0.25">
      <c r="A2554" s="1">
        <v>2.4320000000000001E-3</v>
      </c>
      <c r="B2554" s="1">
        <v>-4.5478918911652002</v>
      </c>
      <c r="C2554" s="1">
        <v>-4.1293206711505004</v>
      </c>
      <c r="D2554" s="1">
        <v>-6.2546432743446001</v>
      </c>
      <c r="E2554" s="1">
        <v>-5.7640470621356004</v>
      </c>
      <c r="F2554" s="1">
        <v>-5.7640470621356004</v>
      </c>
    </row>
    <row r="2555" spans="1:6" x14ac:dyDescent="0.25">
      <c r="A2555" s="1">
        <v>2.4329999999999998E-3</v>
      </c>
      <c r="B2555" s="1">
        <v>-3.9400238911651999</v>
      </c>
      <c r="C2555" s="1">
        <v>-2.4720206711505002</v>
      </c>
      <c r="D2555" s="1">
        <v>-4.6523852743446001</v>
      </c>
      <c r="E2555" s="1">
        <v>-3.9472740621355999</v>
      </c>
      <c r="F2555" s="1">
        <v>-3.9472740621355999</v>
      </c>
    </row>
    <row r="2556" spans="1:6" x14ac:dyDescent="0.25">
      <c r="A2556" s="1">
        <v>2.434E-3</v>
      </c>
      <c r="B2556" s="1">
        <v>-3.1782918911652001</v>
      </c>
      <c r="C2556" s="1">
        <v>-1.8716406711505</v>
      </c>
      <c r="D2556" s="1">
        <v>-3.0388592743445999</v>
      </c>
      <c r="E2556" s="1">
        <v>-1.6204880621355999</v>
      </c>
      <c r="F2556" s="1">
        <v>-1.6204880621355999</v>
      </c>
    </row>
    <row r="2557" spans="1:6" x14ac:dyDescent="0.25">
      <c r="A2557" s="1">
        <v>2.4350000000000001E-3</v>
      </c>
      <c r="B2557" s="1">
        <v>-3.0356998911652</v>
      </c>
      <c r="C2557" s="1">
        <v>-1.9951556711505001</v>
      </c>
      <c r="D2557" s="1">
        <v>-2.0726192743445999</v>
      </c>
      <c r="E2557" s="1">
        <v>-0.42754246213559999</v>
      </c>
      <c r="F2557" s="1">
        <v>-0.42754246213559999</v>
      </c>
    </row>
    <row r="2558" spans="1:6" x14ac:dyDescent="0.25">
      <c r="A2558" s="1">
        <v>2.4359999999999998E-3</v>
      </c>
      <c r="B2558" s="1">
        <v>-4.1176518911651998</v>
      </c>
      <c r="C2558" s="1">
        <v>-1.6683856711505001</v>
      </c>
      <c r="D2558" s="1">
        <v>-0.49849947434460001</v>
      </c>
      <c r="E2558" s="1">
        <v>0.24444633786440001</v>
      </c>
      <c r="F2558" s="1">
        <v>0.24444633786440001</v>
      </c>
    </row>
    <row r="2559" spans="1:6" x14ac:dyDescent="0.25">
      <c r="A2559" s="1">
        <v>2.4369999999999999E-3</v>
      </c>
      <c r="B2559" s="1">
        <v>-5.6986518911652002</v>
      </c>
      <c r="C2559" s="1">
        <v>-1.3056556711505001</v>
      </c>
      <c r="D2559" s="1">
        <v>1.8786327256554001</v>
      </c>
      <c r="E2559" s="1">
        <v>1.7438309378643999</v>
      </c>
      <c r="F2559" s="1">
        <v>1.7438309378643999</v>
      </c>
    </row>
    <row r="2560" spans="1:6" x14ac:dyDescent="0.25">
      <c r="A2560" s="1">
        <v>2.4380000000000001E-3</v>
      </c>
      <c r="B2560" s="1">
        <v>-6.1076518911652</v>
      </c>
      <c r="C2560" s="1">
        <v>-1.2900206711505</v>
      </c>
      <c r="D2560" s="1">
        <v>2.9124147256553998</v>
      </c>
      <c r="E2560" s="1">
        <v>3.0812439378644001</v>
      </c>
      <c r="F2560" s="1">
        <v>3.0812439378644001</v>
      </c>
    </row>
    <row r="2561" spans="1:6" x14ac:dyDescent="0.25">
      <c r="A2561" s="1">
        <v>2.4390000000000002E-3</v>
      </c>
      <c r="B2561" s="1">
        <v>-4.4791318911652001</v>
      </c>
      <c r="C2561" s="1">
        <v>-0.52391067115050005</v>
      </c>
      <c r="D2561" s="1">
        <v>1.9611867256554001</v>
      </c>
      <c r="E2561" s="1">
        <v>2.8185759378644</v>
      </c>
      <c r="F2561" s="1">
        <v>2.8185759378644</v>
      </c>
    </row>
    <row r="2562" spans="1:6" x14ac:dyDescent="0.25">
      <c r="A2562" s="1">
        <v>2.4399999999999999E-3</v>
      </c>
      <c r="B2562" s="1">
        <v>-1.5460078911652</v>
      </c>
      <c r="C2562" s="1">
        <v>1.4398343288494999</v>
      </c>
      <c r="D2562" s="1">
        <v>0.69100472565540005</v>
      </c>
      <c r="E2562" s="1">
        <v>1.5971809378644</v>
      </c>
      <c r="F2562" s="1">
        <v>1.5971809378644</v>
      </c>
    </row>
    <row r="2563" spans="1:6" x14ac:dyDescent="0.25">
      <c r="A2563" s="1">
        <v>2.441E-3</v>
      </c>
      <c r="B2563" s="1">
        <v>1.0306241088348</v>
      </c>
      <c r="C2563" s="1">
        <v>3.5849443288495002</v>
      </c>
      <c r="D2563" s="1">
        <v>0.65535872565539999</v>
      </c>
      <c r="E2563" s="1">
        <v>0.9492679378644</v>
      </c>
      <c r="F2563" s="1">
        <v>0.9492679378644</v>
      </c>
    </row>
    <row r="2564" spans="1:6" x14ac:dyDescent="0.25">
      <c r="A2564" s="1">
        <v>2.4420000000000002E-3</v>
      </c>
      <c r="B2564" s="1">
        <v>2.2213801088348002</v>
      </c>
      <c r="C2564" s="1">
        <v>4.3917043288495003</v>
      </c>
      <c r="D2564" s="1">
        <v>1.8654987256554001</v>
      </c>
      <c r="E2564" s="1">
        <v>1.3673429378644</v>
      </c>
      <c r="F2564" s="1">
        <v>1.3673429378644</v>
      </c>
    </row>
    <row r="2565" spans="1:6" x14ac:dyDescent="0.25">
      <c r="A2565" s="1">
        <v>2.4429999999999999E-3</v>
      </c>
      <c r="B2565" s="1">
        <v>2.3939881088348001</v>
      </c>
      <c r="C2565" s="1">
        <v>3.4848793288494999</v>
      </c>
      <c r="D2565" s="1">
        <v>3.1187907256553999</v>
      </c>
      <c r="E2565" s="1">
        <v>2.3173199378643998</v>
      </c>
      <c r="F2565" s="1">
        <v>2.3173199378643998</v>
      </c>
    </row>
    <row r="2566" spans="1:6" x14ac:dyDescent="0.25">
      <c r="A2566" s="1">
        <v>2.444E-3</v>
      </c>
      <c r="B2566" s="1">
        <v>2.2814201088348001</v>
      </c>
      <c r="C2566" s="1">
        <v>1.9229493288495001</v>
      </c>
      <c r="D2566" s="1">
        <v>3.4733907256554</v>
      </c>
      <c r="E2566" s="1">
        <v>3.0046359378643999</v>
      </c>
      <c r="F2566" s="1">
        <v>3.0046359378643999</v>
      </c>
    </row>
    <row r="2567" spans="1:6" x14ac:dyDescent="0.25">
      <c r="A2567" s="1">
        <v>2.4450000000000001E-3</v>
      </c>
      <c r="B2567" s="1">
        <v>1.9799761088348</v>
      </c>
      <c r="C2567" s="1">
        <v>0.42669082884949999</v>
      </c>
      <c r="D2567" s="1">
        <v>2.4170967256554001</v>
      </c>
      <c r="E2567" s="1">
        <v>2.6697349378644</v>
      </c>
      <c r="F2567" s="1">
        <v>2.6697349378644</v>
      </c>
    </row>
    <row r="2568" spans="1:6" x14ac:dyDescent="0.25">
      <c r="A2568" s="1">
        <v>2.4459999999999998E-3</v>
      </c>
      <c r="B2568" s="1">
        <v>1.6047401088347999</v>
      </c>
      <c r="C2568" s="1">
        <v>-0.32065767115049998</v>
      </c>
      <c r="D2568" s="1">
        <v>0.27261392565539999</v>
      </c>
      <c r="E2568" s="1">
        <v>0.86608693786440005</v>
      </c>
      <c r="F2568" s="1">
        <v>0.86608693786440005</v>
      </c>
    </row>
    <row r="2569" spans="1:6" x14ac:dyDescent="0.25">
      <c r="A2569" s="1">
        <v>2.447E-3</v>
      </c>
      <c r="B2569" s="1">
        <v>1.3007961088347999</v>
      </c>
      <c r="C2569" s="1">
        <v>-4.7047021150500003E-2</v>
      </c>
      <c r="D2569" s="1">
        <v>-1.5604232743446</v>
      </c>
      <c r="E2569" s="1">
        <v>-1.5832760621355999</v>
      </c>
      <c r="F2569" s="1">
        <v>-1.5832760621355999</v>
      </c>
    </row>
    <row r="2570" spans="1:6" x14ac:dyDescent="0.25">
      <c r="A2570" s="1">
        <v>2.4480000000000001E-3</v>
      </c>
      <c r="B2570" s="1">
        <v>0.80548410883480004</v>
      </c>
      <c r="C2570" s="1">
        <v>0.2609608288495</v>
      </c>
      <c r="D2570" s="1">
        <v>-2.0369732743446001</v>
      </c>
      <c r="E2570" s="1">
        <v>-3.2358850621355999</v>
      </c>
      <c r="F2570" s="1">
        <v>-3.2358850621355999</v>
      </c>
    </row>
    <row r="2571" spans="1:6" x14ac:dyDescent="0.25">
      <c r="A2571" s="1">
        <v>2.4489999999999998E-3</v>
      </c>
      <c r="B2571" s="1">
        <v>-0.24268109116520001</v>
      </c>
      <c r="C2571" s="1">
        <v>-0.48482467115049999</v>
      </c>
      <c r="D2571" s="1">
        <v>-1.4778692743446</v>
      </c>
      <c r="E2571" s="1">
        <v>-3.2818540621355998</v>
      </c>
      <c r="F2571" s="1">
        <v>-3.2818540621355998</v>
      </c>
    </row>
    <row r="2572" spans="1:6" x14ac:dyDescent="0.25">
      <c r="A2572" s="1">
        <v>2.4499999999999999E-3</v>
      </c>
      <c r="B2572" s="1">
        <v>-1.5022278911652001</v>
      </c>
      <c r="C2572" s="1">
        <v>-2.0029756711504998</v>
      </c>
      <c r="D2572" s="1">
        <v>-0.91876527434459998</v>
      </c>
      <c r="E2572" s="1">
        <v>-2.2421300621356002</v>
      </c>
      <c r="F2572" s="1">
        <v>-2.2421300621356002</v>
      </c>
    </row>
    <row r="2573" spans="1:6" x14ac:dyDescent="0.25">
      <c r="A2573" s="1">
        <v>2.4510000000000001E-3</v>
      </c>
      <c r="B2573" s="1">
        <v>-2.3490158911651999</v>
      </c>
      <c r="C2573" s="1">
        <v>-3.0083006711504998</v>
      </c>
      <c r="D2573" s="1">
        <v>-0.75929127434459998</v>
      </c>
      <c r="E2573" s="1">
        <v>-1.3884660621356</v>
      </c>
      <c r="F2573" s="1">
        <v>-1.3884660621356</v>
      </c>
    </row>
    <row r="2574" spans="1:6" x14ac:dyDescent="0.25">
      <c r="A2574" s="1">
        <v>2.4520000000000002E-3</v>
      </c>
      <c r="B2574" s="1">
        <v>-2.5891678911652001</v>
      </c>
      <c r="C2574" s="1">
        <v>-2.4954756711505</v>
      </c>
      <c r="D2574" s="1">
        <v>-0.72176727434459997</v>
      </c>
      <c r="E2574" s="1">
        <v>-0.91128306213559995</v>
      </c>
      <c r="F2574" s="1">
        <v>-0.91128306213559995</v>
      </c>
    </row>
    <row r="2575" spans="1:6" x14ac:dyDescent="0.25">
      <c r="A2575" s="1">
        <v>2.4529999999999999E-3</v>
      </c>
      <c r="B2575" s="1">
        <v>-2.0350678911652</v>
      </c>
      <c r="C2575" s="1">
        <v>-0.96012567115049996</v>
      </c>
      <c r="D2575" s="1">
        <v>-0.47410947434459999</v>
      </c>
      <c r="E2575" s="1">
        <v>-0.42097576213560001</v>
      </c>
      <c r="F2575" s="1">
        <v>-0.42097576213560001</v>
      </c>
    </row>
    <row r="2576" spans="1:6" x14ac:dyDescent="0.25">
      <c r="A2576" s="1">
        <v>2.454E-3</v>
      </c>
      <c r="B2576" s="1">
        <v>-0.83555589116520002</v>
      </c>
      <c r="C2576" s="1">
        <v>9.6794328849499997E-2</v>
      </c>
      <c r="D2576" s="1">
        <v>-8.8143343445999701E-3</v>
      </c>
      <c r="E2576" s="1">
        <v>-1.1653632135600001E-2</v>
      </c>
      <c r="F2576" s="1">
        <v>-1.1653632135600001E-2</v>
      </c>
    </row>
    <row r="2577" spans="1:6" x14ac:dyDescent="0.25">
      <c r="A2577" s="1">
        <v>2.4550000000000002E-3</v>
      </c>
      <c r="B2577" s="1">
        <v>0.34644210883479998</v>
      </c>
      <c r="C2577" s="1">
        <v>-0.1142771711505</v>
      </c>
      <c r="D2577" s="1">
        <v>0.42646172565540003</v>
      </c>
      <c r="E2577" s="1">
        <v>0.43925703786440001</v>
      </c>
      <c r="F2577" s="1">
        <v>0.43925703786440001</v>
      </c>
    </row>
    <row r="2578" spans="1:6" x14ac:dyDescent="0.25">
      <c r="A2578" s="1">
        <v>2.4559999999999998E-3</v>
      </c>
      <c r="B2578" s="1">
        <v>0.68290410883480002</v>
      </c>
      <c r="C2578" s="1">
        <v>-1.0680056711504999</v>
      </c>
      <c r="D2578" s="1">
        <v>5.6852305655399997E-2</v>
      </c>
      <c r="E2578" s="1">
        <v>0.54213463786439997</v>
      </c>
      <c r="F2578" s="1">
        <v>0.54213463786439997</v>
      </c>
    </row>
    <row r="2579" spans="1:6" x14ac:dyDescent="0.25">
      <c r="A2579" s="1">
        <v>2.457E-3</v>
      </c>
      <c r="B2579" s="1">
        <v>0.3389373088348</v>
      </c>
      <c r="C2579" s="1">
        <v>-1.4917106711504999</v>
      </c>
      <c r="D2579" s="1">
        <v>-1.1551652743445999</v>
      </c>
      <c r="E2579" s="1">
        <v>-0.33341976213559998</v>
      </c>
      <c r="F2579" s="1">
        <v>-0.33341976213559998</v>
      </c>
    </row>
    <row r="2580" spans="1:6" x14ac:dyDescent="0.25">
      <c r="A2580" s="1">
        <v>2.4580000000000001E-3</v>
      </c>
      <c r="B2580" s="1">
        <v>0.31016890883479997</v>
      </c>
      <c r="C2580" s="1">
        <v>-0.82410067115050001</v>
      </c>
      <c r="D2580" s="1">
        <v>-2.0913812743446001</v>
      </c>
      <c r="E2580" s="1">
        <v>-1.6642660621356</v>
      </c>
      <c r="F2580" s="1">
        <v>-1.6642660621356</v>
      </c>
    </row>
    <row r="2581" spans="1:6" x14ac:dyDescent="0.25">
      <c r="A2581" s="1">
        <v>2.4589999999999998E-3</v>
      </c>
      <c r="B2581" s="1">
        <v>0.97184010883479999</v>
      </c>
      <c r="C2581" s="1">
        <v>0.59554932884949996</v>
      </c>
      <c r="D2581" s="1">
        <v>-1.9150232743446001</v>
      </c>
      <c r="E2581" s="1">
        <v>-2.3296860621355999</v>
      </c>
      <c r="F2581" s="1">
        <v>-2.3296860621355999</v>
      </c>
    </row>
    <row r="2582" spans="1:6" x14ac:dyDescent="0.25">
      <c r="A2582" s="1">
        <v>2.4599999999999999E-3</v>
      </c>
      <c r="B2582" s="1">
        <v>1.8949241088347999</v>
      </c>
      <c r="C2582" s="1">
        <v>1.9729843288494999</v>
      </c>
      <c r="D2582" s="1">
        <v>-0.82871127434460001</v>
      </c>
      <c r="E2582" s="1">
        <v>-1.6773980621355999</v>
      </c>
      <c r="F2582" s="1">
        <v>-1.6773980621355999</v>
      </c>
    </row>
    <row r="2583" spans="1:6" x14ac:dyDescent="0.25">
      <c r="A2583" s="1">
        <v>2.4610000000000001E-3</v>
      </c>
      <c r="B2583" s="1">
        <v>2.3727281088347998</v>
      </c>
      <c r="C2583" s="1">
        <v>2.3935643288495001</v>
      </c>
      <c r="D2583" s="1">
        <v>0.78105872565540002</v>
      </c>
      <c r="E2583" s="1">
        <v>-5.3242522135599997E-2</v>
      </c>
      <c r="F2583" s="1">
        <v>-5.3242522135599997E-2</v>
      </c>
    </row>
    <row r="2584" spans="1:6" x14ac:dyDescent="0.25">
      <c r="A2584" s="1">
        <v>2.4620000000000002E-3</v>
      </c>
      <c r="B2584" s="1">
        <v>1.9462041088348001</v>
      </c>
      <c r="C2584" s="1">
        <v>1.7869293288495001</v>
      </c>
      <c r="D2584" s="1">
        <v>2.0718807256553999</v>
      </c>
      <c r="E2584" s="1">
        <v>1.6037469378644</v>
      </c>
      <c r="F2584" s="1">
        <v>1.6037469378644</v>
      </c>
    </row>
    <row r="2585" spans="1:6" x14ac:dyDescent="0.25">
      <c r="A2585" s="1">
        <v>2.4629999999999999E-3</v>
      </c>
      <c r="B2585" s="1">
        <v>0.99810410883480005</v>
      </c>
      <c r="C2585" s="1">
        <v>0.51737432884949996</v>
      </c>
      <c r="D2585" s="1">
        <v>2.1150327256554</v>
      </c>
      <c r="E2585" s="1">
        <v>2.3173199378643998</v>
      </c>
      <c r="F2585" s="1">
        <v>2.3173199378643998</v>
      </c>
    </row>
    <row r="2586" spans="1:6" x14ac:dyDescent="0.25">
      <c r="A2586" s="1">
        <v>2.464E-3</v>
      </c>
      <c r="B2586" s="1">
        <v>3.12423088348E-2</v>
      </c>
      <c r="C2586" s="1">
        <v>-0.91478567115050002</v>
      </c>
      <c r="D2586" s="1">
        <v>1.2669927256554001</v>
      </c>
      <c r="E2586" s="1">
        <v>2.0437109378643998</v>
      </c>
      <c r="F2586" s="1">
        <v>2.0437109378643998</v>
      </c>
    </row>
    <row r="2587" spans="1:6" x14ac:dyDescent="0.25">
      <c r="A2587" s="1">
        <v>2.4650000000000002E-3</v>
      </c>
      <c r="B2587" s="1">
        <v>-1.1082278911651999</v>
      </c>
      <c r="C2587" s="1">
        <v>-2.2562606711505002</v>
      </c>
      <c r="D2587" s="1">
        <v>0.20319512565539999</v>
      </c>
      <c r="E2587" s="1">
        <v>1.2250679378644</v>
      </c>
      <c r="F2587" s="1">
        <v>1.2250679378644</v>
      </c>
    </row>
    <row r="2588" spans="1:6" x14ac:dyDescent="0.25">
      <c r="A2588" s="1">
        <v>2.4659999999999999E-3</v>
      </c>
      <c r="B2588" s="1">
        <v>-2.1151198911651998</v>
      </c>
      <c r="C2588" s="1">
        <v>-3.1239956711504999</v>
      </c>
      <c r="D2588" s="1">
        <v>-1.0857452743446001</v>
      </c>
      <c r="E2588" s="1">
        <v>-2.0409162135600002E-2</v>
      </c>
      <c r="F2588" s="1">
        <v>-2.0409162135600002E-2</v>
      </c>
    </row>
    <row r="2589" spans="1:6" x14ac:dyDescent="0.25">
      <c r="A2589" s="1">
        <v>2.467E-3</v>
      </c>
      <c r="B2589" s="1">
        <v>-2.7517718911652</v>
      </c>
      <c r="C2589" s="1">
        <v>-3.3507056711505001</v>
      </c>
      <c r="D2589" s="1">
        <v>-2.1401672743445999</v>
      </c>
      <c r="E2589" s="1">
        <v>-1.2461840621356</v>
      </c>
      <c r="F2589" s="1">
        <v>-1.2461840621356</v>
      </c>
    </row>
    <row r="2590" spans="1:6" x14ac:dyDescent="0.25">
      <c r="A2590" s="1">
        <v>2.4680000000000001E-3</v>
      </c>
      <c r="B2590" s="1">
        <v>-3.3746678911651999</v>
      </c>
      <c r="C2590" s="1">
        <v>-3.4851656711504999</v>
      </c>
      <c r="D2590" s="1">
        <v>-2.5942052743446</v>
      </c>
      <c r="E2590" s="1">
        <v>-1.7430650621356001</v>
      </c>
      <c r="F2590" s="1">
        <v>-1.7430650621356001</v>
      </c>
    </row>
    <row r="2591" spans="1:6" x14ac:dyDescent="0.25">
      <c r="A2591" s="1">
        <v>2.4689999999999998E-3</v>
      </c>
      <c r="B2591" s="1">
        <v>-4.1964518911652</v>
      </c>
      <c r="C2591" s="1">
        <v>-3.8134956711505001</v>
      </c>
      <c r="D2591" s="1">
        <v>-2.7255332743445999</v>
      </c>
      <c r="E2591" s="1">
        <v>-1.4256780621356</v>
      </c>
      <c r="F2591" s="1">
        <v>-1.4256780621356</v>
      </c>
    </row>
    <row r="2592" spans="1:6" x14ac:dyDescent="0.25">
      <c r="A2592" s="1">
        <v>2.47E-3</v>
      </c>
      <c r="B2592" s="1">
        <v>-4.7342918911652001</v>
      </c>
      <c r="C2592" s="1">
        <v>-3.5899156711505</v>
      </c>
      <c r="D2592" s="1">
        <v>-2.8212212743445999</v>
      </c>
      <c r="E2592" s="1">
        <v>-1.0951520621355999</v>
      </c>
      <c r="F2592" s="1">
        <v>-1.0951520621355999</v>
      </c>
    </row>
    <row r="2593" spans="1:6" x14ac:dyDescent="0.25">
      <c r="A2593" s="1">
        <v>2.4710000000000001E-3</v>
      </c>
      <c r="B2593" s="1">
        <v>-4.2264518911652003</v>
      </c>
      <c r="C2593" s="1">
        <v>-2.2312456711505</v>
      </c>
      <c r="D2593" s="1">
        <v>-2.5191572743445998</v>
      </c>
      <c r="E2593" s="1">
        <v>-1.2374270621356001</v>
      </c>
      <c r="F2593" s="1">
        <v>-1.2374270621356001</v>
      </c>
    </row>
    <row r="2594" spans="1:6" x14ac:dyDescent="0.25">
      <c r="A2594" s="1">
        <v>2.4719999999999998E-3</v>
      </c>
      <c r="B2594" s="1">
        <v>-2.8018038911651999</v>
      </c>
      <c r="C2594" s="1">
        <v>-0.37538017115049999</v>
      </c>
      <c r="D2594" s="1">
        <v>-1.3371572743446001</v>
      </c>
      <c r="E2594" s="1">
        <v>-1.2374270621356001</v>
      </c>
      <c r="F2594" s="1">
        <v>-1.2374270621356001</v>
      </c>
    </row>
    <row r="2595" spans="1:6" x14ac:dyDescent="0.25">
      <c r="A2595" s="1">
        <v>2.4729999999999999E-3</v>
      </c>
      <c r="B2595" s="1">
        <v>-0.76175989116520004</v>
      </c>
      <c r="C2595" s="1">
        <v>0.83475932884949999</v>
      </c>
      <c r="D2595" s="1">
        <v>0.41145212565540001</v>
      </c>
      <c r="E2595" s="1">
        <v>-0.1977093621356</v>
      </c>
      <c r="F2595" s="1">
        <v>-0.1977093621356</v>
      </c>
    </row>
    <row r="2596" spans="1:6" x14ac:dyDescent="0.25">
      <c r="A2596" s="1">
        <v>2.4740000000000001E-3</v>
      </c>
      <c r="B2596" s="1">
        <v>1.0306241088348</v>
      </c>
      <c r="C2596" s="1">
        <v>1.1240093288494999</v>
      </c>
      <c r="D2596" s="1">
        <v>1.7116527256553999</v>
      </c>
      <c r="E2596" s="1">
        <v>1.5490209378644</v>
      </c>
      <c r="F2596" s="1">
        <v>1.5490209378644</v>
      </c>
    </row>
    <row r="2597" spans="1:6" x14ac:dyDescent="0.25">
      <c r="A2597" s="1">
        <v>2.4750000000000002E-3</v>
      </c>
      <c r="B2597" s="1">
        <v>1.6535201088347999</v>
      </c>
      <c r="C2597" s="1">
        <v>0.95514932884949999</v>
      </c>
      <c r="D2597" s="1">
        <v>1.7979567256554001</v>
      </c>
      <c r="E2597" s="1">
        <v>2.6784919378644001</v>
      </c>
      <c r="F2597" s="1">
        <v>2.6784919378644001</v>
      </c>
    </row>
    <row r="2598" spans="1:6" x14ac:dyDescent="0.25">
      <c r="A2598" s="1">
        <v>2.4759999999999999E-3</v>
      </c>
      <c r="B2598" s="1">
        <v>0.95182410883479995</v>
      </c>
      <c r="C2598" s="1">
        <v>0.82537932884950005</v>
      </c>
      <c r="D2598" s="1">
        <v>0.99494672565539999</v>
      </c>
      <c r="E2598" s="1">
        <v>2.7375859378644001</v>
      </c>
      <c r="F2598" s="1">
        <v>2.7375859378644001</v>
      </c>
    </row>
    <row r="2599" spans="1:6" x14ac:dyDescent="0.25">
      <c r="A2599" s="1">
        <v>2.477E-3</v>
      </c>
      <c r="B2599" s="1">
        <v>-0.1576274911652</v>
      </c>
      <c r="C2599" s="1">
        <v>0.52831932884949995</v>
      </c>
      <c r="D2599" s="1">
        <v>0.29512832565539998</v>
      </c>
      <c r="E2599" s="1">
        <v>2.3151359378644001</v>
      </c>
      <c r="F2599" s="1">
        <v>2.3151359378644001</v>
      </c>
    </row>
    <row r="2600" spans="1:6" x14ac:dyDescent="0.25">
      <c r="A2600" s="1">
        <v>2.4780000000000002E-3</v>
      </c>
      <c r="B2600" s="1">
        <v>-0.8818358911652</v>
      </c>
      <c r="C2600" s="1">
        <v>0.42043682884950001</v>
      </c>
      <c r="D2600" s="1">
        <v>-1.0690534344599999E-2</v>
      </c>
      <c r="E2600" s="1">
        <v>1.5555869378644001</v>
      </c>
      <c r="F2600" s="1">
        <v>1.5555869378644001</v>
      </c>
    </row>
    <row r="2601" spans="1:6" x14ac:dyDescent="0.25">
      <c r="A2601" s="1">
        <v>2.4789999999999999E-3</v>
      </c>
      <c r="B2601" s="1">
        <v>-0.94812789116520002</v>
      </c>
      <c r="C2601" s="1">
        <v>0.81130932884950002</v>
      </c>
      <c r="D2601" s="1">
        <v>1.36999456554E-2</v>
      </c>
      <c r="E2601" s="1">
        <v>0.37140183786440001</v>
      </c>
      <c r="F2601" s="1">
        <v>0.37140183786440001</v>
      </c>
    </row>
    <row r="2602" spans="1:6" x14ac:dyDescent="0.25">
      <c r="A2602" s="1">
        <v>2.48E-3</v>
      </c>
      <c r="B2602" s="1">
        <v>-0.37401469116519998</v>
      </c>
      <c r="C2602" s="1">
        <v>1.4867393288495001</v>
      </c>
      <c r="D2602" s="1">
        <v>0.48087092565540002</v>
      </c>
      <c r="E2602" s="1">
        <v>-0.60703086213559998</v>
      </c>
      <c r="F2602" s="1">
        <v>-0.60703086213559998</v>
      </c>
    </row>
    <row r="2603" spans="1:6" x14ac:dyDescent="0.25">
      <c r="A2603" s="1">
        <v>2.4810000000000001E-3</v>
      </c>
      <c r="B2603" s="1">
        <v>0.2663913088348</v>
      </c>
      <c r="C2603" s="1">
        <v>2.0339593288494999</v>
      </c>
      <c r="D2603" s="1">
        <v>1.4321007256553999</v>
      </c>
      <c r="E2603" s="1">
        <v>-0.45818636213559999</v>
      </c>
      <c r="F2603" s="1">
        <v>-0.45818636213559999</v>
      </c>
    </row>
    <row r="2604" spans="1:6" x14ac:dyDescent="0.25">
      <c r="A2604" s="1">
        <v>2.4819999999999998E-3</v>
      </c>
      <c r="B2604" s="1">
        <v>0.49153210883479997</v>
      </c>
      <c r="C2604" s="1">
        <v>2.2168893288495002</v>
      </c>
      <c r="D2604" s="1">
        <v>2.3364207256554002</v>
      </c>
      <c r="E2604" s="1">
        <v>0.8485799378644</v>
      </c>
      <c r="F2604" s="1">
        <v>0.8485799378644</v>
      </c>
    </row>
    <row r="2605" spans="1:6" x14ac:dyDescent="0.25">
      <c r="A2605" s="1">
        <v>2.483E-3</v>
      </c>
      <c r="B2605" s="1">
        <v>0.49528810883480001</v>
      </c>
      <c r="C2605" s="1">
        <v>1.9745443288494999</v>
      </c>
      <c r="D2605" s="1">
        <v>2.3720667256554</v>
      </c>
      <c r="E2605" s="1">
        <v>2.2297639378644001</v>
      </c>
      <c r="F2605" s="1">
        <v>2.2297639378644001</v>
      </c>
    </row>
    <row r="2606" spans="1:6" x14ac:dyDescent="0.25">
      <c r="A2606" s="1">
        <v>2.4840000000000001E-3</v>
      </c>
      <c r="B2606" s="1">
        <v>0.57533610883480002</v>
      </c>
      <c r="C2606" s="1">
        <v>1.3819843288495</v>
      </c>
      <c r="D2606" s="1">
        <v>1.7116527256553999</v>
      </c>
      <c r="E2606" s="1">
        <v>2.6193909378644</v>
      </c>
      <c r="F2606" s="1">
        <v>2.6193909378644</v>
      </c>
    </row>
    <row r="2607" spans="1:6" x14ac:dyDescent="0.25">
      <c r="A2607" s="1">
        <v>2.4849999999999998E-3</v>
      </c>
      <c r="B2607" s="1">
        <v>0.57533610883480002</v>
      </c>
      <c r="C2607" s="1">
        <v>0.70655432884949998</v>
      </c>
      <c r="D2607" s="1">
        <v>1.0775007256553999</v>
      </c>
      <c r="E2607" s="1">
        <v>2.1050029378644002</v>
      </c>
      <c r="F2607" s="1">
        <v>2.1050029378644002</v>
      </c>
    </row>
    <row r="2608" spans="1:6" x14ac:dyDescent="0.25">
      <c r="A2608" s="1">
        <v>2.4859999999999999E-3</v>
      </c>
      <c r="B2608" s="1">
        <v>0.3201753088348</v>
      </c>
      <c r="C2608" s="1">
        <v>7.6468828849500001E-2</v>
      </c>
      <c r="D2608" s="1">
        <v>0.77168072565540002</v>
      </c>
      <c r="E2608" s="1">
        <v>1.3892319378644</v>
      </c>
      <c r="F2608" s="1">
        <v>1.3892319378644</v>
      </c>
    </row>
    <row r="2609" spans="1:6" x14ac:dyDescent="0.25">
      <c r="A2609" s="1">
        <v>2.4870000000000001E-3</v>
      </c>
      <c r="B2609" s="1">
        <v>-0.21891629116520001</v>
      </c>
      <c r="C2609" s="1">
        <v>-0.51765567115050004</v>
      </c>
      <c r="D2609" s="1">
        <v>0.5953185256554</v>
      </c>
      <c r="E2609" s="1">
        <v>0.97772293786440001</v>
      </c>
      <c r="F2609" s="1">
        <v>0.97772293786440001</v>
      </c>
    </row>
    <row r="2610" spans="1:6" x14ac:dyDescent="0.25">
      <c r="A2610" s="1">
        <v>2.4880000000000002E-3</v>
      </c>
      <c r="B2610" s="1">
        <v>-1.2683318911652</v>
      </c>
      <c r="C2610" s="1">
        <v>-0.89133067115050002</v>
      </c>
      <c r="D2610" s="1">
        <v>0.47524232565539998</v>
      </c>
      <c r="E2610" s="1">
        <v>0.83982293786439999</v>
      </c>
      <c r="F2610" s="1">
        <v>0.83982293786439999</v>
      </c>
    </row>
    <row r="2611" spans="1:6" x14ac:dyDescent="0.25">
      <c r="A2611" s="1">
        <v>2.4889999999999999E-3</v>
      </c>
      <c r="B2611" s="1">
        <v>-2.5591478911652001</v>
      </c>
      <c r="C2611" s="1">
        <v>-0.90853067115050001</v>
      </c>
      <c r="D2611" s="1">
        <v>0.51089012565540004</v>
      </c>
      <c r="E2611" s="1">
        <v>1.1024909378643999</v>
      </c>
      <c r="F2611" s="1">
        <v>1.1024909378643999</v>
      </c>
    </row>
    <row r="2612" spans="1:6" x14ac:dyDescent="0.25">
      <c r="A2612" s="1">
        <v>2.49E-3</v>
      </c>
      <c r="B2612" s="1">
        <v>-3.0969918911651999</v>
      </c>
      <c r="C2612" s="1">
        <v>-0.77407067115049999</v>
      </c>
      <c r="D2612" s="1">
        <v>0.56529932565539998</v>
      </c>
      <c r="E2612" s="1">
        <v>1.7044349378643999</v>
      </c>
      <c r="F2612" s="1">
        <v>1.7044349378643999</v>
      </c>
    </row>
    <row r="2613" spans="1:6" x14ac:dyDescent="0.25">
      <c r="A2613" s="1">
        <v>2.4910000000000002E-3</v>
      </c>
      <c r="B2613" s="1">
        <v>-2.4690918911652</v>
      </c>
      <c r="C2613" s="1">
        <v>-0.4926416711505</v>
      </c>
      <c r="D2613" s="1">
        <v>0.45835652565540003</v>
      </c>
      <c r="E2613" s="1">
        <v>2.0896799378644002</v>
      </c>
      <c r="F2613" s="1">
        <v>2.0896799378644002</v>
      </c>
    </row>
    <row r="2614" spans="1:6" x14ac:dyDescent="0.25">
      <c r="A2614" s="1">
        <v>2.4919999999999999E-3</v>
      </c>
      <c r="B2614" s="1">
        <v>-1.3346238911652</v>
      </c>
      <c r="C2614" s="1">
        <v>0.1061753288495</v>
      </c>
      <c r="D2614" s="1">
        <v>0.17692832565540001</v>
      </c>
      <c r="E2614" s="1">
        <v>1.9101859378643999</v>
      </c>
      <c r="F2614" s="1">
        <v>1.9101859378643999</v>
      </c>
    </row>
    <row r="2615" spans="1:6" x14ac:dyDescent="0.25">
      <c r="A2615" s="1">
        <v>2.493E-3</v>
      </c>
      <c r="B2615" s="1">
        <v>-7.6325891165199999E-2</v>
      </c>
      <c r="C2615" s="1">
        <v>0.68153932884949997</v>
      </c>
      <c r="D2615" s="1">
        <v>4.9347505655399998E-2</v>
      </c>
      <c r="E2615" s="1">
        <v>1.4505239378643999</v>
      </c>
      <c r="F2615" s="1">
        <v>1.4505239378643999</v>
      </c>
    </row>
    <row r="2616" spans="1:6" x14ac:dyDescent="0.25">
      <c r="A2616" s="1">
        <v>2.4940000000000001E-3</v>
      </c>
      <c r="B2616" s="1">
        <v>0.77171210883480001</v>
      </c>
      <c r="C2616" s="1">
        <v>0.62056432884949997</v>
      </c>
      <c r="D2616" s="1">
        <v>0.18255692565539999</v>
      </c>
      <c r="E2616" s="1">
        <v>1.1418869378644001</v>
      </c>
      <c r="F2616" s="1">
        <v>1.1418869378644001</v>
      </c>
    </row>
    <row r="2617" spans="1:6" x14ac:dyDescent="0.25">
      <c r="A2617" s="1">
        <v>2.4949999999999998E-3</v>
      </c>
      <c r="B2617" s="1">
        <v>0.6353761088348</v>
      </c>
      <c r="C2617" s="1">
        <v>2.1746578849500001E-2</v>
      </c>
      <c r="D2617" s="1">
        <v>0.45835652565540003</v>
      </c>
      <c r="E2617" s="1">
        <v>1.1703419378644</v>
      </c>
      <c r="F2617" s="1">
        <v>1.1703419378644</v>
      </c>
    </row>
    <row r="2618" spans="1:6" x14ac:dyDescent="0.25">
      <c r="A2618" s="1">
        <v>2.496E-3</v>
      </c>
      <c r="B2618" s="1">
        <v>-0.20890989116520001</v>
      </c>
      <c r="C2618" s="1">
        <v>-0.61615567115049996</v>
      </c>
      <c r="D2618" s="1">
        <v>0.73415672565540002</v>
      </c>
      <c r="E2618" s="1">
        <v>1.4001799378644</v>
      </c>
      <c r="F2618" s="1">
        <v>1.4001799378644</v>
      </c>
    </row>
    <row r="2619" spans="1:6" x14ac:dyDescent="0.25">
      <c r="A2619" s="1">
        <v>2.4970000000000001E-3</v>
      </c>
      <c r="B2619" s="1">
        <v>-0.87683189116519999</v>
      </c>
      <c r="C2619" s="1">
        <v>-0.5989606711505</v>
      </c>
      <c r="D2619" s="1">
        <v>0.91802072565540005</v>
      </c>
      <c r="E2619" s="1">
        <v>1.6628479378644001</v>
      </c>
      <c r="F2619" s="1">
        <v>1.6628479378644001</v>
      </c>
    </row>
    <row r="2620" spans="1:6" x14ac:dyDescent="0.25">
      <c r="A2620" s="1">
        <v>2.4979999999999998E-3</v>
      </c>
      <c r="B2620" s="1">
        <v>-0.90935189116519999</v>
      </c>
      <c r="C2620" s="1">
        <v>-0.10176917115050001</v>
      </c>
      <c r="D2620" s="1">
        <v>0.73227872565539998</v>
      </c>
      <c r="E2620" s="1">
        <v>1.6628479378644001</v>
      </c>
      <c r="F2620" s="1">
        <v>1.6628479378644001</v>
      </c>
    </row>
    <row r="2621" spans="1:6" x14ac:dyDescent="0.25">
      <c r="A2621" s="1">
        <v>2.4989999999999999E-3</v>
      </c>
      <c r="B2621" s="1">
        <v>-0.51785589116520003</v>
      </c>
      <c r="C2621" s="1">
        <v>0.41418282884949997</v>
      </c>
      <c r="D2621" s="1">
        <v>0.38893772565540002</v>
      </c>
      <c r="E2621" s="1">
        <v>1.0433899378644</v>
      </c>
      <c r="F2621" s="1">
        <v>1.0433899378644</v>
      </c>
    </row>
    <row r="2622" spans="1:6" x14ac:dyDescent="0.25">
      <c r="A2622" s="1">
        <v>2.5000000000000001E-3</v>
      </c>
      <c r="B2622" s="1">
        <v>-0.12260509116520001</v>
      </c>
      <c r="C2622" s="1">
        <v>0.6174343288495</v>
      </c>
      <c r="D2622" s="1">
        <v>0.3776805256554</v>
      </c>
      <c r="E2622" s="1">
        <v>0.1021685378644</v>
      </c>
      <c r="F2622" s="1">
        <v>0.1021685378644</v>
      </c>
    </row>
    <row r="2623" spans="1:6" x14ac:dyDescent="0.25">
      <c r="A2623" s="1">
        <v>2.5010000000000002E-3</v>
      </c>
      <c r="B2623" s="1">
        <v>0.23387050883480001</v>
      </c>
      <c r="C2623" s="1">
        <v>8.7413328849499997E-2</v>
      </c>
      <c r="D2623" s="1">
        <v>0.1975665256554</v>
      </c>
      <c r="E2623" s="1">
        <v>-0.76244206213559995</v>
      </c>
      <c r="F2623" s="1">
        <v>-0.76244206213559995</v>
      </c>
    </row>
    <row r="2624" spans="1:6" x14ac:dyDescent="0.25">
      <c r="A2624" s="1">
        <v>2.5019999999999999E-3</v>
      </c>
      <c r="B2624" s="1">
        <v>0.3714577088348</v>
      </c>
      <c r="C2624" s="1">
        <v>-0.98201567115050004</v>
      </c>
      <c r="D2624" s="1">
        <v>-0.92064327434460003</v>
      </c>
      <c r="E2624" s="1">
        <v>-2.0845320621356001</v>
      </c>
      <c r="F2624" s="1">
        <v>-2.0845320621356001</v>
      </c>
    </row>
    <row r="2625" spans="1:6" x14ac:dyDescent="0.25">
      <c r="A2625" s="1">
        <v>2.503E-3</v>
      </c>
      <c r="B2625" s="1">
        <v>-0.18514469116519999</v>
      </c>
      <c r="C2625" s="1">
        <v>-2.1765206711505001</v>
      </c>
      <c r="D2625" s="1">
        <v>-2.5829432743446001</v>
      </c>
      <c r="E2625" s="1">
        <v>-4.0501530621355997</v>
      </c>
      <c r="F2625" s="1">
        <v>-4.0501530621355997</v>
      </c>
    </row>
    <row r="2626" spans="1:6" x14ac:dyDescent="0.25">
      <c r="A2626" s="1">
        <v>2.5040000000000001E-3</v>
      </c>
      <c r="B2626" s="1">
        <v>-1.1595118911652</v>
      </c>
      <c r="C2626" s="1">
        <v>-2.8816556711504999</v>
      </c>
      <c r="D2626" s="1">
        <v>-3.8324852743446001</v>
      </c>
      <c r="E2626" s="1">
        <v>-5.5670530621356002</v>
      </c>
      <c r="F2626" s="1">
        <v>-5.5670530621356002</v>
      </c>
    </row>
    <row r="2627" spans="1:6" x14ac:dyDescent="0.25">
      <c r="A2627" s="1">
        <v>2.5049999999999998E-3</v>
      </c>
      <c r="B2627" s="1">
        <v>-1.9812838911652</v>
      </c>
      <c r="C2627" s="1">
        <v>-2.9191806711505</v>
      </c>
      <c r="D2627" s="1">
        <v>-4.0801472743445997</v>
      </c>
      <c r="E2627" s="1">
        <v>-5.8297140621355998</v>
      </c>
      <c r="F2627" s="1">
        <v>-5.8297140621355998</v>
      </c>
    </row>
    <row r="2628" spans="1:6" x14ac:dyDescent="0.25">
      <c r="A2628" s="1">
        <v>2.506E-3</v>
      </c>
      <c r="B2628" s="1">
        <v>-2.2389478911651999</v>
      </c>
      <c r="C2628" s="1">
        <v>-2.4595156711505002</v>
      </c>
      <c r="D2628" s="1">
        <v>-3.1983332743445998</v>
      </c>
      <c r="E2628" s="1">
        <v>-4.7352710621355998</v>
      </c>
      <c r="F2628" s="1">
        <v>-4.7352710621355998</v>
      </c>
    </row>
    <row r="2629" spans="1:6" x14ac:dyDescent="0.25">
      <c r="A2629" s="1">
        <v>2.5070000000000001E-3</v>
      </c>
      <c r="B2629" s="1">
        <v>-2.0725918911651999</v>
      </c>
      <c r="C2629" s="1">
        <v>-1.8575706711505</v>
      </c>
      <c r="D2629" s="1">
        <v>-1.9337852743446</v>
      </c>
      <c r="E2629" s="1">
        <v>-2.7061740621356001</v>
      </c>
      <c r="F2629" s="1">
        <v>-2.7061740621356001</v>
      </c>
    </row>
    <row r="2630" spans="1:6" x14ac:dyDescent="0.25">
      <c r="A2630" s="1">
        <v>2.5079999999999998E-3</v>
      </c>
      <c r="B2630" s="1">
        <v>-1.9174918911651999</v>
      </c>
      <c r="C2630" s="1">
        <v>-1.7152906711505</v>
      </c>
      <c r="D2630" s="1">
        <v>-1.3465352743446</v>
      </c>
      <c r="E2630" s="1">
        <v>-0.88064406213559998</v>
      </c>
      <c r="F2630" s="1">
        <v>-0.88064406213559998</v>
      </c>
    </row>
    <row r="2631" spans="1:6" x14ac:dyDescent="0.25">
      <c r="A2631" s="1">
        <v>2.5089999999999999E-3</v>
      </c>
      <c r="B2631" s="1">
        <v>-1.8049198911652</v>
      </c>
      <c r="C2631" s="1">
        <v>-1.9169806711505</v>
      </c>
      <c r="D2631" s="1">
        <v>-1.6035752743445999</v>
      </c>
      <c r="E2631" s="1">
        <v>-0.23273106213559999</v>
      </c>
      <c r="F2631" s="1">
        <v>-0.23273106213559999</v>
      </c>
    </row>
    <row r="2632" spans="1:6" x14ac:dyDescent="0.25">
      <c r="A2632" s="1">
        <v>2.5100000000000001E-3</v>
      </c>
      <c r="B2632" s="1">
        <v>-1.7236198911652001</v>
      </c>
      <c r="C2632" s="1">
        <v>-1.5495606711504999</v>
      </c>
      <c r="D2632" s="1">
        <v>-1.7367872743446</v>
      </c>
      <c r="E2632" s="1">
        <v>-0.68583056213560001</v>
      </c>
      <c r="F2632" s="1">
        <v>-0.68583056213560001</v>
      </c>
    </row>
    <row r="2633" spans="1:6" x14ac:dyDescent="0.25">
      <c r="A2633" s="1">
        <v>2.5110000000000002E-3</v>
      </c>
      <c r="B2633" s="1">
        <v>-1.3158598911652</v>
      </c>
      <c r="C2633" s="1">
        <v>-0.65211567115049995</v>
      </c>
      <c r="D2633" s="1">
        <v>-1.3652972743445999</v>
      </c>
      <c r="E2633" s="1">
        <v>-1.2636980621356</v>
      </c>
      <c r="F2633" s="1">
        <v>-1.2636980621356</v>
      </c>
    </row>
    <row r="2634" spans="1:6" x14ac:dyDescent="0.25">
      <c r="A2634" s="1">
        <v>2.5119999999999999E-3</v>
      </c>
      <c r="B2634" s="1">
        <v>-0.39903189116519999</v>
      </c>
      <c r="C2634" s="1">
        <v>-0.16430867115049999</v>
      </c>
      <c r="D2634" s="1">
        <v>-1.1138912743445999</v>
      </c>
      <c r="E2634" s="1">
        <v>-1.4782060621355999</v>
      </c>
      <c r="F2634" s="1">
        <v>-1.4782060621355999</v>
      </c>
    </row>
    <row r="2635" spans="1:6" x14ac:dyDescent="0.25">
      <c r="A2635" s="1">
        <v>2.513E-3</v>
      </c>
      <c r="B2635" s="1">
        <v>0.58534410883480004</v>
      </c>
      <c r="C2635" s="1">
        <v>-0.42853867115049998</v>
      </c>
      <c r="D2635" s="1">
        <v>-1.3615472743446</v>
      </c>
      <c r="E2635" s="1">
        <v>-1.7124190621355999</v>
      </c>
      <c r="F2635" s="1">
        <v>-1.7124190621355999</v>
      </c>
    </row>
    <row r="2636" spans="1:6" x14ac:dyDescent="0.25">
      <c r="A2636" s="1">
        <v>2.5140000000000002E-3</v>
      </c>
      <c r="B2636" s="1">
        <v>1.2032361088348</v>
      </c>
      <c r="C2636" s="1">
        <v>-0.72247567115050004</v>
      </c>
      <c r="D2636" s="1">
        <v>-1.8212132743445999</v>
      </c>
      <c r="E2636" s="1">
        <v>-2.2990400621356</v>
      </c>
      <c r="F2636" s="1">
        <v>-2.2990400621356</v>
      </c>
    </row>
    <row r="2637" spans="1:6" x14ac:dyDescent="0.25">
      <c r="A2637" s="1">
        <v>2.5149999999999999E-3</v>
      </c>
      <c r="B2637" s="1">
        <v>1.3195601088347999</v>
      </c>
      <c r="C2637" s="1">
        <v>-0.36599917115050001</v>
      </c>
      <c r="D2637" s="1">
        <v>-1.9769372743446001</v>
      </c>
      <c r="E2637" s="1">
        <v>-3.0366930621355999</v>
      </c>
      <c r="F2637" s="1">
        <v>-3.0366930621355999</v>
      </c>
    </row>
    <row r="2638" spans="1:6" x14ac:dyDescent="0.25">
      <c r="A2638" s="1">
        <v>2.516E-3</v>
      </c>
      <c r="B2638" s="1">
        <v>1.2670241088348</v>
      </c>
      <c r="C2638" s="1">
        <v>0.4954843288495</v>
      </c>
      <c r="D2638" s="1">
        <v>-1.4253392743446001</v>
      </c>
      <c r="E2638" s="1">
        <v>-3.4416430621355998</v>
      </c>
      <c r="F2638" s="1">
        <v>-3.4416430621355998</v>
      </c>
    </row>
    <row r="2639" spans="1:6" x14ac:dyDescent="0.25">
      <c r="A2639" s="1">
        <v>2.5170000000000001E-3</v>
      </c>
      <c r="B2639" s="1">
        <v>1.1144281088348</v>
      </c>
      <c r="C2639" s="1">
        <v>0.99892932884950003</v>
      </c>
      <c r="D2639" s="1">
        <v>-0.56416647434459999</v>
      </c>
      <c r="E2639" s="1">
        <v>-3.1548950621356</v>
      </c>
      <c r="F2639" s="1">
        <v>-3.1548950621356</v>
      </c>
    </row>
    <row r="2640" spans="1:6" x14ac:dyDescent="0.25">
      <c r="A2640" s="1">
        <v>2.5179999999999998E-3</v>
      </c>
      <c r="B2640" s="1">
        <v>0.71542410883480001</v>
      </c>
      <c r="C2640" s="1">
        <v>0.42043682884950001</v>
      </c>
      <c r="D2640" s="1">
        <v>-0.25084287434460001</v>
      </c>
      <c r="E2640" s="1">
        <v>-2.5923540621356</v>
      </c>
      <c r="F2640" s="1">
        <v>-2.5923540621356</v>
      </c>
    </row>
    <row r="2641" spans="1:6" x14ac:dyDescent="0.25">
      <c r="A2641" s="1">
        <v>2.519E-3</v>
      </c>
      <c r="B2641" s="1">
        <v>7.2518508834800002E-2</v>
      </c>
      <c r="C2641" s="1">
        <v>-0.82879067115049998</v>
      </c>
      <c r="D2641" s="1">
        <v>-0.89249727434460002</v>
      </c>
      <c r="E2641" s="1">
        <v>-2.3975440621356001</v>
      </c>
      <c r="F2641" s="1">
        <v>-2.3975440621356001</v>
      </c>
    </row>
    <row r="2642" spans="1:6" x14ac:dyDescent="0.25">
      <c r="A2642" s="1">
        <v>2.5200000000000001E-3</v>
      </c>
      <c r="B2642" s="1">
        <v>-0.65169189116519999</v>
      </c>
      <c r="C2642" s="1">
        <v>-1.7199806711504999</v>
      </c>
      <c r="D2642" s="1">
        <v>-1.8193352743446001</v>
      </c>
      <c r="E2642" s="1">
        <v>-2.4566380621356001</v>
      </c>
      <c r="F2642" s="1">
        <v>-2.4566380621356001</v>
      </c>
    </row>
    <row r="2643" spans="1:6" x14ac:dyDescent="0.25">
      <c r="A2643" s="1">
        <v>2.5209999999999998E-3</v>
      </c>
      <c r="B2643" s="1">
        <v>-1.1069798911652</v>
      </c>
      <c r="C2643" s="1">
        <v>-2.0233006711504999</v>
      </c>
      <c r="D2643" s="1">
        <v>-2.0144612743446002</v>
      </c>
      <c r="E2643" s="1">
        <v>-2.0232400621356001</v>
      </c>
      <c r="F2643" s="1">
        <v>-2.0232400621356001</v>
      </c>
    </row>
    <row r="2644" spans="1:6" x14ac:dyDescent="0.25">
      <c r="A2644" s="1">
        <v>2.5219999999999999E-3</v>
      </c>
      <c r="B2644" s="1">
        <v>-0.92936789116520002</v>
      </c>
      <c r="C2644" s="1">
        <v>-2.1890306711504999</v>
      </c>
      <c r="D2644" s="1">
        <v>-1.4422232743446</v>
      </c>
      <c r="E2644" s="1">
        <v>-0.99446406213560001</v>
      </c>
      <c r="F2644" s="1">
        <v>-0.99446406213560001</v>
      </c>
    </row>
    <row r="2645" spans="1:6" x14ac:dyDescent="0.25">
      <c r="A2645" s="1">
        <v>2.5230000000000001E-3</v>
      </c>
      <c r="B2645" s="1">
        <v>-0.73424389116519995</v>
      </c>
      <c r="C2645" s="1">
        <v>-2.5705206711505002</v>
      </c>
      <c r="D2645" s="1">
        <v>-0.91688727434460005</v>
      </c>
      <c r="E2645" s="1">
        <v>-7.0753862135600004E-2</v>
      </c>
      <c r="F2645" s="1">
        <v>-7.0753862135600004E-2</v>
      </c>
    </row>
    <row r="2646" spans="1:6" x14ac:dyDescent="0.25">
      <c r="A2646" s="1">
        <v>2.5240000000000002E-3</v>
      </c>
      <c r="B2646" s="1">
        <v>-1.2408118911652</v>
      </c>
      <c r="C2646" s="1">
        <v>-3.1208706711505001</v>
      </c>
      <c r="D2646" s="1">
        <v>-0.98443527434459999</v>
      </c>
      <c r="E2646" s="1">
        <v>-6.6376062135600003E-2</v>
      </c>
      <c r="F2646" s="1">
        <v>-6.6376062135600003E-2</v>
      </c>
    </row>
    <row r="2647" spans="1:6" x14ac:dyDescent="0.25">
      <c r="A2647" s="1">
        <v>2.5249999999999999E-3</v>
      </c>
      <c r="B2647" s="1">
        <v>-2.2339438911651999</v>
      </c>
      <c r="C2647" s="1">
        <v>-3.6024256711504998</v>
      </c>
      <c r="D2647" s="1">
        <v>-1.6486052743446</v>
      </c>
      <c r="E2647" s="1">
        <v>-0.97257506213559997</v>
      </c>
      <c r="F2647" s="1">
        <v>-0.97257506213559997</v>
      </c>
    </row>
    <row r="2648" spans="1:6" x14ac:dyDescent="0.25">
      <c r="A2648" s="1">
        <v>2.526E-3</v>
      </c>
      <c r="B2648" s="1">
        <v>-3.3433958911652</v>
      </c>
      <c r="C2648" s="1">
        <v>-3.7024906711505001</v>
      </c>
      <c r="D2648" s="1">
        <v>-2.5885712743445999</v>
      </c>
      <c r="E2648" s="1">
        <v>-2.0998550621356</v>
      </c>
      <c r="F2648" s="1">
        <v>-2.0998550621356</v>
      </c>
    </row>
    <row r="2649" spans="1:6" x14ac:dyDescent="0.25">
      <c r="A2649" s="1">
        <v>2.5270000000000002E-3</v>
      </c>
      <c r="B2649" s="1">
        <v>-4.3114918911651996</v>
      </c>
      <c r="C2649" s="1">
        <v>-3.2850356711505002</v>
      </c>
      <c r="D2649" s="1">
        <v>-3.2508692743446002</v>
      </c>
      <c r="E2649" s="1">
        <v>-2.8834770621355998</v>
      </c>
      <c r="F2649" s="1">
        <v>-2.8834770621355998</v>
      </c>
    </row>
    <row r="2650" spans="1:6" x14ac:dyDescent="0.25">
      <c r="A2650" s="1">
        <v>2.5279999999999999E-3</v>
      </c>
      <c r="B2650" s="1">
        <v>-4.7830518911651998</v>
      </c>
      <c r="C2650" s="1">
        <v>-2.5658306711505001</v>
      </c>
      <c r="D2650" s="1">
        <v>-3.0763832743445998</v>
      </c>
      <c r="E2650" s="1">
        <v>-3.0279430621355998</v>
      </c>
      <c r="F2650" s="1">
        <v>-3.0279430621355998</v>
      </c>
    </row>
    <row r="2651" spans="1:6" x14ac:dyDescent="0.25">
      <c r="A2651" s="1">
        <v>2.529E-3</v>
      </c>
      <c r="B2651" s="1">
        <v>-4.6854918911652002</v>
      </c>
      <c r="C2651" s="1">
        <v>-2.0170456711505</v>
      </c>
      <c r="D2651" s="1">
        <v>-2.1664292743445999</v>
      </c>
      <c r="E2651" s="1">
        <v>-2.3165540621355998</v>
      </c>
      <c r="F2651" s="1">
        <v>-2.3165540621355998</v>
      </c>
    </row>
    <row r="2652" spans="1:6" x14ac:dyDescent="0.25">
      <c r="A2652" s="1">
        <v>2.5300000000000001E-3</v>
      </c>
      <c r="B2652" s="1">
        <v>-4.5028918911652003</v>
      </c>
      <c r="C2652" s="1">
        <v>-2.0592606711505002</v>
      </c>
      <c r="D2652" s="1">
        <v>-1.2001952743446</v>
      </c>
      <c r="E2652" s="1">
        <v>-1.0995270621355999</v>
      </c>
      <c r="F2652" s="1">
        <v>-1.0995270621355999</v>
      </c>
    </row>
    <row r="2653" spans="1:6" x14ac:dyDescent="0.25">
      <c r="A2653" s="1">
        <v>2.5309999999999998E-3</v>
      </c>
      <c r="B2653" s="1">
        <v>-4.6492118911651996</v>
      </c>
      <c r="C2653" s="1">
        <v>-2.6361856711504998</v>
      </c>
      <c r="D2653" s="1">
        <v>-0.62045127434460001</v>
      </c>
      <c r="E2653" s="1">
        <v>-1.8220262135600001E-2</v>
      </c>
      <c r="F2653" s="1">
        <v>-1.8220262135600001E-2</v>
      </c>
    </row>
    <row r="2654" spans="1:6" x14ac:dyDescent="0.25">
      <c r="A2654" s="1">
        <v>2.532E-3</v>
      </c>
      <c r="B2654" s="1">
        <v>-4.8981318911651996</v>
      </c>
      <c r="C2654" s="1">
        <v>-3.3522656711505001</v>
      </c>
      <c r="D2654" s="1">
        <v>-0.59981127434460002</v>
      </c>
      <c r="E2654" s="1">
        <v>0.47646833786440002</v>
      </c>
      <c r="F2654" s="1">
        <v>0.47646833786440002</v>
      </c>
    </row>
    <row r="2655" spans="1:6" x14ac:dyDescent="0.25">
      <c r="A2655" s="1">
        <v>2.5330000000000001E-3</v>
      </c>
      <c r="B2655" s="1">
        <v>-4.8368518911651996</v>
      </c>
      <c r="C2655" s="1">
        <v>-3.7931706711505</v>
      </c>
      <c r="D2655" s="1">
        <v>-1.1514152743446</v>
      </c>
      <c r="E2655" s="1">
        <v>0.31011263786440002</v>
      </c>
      <c r="F2655" s="1">
        <v>0.31011263786440002</v>
      </c>
    </row>
    <row r="2656" spans="1:6" x14ac:dyDescent="0.25">
      <c r="A2656" s="1">
        <v>2.5339999999999998E-3</v>
      </c>
      <c r="B2656" s="1">
        <v>-4.4340918911651999</v>
      </c>
      <c r="C2656" s="1">
        <v>-4.0339506711505004</v>
      </c>
      <c r="D2656" s="1">
        <v>-2.0369732743446001</v>
      </c>
      <c r="E2656" s="1">
        <v>-0.3859533621356</v>
      </c>
      <c r="F2656" s="1">
        <v>-0.3859533621356</v>
      </c>
    </row>
    <row r="2657" spans="1:6" x14ac:dyDescent="0.25">
      <c r="A2657" s="1">
        <v>2.5349999999999999E-3</v>
      </c>
      <c r="B2657" s="1">
        <v>-3.9950518911652</v>
      </c>
      <c r="C2657" s="1">
        <v>-4.3153756711505</v>
      </c>
      <c r="D2657" s="1">
        <v>-3.0576212743446001</v>
      </c>
      <c r="E2657" s="1">
        <v>-1.4606990621356</v>
      </c>
      <c r="F2657" s="1">
        <v>-1.4606990621356</v>
      </c>
    </row>
    <row r="2658" spans="1:6" x14ac:dyDescent="0.25">
      <c r="A2658" s="1">
        <v>2.5360000000000001E-3</v>
      </c>
      <c r="B2658" s="1">
        <v>-3.8912438911652001</v>
      </c>
      <c r="C2658" s="1">
        <v>-4.5999306711505001</v>
      </c>
      <c r="D2658" s="1">
        <v>-3.9900872743445999</v>
      </c>
      <c r="E2658" s="1">
        <v>-2.5814060621356001</v>
      </c>
      <c r="F2658" s="1">
        <v>-2.5814060621356001</v>
      </c>
    </row>
    <row r="2659" spans="1:6" x14ac:dyDescent="0.25">
      <c r="A2659" s="1">
        <v>2.5370000000000002E-3</v>
      </c>
      <c r="B2659" s="1">
        <v>-4.1138918911652</v>
      </c>
      <c r="C2659" s="1">
        <v>-4.5983706711504997</v>
      </c>
      <c r="D2659" s="1">
        <v>-4.5885932743445998</v>
      </c>
      <c r="E2659" s="1">
        <v>-3.5773520621356001</v>
      </c>
      <c r="F2659" s="1">
        <v>-3.5773520621356001</v>
      </c>
    </row>
    <row r="2660" spans="1:6" x14ac:dyDescent="0.25">
      <c r="A2660" s="1">
        <v>2.5379999999999999E-3</v>
      </c>
      <c r="B2660" s="1">
        <v>-4.4278518911651998</v>
      </c>
      <c r="C2660" s="1">
        <v>-4.2778556711505002</v>
      </c>
      <c r="D2660" s="1">
        <v>-4.6786472743446001</v>
      </c>
      <c r="E2660" s="1">
        <v>-4.4244500621356</v>
      </c>
      <c r="F2660" s="1">
        <v>-4.4244500621356</v>
      </c>
    </row>
    <row r="2661" spans="1:6" x14ac:dyDescent="0.25">
      <c r="A2661" s="1">
        <v>2.539E-3</v>
      </c>
      <c r="B2661" s="1">
        <v>-4.5341718911652</v>
      </c>
      <c r="C2661" s="1">
        <v>-3.8697806711505001</v>
      </c>
      <c r="D2661" s="1">
        <v>-4.3296752743446003</v>
      </c>
      <c r="E2661" s="1">
        <v>-4.8600390621356002</v>
      </c>
      <c r="F2661" s="1">
        <v>-4.8600390621356002</v>
      </c>
    </row>
    <row r="2662" spans="1:6" x14ac:dyDescent="0.25">
      <c r="A2662" s="1">
        <v>2.5400000000000002E-3</v>
      </c>
      <c r="B2662" s="1">
        <v>-4.2990118911652004</v>
      </c>
      <c r="C2662" s="1">
        <v>-3.4554556711504998</v>
      </c>
      <c r="D2662" s="1">
        <v>-4.0201052743446004</v>
      </c>
      <c r="E2662" s="1">
        <v>-4.7549690621355998</v>
      </c>
      <c r="F2662" s="1">
        <v>-4.7549690621355998</v>
      </c>
    </row>
    <row r="2663" spans="1:6" x14ac:dyDescent="0.25">
      <c r="A2663" s="1">
        <v>2.5409999999999999E-3</v>
      </c>
      <c r="B2663" s="1">
        <v>-3.8086918911651999</v>
      </c>
      <c r="C2663" s="1">
        <v>-2.8238056711505002</v>
      </c>
      <c r="D2663" s="1">
        <v>-3.9244232743445999</v>
      </c>
      <c r="E2663" s="1">
        <v>-4.4616620621356002</v>
      </c>
      <c r="F2663" s="1">
        <v>-4.4616620621356002</v>
      </c>
    </row>
    <row r="2664" spans="1:6" x14ac:dyDescent="0.25">
      <c r="A2664" s="1">
        <v>2.542E-3</v>
      </c>
      <c r="B2664" s="1">
        <v>-3.3884238911651998</v>
      </c>
      <c r="C2664" s="1">
        <v>-2.2156106711504999</v>
      </c>
      <c r="D2664" s="1">
        <v>-3.7199192743445999</v>
      </c>
      <c r="E2664" s="1">
        <v>-4.2449630621356</v>
      </c>
      <c r="F2664" s="1">
        <v>-4.2449630621356</v>
      </c>
    </row>
    <row r="2665" spans="1:6" x14ac:dyDescent="0.25">
      <c r="A2665" s="1">
        <v>2.5430000000000001E-3</v>
      </c>
      <c r="B2665" s="1">
        <v>-3.2070598911652</v>
      </c>
      <c r="C2665" s="1">
        <v>-2.2687656711505002</v>
      </c>
      <c r="D2665" s="1">
        <v>-3.3878312743446002</v>
      </c>
      <c r="E2665" s="1">
        <v>-3.9494650621355998</v>
      </c>
      <c r="F2665" s="1">
        <v>-3.9494650621355998</v>
      </c>
    </row>
    <row r="2666" spans="1:6" x14ac:dyDescent="0.25">
      <c r="A2666" s="1">
        <v>2.5439999999999998E-3</v>
      </c>
      <c r="B2666" s="1">
        <v>-3.1907998911652</v>
      </c>
      <c r="C2666" s="1">
        <v>-3.1239956711504999</v>
      </c>
      <c r="D2666" s="1">
        <v>-3.2471192743446</v>
      </c>
      <c r="E2666" s="1">
        <v>-3.5795430621355999</v>
      </c>
      <c r="F2666" s="1">
        <v>-3.5795430621355999</v>
      </c>
    </row>
    <row r="2667" spans="1:6" x14ac:dyDescent="0.25">
      <c r="A2667" s="1">
        <v>2.545E-3</v>
      </c>
      <c r="B2667" s="1">
        <v>-3.3121278911652001</v>
      </c>
      <c r="C2667" s="1">
        <v>-4.2200056711505001</v>
      </c>
      <c r="D2667" s="1">
        <v>-3.5022812743445999</v>
      </c>
      <c r="E2667" s="1">
        <v>-3.4088060621356</v>
      </c>
      <c r="F2667" s="1">
        <v>-3.4088060621356</v>
      </c>
    </row>
    <row r="2668" spans="1:6" x14ac:dyDescent="0.25">
      <c r="A2668" s="1">
        <v>2.5460000000000001E-3</v>
      </c>
      <c r="B2668" s="1">
        <v>-3.6410838911651999</v>
      </c>
      <c r="C2668" s="1">
        <v>-4.8500906711505003</v>
      </c>
      <c r="D2668" s="1">
        <v>-3.9169172743446001</v>
      </c>
      <c r="E2668" s="1">
        <v>-3.3912920621356002</v>
      </c>
      <c r="F2668" s="1">
        <v>-3.3912920621356002</v>
      </c>
    </row>
    <row r="2669" spans="1:6" x14ac:dyDescent="0.25">
      <c r="A2669" s="1">
        <v>2.5469999999999998E-3</v>
      </c>
      <c r="B2669" s="1">
        <v>-4.0000518911652003</v>
      </c>
      <c r="C2669" s="1">
        <v>-4.8500906711505003</v>
      </c>
      <c r="D2669" s="1">
        <v>-4.2058472743445998</v>
      </c>
      <c r="E2669" s="1">
        <v>-3.3912920621356002</v>
      </c>
      <c r="F2669" s="1">
        <v>-3.3912920621356002</v>
      </c>
    </row>
    <row r="2670" spans="1:6" x14ac:dyDescent="0.25">
      <c r="A2670" s="1">
        <v>2.5479999999999999E-3</v>
      </c>
      <c r="B2670" s="1">
        <v>-4.0688518911651999</v>
      </c>
      <c r="C2670" s="1">
        <v>-4.5061256711504996</v>
      </c>
      <c r="D2670" s="1">
        <v>-4.3972232743445998</v>
      </c>
      <c r="E2670" s="1">
        <v>-3.5970500621356001</v>
      </c>
      <c r="F2670" s="1">
        <v>-3.5970500621356001</v>
      </c>
    </row>
    <row r="2671" spans="1:6" x14ac:dyDescent="0.25">
      <c r="A2671" s="1">
        <v>2.5490000000000001E-3</v>
      </c>
      <c r="B2671" s="1">
        <v>-3.9312678911651999</v>
      </c>
      <c r="C2671" s="1">
        <v>-3.8760356711505</v>
      </c>
      <c r="D2671" s="1">
        <v>-4.3653272743446001</v>
      </c>
      <c r="E2671" s="1">
        <v>-3.9472740621355999</v>
      </c>
      <c r="F2671" s="1">
        <v>-3.9472740621355999</v>
      </c>
    </row>
    <row r="2672" spans="1:6" x14ac:dyDescent="0.25">
      <c r="A2672" s="1">
        <v>2.5500000000000002E-3</v>
      </c>
      <c r="B2672" s="1">
        <v>-3.5372678911651998</v>
      </c>
      <c r="C2672" s="1">
        <v>-3.0458206711505</v>
      </c>
      <c r="D2672" s="1">
        <v>-3.9844592743446001</v>
      </c>
      <c r="E2672" s="1">
        <v>-3.9188190621355998</v>
      </c>
      <c r="F2672" s="1">
        <v>-3.9188190621355998</v>
      </c>
    </row>
    <row r="2673" spans="1:6" x14ac:dyDescent="0.25">
      <c r="A2673" s="1">
        <v>2.5509999999999999E-3</v>
      </c>
      <c r="B2673" s="1">
        <v>-2.9568998911651998</v>
      </c>
      <c r="C2673" s="1">
        <v>-2.1796506711505002</v>
      </c>
      <c r="D2673" s="1">
        <v>-3.4760132743445999</v>
      </c>
      <c r="E2673" s="1">
        <v>-3.3278160621356001</v>
      </c>
      <c r="F2673" s="1">
        <v>-3.3278160621356001</v>
      </c>
    </row>
    <row r="2674" spans="1:6" x14ac:dyDescent="0.25">
      <c r="A2674" s="1">
        <v>2.552E-3</v>
      </c>
      <c r="B2674" s="1">
        <v>-2.5053638911651999</v>
      </c>
      <c r="C2674" s="1">
        <v>-1.3916506711504999</v>
      </c>
      <c r="D2674" s="1">
        <v>-2.9262872743445998</v>
      </c>
      <c r="E2674" s="1">
        <v>-2.5420100621356001</v>
      </c>
      <c r="F2674" s="1">
        <v>-2.5420100621356001</v>
      </c>
    </row>
    <row r="2675" spans="1:6" x14ac:dyDescent="0.25">
      <c r="A2675" s="1">
        <v>2.5530000000000001E-3</v>
      </c>
      <c r="B2675" s="1">
        <v>-2.2101798911652</v>
      </c>
      <c r="C2675" s="1">
        <v>-0.89915067115049996</v>
      </c>
      <c r="D2675" s="1">
        <v>-2.1833192743445999</v>
      </c>
      <c r="E2675" s="1">
        <v>-2.1086050621356001</v>
      </c>
      <c r="F2675" s="1">
        <v>-2.1086050621356001</v>
      </c>
    </row>
    <row r="2676" spans="1:6" x14ac:dyDescent="0.25">
      <c r="A2676" s="1">
        <v>2.5539999999999998E-3</v>
      </c>
      <c r="B2676" s="1">
        <v>-1.8024198911652001</v>
      </c>
      <c r="C2676" s="1">
        <v>-0.86631567115050001</v>
      </c>
      <c r="D2676" s="1">
        <v>-1.4966312743446</v>
      </c>
      <c r="E2676" s="1">
        <v>-1.9838440621355999</v>
      </c>
      <c r="F2676" s="1">
        <v>-1.9838440621355999</v>
      </c>
    </row>
    <row r="2677" spans="1:6" x14ac:dyDescent="0.25">
      <c r="A2677" s="1">
        <v>2.555E-3</v>
      </c>
      <c r="B2677" s="1">
        <v>-1.3783998911652</v>
      </c>
      <c r="C2677" s="1">
        <v>-1.1571256711505</v>
      </c>
      <c r="D2677" s="1">
        <v>-1.3652972743445999</v>
      </c>
      <c r="E2677" s="1">
        <v>-1.8678330621356001</v>
      </c>
      <c r="F2677" s="1">
        <v>-1.8678330621356001</v>
      </c>
    </row>
    <row r="2678" spans="1:6" x14ac:dyDescent="0.25">
      <c r="A2678" s="1">
        <v>2.5560000000000001E-3</v>
      </c>
      <c r="B2678" s="1">
        <v>-1.2733358911652</v>
      </c>
      <c r="C2678" s="1">
        <v>-1.6558806711505001</v>
      </c>
      <c r="D2678" s="1">
        <v>-1.7198972743445999</v>
      </c>
      <c r="E2678" s="1">
        <v>-1.6117310621356</v>
      </c>
      <c r="F2678" s="1">
        <v>-1.6117310621356</v>
      </c>
    </row>
    <row r="2679" spans="1:6" x14ac:dyDescent="0.25">
      <c r="A2679" s="1">
        <v>2.5569999999999998E-3</v>
      </c>
      <c r="B2679" s="1">
        <v>-1.5197398911652</v>
      </c>
      <c r="C2679" s="1">
        <v>-2.3156706711505</v>
      </c>
      <c r="D2679" s="1">
        <v>-1.9487912743446001</v>
      </c>
      <c r="E2679" s="1">
        <v>-1.1586280621356</v>
      </c>
      <c r="F2679" s="1">
        <v>-1.1586280621356</v>
      </c>
    </row>
    <row r="2680" spans="1:6" x14ac:dyDescent="0.25">
      <c r="A2680" s="1">
        <v>2.5579999999999999E-3</v>
      </c>
      <c r="B2680" s="1">
        <v>-1.9550158911652</v>
      </c>
      <c r="C2680" s="1">
        <v>-2.9848456711505</v>
      </c>
      <c r="D2680" s="1">
        <v>-1.9244012743446</v>
      </c>
      <c r="E2680" s="1">
        <v>-0.68801946213559995</v>
      </c>
      <c r="F2680" s="1">
        <v>-0.68801946213559995</v>
      </c>
    </row>
    <row r="2681" spans="1:6" x14ac:dyDescent="0.25">
      <c r="A2681" s="1">
        <v>2.5590000000000001E-3</v>
      </c>
      <c r="B2681" s="1">
        <v>-2.2939798911652001</v>
      </c>
      <c r="C2681" s="1">
        <v>-3.2756556711505</v>
      </c>
      <c r="D2681" s="1">
        <v>-2.0501072743446001</v>
      </c>
      <c r="E2681" s="1">
        <v>-0.56544176213560005</v>
      </c>
      <c r="F2681" s="1">
        <v>-0.56544176213560005</v>
      </c>
    </row>
    <row r="2682" spans="1:6" x14ac:dyDescent="0.25">
      <c r="A2682" s="1">
        <v>2.5600000000000002E-3</v>
      </c>
      <c r="B2682" s="1">
        <v>-2.2389478911651999</v>
      </c>
      <c r="C2682" s="1">
        <v>-2.8191156711505001</v>
      </c>
      <c r="D2682" s="1">
        <v>-2.4009572743445999</v>
      </c>
      <c r="E2682" s="1">
        <v>-0.95725206213559999</v>
      </c>
      <c r="F2682" s="1">
        <v>-0.95725206213559999</v>
      </c>
    </row>
    <row r="2683" spans="1:6" x14ac:dyDescent="0.25">
      <c r="A2683" s="1">
        <v>2.5609999999999999E-3</v>
      </c>
      <c r="B2683" s="1">
        <v>-1.8674598911652001</v>
      </c>
      <c r="C2683" s="1">
        <v>-1.8685156711505</v>
      </c>
      <c r="D2683" s="1">
        <v>-2.4703772743446</v>
      </c>
      <c r="E2683" s="1">
        <v>-1.5548210621356</v>
      </c>
      <c r="F2683" s="1">
        <v>-1.5548210621356</v>
      </c>
    </row>
    <row r="2684" spans="1:6" x14ac:dyDescent="0.25">
      <c r="A2684" s="1">
        <v>2.562E-3</v>
      </c>
      <c r="B2684" s="1">
        <v>-1.7023558911651999</v>
      </c>
      <c r="C2684" s="1">
        <v>-1.1727606711505001</v>
      </c>
      <c r="D2684" s="1">
        <v>-2.0069552743446</v>
      </c>
      <c r="E2684" s="1">
        <v>-1.7277420621356001</v>
      </c>
      <c r="F2684" s="1">
        <v>-1.7277420621356001</v>
      </c>
    </row>
    <row r="2685" spans="1:6" x14ac:dyDescent="0.25">
      <c r="A2685" s="1">
        <v>2.5630000000000002E-3</v>
      </c>
      <c r="B2685" s="1">
        <v>-1.7611438911652</v>
      </c>
      <c r="C2685" s="1">
        <v>-0.9992106711505</v>
      </c>
      <c r="D2685" s="1">
        <v>-1.4797472743446001</v>
      </c>
      <c r="E2685" s="1">
        <v>-1.4278620621356</v>
      </c>
      <c r="F2685" s="1">
        <v>-1.4278620621356</v>
      </c>
    </row>
    <row r="2686" spans="1:6" x14ac:dyDescent="0.25">
      <c r="A2686" s="1">
        <v>2.5639999999999999E-3</v>
      </c>
      <c r="B2686" s="1">
        <v>-1.5510118911652</v>
      </c>
      <c r="C2686" s="1">
        <v>-0.96012567115049996</v>
      </c>
      <c r="D2686" s="1">
        <v>-1.3484132743446</v>
      </c>
      <c r="E2686" s="1">
        <v>-1.2111630621356</v>
      </c>
      <c r="F2686" s="1">
        <v>-1.2111630621356</v>
      </c>
    </row>
    <row r="2687" spans="1:6" x14ac:dyDescent="0.25">
      <c r="A2687" s="1">
        <v>2.565E-3</v>
      </c>
      <c r="B2687" s="1">
        <v>-1.0869678911652001</v>
      </c>
      <c r="C2687" s="1">
        <v>-0.65368067115049999</v>
      </c>
      <c r="D2687" s="1">
        <v>-1.4534792743445999</v>
      </c>
      <c r="E2687" s="1">
        <v>-1.0776450621356</v>
      </c>
      <c r="F2687" s="1">
        <v>-1.0776450621356</v>
      </c>
    </row>
    <row r="2688" spans="1:6" x14ac:dyDescent="0.25">
      <c r="A2688" s="1">
        <v>2.5660000000000001E-3</v>
      </c>
      <c r="B2688" s="1">
        <v>-0.86182389116519997</v>
      </c>
      <c r="C2688" s="1">
        <v>-0.1987056711505</v>
      </c>
      <c r="D2688" s="1">
        <v>-1.4272112743445999</v>
      </c>
      <c r="E2688" s="1">
        <v>-0.74492806213560003</v>
      </c>
      <c r="F2688" s="1">
        <v>-0.74492806213560003</v>
      </c>
    </row>
    <row r="2689" spans="1:6" x14ac:dyDescent="0.25">
      <c r="A2689" s="1">
        <v>2.5669999999999998E-3</v>
      </c>
      <c r="B2689" s="1">
        <v>-1.1532598911651999</v>
      </c>
      <c r="C2689" s="1">
        <v>-1.4227615050000199E-4</v>
      </c>
      <c r="D2689" s="1">
        <v>-1.2320912743446</v>
      </c>
      <c r="E2689" s="1">
        <v>-0.46256416213559998</v>
      </c>
      <c r="F2689" s="1">
        <v>-0.46256416213559998</v>
      </c>
    </row>
    <row r="2690" spans="1:6" x14ac:dyDescent="0.25">
      <c r="A2690" s="1">
        <v>2.568E-3</v>
      </c>
      <c r="B2690" s="1">
        <v>-1.7023558911651999</v>
      </c>
      <c r="C2690" s="1">
        <v>-0.30502317115049998</v>
      </c>
      <c r="D2690" s="1">
        <v>-0.93940527434459997</v>
      </c>
      <c r="E2690" s="1">
        <v>-0.6376754621356</v>
      </c>
      <c r="F2690" s="1">
        <v>-0.6376754621356</v>
      </c>
    </row>
    <row r="2691" spans="1:6" x14ac:dyDescent="0.25">
      <c r="A2691" s="1">
        <v>2.5690000000000001E-3</v>
      </c>
      <c r="B2691" s="1">
        <v>-2.2064238911651999</v>
      </c>
      <c r="C2691" s="1">
        <v>-1.0132856711505001</v>
      </c>
      <c r="D2691" s="1">
        <v>-0.7930592743446</v>
      </c>
      <c r="E2691" s="1">
        <v>-1.2921530621356001</v>
      </c>
      <c r="F2691" s="1">
        <v>-1.2921530621356001</v>
      </c>
    </row>
    <row r="2692" spans="1:6" x14ac:dyDescent="0.25">
      <c r="A2692" s="1">
        <v>2.5699999999999998E-3</v>
      </c>
      <c r="B2692" s="1">
        <v>-2.3852878911651998</v>
      </c>
      <c r="C2692" s="1">
        <v>-1.6496256711505</v>
      </c>
      <c r="D2692" s="1">
        <v>-0.89812527434459999</v>
      </c>
      <c r="E2692" s="1">
        <v>-1.8284300621356</v>
      </c>
      <c r="F2692" s="1">
        <v>-1.8284300621356</v>
      </c>
    </row>
    <row r="2693" spans="1:6" x14ac:dyDescent="0.25">
      <c r="A2693" s="1">
        <v>2.5709999999999999E-3</v>
      </c>
      <c r="B2693" s="1">
        <v>-2.0963558911651998</v>
      </c>
      <c r="C2693" s="1">
        <v>-1.7809606711504999</v>
      </c>
      <c r="D2693" s="1">
        <v>-1.0688612743446</v>
      </c>
      <c r="E2693" s="1">
        <v>-1.8656420621356</v>
      </c>
      <c r="F2693" s="1">
        <v>-1.8656420621356</v>
      </c>
    </row>
    <row r="2694" spans="1:6" x14ac:dyDescent="0.25">
      <c r="A2694" s="1">
        <v>2.5720000000000001E-3</v>
      </c>
      <c r="B2694" s="1">
        <v>-1.5147358911652</v>
      </c>
      <c r="C2694" s="1">
        <v>-1.4307356711504999</v>
      </c>
      <c r="D2694" s="1">
        <v>-1.1045072743446001</v>
      </c>
      <c r="E2694" s="1">
        <v>-1.6117310621356</v>
      </c>
      <c r="F2694" s="1">
        <v>-1.6117310621356</v>
      </c>
    </row>
    <row r="2695" spans="1:6" x14ac:dyDescent="0.25">
      <c r="A2695" s="1">
        <v>2.5730000000000002E-3</v>
      </c>
      <c r="B2695" s="1">
        <v>-1.0882158911652</v>
      </c>
      <c r="C2695" s="1">
        <v>-0.85068067115049995</v>
      </c>
      <c r="D2695" s="1">
        <v>-1.0594772743445999</v>
      </c>
      <c r="E2695" s="1">
        <v>-1.2702640621356001</v>
      </c>
      <c r="F2695" s="1">
        <v>-1.2702640621356001</v>
      </c>
    </row>
    <row r="2696" spans="1:6" x14ac:dyDescent="0.25">
      <c r="A2696" s="1">
        <v>2.5739999999999999E-3</v>
      </c>
      <c r="B2696" s="1">
        <v>-0.98064789116520001</v>
      </c>
      <c r="C2696" s="1">
        <v>-0.42697517115049999</v>
      </c>
      <c r="D2696" s="1">
        <v>-0.93564927434459999</v>
      </c>
      <c r="E2696" s="1">
        <v>-0.99883906213560003</v>
      </c>
      <c r="F2696" s="1">
        <v>-0.99883906213560003</v>
      </c>
    </row>
    <row r="2697" spans="1:6" x14ac:dyDescent="0.25">
      <c r="A2697" s="1">
        <v>2.575E-3</v>
      </c>
      <c r="B2697" s="1">
        <v>-1.0294278911651999</v>
      </c>
      <c r="C2697" s="1">
        <v>-0.52547567115049998</v>
      </c>
      <c r="D2697" s="1">
        <v>-0.71426127434459996</v>
      </c>
      <c r="E2697" s="1">
        <v>-0.76025106213560001</v>
      </c>
      <c r="F2697" s="1">
        <v>-0.76025106213560001</v>
      </c>
    </row>
    <row r="2698" spans="1:6" x14ac:dyDescent="0.25">
      <c r="A2698" s="1">
        <v>2.5760000000000002E-3</v>
      </c>
      <c r="B2698" s="1">
        <v>-1.2207998911652</v>
      </c>
      <c r="C2698" s="1">
        <v>-1.1368006711505001</v>
      </c>
      <c r="D2698" s="1">
        <v>-0.44971887434460001</v>
      </c>
      <c r="E2698" s="1">
        <v>-0.54355346213559996</v>
      </c>
      <c r="F2698" s="1">
        <v>-0.54355346213559996</v>
      </c>
    </row>
    <row r="2699" spans="1:6" x14ac:dyDescent="0.25">
      <c r="A2699" s="1">
        <v>2.5769999999999999E-3</v>
      </c>
      <c r="B2699" s="1">
        <v>-1.6173038911652</v>
      </c>
      <c r="C2699" s="1">
        <v>-1.8872756711505001</v>
      </c>
      <c r="D2699" s="1">
        <v>-0.2358332743446</v>
      </c>
      <c r="E2699" s="1">
        <v>-0.26994236213560002</v>
      </c>
      <c r="F2699" s="1">
        <v>-0.26994236213560002</v>
      </c>
    </row>
    <row r="2700" spans="1:6" x14ac:dyDescent="0.25">
      <c r="A2700" s="1">
        <v>2.578E-3</v>
      </c>
      <c r="B2700" s="1">
        <v>-2.0275638911652001</v>
      </c>
      <c r="C2700" s="1">
        <v>-2.4595156711505002</v>
      </c>
      <c r="D2700" s="1">
        <v>-0.17016687434460001</v>
      </c>
      <c r="E2700" s="1">
        <v>0.13281313786439999</v>
      </c>
      <c r="F2700" s="1">
        <v>0.13281313786439999</v>
      </c>
    </row>
    <row r="2701" spans="1:6" x14ac:dyDescent="0.25">
      <c r="A2701" s="1">
        <v>2.5790000000000001E-3</v>
      </c>
      <c r="B2701" s="1">
        <v>-2.3139958911652001</v>
      </c>
      <c r="C2701" s="1">
        <v>-2.8144256711505</v>
      </c>
      <c r="D2701" s="1">
        <v>-0.4853660743446</v>
      </c>
      <c r="E2701" s="1">
        <v>0.42174583786440001</v>
      </c>
      <c r="F2701" s="1">
        <v>0.42174583786440001</v>
      </c>
    </row>
    <row r="2702" spans="1:6" x14ac:dyDescent="0.25">
      <c r="A2702" s="1">
        <v>2.5799999999999998E-3</v>
      </c>
      <c r="B2702" s="1">
        <v>-2.5153718911651999</v>
      </c>
      <c r="C2702" s="1">
        <v>-2.8628956711505</v>
      </c>
      <c r="D2702" s="1">
        <v>-1.0801172743445999</v>
      </c>
      <c r="E2702" s="1">
        <v>0.41080133786439998</v>
      </c>
      <c r="F2702" s="1">
        <v>0.41080133786439998</v>
      </c>
    </row>
    <row r="2703" spans="1:6" x14ac:dyDescent="0.25">
      <c r="A2703" s="1">
        <v>2.581E-3</v>
      </c>
      <c r="B2703" s="1">
        <v>-2.4953598911652</v>
      </c>
      <c r="C2703" s="1">
        <v>-2.5283056711505001</v>
      </c>
      <c r="D2703" s="1">
        <v>-1.5078872743445999</v>
      </c>
      <c r="E2703" s="1">
        <v>0.28822363786439997</v>
      </c>
      <c r="F2703" s="1">
        <v>0.28822363786439997</v>
      </c>
    </row>
    <row r="2704" spans="1:6" x14ac:dyDescent="0.25">
      <c r="A2704" s="1">
        <v>2.5820000000000001E-3</v>
      </c>
      <c r="B2704" s="1">
        <v>-2.1188718911651998</v>
      </c>
      <c r="C2704" s="1">
        <v>-1.7856506711505</v>
      </c>
      <c r="D2704" s="1">
        <v>-1.3728032743445999</v>
      </c>
      <c r="E2704" s="1">
        <v>0.41955693786440001</v>
      </c>
      <c r="F2704" s="1">
        <v>0.41955693786440001</v>
      </c>
    </row>
    <row r="2705" spans="1:6" x14ac:dyDescent="0.25">
      <c r="A2705" s="1">
        <v>2.5829999999999998E-3</v>
      </c>
      <c r="B2705" s="1">
        <v>-1.4772118911651999</v>
      </c>
      <c r="C2705" s="1">
        <v>-0.68495067115050001</v>
      </c>
      <c r="D2705" s="1">
        <v>-0.79868727434459996</v>
      </c>
      <c r="E2705" s="1">
        <v>0.80917693786440004</v>
      </c>
      <c r="F2705" s="1">
        <v>0.80917693786440004</v>
      </c>
    </row>
    <row r="2706" spans="1:6" x14ac:dyDescent="0.25">
      <c r="A2706" s="1">
        <v>2.5839999999999999E-3</v>
      </c>
      <c r="B2706" s="1">
        <v>-0.64168389116519997</v>
      </c>
      <c r="C2706" s="1">
        <v>0.47359532884950001</v>
      </c>
      <c r="D2706" s="1">
        <v>-0.25834767434459999</v>
      </c>
      <c r="E2706" s="1">
        <v>1.1199979378644001</v>
      </c>
      <c r="F2706" s="1">
        <v>1.1199979378644001</v>
      </c>
    </row>
    <row r="2707" spans="1:6" x14ac:dyDescent="0.25">
      <c r="A2707" s="1">
        <v>2.5850000000000001E-3</v>
      </c>
      <c r="B2707" s="1">
        <v>0.27889930883480002</v>
      </c>
      <c r="C2707" s="1">
        <v>1.1458943288495</v>
      </c>
      <c r="D2707" s="1">
        <v>6.8109325655399997E-2</v>
      </c>
      <c r="E2707" s="1">
        <v>1.0718449378643999</v>
      </c>
      <c r="F2707" s="1">
        <v>1.0718449378643999</v>
      </c>
    </row>
    <row r="2708" spans="1:6" x14ac:dyDescent="0.25">
      <c r="A2708" s="1">
        <v>2.5860000000000002E-3</v>
      </c>
      <c r="B2708" s="1">
        <v>0.95057610883480004</v>
      </c>
      <c r="C2708" s="1">
        <v>1.0817943288495</v>
      </c>
      <c r="D2708" s="1">
        <v>0.31201412565539999</v>
      </c>
      <c r="E2708" s="1">
        <v>0.79166993786439999</v>
      </c>
      <c r="F2708" s="1">
        <v>0.79166993786439999</v>
      </c>
    </row>
    <row r="2709" spans="1:6" x14ac:dyDescent="0.25">
      <c r="A2709" s="1">
        <v>2.5869999999999999E-3</v>
      </c>
      <c r="B2709" s="1">
        <v>1.1719641088348001</v>
      </c>
      <c r="C2709" s="1">
        <v>0.67372432884949995</v>
      </c>
      <c r="D2709" s="1">
        <v>0.43209032565540001</v>
      </c>
      <c r="E2709" s="1">
        <v>0.5005462378644</v>
      </c>
      <c r="F2709" s="1">
        <v>0.5005462378644</v>
      </c>
    </row>
    <row r="2710" spans="1:6" x14ac:dyDescent="0.25">
      <c r="A2710" s="1">
        <v>2.588E-3</v>
      </c>
      <c r="B2710" s="1">
        <v>0.9118001088348</v>
      </c>
      <c r="C2710" s="1">
        <v>0.20311132884950001</v>
      </c>
      <c r="D2710" s="1">
        <v>0.1412805256554</v>
      </c>
      <c r="E2710" s="1">
        <v>0.2291240378644</v>
      </c>
      <c r="F2710" s="1">
        <v>0.2291240378644</v>
      </c>
    </row>
    <row r="2711" spans="1:6" x14ac:dyDescent="0.25">
      <c r="A2711" s="1">
        <v>2.5890000000000002E-3</v>
      </c>
      <c r="B2711" s="1">
        <v>0.17133090883480001</v>
      </c>
      <c r="C2711" s="1">
        <v>-0.21590417115050001</v>
      </c>
      <c r="D2711" s="1">
        <v>-0.54728067434460004</v>
      </c>
      <c r="E2711" s="1">
        <v>-0.15612026213560001</v>
      </c>
      <c r="F2711" s="1">
        <v>-0.15612026213560001</v>
      </c>
    </row>
    <row r="2712" spans="1:6" x14ac:dyDescent="0.25">
      <c r="A2712" s="1">
        <v>2.5899999999999999E-3</v>
      </c>
      <c r="B2712" s="1">
        <v>-0.80428789116520005</v>
      </c>
      <c r="C2712" s="1">
        <v>-0.25186417115050003</v>
      </c>
      <c r="D2712" s="1">
        <v>-1.0031972743446</v>
      </c>
      <c r="E2712" s="1">
        <v>-0.72523006213560004</v>
      </c>
      <c r="F2712" s="1">
        <v>-0.72523006213560004</v>
      </c>
    </row>
    <row r="2713" spans="1:6" x14ac:dyDescent="0.25">
      <c r="A2713" s="1">
        <v>2.591E-3</v>
      </c>
      <c r="B2713" s="1">
        <v>-1.5460078911652</v>
      </c>
      <c r="C2713" s="1">
        <v>0.14057182884950001</v>
      </c>
      <c r="D2713" s="1">
        <v>-0.65422527434459998</v>
      </c>
      <c r="E2713" s="1">
        <v>-1.1389300621356</v>
      </c>
      <c r="F2713" s="1">
        <v>-1.1389300621356</v>
      </c>
    </row>
    <row r="2714" spans="1:6" x14ac:dyDescent="0.25">
      <c r="A2714" s="1">
        <v>2.5920000000000001E-3</v>
      </c>
      <c r="B2714" s="1">
        <v>-1.8737158911652001</v>
      </c>
      <c r="C2714" s="1">
        <v>0.30004782884949999</v>
      </c>
      <c r="D2714" s="1">
        <v>0.26510912565540001</v>
      </c>
      <c r="E2714" s="1">
        <v>-0.97038406213560002</v>
      </c>
      <c r="F2714" s="1">
        <v>-0.97038406213560002</v>
      </c>
    </row>
    <row r="2715" spans="1:6" x14ac:dyDescent="0.25">
      <c r="A2715" s="1">
        <v>2.5929999999999998E-3</v>
      </c>
      <c r="B2715" s="1">
        <v>-1.8974798911652</v>
      </c>
      <c r="C2715" s="1">
        <v>-0.1705626711505</v>
      </c>
      <c r="D2715" s="1">
        <v>0.8317167256554</v>
      </c>
      <c r="E2715" s="1">
        <v>-0.33560866213559998</v>
      </c>
      <c r="F2715" s="1">
        <v>-0.33560866213559998</v>
      </c>
    </row>
    <row r="2716" spans="1:6" x14ac:dyDescent="0.25">
      <c r="A2716" s="1">
        <v>2.594E-3</v>
      </c>
      <c r="B2716" s="1">
        <v>-1.6835958911652</v>
      </c>
      <c r="C2716" s="1">
        <v>-0.89602067115049999</v>
      </c>
      <c r="D2716" s="1">
        <v>0.63846872565540003</v>
      </c>
      <c r="E2716" s="1">
        <v>0.25976863786440002</v>
      </c>
      <c r="F2716" s="1">
        <v>0.25976863786440002</v>
      </c>
    </row>
    <row r="2717" spans="1:6" x14ac:dyDescent="0.25">
      <c r="A2717" s="1">
        <v>2.5950000000000001E-3</v>
      </c>
      <c r="B2717" s="1">
        <v>-1.2245518911652</v>
      </c>
      <c r="C2717" s="1">
        <v>-1.4448056711505</v>
      </c>
      <c r="D2717" s="1">
        <v>8.12427256554E-2</v>
      </c>
      <c r="E2717" s="1">
        <v>0.39547903786439997</v>
      </c>
      <c r="F2717" s="1">
        <v>0.39547903786439997</v>
      </c>
    </row>
    <row r="2718" spans="1:6" x14ac:dyDescent="0.25">
      <c r="A2718" s="1">
        <v>2.5959999999999998E-3</v>
      </c>
      <c r="B2718" s="1">
        <v>-0.61166389116520004</v>
      </c>
      <c r="C2718" s="1">
        <v>-1.6715156711504999</v>
      </c>
      <c r="D2718" s="1">
        <v>-0.58855647434460001</v>
      </c>
      <c r="E2718" s="1">
        <v>3.2124087864399999E-2</v>
      </c>
      <c r="F2718" s="1">
        <v>3.2124087864399999E-2</v>
      </c>
    </row>
    <row r="2719" spans="1:6" x14ac:dyDescent="0.25">
      <c r="A2719" s="1">
        <v>2.5969999999999999E-3</v>
      </c>
      <c r="B2719" s="1">
        <v>-5.0306911652000302E-3</v>
      </c>
      <c r="C2719" s="1">
        <v>-1.4745156711505001</v>
      </c>
      <c r="D2719" s="1">
        <v>-1.3559192743446</v>
      </c>
      <c r="E2719" s="1">
        <v>-0.79308806213560001</v>
      </c>
      <c r="F2719" s="1">
        <v>-0.79308806213560001</v>
      </c>
    </row>
    <row r="2720" spans="1:6" x14ac:dyDescent="0.25">
      <c r="A2720" s="1">
        <v>2.598E-3</v>
      </c>
      <c r="B2720" s="1">
        <v>0.36395330883479998</v>
      </c>
      <c r="C2720" s="1">
        <v>-0.94918067115049998</v>
      </c>
      <c r="D2720" s="1">
        <v>-1.8850052743446</v>
      </c>
      <c r="E2720" s="1">
        <v>-1.8262390621355999</v>
      </c>
      <c r="F2720" s="1">
        <v>-1.8262390621355999</v>
      </c>
    </row>
    <row r="2721" spans="1:6" x14ac:dyDescent="0.25">
      <c r="A2721" s="1">
        <v>2.5990000000000002E-3</v>
      </c>
      <c r="B2721" s="1">
        <v>0.51654810883479996</v>
      </c>
      <c r="C2721" s="1">
        <v>-0.50515067115050005</v>
      </c>
      <c r="D2721" s="1">
        <v>-1.8568592743446</v>
      </c>
      <c r="E2721" s="1">
        <v>-2.5682740621355999</v>
      </c>
      <c r="F2721" s="1">
        <v>-2.5682740621355999</v>
      </c>
    </row>
    <row r="2722" spans="1:6" x14ac:dyDescent="0.25">
      <c r="A2722" s="1">
        <v>2.5999999999999999E-3</v>
      </c>
      <c r="B2722" s="1">
        <v>0.59910410883480003</v>
      </c>
      <c r="C2722" s="1">
        <v>-0.47388017115050002</v>
      </c>
      <c r="D2722" s="1">
        <v>-1.3859372743445999</v>
      </c>
      <c r="E2722" s="1">
        <v>-2.6733370621355999</v>
      </c>
      <c r="F2722" s="1">
        <v>-2.6733370621355999</v>
      </c>
    </row>
    <row r="2723" spans="1:6" x14ac:dyDescent="0.25">
      <c r="A2723" s="1">
        <v>2.601E-3</v>
      </c>
      <c r="B2723" s="1">
        <v>0.74544410883479995</v>
      </c>
      <c r="C2723" s="1">
        <v>-0.68338567115049997</v>
      </c>
      <c r="D2723" s="1">
        <v>-0.9431552743446</v>
      </c>
      <c r="E2723" s="1">
        <v>-2.2377550621356002</v>
      </c>
      <c r="F2723" s="1">
        <v>-2.2377550621356002</v>
      </c>
    </row>
    <row r="2724" spans="1:6" x14ac:dyDescent="0.25">
      <c r="A2724" s="1">
        <v>2.6020000000000001E-3</v>
      </c>
      <c r="B2724" s="1">
        <v>0.97934410883480005</v>
      </c>
      <c r="C2724" s="1">
        <v>-0.80377567115049997</v>
      </c>
      <c r="D2724" s="1">
        <v>-0.88124127434459998</v>
      </c>
      <c r="E2724" s="1">
        <v>-1.7474400621356001</v>
      </c>
      <c r="F2724" s="1">
        <v>-1.7474400621356001</v>
      </c>
    </row>
    <row r="2725" spans="1:6" x14ac:dyDescent="0.25">
      <c r="A2725" s="1">
        <v>2.6029999999999998E-3</v>
      </c>
      <c r="B2725" s="1">
        <v>1.2295001088348001</v>
      </c>
      <c r="C2725" s="1">
        <v>-0.7803256711505</v>
      </c>
      <c r="D2725" s="1">
        <v>-1.0913732743446001</v>
      </c>
      <c r="E2725" s="1">
        <v>-1.5022860621356</v>
      </c>
      <c r="F2725" s="1">
        <v>-1.5022860621356</v>
      </c>
    </row>
    <row r="2726" spans="1:6" x14ac:dyDescent="0.25">
      <c r="A2726" s="1">
        <v>2.604E-3</v>
      </c>
      <c r="B2726" s="1">
        <v>1.3558321088348</v>
      </c>
      <c r="C2726" s="1">
        <v>-0.73185567115049999</v>
      </c>
      <c r="D2726" s="1">
        <v>-1.3521632743445999</v>
      </c>
      <c r="E2726" s="1">
        <v>-1.5307410621355999</v>
      </c>
      <c r="F2726" s="1">
        <v>-1.5307410621355999</v>
      </c>
    </row>
    <row r="2727" spans="1:6" x14ac:dyDescent="0.25">
      <c r="A2727" s="1">
        <v>2.6050000000000001E-3</v>
      </c>
      <c r="B2727" s="1">
        <v>1.2920401088347999</v>
      </c>
      <c r="C2727" s="1">
        <v>-0.4957686711505</v>
      </c>
      <c r="D2727" s="1">
        <v>-1.5266492743446001</v>
      </c>
      <c r="E2727" s="1">
        <v>-1.7693290621355999</v>
      </c>
      <c r="F2727" s="1">
        <v>-1.7693290621355999</v>
      </c>
    </row>
    <row r="2728" spans="1:6" x14ac:dyDescent="0.25">
      <c r="A2728" s="1">
        <v>2.6059999999999998E-3</v>
      </c>
      <c r="B2728" s="1">
        <v>1.0769041088347999</v>
      </c>
      <c r="C2728" s="1">
        <v>1.8619628849500001E-2</v>
      </c>
      <c r="D2728" s="1">
        <v>-1.5472892743446001</v>
      </c>
      <c r="E2728" s="1">
        <v>-1.9313090621355999</v>
      </c>
      <c r="F2728" s="1">
        <v>-1.9313090621355999</v>
      </c>
    </row>
    <row r="2729" spans="1:6" x14ac:dyDescent="0.25">
      <c r="A2729" s="1">
        <v>2.6069999999999999E-3</v>
      </c>
      <c r="B2729" s="1">
        <v>0.80923610883480002</v>
      </c>
      <c r="C2729" s="1">
        <v>0.50017482884950004</v>
      </c>
      <c r="D2729" s="1">
        <v>-1.4910032743446</v>
      </c>
      <c r="E2729" s="1">
        <v>-1.9028540621356</v>
      </c>
      <c r="F2729" s="1">
        <v>-1.9028540621356</v>
      </c>
    </row>
    <row r="2730" spans="1:6" x14ac:dyDescent="0.25">
      <c r="A2730" s="1">
        <v>2.6080000000000001E-3</v>
      </c>
      <c r="B2730" s="1">
        <v>0.65163610883480005</v>
      </c>
      <c r="C2730" s="1">
        <v>0.62212932884950001</v>
      </c>
      <c r="D2730" s="1">
        <v>-1.3671752743446</v>
      </c>
      <c r="E2730" s="1">
        <v>-1.7386830621356</v>
      </c>
      <c r="F2730" s="1">
        <v>-1.7386830621356</v>
      </c>
    </row>
    <row r="2731" spans="1:6" x14ac:dyDescent="0.25">
      <c r="A2731" s="1">
        <v>2.6090000000000002E-3</v>
      </c>
      <c r="B2731" s="1">
        <v>0.62912010883479996</v>
      </c>
      <c r="C2731" s="1">
        <v>0.4579603288495</v>
      </c>
      <c r="D2731" s="1">
        <v>-1.2170792743445999</v>
      </c>
      <c r="E2731" s="1">
        <v>-1.5810850621356001</v>
      </c>
      <c r="F2731" s="1">
        <v>-1.5810850621356001</v>
      </c>
    </row>
    <row r="2732" spans="1:6" x14ac:dyDescent="0.25">
      <c r="A2732" s="1">
        <v>2.6099999999999999E-3</v>
      </c>
      <c r="B2732" s="1">
        <v>0.66414410883480002</v>
      </c>
      <c r="C2732" s="1">
        <v>0.36258782884950003</v>
      </c>
      <c r="D2732" s="1">
        <v>-1.1457872743446</v>
      </c>
      <c r="E2732" s="1">
        <v>-1.5657620621356001</v>
      </c>
      <c r="F2732" s="1">
        <v>-1.5657620621356001</v>
      </c>
    </row>
    <row r="2733" spans="1:6" x14ac:dyDescent="0.25">
      <c r="A2733" s="1">
        <v>2.611E-3</v>
      </c>
      <c r="B2733" s="1">
        <v>0.74169210883479997</v>
      </c>
      <c r="C2733" s="1">
        <v>0.47984932884949999</v>
      </c>
      <c r="D2733" s="1">
        <v>-1.0538492743446</v>
      </c>
      <c r="E2733" s="1">
        <v>-1.6598840621355999</v>
      </c>
      <c r="F2733" s="1">
        <v>-1.6598840621355999</v>
      </c>
    </row>
    <row r="2734" spans="1:6" x14ac:dyDescent="0.25">
      <c r="A2734" s="1">
        <v>2.6120000000000002E-3</v>
      </c>
      <c r="B2734" s="1">
        <v>0.90304410883480002</v>
      </c>
      <c r="C2734" s="1">
        <v>0.66121432884950004</v>
      </c>
      <c r="D2734" s="1">
        <v>-0.74240127434460002</v>
      </c>
      <c r="E2734" s="1">
        <v>-1.6226720621355999</v>
      </c>
      <c r="F2734" s="1">
        <v>-1.6226720621355999</v>
      </c>
    </row>
    <row r="2735" spans="1:6" x14ac:dyDescent="0.25">
      <c r="A2735" s="1">
        <v>2.6129999999999999E-3</v>
      </c>
      <c r="B2735" s="1">
        <v>1.2282521088348</v>
      </c>
      <c r="C2735" s="1">
        <v>0.77065932884949995</v>
      </c>
      <c r="D2735" s="1">
        <v>-0.2452142743446</v>
      </c>
      <c r="E2735" s="1">
        <v>-1.4059730621355999</v>
      </c>
      <c r="F2735" s="1">
        <v>-1.4059730621355999</v>
      </c>
    </row>
    <row r="2736" spans="1:6" x14ac:dyDescent="0.25">
      <c r="A2736" s="1">
        <v>2.614E-3</v>
      </c>
      <c r="B2736" s="1">
        <v>1.6847921088347999</v>
      </c>
      <c r="C2736" s="1">
        <v>0.93482432884949995</v>
      </c>
      <c r="D2736" s="1">
        <v>0.27449012565539999</v>
      </c>
      <c r="E2736" s="1">
        <v>-0.87845306213560004</v>
      </c>
      <c r="F2736" s="1">
        <v>-0.87845306213560004</v>
      </c>
    </row>
    <row r="2737" spans="1:6" x14ac:dyDescent="0.25">
      <c r="A2737" s="1">
        <v>2.6150000000000001E-3</v>
      </c>
      <c r="B2737" s="1">
        <v>2.1225681088348001</v>
      </c>
      <c r="C2737" s="1">
        <v>1.3741643288495</v>
      </c>
      <c r="D2737" s="1">
        <v>0.79232072565540002</v>
      </c>
      <c r="E2737" s="1">
        <v>-5.1053622135600003E-2</v>
      </c>
      <c r="F2737" s="1">
        <v>-5.1053622135600003E-2</v>
      </c>
    </row>
    <row r="2738" spans="1:6" x14ac:dyDescent="0.25">
      <c r="A2738" s="1">
        <v>2.6159999999999998E-3</v>
      </c>
      <c r="B2738" s="1">
        <v>2.4090001088348001</v>
      </c>
      <c r="C2738" s="1">
        <v>2.0339593288494999</v>
      </c>
      <c r="D2738" s="1">
        <v>1.3926987256554</v>
      </c>
      <c r="E2738" s="1">
        <v>0.71943693786439999</v>
      </c>
      <c r="F2738" s="1">
        <v>0.71943693786439999</v>
      </c>
    </row>
    <row r="2739" spans="1:6" x14ac:dyDescent="0.25">
      <c r="A2739" s="1">
        <v>2.617E-3</v>
      </c>
      <c r="B2739" s="1">
        <v>2.5215721088348002</v>
      </c>
      <c r="C2739" s="1">
        <v>2.5686743288495002</v>
      </c>
      <c r="D2739" s="1">
        <v>2.1056487256554002</v>
      </c>
      <c r="E2739" s="1">
        <v>1.3213809378643999</v>
      </c>
      <c r="F2739" s="1">
        <v>1.3213809378643999</v>
      </c>
    </row>
    <row r="2740" spans="1:6" x14ac:dyDescent="0.25">
      <c r="A2740" s="1">
        <v>2.6180000000000001E-3</v>
      </c>
      <c r="B2740" s="1">
        <v>2.5478361088348001</v>
      </c>
      <c r="C2740" s="1">
        <v>2.7625443288495002</v>
      </c>
      <c r="D2740" s="1">
        <v>2.6778867256554002</v>
      </c>
      <c r="E2740" s="1">
        <v>1.8423349378644001</v>
      </c>
      <c r="F2740" s="1">
        <v>1.8423349378644001</v>
      </c>
    </row>
    <row r="2741" spans="1:6" x14ac:dyDescent="0.25">
      <c r="A2741" s="1">
        <v>2.6189999999999998E-3</v>
      </c>
      <c r="B2741" s="1">
        <v>2.5628481088348001</v>
      </c>
      <c r="C2741" s="1">
        <v>2.6562293288494998</v>
      </c>
      <c r="D2741" s="1">
        <v>2.9743287256554001</v>
      </c>
      <c r="E2741" s="1">
        <v>2.3085699378643998</v>
      </c>
      <c r="F2741" s="1">
        <v>2.3085699378643998</v>
      </c>
    </row>
    <row r="2742" spans="1:6" x14ac:dyDescent="0.25">
      <c r="A2742" s="1">
        <v>2.6199999999999999E-3</v>
      </c>
      <c r="B2742" s="1">
        <v>2.5803601088348</v>
      </c>
      <c r="C2742" s="1">
        <v>2.4107593288495002</v>
      </c>
      <c r="D2742" s="1">
        <v>2.9855847256554</v>
      </c>
      <c r="E2742" s="1">
        <v>2.6697349378644</v>
      </c>
      <c r="F2742" s="1">
        <v>2.6697349378644</v>
      </c>
    </row>
    <row r="2743" spans="1:6" x14ac:dyDescent="0.25">
      <c r="A2743" s="1">
        <v>2.6210000000000001E-3</v>
      </c>
      <c r="B2743" s="1">
        <v>2.5628481088348001</v>
      </c>
      <c r="C2743" s="1">
        <v>2.0918093288495001</v>
      </c>
      <c r="D2743" s="1">
        <v>2.7698247256554001</v>
      </c>
      <c r="E2743" s="1">
        <v>2.8448469378643999</v>
      </c>
      <c r="F2743" s="1">
        <v>2.8448469378643999</v>
      </c>
    </row>
    <row r="2744" spans="1:6" x14ac:dyDescent="0.25">
      <c r="A2744" s="1">
        <v>2.6220000000000002E-3</v>
      </c>
      <c r="B2744" s="1">
        <v>2.4152521088348</v>
      </c>
      <c r="C2744" s="1">
        <v>1.6962443288494999</v>
      </c>
      <c r="D2744" s="1">
        <v>2.3664387256553998</v>
      </c>
      <c r="E2744" s="1">
        <v>2.7901209378643999</v>
      </c>
      <c r="F2744" s="1">
        <v>2.7901209378643999</v>
      </c>
    </row>
    <row r="2745" spans="1:6" x14ac:dyDescent="0.25">
      <c r="A2745" s="1">
        <v>2.6229999999999999E-3</v>
      </c>
      <c r="B2745" s="1">
        <v>2.0662841088347998</v>
      </c>
      <c r="C2745" s="1">
        <v>1.3194443288494999</v>
      </c>
      <c r="D2745" s="1">
        <v>1.8730047256554001</v>
      </c>
      <c r="E2745" s="1">
        <v>2.4902479378644</v>
      </c>
      <c r="F2745" s="1">
        <v>2.4902479378644</v>
      </c>
    </row>
    <row r="2746" spans="1:6" x14ac:dyDescent="0.25">
      <c r="A2746" s="1">
        <v>2.624E-3</v>
      </c>
      <c r="B2746" s="1">
        <v>1.5221881088347999</v>
      </c>
      <c r="C2746" s="1">
        <v>1.2115643288494999</v>
      </c>
      <c r="D2746" s="1">
        <v>1.4396007256554</v>
      </c>
      <c r="E2746" s="1">
        <v>2.0612249378644001</v>
      </c>
      <c r="F2746" s="1">
        <v>2.0612249378644001</v>
      </c>
    </row>
    <row r="2747" spans="1:6" x14ac:dyDescent="0.25">
      <c r="A2747" s="1">
        <v>2.6250000000000002E-3</v>
      </c>
      <c r="B2747" s="1">
        <v>1.0456361088348001</v>
      </c>
      <c r="C2747" s="1">
        <v>1.4179443288494999</v>
      </c>
      <c r="D2747" s="1">
        <v>1.1881947256554</v>
      </c>
      <c r="E2747" s="1">
        <v>1.7547789378644001</v>
      </c>
      <c r="F2747" s="1">
        <v>1.7547789378644001</v>
      </c>
    </row>
    <row r="2748" spans="1:6" x14ac:dyDescent="0.25">
      <c r="A2748" s="1">
        <v>2.6259999999999999E-3</v>
      </c>
      <c r="B2748" s="1">
        <v>0.82299210883480001</v>
      </c>
      <c r="C2748" s="1">
        <v>1.7306443288494999</v>
      </c>
      <c r="D2748" s="1">
        <v>1.1881947256554</v>
      </c>
      <c r="E2748" s="1">
        <v>1.6322019378643999</v>
      </c>
      <c r="F2748" s="1">
        <v>1.6322019378643999</v>
      </c>
    </row>
    <row r="2749" spans="1:6" x14ac:dyDescent="0.25">
      <c r="A2749" s="1">
        <v>2.627E-3</v>
      </c>
      <c r="B2749" s="1">
        <v>0.72793210883479997</v>
      </c>
      <c r="C2749" s="1">
        <v>1.8713543288495</v>
      </c>
      <c r="D2749" s="1">
        <v>1.3476687256554001</v>
      </c>
      <c r="E2749" s="1">
        <v>1.4395759378644</v>
      </c>
      <c r="F2749" s="1">
        <v>1.4395759378644</v>
      </c>
    </row>
    <row r="2750" spans="1:6" x14ac:dyDescent="0.25">
      <c r="A2750" s="1">
        <v>2.6280000000000001E-3</v>
      </c>
      <c r="B2750" s="1">
        <v>0.53030810883479995</v>
      </c>
      <c r="C2750" s="1">
        <v>1.6399593288495</v>
      </c>
      <c r="D2750" s="1">
        <v>1.4208387256554</v>
      </c>
      <c r="E2750" s="1">
        <v>1.0849769378644001</v>
      </c>
      <c r="F2750" s="1">
        <v>1.0849769378644001</v>
      </c>
    </row>
    <row r="2751" spans="1:6" x14ac:dyDescent="0.25">
      <c r="A2751" s="1">
        <v>2.6289999999999998E-3</v>
      </c>
      <c r="B2751" s="1">
        <v>0.1488169088348</v>
      </c>
      <c r="C2751" s="1">
        <v>1.1099343288495001</v>
      </c>
      <c r="D2751" s="1">
        <v>1.2576147256554</v>
      </c>
      <c r="E2751" s="1">
        <v>0.78728793786439999</v>
      </c>
      <c r="F2751" s="1">
        <v>0.78728793786439999</v>
      </c>
    </row>
    <row r="2752" spans="1:6" x14ac:dyDescent="0.25">
      <c r="A2752" s="1">
        <v>2.63E-3</v>
      </c>
      <c r="B2752" s="1">
        <v>-0.12260509116520001</v>
      </c>
      <c r="C2752" s="1">
        <v>0.54864432884949998</v>
      </c>
      <c r="D2752" s="1">
        <v>0.92552672565539995</v>
      </c>
      <c r="E2752" s="1">
        <v>0.57059033786440005</v>
      </c>
      <c r="F2752" s="1">
        <v>0.57059033786440005</v>
      </c>
    </row>
    <row r="2753" spans="1:6" x14ac:dyDescent="0.25">
      <c r="A2753" s="1">
        <v>2.6310000000000001E-3</v>
      </c>
      <c r="B2753" s="1">
        <v>2.6239108834800001E-2</v>
      </c>
      <c r="C2753" s="1">
        <v>0.29223032884950001</v>
      </c>
      <c r="D2753" s="1">
        <v>0.63096872565539996</v>
      </c>
      <c r="E2753" s="1">
        <v>0.4042346378644</v>
      </c>
      <c r="F2753" s="1">
        <v>0.4042346378644</v>
      </c>
    </row>
    <row r="2754" spans="1:6" x14ac:dyDescent="0.25">
      <c r="A2754" s="1">
        <v>2.6319999999999998E-3</v>
      </c>
      <c r="B2754" s="1">
        <v>0.58159210883479995</v>
      </c>
      <c r="C2754" s="1">
        <v>0.62368932884950001</v>
      </c>
      <c r="D2754" s="1">
        <v>0.66473672565539998</v>
      </c>
      <c r="E2754" s="1">
        <v>0.48960173786439998</v>
      </c>
      <c r="F2754" s="1">
        <v>0.48960173786439998</v>
      </c>
    </row>
    <row r="2755" spans="1:6" x14ac:dyDescent="0.25">
      <c r="A2755" s="1">
        <v>2.6329999999999999E-3</v>
      </c>
      <c r="B2755" s="1">
        <v>1.2157441088348</v>
      </c>
      <c r="C2755" s="1">
        <v>1.5258243288494999</v>
      </c>
      <c r="D2755" s="1">
        <v>1.2444807256554</v>
      </c>
      <c r="E2755" s="1">
        <v>1.0018029378644</v>
      </c>
      <c r="F2755" s="1">
        <v>1.0018029378644</v>
      </c>
    </row>
    <row r="2756" spans="1:6" x14ac:dyDescent="0.25">
      <c r="A2756" s="1">
        <v>2.6340000000000001E-3</v>
      </c>
      <c r="B2756" s="1">
        <v>1.5597121088348</v>
      </c>
      <c r="C2756" s="1">
        <v>2.4592293288495002</v>
      </c>
      <c r="D2756" s="1">
        <v>2.1131547256554</v>
      </c>
      <c r="E2756" s="1">
        <v>1.7985569378644</v>
      </c>
      <c r="F2756" s="1">
        <v>1.7985569378644</v>
      </c>
    </row>
    <row r="2757" spans="1:6" x14ac:dyDescent="0.25">
      <c r="A2757" s="1">
        <v>2.6350000000000002E-3</v>
      </c>
      <c r="B2757" s="1">
        <v>1.4233761088348</v>
      </c>
      <c r="C2757" s="1">
        <v>2.7609843288495002</v>
      </c>
      <c r="D2757" s="1">
        <v>2.8580007256553999</v>
      </c>
      <c r="E2757" s="1">
        <v>2.6850579378643999</v>
      </c>
      <c r="F2757" s="1">
        <v>2.6850579378643999</v>
      </c>
    </row>
    <row r="2758" spans="1:6" x14ac:dyDescent="0.25">
      <c r="A2758" s="1">
        <v>2.6359999999999999E-3</v>
      </c>
      <c r="B2758" s="1">
        <v>0.94182010883480005</v>
      </c>
      <c r="C2758" s="1">
        <v>2.2622293288495001</v>
      </c>
      <c r="D2758" s="1">
        <v>3.1206687256554</v>
      </c>
      <c r="E2758" s="1">
        <v>3.4358429378644</v>
      </c>
      <c r="F2758" s="1">
        <v>3.4358429378644</v>
      </c>
    </row>
    <row r="2759" spans="1:6" x14ac:dyDescent="0.25">
      <c r="A2759" s="1">
        <v>2.637E-3</v>
      </c>
      <c r="B2759" s="1">
        <v>0.47027210883479997</v>
      </c>
      <c r="C2759" s="1">
        <v>1.5133193288494999</v>
      </c>
      <c r="D2759" s="1">
        <v>2.8636287256554001</v>
      </c>
      <c r="E2759" s="1">
        <v>3.6722469378643998</v>
      </c>
      <c r="F2759" s="1">
        <v>3.6722469378643998</v>
      </c>
    </row>
    <row r="2760" spans="1:6" x14ac:dyDescent="0.25">
      <c r="A2760" s="1">
        <v>2.6380000000000002E-3</v>
      </c>
      <c r="B2760" s="1">
        <v>0.29766130883480002</v>
      </c>
      <c r="C2760" s="1">
        <v>1.1521493288494999</v>
      </c>
      <c r="D2760" s="1">
        <v>2.4170967256554001</v>
      </c>
      <c r="E2760" s="1">
        <v>3.2913769378644</v>
      </c>
      <c r="F2760" s="1">
        <v>3.2913769378644</v>
      </c>
    </row>
    <row r="2761" spans="1:6" x14ac:dyDescent="0.25">
      <c r="A2761" s="1">
        <v>2.6389999999999999E-3</v>
      </c>
      <c r="B2761" s="1">
        <v>0.35144530883480002</v>
      </c>
      <c r="C2761" s="1">
        <v>1.1662243288495</v>
      </c>
      <c r="D2761" s="1">
        <v>2.1337947256554002</v>
      </c>
      <c r="E2761" s="1">
        <v>2.6325229378644002</v>
      </c>
      <c r="F2761" s="1">
        <v>2.6325229378644002</v>
      </c>
    </row>
    <row r="2762" spans="1:6" x14ac:dyDescent="0.25">
      <c r="A2762" s="1">
        <v>2.64E-3</v>
      </c>
      <c r="B2762" s="1">
        <v>0.4177361088348</v>
      </c>
      <c r="C2762" s="1">
        <v>1.1021193288494999</v>
      </c>
      <c r="D2762" s="1">
        <v>2.0531187256554002</v>
      </c>
      <c r="E2762" s="1">
        <v>2.1225099378643999</v>
      </c>
      <c r="F2762" s="1">
        <v>2.1225099378643999</v>
      </c>
    </row>
    <row r="2763" spans="1:6" x14ac:dyDescent="0.25">
      <c r="A2763" s="1">
        <v>2.6410000000000001E-3</v>
      </c>
      <c r="B2763" s="1">
        <v>0.34394050883479999</v>
      </c>
      <c r="C2763" s="1">
        <v>0.63150932884949995</v>
      </c>
      <c r="D2763" s="1">
        <v>1.8898887256554</v>
      </c>
      <c r="E2763" s="1">
        <v>1.8751649378644</v>
      </c>
      <c r="F2763" s="1">
        <v>1.8751649378644</v>
      </c>
    </row>
    <row r="2764" spans="1:6" x14ac:dyDescent="0.25">
      <c r="A2764" s="1">
        <v>2.6419999999999998E-3</v>
      </c>
      <c r="B2764" s="1">
        <v>5.8759708834800001E-2</v>
      </c>
      <c r="C2764" s="1">
        <v>-0.1611816711505</v>
      </c>
      <c r="D2764" s="1">
        <v>1.3176507256554</v>
      </c>
      <c r="E2764" s="1">
        <v>1.7241329378643999</v>
      </c>
      <c r="F2764" s="1">
        <v>1.7241329378643999</v>
      </c>
    </row>
    <row r="2765" spans="1:6" x14ac:dyDescent="0.25">
      <c r="A2765" s="1">
        <v>2.643E-3</v>
      </c>
      <c r="B2765" s="1">
        <v>-0.30772269116520001</v>
      </c>
      <c r="C2765" s="1">
        <v>-0.80221067115050004</v>
      </c>
      <c r="D2765" s="1">
        <v>0.50338532565539995</v>
      </c>
      <c r="E2765" s="1">
        <v>1.3607769378643999</v>
      </c>
      <c r="F2765" s="1">
        <v>1.3607769378643999</v>
      </c>
    </row>
    <row r="2766" spans="1:6" x14ac:dyDescent="0.25">
      <c r="A2766" s="1">
        <v>2.6440000000000001E-3</v>
      </c>
      <c r="B2766" s="1">
        <v>-0.52661189116520002</v>
      </c>
      <c r="C2766" s="1">
        <v>-0.93980067115050003</v>
      </c>
      <c r="D2766" s="1">
        <v>-0.17391867434460001</v>
      </c>
      <c r="E2766" s="1">
        <v>0.74570093786439995</v>
      </c>
      <c r="F2766" s="1">
        <v>0.74570093786439995</v>
      </c>
    </row>
    <row r="2767" spans="1:6" x14ac:dyDescent="0.25">
      <c r="A2767" s="1">
        <v>2.6450000000000002E-3</v>
      </c>
      <c r="B2767" s="1">
        <v>-0.48783589116519999</v>
      </c>
      <c r="C2767" s="1">
        <v>-0.72873067115050005</v>
      </c>
      <c r="D2767" s="1">
        <v>-0.43470927434459999</v>
      </c>
      <c r="E2767" s="1">
        <v>0.27290203786439998</v>
      </c>
      <c r="F2767" s="1">
        <v>0.27290203786439998</v>
      </c>
    </row>
    <row r="2768" spans="1:6" x14ac:dyDescent="0.25">
      <c r="A2768" s="1">
        <v>2.6459999999999999E-3</v>
      </c>
      <c r="B2768" s="1">
        <v>-0.1688846911652</v>
      </c>
      <c r="C2768" s="1">
        <v>-0.44573717115049999</v>
      </c>
      <c r="D2768" s="1">
        <v>-0.30712827434459999</v>
      </c>
      <c r="E2768" s="1">
        <v>0.27071313786439999</v>
      </c>
      <c r="F2768" s="1">
        <v>0.27071313786439999</v>
      </c>
    </row>
    <row r="2769" spans="1:6" x14ac:dyDescent="0.25">
      <c r="A2769" s="1">
        <v>2.647E-3</v>
      </c>
      <c r="B2769" s="1">
        <v>0.25763570883480003</v>
      </c>
      <c r="C2769" s="1">
        <v>-0.1611816711505</v>
      </c>
      <c r="D2769" s="1">
        <v>-0.14765247434459999</v>
      </c>
      <c r="E2769" s="1">
        <v>0.3735907378644</v>
      </c>
      <c r="F2769" s="1">
        <v>0.3735907378644</v>
      </c>
    </row>
    <row r="2770" spans="1:6" x14ac:dyDescent="0.25">
      <c r="A2770" s="1">
        <v>2.6480000000000002E-3</v>
      </c>
      <c r="B2770" s="1">
        <v>0.53906410883480005</v>
      </c>
      <c r="C2770" s="1">
        <v>4.8325928849500002E-2</v>
      </c>
      <c r="D2770" s="1">
        <v>-0.26960487434460001</v>
      </c>
      <c r="E2770" s="1">
        <v>0.10435743786439999</v>
      </c>
      <c r="F2770" s="1">
        <v>0.10435743786439999</v>
      </c>
    </row>
    <row r="2771" spans="1:6" x14ac:dyDescent="0.25">
      <c r="A2771" s="1">
        <v>2.6489999999999999E-3</v>
      </c>
      <c r="B2771" s="1">
        <v>0.57784010883479997</v>
      </c>
      <c r="C2771" s="1">
        <v>0.2140558288495</v>
      </c>
      <c r="D2771" s="1">
        <v>-0.4703570743446</v>
      </c>
      <c r="E2771" s="1">
        <v>-0.43410916213560002</v>
      </c>
      <c r="F2771" s="1">
        <v>-0.43410916213560002</v>
      </c>
    </row>
    <row r="2772" spans="1:6" x14ac:dyDescent="0.25">
      <c r="A2772" s="1">
        <v>2.65E-3</v>
      </c>
      <c r="B2772" s="1">
        <v>0.47902410883480001</v>
      </c>
      <c r="C2772" s="1">
        <v>0.43450832884950003</v>
      </c>
      <c r="D2772" s="1">
        <v>-0.50788047434460004</v>
      </c>
      <c r="E2772" s="1">
        <v>-0.6573755621356</v>
      </c>
      <c r="F2772" s="1">
        <v>-0.6573755621356</v>
      </c>
    </row>
    <row r="2773" spans="1:6" x14ac:dyDescent="0.25">
      <c r="A2773" s="1">
        <v>2.6510000000000001E-3</v>
      </c>
      <c r="B2773" s="1">
        <v>0.32392770883479999</v>
      </c>
      <c r="C2773" s="1">
        <v>0.63776432884949996</v>
      </c>
      <c r="D2773" s="1">
        <v>-0.39906147434459999</v>
      </c>
      <c r="E2773" s="1">
        <v>-0.44943076213560001</v>
      </c>
      <c r="F2773" s="1">
        <v>-0.44943076213560001</v>
      </c>
    </row>
    <row r="2774" spans="1:6" x14ac:dyDescent="0.25">
      <c r="A2774" s="1">
        <v>2.6519999999999998E-3</v>
      </c>
      <c r="B2774" s="1">
        <v>0.13630890883480001</v>
      </c>
      <c r="C2774" s="1">
        <v>0.69091932884950003</v>
      </c>
      <c r="D2774" s="1">
        <v>-0.27710907434460003</v>
      </c>
      <c r="E2774" s="1">
        <v>-0.10577556213559999</v>
      </c>
      <c r="F2774" s="1">
        <v>-0.10577556213559999</v>
      </c>
    </row>
    <row r="2775" spans="1:6" x14ac:dyDescent="0.25">
      <c r="A2775" s="1">
        <v>2.653E-3</v>
      </c>
      <c r="B2775" s="1">
        <v>-3.8801891165199998E-2</v>
      </c>
      <c r="C2775" s="1">
        <v>0.61118432884950002</v>
      </c>
      <c r="D2775" s="1">
        <v>-7.0728274344599995E-2</v>
      </c>
      <c r="E2775" s="1">
        <v>0.21599063786440001</v>
      </c>
      <c r="F2775" s="1">
        <v>0.21599063786440001</v>
      </c>
    </row>
    <row r="2776" spans="1:6" x14ac:dyDescent="0.25">
      <c r="A2776" s="1">
        <v>2.6540000000000001E-3</v>
      </c>
      <c r="B2776" s="1">
        <v>-1.8789411165199998E-2</v>
      </c>
      <c r="C2776" s="1">
        <v>0.51737432884949996</v>
      </c>
      <c r="D2776" s="1">
        <v>0.21069992565539999</v>
      </c>
      <c r="E2776" s="1">
        <v>0.34951283786440002</v>
      </c>
      <c r="F2776" s="1">
        <v>0.34951283786440002</v>
      </c>
    </row>
    <row r="2777" spans="1:6" x14ac:dyDescent="0.25">
      <c r="A2777" s="1">
        <v>2.6549999999999998E-3</v>
      </c>
      <c r="B2777" s="1">
        <v>0.2839025088348</v>
      </c>
      <c r="C2777" s="1">
        <v>0.52831932884949995</v>
      </c>
      <c r="D2777" s="1">
        <v>0.4152045256554</v>
      </c>
      <c r="E2777" s="1">
        <v>0.13281313786439999</v>
      </c>
      <c r="F2777" s="1">
        <v>0.13281313786439999</v>
      </c>
    </row>
    <row r="2778" spans="1:6" x14ac:dyDescent="0.25">
      <c r="A2778" s="1">
        <v>2.6559999999999999E-3</v>
      </c>
      <c r="B2778" s="1">
        <v>0.77171210883480001</v>
      </c>
      <c r="C2778" s="1">
        <v>0.58147432884950001</v>
      </c>
      <c r="D2778" s="1">
        <v>0.42833792565540002</v>
      </c>
      <c r="E2778" s="1">
        <v>-0.2195976621356</v>
      </c>
      <c r="F2778" s="1">
        <v>-0.2195976621356</v>
      </c>
    </row>
    <row r="2779" spans="1:6" x14ac:dyDescent="0.25">
      <c r="A2779" s="1">
        <v>2.6570000000000001E-3</v>
      </c>
      <c r="B2779" s="1">
        <v>1.1994841088348001</v>
      </c>
      <c r="C2779" s="1">
        <v>0.54551432884950002</v>
      </c>
      <c r="D2779" s="1">
        <v>0.39081392565540002</v>
      </c>
      <c r="E2779" s="1">
        <v>-0.46475306213560003</v>
      </c>
      <c r="F2779" s="1">
        <v>-0.46475306213560003</v>
      </c>
    </row>
    <row r="2780" spans="1:6" x14ac:dyDescent="0.25">
      <c r="A2780" s="1">
        <v>2.6580000000000002E-3</v>
      </c>
      <c r="B2780" s="1">
        <v>1.3033001088348</v>
      </c>
      <c r="C2780" s="1">
        <v>0.42669082884949999</v>
      </c>
      <c r="D2780" s="1">
        <v>0.45085172565539999</v>
      </c>
      <c r="E2780" s="1">
        <v>-0.60703086213559998</v>
      </c>
      <c r="F2780" s="1">
        <v>-0.60703086213559998</v>
      </c>
    </row>
    <row r="2781" spans="1:6" x14ac:dyDescent="0.25">
      <c r="A2781" s="1">
        <v>2.6589999999999999E-3</v>
      </c>
      <c r="B2781" s="1">
        <v>1.0068601088347999</v>
      </c>
      <c r="C2781" s="1">
        <v>0.24845282884950001</v>
      </c>
      <c r="D2781" s="1">
        <v>0.58406132565540003</v>
      </c>
      <c r="E2781" s="1">
        <v>-0.70772306213559999</v>
      </c>
      <c r="F2781" s="1">
        <v>-0.70772306213559999</v>
      </c>
    </row>
    <row r="2782" spans="1:6" x14ac:dyDescent="0.25">
      <c r="A2782" s="1">
        <v>2.66E-3</v>
      </c>
      <c r="B2782" s="1">
        <v>0.53281210883480001</v>
      </c>
      <c r="C2782" s="1">
        <v>0.15933382884950001</v>
      </c>
      <c r="D2782" s="1">
        <v>0.62909072565540003</v>
      </c>
      <c r="E2782" s="1">
        <v>-0.76463306213560001</v>
      </c>
      <c r="F2782" s="1">
        <v>-0.76463306213560001</v>
      </c>
    </row>
    <row r="2783" spans="1:6" x14ac:dyDescent="0.25">
      <c r="A2783" s="1">
        <v>2.6610000000000002E-3</v>
      </c>
      <c r="B2783" s="1">
        <v>0.21761050883479999</v>
      </c>
      <c r="C2783" s="1">
        <v>0.34695282884950002</v>
      </c>
      <c r="D2783" s="1">
        <v>0.59156612565540001</v>
      </c>
      <c r="E2783" s="1">
        <v>-0.65956446213560005</v>
      </c>
      <c r="F2783" s="1">
        <v>-0.65956446213560005</v>
      </c>
    </row>
    <row r="2784" spans="1:6" x14ac:dyDescent="0.25">
      <c r="A2784" s="1">
        <v>2.6619999999999999E-3</v>
      </c>
      <c r="B2784" s="1">
        <v>0.15632170883480001</v>
      </c>
      <c r="C2784" s="1">
        <v>0.69717432884950004</v>
      </c>
      <c r="D2784" s="1">
        <v>0.62533472565540005</v>
      </c>
      <c r="E2784" s="1">
        <v>-0.30058696213559999</v>
      </c>
      <c r="F2784" s="1">
        <v>-0.30058696213559999</v>
      </c>
    </row>
    <row r="2785" spans="1:6" x14ac:dyDescent="0.25">
      <c r="A2785" s="1">
        <v>2.663E-3</v>
      </c>
      <c r="B2785" s="1">
        <v>0.16507730883480001</v>
      </c>
      <c r="C2785" s="1">
        <v>0.89104932884950006</v>
      </c>
      <c r="D2785" s="1">
        <v>0.84110072565539995</v>
      </c>
      <c r="E2785" s="1">
        <v>0.26852423786439999</v>
      </c>
      <c r="F2785" s="1">
        <v>0.26852423786439999</v>
      </c>
    </row>
    <row r="2786" spans="1:6" x14ac:dyDescent="0.25">
      <c r="A2786" s="1">
        <v>2.6640000000000001E-3</v>
      </c>
      <c r="B2786" s="1">
        <v>0.1325565088348</v>
      </c>
      <c r="C2786" s="1">
        <v>0.7972393288495</v>
      </c>
      <c r="D2786" s="1">
        <v>1.1225247256554001</v>
      </c>
      <c r="E2786" s="1">
        <v>0.79823593786439995</v>
      </c>
      <c r="F2786" s="1">
        <v>0.79823593786439995</v>
      </c>
    </row>
    <row r="2787" spans="1:6" x14ac:dyDescent="0.25">
      <c r="A2787" s="1">
        <v>2.6649999999999998E-3</v>
      </c>
      <c r="B2787" s="1">
        <v>-9.2586291165199994E-2</v>
      </c>
      <c r="C2787" s="1">
        <v>0.5548993288495</v>
      </c>
      <c r="D2787" s="1">
        <v>1.2576147256554</v>
      </c>
      <c r="E2787" s="1">
        <v>1.1134319378644</v>
      </c>
      <c r="F2787" s="1">
        <v>1.1134319378644</v>
      </c>
    </row>
    <row r="2788" spans="1:6" x14ac:dyDescent="0.25">
      <c r="A2788" s="1">
        <v>2.666E-3</v>
      </c>
      <c r="B2788" s="1">
        <v>-0.43655589116519999</v>
      </c>
      <c r="C2788" s="1">
        <v>0.37040482884949999</v>
      </c>
      <c r="D2788" s="1">
        <v>1.2182127256554001</v>
      </c>
      <c r="E2788" s="1">
        <v>1.2907349378644</v>
      </c>
      <c r="F2788" s="1">
        <v>1.2907349378644</v>
      </c>
    </row>
    <row r="2789" spans="1:6" x14ac:dyDescent="0.25">
      <c r="A2789" s="1">
        <v>2.6670000000000001E-3</v>
      </c>
      <c r="B2789" s="1">
        <v>-0.46907589116519999</v>
      </c>
      <c r="C2789" s="1">
        <v>0.18747682884950001</v>
      </c>
      <c r="D2789" s="1">
        <v>1.0080807256554001</v>
      </c>
      <c r="E2789" s="1">
        <v>1.3804819378644</v>
      </c>
      <c r="F2789" s="1">
        <v>1.3804819378644</v>
      </c>
    </row>
    <row r="2790" spans="1:6" x14ac:dyDescent="0.25">
      <c r="A2790" s="1">
        <v>2.6679999999999998E-3</v>
      </c>
      <c r="B2790" s="1">
        <v>0.1413121088348</v>
      </c>
      <c r="C2790" s="1">
        <v>-6.2681671150499996E-2</v>
      </c>
      <c r="D2790" s="1">
        <v>0.72477272565539996</v>
      </c>
      <c r="E2790" s="1">
        <v>1.1966129378643999</v>
      </c>
      <c r="F2790" s="1">
        <v>1.1966129378643999</v>
      </c>
    </row>
    <row r="2791" spans="1:6" x14ac:dyDescent="0.25">
      <c r="A2791" s="1">
        <v>2.6689999999999999E-3</v>
      </c>
      <c r="B2791" s="1">
        <v>1.1569561088347999</v>
      </c>
      <c r="C2791" s="1">
        <v>-0.38319767115050002</v>
      </c>
      <c r="D2791" s="1">
        <v>0.4864995256554</v>
      </c>
      <c r="E2791" s="1">
        <v>0.67565683786440001</v>
      </c>
      <c r="F2791" s="1">
        <v>0.67565683786440001</v>
      </c>
    </row>
    <row r="2792" spans="1:6" x14ac:dyDescent="0.25">
      <c r="A2792" s="1">
        <v>2.6700000000000001E-3</v>
      </c>
      <c r="B2792" s="1">
        <v>1.8086201088348</v>
      </c>
      <c r="C2792" s="1">
        <v>-0.65837067115049996</v>
      </c>
      <c r="D2792" s="1">
        <v>0.39456632565540001</v>
      </c>
      <c r="E2792" s="1">
        <v>0.16564593786439999</v>
      </c>
      <c r="F2792" s="1">
        <v>0.16564593786439999</v>
      </c>
    </row>
    <row r="2793" spans="1:6" x14ac:dyDescent="0.25">
      <c r="A2793" s="1">
        <v>2.6710000000000002E-3</v>
      </c>
      <c r="B2793" s="1">
        <v>1.6322561088348</v>
      </c>
      <c r="C2793" s="1">
        <v>-0.83035567115050002</v>
      </c>
      <c r="D2793" s="1">
        <v>0.36642332565539998</v>
      </c>
      <c r="E2793" s="1">
        <v>-5.54313521356E-2</v>
      </c>
      <c r="F2793" s="1">
        <v>-5.54313521356E-2</v>
      </c>
    </row>
    <row r="2794" spans="1:6" x14ac:dyDescent="0.25">
      <c r="A2794" s="1">
        <v>2.6719999999999999E-3</v>
      </c>
      <c r="B2794" s="1">
        <v>0.90804810883480003</v>
      </c>
      <c r="C2794" s="1">
        <v>-0.84599067115049997</v>
      </c>
      <c r="D2794" s="1">
        <v>0.2425947256554</v>
      </c>
      <c r="E2794" s="1">
        <v>-0.1035866621356</v>
      </c>
      <c r="F2794" s="1">
        <v>-0.1035866621356</v>
      </c>
    </row>
    <row r="2795" spans="1:6" x14ac:dyDescent="0.25">
      <c r="A2795" s="1">
        <v>2.673E-3</v>
      </c>
      <c r="B2795" s="1">
        <v>0.33268330883480002</v>
      </c>
      <c r="C2795" s="1">
        <v>-0.60677567115050002</v>
      </c>
      <c r="D2795" s="1">
        <v>3.6214225655400001E-2</v>
      </c>
      <c r="E2795" s="1">
        <v>-0.21740876213560001</v>
      </c>
      <c r="F2795" s="1">
        <v>-0.21740876213560001</v>
      </c>
    </row>
    <row r="2796" spans="1:6" x14ac:dyDescent="0.25">
      <c r="A2796" s="1">
        <v>2.6740000000000002E-3</v>
      </c>
      <c r="B2796" s="1">
        <v>0.44650410883480002</v>
      </c>
      <c r="C2796" s="1">
        <v>-0.3331656711505</v>
      </c>
      <c r="D2796" s="1">
        <v>-0.13264287434460001</v>
      </c>
      <c r="E2796" s="1">
        <v>-0.38157556213560001</v>
      </c>
      <c r="F2796" s="1">
        <v>-0.38157556213560001</v>
      </c>
    </row>
    <row r="2797" spans="1:6" x14ac:dyDescent="0.25">
      <c r="A2797" s="1">
        <v>2.6749999999999999E-3</v>
      </c>
      <c r="B2797" s="1">
        <v>1.1219321088348</v>
      </c>
      <c r="C2797" s="1">
        <v>-0.23466567115049999</v>
      </c>
      <c r="D2797" s="1">
        <v>-0.23958567434460001</v>
      </c>
      <c r="E2797" s="1">
        <v>-0.48883096213560001</v>
      </c>
      <c r="F2797" s="1">
        <v>-0.48883096213560001</v>
      </c>
    </row>
    <row r="2798" spans="1:6" x14ac:dyDescent="0.25">
      <c r="A2798" s="1">
        <v>2.676E-3</v>
      </c>
      <c r="B2798" s="1">
        <v>1.6947961088348</v>
      </c>
      <c r="C2798" s="1">
        <v>1.0802178849500001E-2</v>
      </c>
      <c r="D2798" s="1">
        <v>-0.3240140743446</v>
      </c>
      <c r="E2798" s="1">
        <v>-0.55449796213559999</v>
      </c>
      <c r="F2798" s="1">
        <v>-0.55449796213559999</v>
      </c>
    </row>
    <row r="2799" spans="1:6" x14ac:dyDescent="0.25">
      <c r="A2799" s="1">
        <v>2.6770000000000001E-3</v>
      </c>
      <c r="B2799" s="1">
        <v>1.8023641088347999</v>
      </c>
      <c r="C2799" s="1">
        <v>0.83006932884950002</v>
      </c>
      <c r="D2799" s="1">
        <v>-0.42908067434460001</v>
      </c>
      <c r="E2799" s="1">
        <v>-0.59827526213560001</v>
      </c>
      <c r="F2799" s="1">
        <v>-0.59827526213560001</v>
      </c>
    </row>
    <row r="2800" spans="1:6" x14ac:dyDescent="0.25">
      <c r="A2800" s="1">
        <v>2.6779999999999998E-3</v>
      </c>
      <c r="B2800" s="1">
        <v>1.5897281088348001</v>
      </c>
      <c r="C2800" s="1">
        <v>1.9432793288495001</v>
      </c>
      <c r="D2800" s="1">
        <v>-0.4328330743446</v>
      </c>
      <c r="E2800" s="1">
        <v>-0.70115006213560005</v>
      </c>
      <c r="F2800" s="1">
        <v>-0.70115006213560005</v>
      </c>
    </row>
    <row r="2801" spans="1:6" x14ac:dyDescent="0.25">
      <c r="A2801" s="1">
        <v>2.679E-3</v>
      </c>
      <c r="B2801" s="1">
        <v>1.3383201088348</v>
      </c>
      <c r="C2801" s="1">
        <v>2.5248943288494998</v>
      </c>
      <c r="D2801" s="1">
        <v>-0.18892827434459999</v>
      </c>
      <c r="E2801" s="1">
        <v>-0.82810906213559998</v>
      </c>
      <c r="F2801" s="1">
        <v>-0.82810906213559998</v>
      </c>
    </row>
    <row r="2802" spans="1:6" x14ac:dyDescent="0.25">
      <c r="A2802" s="1">
        <v>2.6800000000000001E-3</v>
      </c>
      <c r="B2802" s="1">
        <v>1.1919761088348</v>
      </c>
      <c r="C2802" s="1">
        <v>2.1496593288494998</v>
      </c>
      <c r="D2802" s="1">
        <v>0.45460412565539998</v>
      </c>
      <c r="E2802" s="1">
        <v>-0.72303906213559999</v>
      </c>
      <c r="F2802" s="1">
        <v>-0.72303906213559999</v>
      </c>
    </row>
    <row r="2803" spans="1:6" x14ac:dyDescent="0.25">
      <c r="A2803" s="1">
        <v>2.6809999999999998E-3</v>
      </c>
      <c r="B2803" s="1">
        <v>1.1231841088348</v>
      </c>
      <c r="C2803" s="1">
        <v>1.2490893288495</v>
      </c>
      <c r="D2803" s="1">
        <v>1.3758147256554001</v>
      </c>
      <c r="E2803" s="1">
        <v>-0.12985346213560001</v>
      </c>
      <c r="F2803" s="1">
        <v>-0.12985346213560001</v>
      </c>
    </row>
    <row r="2804" spans="1:6" x14ac:dyDescent="0.25">
      <c r="A2804" s="1">
        <v>2.6819999999999999E-3</v>
      </c>
      <c r="B2804" s="1">
        <v>1.1181801088348</v>
      </c>
      <c r="C2804" s="1">
        <v>0.59554932884949996</v>
      </c>
      <c r="D2804" s="1">
        <v>2.0531187256554002</v>
      </c>
      <c r="E2804" s="1">
        <v>0.87265993786439999</v>
      </c>
      <c r="F2804" s="1">
        <v>0.87265993786439999</v>
      </c>
    </row>
    <row r="2805" spans="1:6" x14ac:dyDescent="0.25">
      <c r="A2805" s="1">
        <v>2.6830000000000001E-3</v>
      </c>
      <c r="B2805" s="1">
        <v>1.1932281088348</v>
      </c>
      <c r="C2805" s="1">
        <v>0.55958932884949997</v>
      </c>
      <c r="D2805" s="1">
        <v>1.9780707256554</v>
      </c>
      <c r="E2805" s="1">
        <v>1.7044349378643999</v>
      </c>
      <c r="F2805" s="1">
        <v>1.7044349378643999</v>
      </c>
    </row>
    <row r="2806" spans="1:6" x14ac:dyDescent="0.25">
      <c r="A2806" s="1">
        <v>2.6840000000000002E-3</v>
      </c>
      <c r="B2806" s="1">
        <v>1.3645881088348</v>
      </c>
      <c r="C2806" s="1">
        <v>0.90199432884950004</v>
      </c>
      <c r="D2806" s="1">
        <v>1.3532967256554</v>
      </c>
      <c r="E2806" s="1">
        <v>1.7438309378643999</v>
      </c>
      <c r="F2806" s="1">
        <v>1.7438309378643999</v>
      </c>
    </row>
    <row r="2807" spans="1:6" x14ac:dyDescent="0.25">
      <c r="A2807" s="1">
        <v>2.6849999999999999E-3</v>
      </c>
      <c r="B2807" s="1">
        <v>1.5909801088347999</v>
      </c>
      <c r="C2807" s="1">
        <v>1.1224443288495001</v>
      </c>
      <c r="D2807" s="1">
        <v>0.76980272565539998</v>
      </c>
      <c r="E2807" s="1">
        <v>1.1002999378644001</v>
      </c>
      <c r="F2807" s="1">
        <v>1.1002999378644001</v>
      </c>
    </row>
    <row r="2808" spans="1:6" x14ac:dyDescent="0.25">
      <c r="A2808" s="1">
        <v>2.686E-3</v>
      </c>
      <c r="B2808" s="1">
        <v>1.8361361088348001</v>
      </c>
      <c r="C2808" s="1">
        <v>1.0208193288495</v>
      </c>
      <c r="D2808" s="1">
        <v>0.55028972565540002</v>
      </c>
      <c r="E2808" s="1">
        <v>0.61217943786439999</v>
      </c>
      <c r="F2808" s="1">
        <v>0.61217943786439999</v>
      </c>
    </row>
    <row r="2809" spans="1:6" x14ac:dyDescent="0.25">
      <c r="A2809" s="1">
        <v>2.6870000000000002E-3</v>
      </c>
      <c r="B2809" s="1">
        <v>1.9099321088348</v>
      </c>
      <c r="C2809" s="1">
        <v>0.7972393288495</v>
      </c>
      <c r="D2809" s="1">
        <v>0.60657272565539999</v>
      </c>
      <c r="E2809" s="1">
        <v>0.73256893786440003</v>
      </c>
      <c r="F2809" s="1">
        <v>0.73256893786440003</v>
      </c>
    </row>
    <row r="2810" spans="1:6" x14ac:dyDescent="0.25">
      <c r="A2810" s="1">
        <v>2.6879999999999999E-3</v>
      </c>
      <c r="B2810" s="1">
        <v>1.6747841088347999</v>
      </c>
      <c r="C2810" s="1">
        <v>0.6158743288495</v>
      </c>
      <c r="D2810" s="1">
        <v>0.62158472565540002</v>
      </c>
      <c r="E2810" s="1">
        <v>1.1615919378644</v>
      </c>
      <c r="F2810" s="1">
        <v>1.1615919378644</v>
      </c>
    </row>
    <row r="2811" spans="1:6" x14ac:dyDescent="0.25">
      <c r="A2811" s="1">
        <v>2.689E-3</v>
      </c>
      <c r="B2811" s="1">
        <v>1.2345041088348001</v>
      </c>
      <c r="C2811" s="1">
        <v>0.5799143288495</v>
      </c>
      <c r="D2811" s="1">
        <v>0.43209032565540001</v>
      </c>
      <c r="E2811" s="1">
        <v>1.3979889378643999</v>
      </c>
      <c r="F2811" s="1">
        <v>1.3979889378643999</v>
      </c>
    </row>
    <row r="2812" spans="1:6" x14ac:dyDescent="0.25">
      <c r="A2812" s="1">
        <v>2.6900000000000001E-3</v>
      </c>
      <c r="B2812" s="1">
        <v>0.91555210883479998</v>
      </c>
      <c r="C2812" s="1">
        <v>0.66902932884949995</v>
      </c>
      <c r="D2812" s="1">
        <v>0.2500995256554</v>
      </c>
      <c r="E2812" s="1">
        <v>1.1615919378644</v>
      </c>
      <c r="F2812" s="1">
        <v>1.1615919378644</v>
      </c>
    </row>
    <row r="2813" spans="1:6" x14ac:dyDescent="0.25">
      <c r="A2813" s="1">
        <v>2.6909999999999998E-3</v>
      </c>
      <c r="B2813" s="1">
        <v>0.91430010883479995</v>
      </c>
      <c r="C2813" s="1">
        <v>0.76440432884950005</v>
      </c>
      <c r="D2813" s="1">
        <v>0.30450932565540001</v>
      </c>
      <c r="E2813" s="1">
        <v>0.77196493786440001</v>
      </c>
      <c r="F2813" s="1">
        <v>0.77196493786440001</v>
      </c>
    </row>
    <row r="2814" spans="1:6" x14ac:dyDescent="0.25">
      <c r="A2814" s="1">
        <v>2.6919999999999999E-3</v>
      </c>
      <c r="B2814" s="1">
        <v>1.1444481088348</v>
      </c>
      <c r="C2814" s="1">
        <v>0.7378243288495</v>
      </c>
      <c r="D2814" s="1">
        <v>0.5577945256554</v>
      </c>
      <c r="E2814" s="1">
        <v>0.75664893786440002</v>
      </c>
      <c r="F2814" s="1">
        <v>0.75664893786440002</v>
      </c>
    </row>
    <row r="2815" spans="1:6" x14ac:dyDescent="0.25">
      <c r="A2815" s="1">
        <v>2.6930000000000001E-3</v>
      </c>
      <c r="B2815" s="1">
        <v>1.3783441088348001</v>
      </c>
      <c r="C2815" s="1">
        <v>0.68935932884950002</v>
      </c>
      <c r="D2815" s="1">
        <v>0.73227872565539998</v>
      </c>
      <c r="E2815" s="1">
        <v>1.1331369378644001</v>
      </c>
      <c r="F2815" s="1">
        <v>1.1331369378644001</v>
      </c>
    </row>
    <row r="2816" spans="1:6" x14ac:dyDescent="0.25">
      <c r="A2816" s="1">
        <v>2.6940000000000002E-3</v>
      </c>
      <c r="B2816" s="1">
        <v>1.4621481088348001</v>
      </c>
      <c r="C2816" s="1">
        <v>0.77378432884949999</v>
      </c>
      <c r="D2816" s="1">
        <v>0.77543072565540005</v>
      </c>
      <c r="E2816" s="1">
        <v>1.5293229378644</v>
      </c>
      <c r="F2816" s="1">
        <v>1.5293229378644</v>
      </c>
    </row>
    <row r="2817" spans="1:6" x14ac:dyDescent="0.25">
      <c r="A2817" s="1">
        <v>2.6949999999999999E-3</v>
      </c>
      <c r="B2817" s="1">
        <v>1.4058641088348001</v>
      </c>
      <c r="C2817" s="1">
        <v>0.91762932884949999</v>
      </c>
      <c r="D2817" s="1">
        <v>0.83922272565540001</v>
      </c>
      <c r="E2817" s="1">
        <v>1.6891119378643999</v>
      </c>
      <c r="F2817" s="1">
        <v>1.6891119378643999</v>
      </c>
    </row>
    <row r="2818" spans="1:6" x14ac:dyDescent="0.25">
      <c r="A2818" s="1">
        <v>2.696E-3</v>
      </c>
      <c r="B2818" s="1">
        <v>1.2845361088348</v>
      </c>
      <c r="C2818" s="1">
        <v>0.94107932884949996</v>
      </c>
      <c r="D2818" s="1">
        <v>0.99119672565539996</v>
      </c>
      <c r="E2818" s="1">
        <v>1.6606569378644001</v>
      </c>
      <c r="F2818" s="1">
        <v>1.6606569378644001</v>
      </c>
    </row>
    <row r="2819" spans="1:6" x14ac:dyDescent="0.25">
      <c r="A2819" s="1">
        <v>2.6970000000000002E-3</v>
      </c>
      <c r="B2819" s="1">
        <v>1.1657121088347999</v>
      </c>
      <c r="C2819" s="1">
        <v>0.89417432884949999</v>
      </c>
      <c r="D2819" s="1">
        <v>1.1938227256553999</v>
      </c>
      <c r="E2819" s="1">
        <v>1.6650319378644001</v>
      </c>
      <c r="F2819" s="1">
        <v>1.6650319378644001</v>
      </c>
    </row>
    <row r="2820" spans="1:6" x14ac:dyDescent="0.25">
      <c r="A2820" s="1">
        <v>2.6979999999999999E-3</v>
      </c>
      <c r="B2820" s="1">
        <v>1.0406321088348001</v>
      </c>
      <c r="C2820" s="1">
        <v>0.93795432884950003</v>
      </c>
      <c r="D2820" s="1">
        <v>1.3326627256554</v>
      </c>
      <c r="E2820" s="1">
        <v>1.7766679378643999</v>
      </c>
      <c r="F2820" s="1">
        <v>1.7766679378643999</v>
      </c>
    </row>
    <row r="2821" spans="1:6" x14ac:dyDescent="0.25">
      <c r="A2821" s="1">
        <v>2.699E-3</v>
      </c>
      <c r="B2821" s="1">
        <v>0.85676410883480003</v>
      </c>
      <c r="C2821" s="1">
        <v>1.0520893288494999</v>
      </c>
      <c r="D2821" s="1">
        <v>1.1544207256554</v>
      </c>
      <c r="E2821" s="1">
        <v>1.8313869378644001</v>
      </c>
      <c r="F2821" s="1">
        <v>1.8313869378644001</v>
      </c>
    </row>
    <row r="2822" spans="1:6" x14ac:dyDescent="0.25">
      <c r="A2822" s="1">
        <v>2.7000000000000001E-3</v>
      </c>
      <c r="B2822" s="1">
        <v>0.60910810883480004</v>
      </c>
      <c r="C2822" s="1">
        <v>1.1396443288495</v>
      </c>
      <c r="D2822" s="1">
        <v>0.72290072565539998</v>
      </c>
      <c r="E2822" s="1">
        <v>1.6234449378644</v>
      </c>
      <c r="F2822" s="1">
        <v>1.6234449378644</v>
      </c>
    </row>
    <row r="2823" spans="1:6" x14ac:dyDescent="0.25">
      <c r="A2823" s="1">
        <v>2.7009999999999998E-3</v>
      </c>
      <c r="B2823" s="1">
        <v>0.3914705088348</v>
      </c>
      <c r="C2823" s="1">
        <v>1.1896743288495</v>
      </c>
      <c r="D2823" s="1">
        <v>0.35704232565540001</v>
      </c>
      <c r="E2823" s="1">
        <v>1.2294429378644001</v>
      </c>
      <c r="F2823" s="1">
        <v>1.2294429378644001</v>
      </c>
    </row>
    <row r="2824" spans="1:6" x14ac:dyDescent="0.25">
      <c r="A2824" s="1">
        <v>2.702E-3</v>
      </c>
      <c r="B2824" s="1">
        <v>0.39021970883480001</v>
      </c>
      <c r="C2824" s="1">
        <v>1.2193793288495001</v>
      </c>
      <c r="D2824" s="1">
        <v>0.27636632565539998</v>
      </c>
      <c r="E2824" s="1">
        <v>0.88360093786439997</v>
      </c>
      <c r="F2824" s="1">
        <v>0.88360093786439997</v>
      </c>
    </row>
    <row r="2825" spans="1:6" x14ac:dyDescent="0.25">
      <c r="A2825" s="1">
        <v>2.7030000000000001E-3</v>
      </c>
      <c r="B2825" s="1">
        <v>0.58409210883480001</v>
      </c>
      <c r="C2825" s="1">
        <v>1.1521493288494999</v>
      </c>
      <c r="D2825" s="1">
        <v>0.42646172565540003</v>
      </c>
      <c r="E2825" s="1">
        <v>0.71067993786439998</v>
      </c>
      <c r="F2825" s="1">
        <v>0.71067993786439998</v>
      </c>
    </row>
    <row r="2826" spans="1:6" x14ac:dyDescent="0.25">
      <c r="A2826" s="1">
        <v>2.7039999999999998E-3</v>
      </c>
      <c r="B2826" s="1">
        <v>0.82924810883480005</v>
      </c>
      <c r="C2826" s="1">
        <v>1.0411443288494999</v>
      </c>
      <c r="D2826" s="1">
        <v>0.66098672565539995</v>
      </c>
      <c r="E2826" s="1">
        <v>0.69754583786440005</v>
      </c>
      <c r="F2826" s="1">
        <v>0.69754583786440005</v>
      </c>
    </row>
    <row r="2827" spans="1:6" x14ac:dyDescent="0.25">
      <c r="A2827" s="1">
        <v>2.7049999999999999E-3</v>
      </c>
      <c r="B2827" s="1">
        <v>0.99310010883480004</v>
      </c>
      <c r="C2827" s="1">
        <v>1.0239443288495</v>
      </c>
      <c r="D2827" s="1">
        <v>0.81108272565539996</v>
      </c>
      <c r="E2827" s="1">
        <v>0.76102393786440004</v>
      </c>
      <c r="F2827" s="1">
        <v>0.76102393786440004</v>
      </c>
    </row>
    <row r="2828" spans="1:6" x14ac:dyDescent="0.25">
      <c r="A2828" s="1">
        <v>2.7060000000000001E-3</v>
      </c>
      <c r="B2828" s="1">
        <v>1.0994201088347999</v>
      </c>
      <c r="C2828" s="1">
        <v>1.1834193288495001</v>
      </c>
      <c r="D2828" s="1">
        <v>0.88049672565540005</v>
      </c>
      <c r="E2828" s="1">
        <v>0.83982293786439999</v>
      </c>
      <c r="F2828" s="1">
        <v>0.83982293786439999</v>
      </c>
    </row>
    <row r="2829" spans="1:6" x14ac:dyDescent="0.25">
      <c r="A2829" s="1">
        <v>2.7070000000000002E-3</v>
      </c>
      <c r="B2829" s="1">
        <v>1.2445121088347999</v>
      </c>
      <c r="C2829" s="1">
        <v>1.5164443288495</v>
      </c>
      <c r="D2829" s="1">
        <v>0.99869672565540002</v>
      </c>
      <c r="E2829" s="1">
        <v>0.95583393786439996</v>
      </c>
      <c r="F2829" s="1">
        <v>0.95583393786439996</v>
      </c>
    </row>
    <row r="2830" spans="1:6" x14ac:dyDescent="0.25">
      <c r="A2830" s="1">
        <v>2.7079999999999999E-3</v>
      </c>
      <c r="B2830" s="1">
        <v>1.4596481088347999</v>
      </c>
      <c r="C2830" s="1">
        <v>1.9260793288494999</v>
      </c>
      <c r="D2830" s="1">
        <v>1.1788107256553999</v>
      </c>
      <c r="E2830" s="1">
        <v>1.1002999378644001</v>
      </c>
      <c r="F2830" s="1">
        <v>1.1002999378644001</v>
      </c>
    </row>
    <row r="2831" spans="1:6" x14ac:dyDescent="0.25">
      <c r="A2831" s="1">
        <v>2.709E-3</v>
      </c>
      <c r="B2831" s="1">
        <v>1.6998001088348</v>
      </c>
      <c r="C2831" s="1">
        <v>2.2559743288495002</v>
      </c>
      <c r="D2831" s="1">
        <v>1.4020827256554</v>
      </c>
      <c r="E2831" s="1">
        <v>1.3126239378644</v>
      </c>
      <c r="F2831" s="1">
        <v>1.3126239378644</v>
      </c>
    </row>
    <row r="2832" spans="1:6" x14ac:dyDescent="0.25">
      <c r="A2832" s="1">
        <v>2.7100000000000002E-3</v>
      </c>
      <c r="B2832" s="1">
        <v>1.8411401088348001</v>
      </c>
      <c r="C2832" s="1">
        <v>2.4154493288494998</v>
      </c>
      <c r="D2832" s="1">
        <v>1.7078967256554001</v>
      </c>
      <c r="E2832" s="1">
        <v>1.5884239378644001</v>
      </c>
      <c r="F2832" s="1">
        <v>1.5884239378644001</v>
      </c>
    </row>
    <row r="2833" spans="1:6" x14ac:dyDescent="0.25">
      <c r="A2833" s="1">
        <v>2.7109999999999999E-3</v>
      </c>
      <c r="B2833" s="1">
        <v>1.8423921088348001</v>
      </c>
      <c r="C2833" s="1">
        <v>2.4342143288495</v>
      </c>
      <c r="D2833" s="1">
        <v>2.0643747256554001</v>
      </c>
      <c r="E2833" s="1">
        <v>1.9058109378643999</v>
      </c>
      <c r="F2833" s="1">
        <v>1.9058109378643999</v>
      </c>
    </row>
    <row r="2834" spans="1:6" x14ac:dyDescent="0.25">
      <c r="A2834" s="1">
        <v>2.712E-3</v>
      </c>
      <c r="B2834" s="1">
        <v>1.8298841088347999</v>
      </c>
      <c r="C2834" s="1">
        <v>2.3763643288495002</v>
      </c>
      <c r="D2834" s="1">
        <v>2.3870787256554</v>
      </c>
      <c r="E2834" s="1">
        <v>2.1443989378644002</v>
      </c>
      <c r="F2834" s="1">
        <v>2.1443989378644002</v>
      </c>
    </row>
    <row r="2835" spans="1:6" x14ac:dyDescent="0.25">
      <c r="A2835" s="1">
        <v>2.7130000000000001E-3</v>
      </c>
      <c r="B2835" s="1">
        <v>1.9124361088348001</v>
      </c>
      <c r="C2835" s="1">
        <v>2.2934993288494998</v>
      </c>
      <c r="D2835" s="1">
        <v>2.6628807256554001</v>
      </c>
      <c r="E2835" s="1">
        <v>2.2297639378644001</v>
      </c>
      <c r="F2835" s="1">
        <v>2.2297639378644001</v>
      </c>
    </row>
    <row r="2836" spans="1:6" x14ac:dyDescent="0.25">
      <c r="A2836" s="1">
        <v>2.7139999999999998E-3</v>
      </c>
      <c r="B2836" s="1">
        <v>2.1213161088348</v>
      </c>
      <c r="C2836" s="1">
        <v>2.2121993288495001</v>
      </c>
      <c r="D2836" s="1">
        <v>2.8486227256554</v>
      </c>
      <c r="E2836" s="1">
        <v>2.2056909378644001</v>
      </c>
      <c r="F2836" s="1">
        <v>2.2056909378644001</v>
      </c>
    </row>
    <row r="2837" spans="1:6" x14ac:dyDescent="0.25">
      <c r="A2837" s="1">
        <v>2.715E-3</v>
      </c>
      <c r="B2837" s="1">
        <v>2.4315121088348</v>
      </c>
      <c r="C2837" s="1">
        <v>2.1715443288495</v>
      </c>
      <c r="D2837" s="1">
        <v>2.8748907256553999</v>
      </c>
      <c r="E2837" s="1">
        <v>2.2122569378643999</v>
      </c>
      <c r="F2837" s="1">
        <v>2.2122569378643999</v>
      </c>
    </row>
    <row r="2838" spans="1:6" x14ac:dyDescent="0.25">
      <c r="A2838" s="1">
        <v>2.7160000000000001E-3</v>
      </c>
      <c r="B2838" s="1">
        <v>2.6754201088348002</v>
      </c>
      <c r="C2838" s="1">
        <v>2.2450293288494998</v>
      </c>
      <c r="D2838" s="1">
        <v>2.7116607256554</v>
      </c>
      <c r="E2838" s="1">
        <v>2.2626009378643999</v>
      </c>
      <c r="F2838" s="1">
        <v>2.2626009378643999</v>
      </c>
    </row>
    <row r="2839" spans="1:6" x14ac:dyDescent="0.25">
      <c r="A2839" s="1">
        <v>2.7169999999999998E-3</v>
      </c>
      <c r="B2839" s="1">
        <v>2.6704161088348002</v>
      </c>
      <c r="C2839" s="1">
        <v>2.4232693288495</v>
      </c>
      <c r="D2839" s="1">
        <v>2.4696327256554</v>
      </c>
      <c r="E2839" s="1">
        <v>2.2516529378643999</v>
      </c>
      <c r="F2839" s="1">
        <v>2.2516529378643999</v>
      </c>
    </row>
    <row r="2840" spans="1:6" x14ac:dyDescent="0.25">
      <c r="A2840" s="1">
        <v>2.7179999999999999E-3</v>
      </c>
      <c r="B2840" s="1">
        <v>2.4903001088347998</v>
      </c>
      <c r="C2840" s="1">
        <v>2.6171393288495</v>
      </c>
      <c r="D2840" s="1">
        <v>2.3964627256553999</v>
      </c>
      <c r="E2840" s="1">
        <v>2.1903679378644001</v>
      </c>
      <c r="F2840" s="1">
        <v>2.1903679378644001</v>
      </c>
    </row>
    <row r="2841" spans="1:6" x14ac:dyDescent="0.25">
      <c r="A2841" s="1">
        <v>2.7190000000000001E-3</v>
      </c>
      <c r="B2841" s="1">
        <v>2.3689721088348001</v>
      </c>
      <c r="C2841" s="1">
        <v>2.7187693288495001</v>
      </c>
      <c r="D2841" s="1">
        <v>2.5334247256553999</v>
      </c>
      <c r="E2841" s="1">
        <v>2.2166319378643999</v>
      </c>
      <c r="F2841" s="1">
        <v>2.2166319378643999</v>
      </c>
    </row>
    <row r="2842" spans="1:6" x14ac:dyDescent="0.25">
      <c r="A2842" s="1">
        <v>2.7200000000000002E-3</v>
      </c>
      <c r="B2842" s="1">
        <v>2.3214441088347999</v>
      </c>
      <c r="C2842" s="1">
        <v>2.6577943288495001</v>
      </c>
      <c r="D2842" s="1">
        <v>2.7641907256553999</v>
      </c>
      <c r="E2842" s="1">
        <v>2.3961189378643999</v>
      </c>
      <c r="F2842" s="1">
        <v>2.3961189378643999</v>
      </c>
    </row>
    <row r="2843" spans="1:6" x14ac:dyDescent="0.25">
      <c r="A2843" s="1">
        <v>2.7209999999999999E-3</v>
      </c>
      <c r="B2843" s="1">
        <v>2.2363881088348001</v>
      </c>
      <c r="C2843" s="1">
        <v>2.4686093288494999</v>
      </c>
      <c r="D2843" s="1">
        <v>2.8636287256554001</v>
      </c>
      <c r="E2843" s="1">
        <v>2.5996859378643999</v>
      </c>
      <c r="F2843" s="1">
        <v>2.5996859378643999</v>
      </c>
    </row>
    <row r="2844" spans="1:6" x14ac:dyDescent="0.25">
      <c r="A2844" s="1">
        <v>2.722E-3</v>
      </c>
      <c r="B2844" s="1">
        <v>2.1075601088348002</v>
      </c>
      <c r="C2844" s="1">
        <v>2.2231443288495001</v>
      </c>
      <c r="D2844" s="1">
        <v>2.7623187256553998</v>
      </c>
      <c r="E2844" s="1">
        <v>2.6434639378644</v>
      </c>
      <c r="F2844" s="1">
        <v>2.6434639378644</v>
      </c>
    </row>
    <row r="2845" spans="1:6" x14ac:dyDescent="0.25">
      <c r="A2845" s="1">
        <v>2.7230000000000002E-3</v>
      </c>
      <c r="B2845" s="1">
        <v>2.0175001088347999</v>
      </c>
      <c r="C2845" s="1">
        <v>1.9682943288495001</v>
      </c>
      <c r="D2845" s="1">
        <v>2.5822047256554002</v>
      </c>
      <c r="E2845" s="1">
        <v>2.5318349378643998</v>
      </c>
      <c r="F2845" s="1">
        <v>2.5318349378643998</v>
      </c>
    </row>
    <row r="2846" spans="1:6" x14ac:dyDescent="0.25">
      <c r="A2846" s="1">
        <v>2.7239999999999999E-3</v>
      </c>
      <c r="B2846" s="1">
        <v>2.0312601088347999</v>
      </c>
      <c r="C2846" s="1">
        <v>1.6821743288494999</v>
      </c>
      <c r="D2846" s="1">
        <v>2.4208527256554002</v>
      </c>
      <c r="E2846" s="1">
        <v>2.3851779378644</v>
      </c>
      <c r="F2846" s="1">
        <v>2.3851779378644</v>
      </c>
    </row>
    <row r="2847" spans="1:6" x14ac:dyDescent="0.25">
      <c r="A2847" s="1">
        <v>2.725E-3</v>
      </c>
      <c r="B2847" s="1">
        <v>2.1138121088348001</v>
      </c>
      <c r="C2847" s="1">
        <v>1.4367043288495001</v>
      </c>
      <c r="D2847" s="1">
        <v>2.3251647256553998</v>
      </c>
      <c r="E2847" s="1">
        <v>2.3786119378644002</v>
      </c>
      <c r="F2847" s="1">
        <v>2.3786119378644002</v>
      </c>
    </row>
    <row r="2848" spans="1:6" x14ac:dyDescent="0.25">
      <c r="A2848" s="1">
        <v>2.7260000000000001E-3</v>
      </c>
      <c r="B2848" s="1">
        <v>2.1325761088348001</v>
      </c>
      <c r="C2848" s="1">
        <v>1.2741043288495</v>
      </c>
      <c r="D2848" s="1">
        <v>2.3045247256554</v>
      </c>
      <c r="E2848" s="1">
        <v>2.4574109378643998</v>
      </c>
      <c r="F2848" s="1">
        <v>2.4574109378643998</v>
      </c>
    </row>
    <row r="2849" spans="1:6" x14ac:dyDescent="0.25">
      <c r="A2849" s="1">
        <v>2.7269999999999998E-3</v>
      </c>
      <c r="B2849" s="1">
        <v>2.0124961088347999</v>
      </c>
      <c r="C2849" s="1">
        <v>1.1646593288495</v>
      </c>
      <c r="D2849" s="1">
        <v>2.3064027256554001</v>
      </c>
      <c r="E2849" s="1">
        <v>2.4727339378644002</v>
      </c>
      <c r="F2849" s="1">
        <v>2.4727339378644002</v>
      </c>
    </row>
    <row r="2850" spans="1:6" x14ac:dyDescent="0.25">
      <c r="A2850" s="1">
        <v>2.728E-3</v>
      </c>
      <c r="B2850" s="1">
        <v>1.7210641088348</v>
      </c>
      <c r="C2850" s="1">
        <v>1.0520893288494999</v>
      </c>
      <c r="D2850" s="1">
        <v>2.2857627256553998</v>
      </c>
      <c r="E2850" s="1">
        <v>2.4070669378643998</v>
      </c>
      <c r="F2850" s="1">
        <v>2.4070669378643998</v>
      </c>
    </row>
    <row r="2851" spans="1:6" x14ac:dyDescent="0.25">
      <c r="A2851" s="1">
        <v>2.7290000000000001E-3</v>
      </c>
      <c r="B2851" s="1">
        <v>1.3045481088348001</v>
      </c>
      <c r="C2851" s="1">
        <v>0.81756432884950003</v>
      </c>
      <c r="D2851" s="1">
        <v>2.0943927256553998</v>
      </c>
      <c r="E2851" s="1">
        <v>2.3435909378644002</v>
      </c>
      <c r="F2851" s="1">
        <v>2.3435909378644002</v>
      </c>
    </row>
    <row r="2852" spans="1:6" x14ac:dyDescent="0.25">
      <c r="A2852" s="1">
        <v>2.7299999999999998E-3</v>
      </c>
      <c r="B2852" s="1">
        <v>0.84676010883480002</v>
      </c>
      <c r="C2852" s="1">
        <v>0.48141282884949999</v>
      </c>
      <c r="D2852" s="1">
        <v>1.6816347256554001</v>
      </c>
      <c r="E2852" s="1">
        <v>2.1991249378644002</v>
      </c>
      <c r="F2852" s="1">
        <v>2.1991249378644002</v>
      </c>
    </row>
    <row r="2853" spans="1:6" x14ac:dyDescent="0.25">
      <c r="A2853" s="1">
        <v>2.7309999999999999E-3</v>
      </c>
      <c r="B2853" s="1">
        <v>0.38271490883480003</v>
      </c>
      <c r="C2853" s="1">
        <v>0.10773882884950001</v>
      </c>
      <c r="D2853" s="1">
        <v>1.1675547256554</v>
      </c>
      <c r="E2853" s="1">
        <v>1.7613449378643999</v>
      </c>
      <c r="F2853" s="1">
        <v>1.7613449378643999</v>
      </c>
    </row>
    <row r="2854" spans="1:6" x14ac:dyDescent="0.25">
      <c r="A2854" s="1">
        <v>2.7320000000000001E-3</v>
      </c>
      <c r="B2854" s="1">
        <v>-3.8801891165199998E-2</v>
      </c>
      <c r="C2854" s="1">
        <v>-0.1893246711505</v>
      </c>
      <c r="D2854" s="1">
        <v>0.73040672565539999</v>
      </c>
      <c r="E2854" s="1">
        <v>1.1462689378644</v>
      </c>
      <c r="F2854" s="1">
        <v>1.1462689378644</v>
      </c>
    </row>
    <row r="2855" spans="1:6" x14ac:dyDescent="0.25">
      <c r="A2855" s="1">
        <v>2.7330000000000002E-3</v>
      </c>
      <c r="B2855" s="1">
        <v>-0.37151309116519998</v>
      </c>
      <c r="C2855" s="1">
        <v>-0.3503641711505</v>
      </c>
      <c r="D2855" s="1">
        <v>0.44147072565540002</v>
      </c>
      <c r="E2855" s="1">
        <v>0.62969063786440005</v>
      </c>
      <c r="F2855" s="1">
        <v>0.62969063786440005</v>
      </c>
    </row>
    <row r="2856" spans="1:6" x14ac:dyDescent="0.25">
      <c r="A2856" s="1">
        <v>2.7339999999999999E-3</v>
      </c>
      <c r="B2856" s="1">
        <v>-0.58414789116520005</v>
      </c>
      <c r="C2856" s="1">
        <v>-0.35505467115049999</v>
      </c>
      <c r="D2856" s="1">
        <v>0.2519757256554</v>
      </c>
      <c r="E2856" s="1">
        <v>0.28822363786439997</v>
      </c>
      <c r="F2856" s="1">
        <v>0.28822363786439997</v>
      </c>
    </row>
    <row r="2857" spans="1:6" x14ac:dyDescent="0.25">
      <c r="A2857" s="1">
        <v>2.735E-3</v>
      </c>
      <c r="B2857" s="1">
        <v>-0.73424389116519995</v>
      </c>
      <c r="C2857" s="1">
        <v>-0.32065767115049998</v>
      </c>
      <c r="D2857" s="1">
        <v>7.5614125655400002E-2</v>
      </c>
      <c r="E2857" s="1">
        <v>-1.3842532135599999E-2</v>
      </c>
      <c r="F2857" s="1">
        <v>-1.3842532135599999E-2</v>
      </c>
    </row>
    <row r="2858" spans="1:6" x14ac:dyDescent="0.25">
      <c r="A2858" s="1">
        <v>2.7360000000000002E-3</v>
      </c>
      <c r="B2858" s="1">
        <v>-0.79553189116519996</v>
      </c>
      <c r="C2858" s="1">
        <v>-0.35818167115049998</v>
      </c>
      <c r="D2858" s="1">
        <v>-0.20018547434459999</v>
      </c>
      <c r="E2858" s="1">
        <v>-0.33560866213559998</v>
      </c>
      <c r="F2858" s="1">
        <v>-0.33560866213559998</v>
      </c>
    </row>
    <row r="2859" spans="1:6" x14ac:dyDescent="0.25">
      <c r="A2859" s="1">
        <v>2.7369999999999998E-3</v>
      </c>
      <c r="B2859" s="1">
        <v>-0.72923989116520005</v>
      </c>
      <c r="C2859" s="1">
        <v>-0.43791967115050001</v>
      </c>
      <c r="D2859" s="1">
        <v>-0.56604267434459998</v>
      </c>
      <c r="E2859" s="1">
        <v>-0.59608636213559996</v>
      </c>
      <c r="F2859" s="1">
        <v>-0.59608636213559996</v>
      </c>
    </row>
    <row r="2860" spans="1:6" x14ac:dyDescent="0.25">
      <c r="A2860" s="1">
        <v>2.738E-3</v>
      </c>
      <c r="B2860" s="1">
        <v>-0.57289189116520001</v>
      </c>
      <c r="C2860" s="1">
        <v>-0.4816976711505</v>
      </c>
      <c r="D2860" s="1">
        <v>-0.88499727434459996</v>
      </c>
      <c r="E2860" s="1">
        <v>-0.66175336213559999</v>
      </c>
      <c r="F2860" s="1">
        <v>-0.66175336213559999</v>
      </c>
    </row>
    <row r="2861" spans="1:6" x14ac:dyDescent="0.25">
      <c r="A2861" s="1">
        <v>2.7390000000000001E-3</v>
      </c>
      <c r="B2861" s="1">
        <v>-0.46657189116519998</v>
      </c>
      <c r="C2861" s="1">
        <v>-0.51765567115050004</v>
      </c>
      <c r="D2861" s="1">
        <v>-1.0594772743445999</v>
      </c>
      <c r="E2861" s="1">
        <v>-0.4910198621356</v>
      </c>
      <c r="F2861" s="1">
        <v>-0.4910198621356</v>
      </c>
    </row>
    <row r="2862" spans="1:6" x14ac:dyDescent="0.25">
      <c r="A2862" s="1">
        <v>2.7399999999999998E-3</v>
      </c>
      <c r="B2862" s="1">
        <v>-0.45406389116520002</v>
      </c>
      <c r="C2862" s="1">
        <v>-0.59270567115049999</v>
      </c>
      <c r="D2862" s="1">
        <v>-1.0482212743446</v>
      </c>
      <c r="E2862" s="1">
        <v>-0.26556456213559998</v>
      </c>
      <c r="F2862" s="1">
        <v>-0.26556456213559998</v>
      </c>
    </row>
    <row r="2863" spans="1:6" x14ac:dyDescent="0.25">
      <c r="A2863" s="1">
        <v>2.7409999999999999E-3</v>
      </c>
      <c r="B2863" s="1">
        <v>-0.50784789116520002</v>
      </c>
      <c r="C2863" s="1">
        <v>-0.68026067115050004</v>
      </c>
      <c r="D2863" s="1">
        <v>-0.91501527434459995</v>
      </c>
      <c r="E2863" s="1">
        <v>-0.21740876213560001</v>
      </c>
      <c r="F2863" s="1">
        <v>-0.21740876213560001</v>
      </c>
    </row>
    <row r="2864" spans="1:6" x14ac:dyDescent="0.25">
      <c r="A2864" s="1">
        <v>2.7420000000000001E-3</v>
      </c>
      <c r="B2864" s="1">
        <v>-0.48783589116519999</v>
      </c>
      <c r="C2864" s="1">
        <v>-0.6771356711505</v>
      </c>
      <c r="D2864" s="1">
        <v>-0.77429727434460005</v>
      </c>
      <c r="E2864" s="1">
        <v>-0.31372036213560001</v>
      </c>
      <c r="F2864" s="1">
        <v>-0.31372036213560001</v>
      </c>
    </row>
    <row r="2865" spans="1:6" x14ac:dyDescent="0.25">
      <c r="A2865" s="1">
        <v>2.7430000000000002E-3</v>
      </c>
      <c r="B2865" s="1">
        <v>-0.3790174911652</v>
      </c>
      <c r="C2865" s="1">
        <v>-0.59739567115049996</v>
      </c>
      <c r="D2865" s="1">
        <v>-0.67110927434459999</v>
      </c>
      <c r="E2865" s="1">
        <v>-0.3662532621356</v>
      </c>
      <c r="F2865" s="1">
        <v>-0.3662532621356</v>
      </c>
    </row>
    <row r="2866" spans="1:6" x14ac:dyDescent="0.25">
      <c r="A2866" s="1">
        <v>2.7439999999999999E-3</v>
      </c>
      <c r="B2866" s="1">
        <v>-0.26144309116519998</v>
      </c>
      <c r="C2866" s="1">
        <v>-0.48795117115050002</v>
      </c>
      <c r="D2866" s="1">
        <v>-0.59418507434459999</v>
      </c>
      <c r="E2866" s="1">
        <v>-0.22397546213559999</v>
      </c>
      <c r="F2866" s="1">
        <v>-0.22397546213559999</v>
      </c>
    </row>
    <row r="2867" spans="1:6" x14ac:dyDescent="0.25">
      <c r="A2867" s="1">
        <v>2.745E-3</v>
      </c>
      <c r="B2867" s="1">
        <v>-0.28145589116519998</v>
      </c>
      <c r="C2867" s="1">
        <v>-0.35349117115049999</v>
      </c>
      <c r="D2867" s="1">
        <v>-0.53227107434459997</v>
      </c>
      <c r="E2867" s="1">
        <v>1.89907578644E-2</v>
      </c>
      <c r="F2867" s="1">
        <v>1.89907578644E-2</v>
      </c>
    </row>
    <row r="2868" spans="1:6" x14ac:dyDescent="0.25">
      <c r="A2868" s="1">
        <v>2.7460000000000002E-3</v>
      </c>
      <c r="B2868" s="1">
        <v>-0.38527149116519999</v>
      </c>
      <c r="C2868" s="1">
        <v>-0.26593567115049999</v>
      </c>
      <c r="D2868" s="1">
        <v>-0.50975667434460004</v>
      </c>
      <c r="E2868" s="1">
        <v>0.1481354378644</v>
      </c>
      <c r="F2868" s="1">
        <v>0.1481354378644</v>
      </c>
    </row>
    <row r="2869" spans="1:6" x14ac:dyDescent="0.25">
      <c r="A2869" s="1">
        <v>2.7469999999999999E-3</v>
      </c>
      <c r="B2869" s="1">
        <v>-0.43530389116520002</v>
      </c>
      <c r="C2869" s="1">
        <v>-0.22059467115049999</v>
      </c>
      <c r="D2869" s="1">
        <v>-0.54915687434460003</v>
      </c>
      <c r="E2869" s="1">
        <v>3.6685747643999999E-3</v>
      </c>
      <c r="F2869" s="1">
        <v>3.6685747643999999E-3</v>
      </c>
    </row>
    <row r="2870" spans="1:6" x14ac:dyDescent="0.25">
      <c r="A2870" s="1">
        <v>2.748E-3</v>
      </c>
      <c r="B2870" s="1">
        <v>-0.44906389116520001</v>
      </c>
      <c r="C2870" s="1">
        <v>-0.17838017115050001</v>
      </c>
      <c r="D2870" s="1">
        <v>-0.66360327434459998</v>
      </c>
      <c r="E2870" s="1">
        <v>-0.35749766213560003</v>
      </c>
      <c r="F2870" s="1">
        <v>-0.35749766213560003</v>
      </c>
    </row>
    <row r="2871" spans="1:6" x14ac:dyDescent="0.25">
      <c r="A2871" s="1">
        <v>2.7490000000000001E-3</v>
      </c>
      <c r="B2871" s="1">
        <v>-0.49158789116520002</v>
      </c>
      <c r="C2871" s="1">
        <v>-0.17681667115050001</v>
      </c>
      <c r="D2871" s="1">
        <v>-0.80244327434460005</v>
      </c>
      <c r="E2871" s="1">
        <v>-0.69677506213560003</v>
      </c>
      <c r="F2871" s="1">
        <v>-0.69677506213560003</v>
      </c>
    </row>
    <row r="2872" spans="1:6" x14ac:dyDescent="0.25">
      <c r="A2872" s="1">
        <v>2.7499999999999998E-3</v>
      </c>
      <c r="B2872" s="1">
        <v>-0.48283189116519998</v>
      </c>
      <c r="C2872" s="1">
        <v>-0.24561017115049999</v>
      </c>
      <c r="D2872" s="1">
        <v>-0.86998527434460005</v>
      </c>
      <c r="E2872" s="1">
        <v>-0.80841106213559999</v>
      </c>
      <c r="F2872" s="1">
        <v>-0.80841106213559999</v>
      </c>
    </row>
    <row r="2873" spans="1:6" x14ac:dyDescent="0.25">
      <c r="A2873" s="1">
        <v>2.751E-3</v>
      </c>
      <c r="B2873" s="1">
        <v>-0.32023029116520002</v>
      </c>
      <c r="C2873" s="1">
        <v>-0.27062617115049997</v>
      </c>
      <c r="D2873" s="1">
        <v>-0.79868727434459996</v>
      </c>
      <c r="E2873" s="1">
        <v>-0.72523006213560004</v>
      </c>
      <c r="F2873" s="1">
        <v>-0.72523006213560004</v>
      </c>
    </row>
    <row r="2874" spans="1:6" x14ac:dyDescent="0.25">
      <c r="A2874" s="1">
        <v>2.7520000000000001E-3</v>
      </c>
      <c r="B2874" s="1">
        <v>-4.0052691165200001E-2</v>
      </c>
      <c r="C2874" s="1">
        <v>-0.1455471711505</v>
      </c>
      <c r="D2874" s="1">
        <v>-0.61670127434459998</v>
      </c>
      <c r="E2874" s="1">
        <v>-0.57419736213560002</v>
      </c>
      <c r="F2874" s="1">
        <v>-0.57419736213560002</v>
      </c>
    </row>
    <row r="2875" spans="1:6" x14ac:dyDescent="0.25">
      <c r="A2875" s="1">
        <v>2.7529999999999998E-3</v>
      </c>
      <c r="B2875" s="1">
        <v>0.20885490883480001</v>
      </c>
      <c r="C2875" s="1">
        <v>3.8944978849500003E-2</v>
      </c>
      <c r="D2875" s="1">
        <v>-0.46660467434460001</v>
      </c>
      <c r="E2875" s="1">
        <v>-0.45161966213560001</v>
      </c>
      <c r="F2875" s="1">
        <v>-0.45161966213560001</v>
      </c>
    </row>
    <row r="2876" spans="1:6" x14ac:dyDescent="0.25">
      <c r="A2876" s="1">
        <v>2.7539999999999999E-3</v>
      </c>
      <c r="B2876" s="1">
        <v>0.32768010883479998</v>
      </c>
      <c r="C2876" s="1">
        <v>9.2103828849499997E-2</v>
      </c>
      <c r="D2876" s="1">
        <v>-0.4722332743446</v>
      </c>
      <c r="E2876" s="1">
        <v>-0.32247526213560002</v>
      </c>
      <c r="F2876" s="1">
        <v>-0.32247526213560002</v>
      </c>
    </row>
    <row r="2877" spans="1:6" x14ac:dyDescent="0.25">
      <c r="A2877" s="1">
        <v>2.7550000000000001E-3</v>
      </c>
      <c r="B2877" s="1">
        <v>0.31767370883480001</v>
      </c>
      <c r="C2877" s="1">
        <v>5.6143328849499997E-2</v>
      </c>
      <c r="D2877" s="1">
        <v>-0.51726147434460001</v>
      </c>
      <c r="E2877" s="1">
        <v>-0.2392977621356</v>
      </c>
      <c r="F2877" s="1">
        <v>-0.2392977621356</v>
      </c>
    </row>
    <row r="2878" spans="1:6" x14ac:dyDescent="0.25">
      <c r="A2878" s="1">
        <v>2.7560000000000002E-3</v>
      </c>
      <c r="B2878" s="1">
        <v>0.29891210883480002</v>
      </c>
      <c r="C2878" s="1">
        <v>4.5481938494999997E-3</v>
      </c>
      <c r="D2878" s="1">
        <v>-0.4140710743446</v>
      </c>
      <c r="E2878" s="1">
        <v>-0.2765090621356</v>
      </c>
      <c r="F2878" s="1">
        <v>-0.2765090621356</v>
      </c>
    </row>
    <row r="2879" spans="1:6" x14ac:dyDescent="0.25">
      <c r="A2879" s="1">
        <v>2.7569999999999999E-3</v>
      </c>
      <c r="B2879" s="1">
        <v>0.43024410883480002</v>
      </c>
      <c r="C2879" s="1">
        <v>-3.1412071150500001E-2</v>
      </c>
      <c r="D2879" s="1">
        <v>-0.2339570743446</v>
      </c>
      <c r="E2879" s="1">
        <v>-0.35530876213559998</v>
      </c>
      <c r="F2879" s="1">
        <v>-0.35530876213559998</v>
      </c>
    </row>
    <row r="2880" spans="1:6" x14ac:dyDescent="0.25">
      <c r="A2880" s="1">
        <v>2.758E-3</v>
      </c>
      <c r="B2880" s="1">
        <v>0.71542410883480001</v>
      </c>
      <c r="C2880" s="1">
        <v>2.9564028849500001E-2</v>
      </c>
      <c r="D2880" s="1">
        <v>-0.17579487434460001</v>
      </c>
      <c r="E2880" s="1">
        <v>-0.41222016213559998</v>
      </c>
      <c r="F2880" s="1">
        <v>-0.41222016213559998</v>
      </c>
    </row>
    <row r="2881" spans="1:6" x14ac:dyDescent="0.25">
      <c r="A2881" s="1">
        <v>2.7590000000000002E-3</v>
      </c>
      <c r="B2881" s="1">
        <v>0.91805610883480004</v>
      </c>
      <c r="C2881" s="1">
        <v>0.19373082884949999</v>
      </c>
      <c r="D2881" s="1">
        <v>-0.28273767434460001</v>
      </c>
      <c r="E2881" s="1">
        <v>-0.41878686213560001</v>
      </c>
      <c r="F2881" s="1">
        <v>-0.41878686213560001</v>
      </c>
    </row>
    <row r="2882" spans="1:6" x14ac:dyDescent="0.25">
      <c r="A2882" s="1">
        <v>2.7599999999999999E-3</v>
      </c>
      <c r="B2882" s="1">
        <v>0.92305610883480005</v>
      </c>
      <c r="C2882" s="1">
        <v>0.39854782884950002</v>
      </c>
      <c r="D2882" s="1">
        <v>-0.41969967434459998</v>
      </c>
      <c r="E2882" s="1">
        <v>-0.44724186213560002</v>
      </c>
      <c r="F2882" s="1">
        <v>-0.44724186213560002</v>
      </c>
    </row>
    <row r="2883" spans="1:6" x14ac:dyDescent="0.25">
      <c r="A2883" s="1">
        <v>2.761E-3</v>
      </c>
      <c r="B2883" s="1">
        <v>0.75795210883480002</v>
      </c>
      <c r="C2883" s="1">
        <v>0.64714432884950002</v>
      </c>
      <c r="D2883" s="1">
        <v>-0.41594727434459999</v>
      </c>
      <c r="E2883" s="1">
        <v>-0.48007536213559998</v>
      </c>
      <c r="F2883" s="1">
        <v>-0.48007536213559998</v>
      </c>
    </row>
    <row r="2884" spans="1:6" x14ac:dyDescent="0.25">
      <c r="A2884" s="1">
        <v>2.7620000000000001E-3</v>
      </c>
      <c r="B2884" s="1">
        <v>0.5090441088348</v>
      </c>
      <c r="C2884" s="1">
        <v>0.85039432884949995</v>
      </c>
      <c r="D2884" s="1">
        <v>-0.29399487434459998</v>
      </c>
      <c r="E2884" s="1">
        <v>-0.43410916213560002</v>
      </c>
      <c r="F2884" s="1">
        <v>-0.43410916213560002</v>
      </c>
    </row>
    <row r="2885" spans="1:6" x14ac:dyDescent="0.25">
      <c r="A2885" s="1">
        <v>2.7629999999999998E-3</v>
      </c>
      <c r="B2885" s="1">
        <v>0.2663913088348</v>
      </c>
      <c r="C2885" s="1">
        <v>0.92075432884950004</v>
      </c>
      <c r="D2885" s="1">
        <v>-0.14952867434459999</v>
      </c>
      <c r="E2885" s="1">
        <v>-0.30715366213560003</v>
      </c>
      <c r="F2885" s="1">
        <v>-0.30715366213560003</v>
      </c>
    </row>
    <row r="2886" spans="1:6" x14ac:dyDescent="0.25">
      <c r="A2886" s="1">
        <v>2.764E-3</v>
      </c>
      <c r="B2886" s="1">
        <v>6.2512108834800004E-2</v>
      </c>
      <c r="C2886" s="1">
        <v>0.85039432884949995</v>
      </c>
      <c r="D2886" s="1">
        <v>2.4957085655399999E-2</v>
      </c>
      <c r="E2886" s="1">
        <v>-0.19333156213559999</v>
      </c>
      <c r="F2886" s="1">
        <v>-0.19333156213559999</v>
      </c>
    </row>
    <row r="2887" spans="1:6" x14ac:dyDescent="0.25">
      <c r="A2887" s="1">
        <v>2.7650000000000001E-3</v>
      </c>
      <c r="B2887" s="1">
        <v>-0.11259869116519999</v>
      </c>
      <c r="C2887" s="1">
        <v>0.69404932884949999</v>
      </c>
      <c r="D2887" s="1">
        <v>0.2500995256554</v>
      </c>
      <c r="E2887" s="1">
        <v>-0.1692536621356</v>
      </c>
      <c r="F2887" s="1">
        <v>-0.1692536621356</v>
      </c>
    </row>
    <row r="2888" spans="1:6" x14ac:dyDescent="0.25">
      <c r="A2888" s="1">
        <v>2.7659999999999998E-3</v>
      </c>
      <c r="B2888" s="1">
        <v>-0.23642749116520001</v>
      </c>
      <c r="C2888" s="1">
        <v>0.59241932884949999</v>
      </c>
      <c r="D2888" s="1">
        <v>0.53715692565539996</v>
      </c>
      <c r="E2888" s="1">
        <v>-0.1998982621356</v>
      </c>
      <c r="F2888" s="1">
        <v>-0.1998982621356</v>
      </c>
    </row>
    <row r="2889" spans="1:6" x14ac:dyDescent="0.25">
      <c r="A2889" s="1">
        <v>2.7669999999999999E-3</v>
      </c>
      <c r="B2889" s="1">
        <v>-0.28645909116520002</v>
      </c>
      <c r="C2889" s="1">
        <v>0.63150932884949995</v>
      </c>
      <c r="D2889" s="1">
        <v>0.7472907256554</v>
      </c>
      <c r="E2889" s="1">
        <v>-0.21740876213560001</v>
      </c>
      <c r="F2889" s="1">
        <v>-0.21740876213560001</v>
      </c>
    </row>
    <row r="2890" spans="1:6" x14ac:dyDescent="0.25">
      <c r="A2890" s="1">
        <v>2.7680000000000001E-3</v>
      </c>
      <c r="B2890" s="1">
        <v>-0.30146869116519998</v>
      </c>
      <c r="C2890" s="1">
        <v>0.72844432884949994</v>
      </c>
      <c r="D2890" s="1">
        <v>0.73790672565540005</v>
      </c>
      <c r="E2890" s="1">
        <v>-0.26556456213559998</v>
      </c>
      <c r="F2890" s="1">
        <v>-0.26556456213559998</v>
      </c>
    </row>
    <row r="2891" spans="1:6" x14ac:dyDescent="0.25">
      <c r="A2891" s="1">
        <v>2.7690000000000002E-3</v>
      </c>
      <c r="B2891" s="1">
        <v>-0.30397029116520002</v>
      </c>
      <c r="C2891" s="1">
        <v>0.7800393288495</v>
      </c>
      <c r="D2891" s="1">
        <v>0.56905172565539996</v>
      </c>
      <c r="E2891" s="1">
        <v>-0.31809816213559999</v>
      </c>
      <c r="F2891" s="1">
        <v>-0.31809816213559999</v>
      </c>
    </row>
    <row r="2892" spans="1:6" x14ac:dyDescent="0.25">
      <c r="A2892" s="1">
        <v>2.7699999999999999E-3</v>
      </c>
      <c r="B2892" s="1">
        <v>-0.35900509116520002</v>
      </c>
      <c r="C2892" s="1">
        <v>0.74251432884949997</v>
      </c>
      <c r="D2892" s="1">
        <v>0.29325212565539999</v>
      </c>
      <c r="E2892" s="1">
        <v>-0.40127566213560001</v>
      </c>
      <c r="F2892" s="1">
        <v>-0.40127566213560001</v>
      </c>
    </row>
    <row r="2893" spans="1:6" x14ac:dyDescent="0.25">
      <c r="A2893" s="1">
        <v>2.771E-3</v>
      </c>
      <c r="B2893" s="1">
        <v>-0.46157189116519998</v>
      </c>
      <c r="C2893" s="1">
        <v>0.62212932884950001</v>
      </c>
      <c r="D2893" s="1">
        <v>3.8090365655399999E-2</v>
      </c>
      <c r="E2893" s="1">
        <v>-0.59827526213560001</v>
      </c>
      <c r="F2893" s="1">
        <v>-0.59827526213560001</v>
      </c>
    </row>
    <row r="2894" spans="1:6" x14ac:dyDescent="0.25">
      <c r="A2894" s="1">
        <v>2.7720000000000002E-3</v>
      </c>
      <c r="B2894" s="1">
        <v>-0.51785589116520003</v>
      </c>
      <c r="C2894" s="1">
        <v>0.47984932884949999</v>
      </c>
      <c r="D2894" s="1">
        <v>-2.9452414344600001E-2</v>
      </c>
      <c r="E2894" s="1">
        <v>-0.79527206213559998</v>
      </c>
      <c r="F2894" s="1">
        <v>-0.79527206213559998</v>
      </c>
    </row>
    <row r="2895" spans="1:6" x14ac:dyDescent="0.25">
      <c r="A2895" s="1">
        <v>2.7729999999999999E-3</v>
      </c>
      <c r="B2895" s="1">
        <v>-0.50784789116520002</v>
      </c>
      <c r="C2895" s="1">
        <v>0.32193682884949998</v>
      </c>
      <c r="D2895" s="1">
        <v>5.8728445655400002E-2</v>
      </c>
      <c r="E2895" s="1">
        <v>-0.80402906213559999</v>
      </c>
      <c r="F2895" s="1">
        <v>-0.80402906213559999</v>
      </c>
    </row>
    <row r="2896" spans="1:6" x14ac:dyDescent="0.25">
      <c r="A2896" s="1">
        <v>2.774E-3</v>
      </c>
      <c r="B2896" s="1">
        <v>-0.4953398911652</v>
      </c>
      <c r="C2896" s="1">
        <v>0.1624608288495</v>
      </c>
      <c r="D2896" s="1">
        <v>0.15629012565539999</v>
      </c>
      <c r="E2896" s="1">
        <v>-0.60484196213560004</v>
      </c>
      <c r="F2896" s="1">
        <v>-0.60484196213560004</v>
      </c>
    </row>
    <row r="2897" spans="1:6" x14ac:dyDescent="0.25">
      <c r="A2897" s="1">
        <v>2.7750000000000001E-3</v>
      </c>
      <c r="B2897" s="1">
        <v>-0.55162789116519995</v>
      </c>
      <c r="C2897" s="1">
        <v>3.11275288495E-2</v>
      </c>
      <c r="D2897" s="1">
        <v>0.18443312565539999</v>
      </c>
      <c r="E2897" s="1">
        <v>-0.32466416213560001</v>
      </c>
      <c r="F2897" s="1">
        <v>-0.32466416213560001</v>
      </c>
    </row>
    <row r="2898" spans="1:6" x14ac:dyDescent="0.25">
      <c r="A2898" s="1">
        <v>2.7759999999999998E-3</v>
      </c>
      <c r="B2898" s="1">
        <v>-0.71673189116519997</v>
      </c>
      <c r="C2898" s="1">
        <v>-1.10867211505E-2</v>
      </c>
      <c r="D2898" s="1">
        <v>0.1975665256554</v>
      </c>
      <c r="E2898" s="1">
        <v>-2.4786962135599999E-2</v>
      </c>
      <c r="F2898" s="1">
        <v>-2.4786962135599999E-2</v>
      </c>
    </row>
    <row r="2899" spans="1:6" x14ac:dyDescent="0.25">
      <c r="A2899" s="1">
        <v>2.777E-3</v>
      </c>
      <c r="B2899" s="1">
        <v>-0.95813589116520004</v>
      </c>
      <c r="C2899" s="1">
        <v>-1.8904171150499999E-2</v>
      </c>
      <c r="D2899" s="1">
        <v>0.24634712565540001</v>
      </c>
      <c r="E2899" s="1">
        <v>0.27071313786439999</v>
      </c>
      <c r="F2899" s="1">
        <v>0.27071313786439999</v>
      </c>
    </row>
    <row r="2900" spans="1:6" x14ac:dyDescent="0.25">
      <c r="A2900" s="1">
        <v>2.7780000000000001E-3</v>
      </c>
      <c r="B2900" s="1">
        <v>-1.1682678911652</v>
      </c>
      <c r="C2900" s="1">
        <v>-0.11584067115049999</v>
      </c>
      <c r="D2900" s="1">
        <v>0.33265232565539998</v>
      </c>
      <c r="E2900" s="1">
        <v>0.46990163786439998</v>
      </c>
      <c r="F2900" s="1">
        <v>0.46990163786439998</v>
      </c>
    </row>
    <row r="2901" spans="1:6" x14ac:dyDescent="0.25">
      <c r="A2901" s="1">
        <v>2.7789999999999998E-3</v>
      </c>
      <c r="B2901" s="1">
        <v>-1.2883438911652001</v>
      </c>
      <c r="C2901" s="1">
        <v>-0.40664967115049999</v>
      </c>
      <c r="D2901" s="1">
        <v>0.34203272565539999</v>
      </c>
      <c r="E2901" s="1">
        <v>0.51805673786439999</v>
      </c>
      <c r="F2901" s="1">
        <v>0.51805673786439999</v>
      </c>
    </row>
    <row r="2902" spans="1:6" x14ac:dyDescent="0.25">
      <c r="A2902" s="1">
        <v>2.7799999999999999E-3</v>
      </c>
      <c r="B2902" s="1">
        <v>-1.3383758911651999</v>
      </c>
      <c r="C2902" s="1">
        <v>-0.82723067115049997</v>
      </c>
      <c r="D2902" s="1">
        <v>0.24447092565539999</v>
      </c>
      <c r="E2902" s="1">
        <v>0.4042346378644</v>
      </c>
      <c r="F2902" s="1">
        <v>0.4042346378644</v>
      </c>
    </row>
    <row r="2903" spans="1:6" x14ac:dyDescent="0.25">
      <c r="A2903" s="1">
        <v>2.7810000000000001E-3</v>
      </c>
      <c r="B2903" s="1">
        <v>-1.3233678911652</v>
      </c>
      <c r="C2903" s="1">
        <v>-1.2149756711505</v>
      </c>
      <c r="D2903" s="1">
        <v>3.9966565655400001E-2</v>
      </c>
      <c r="E2903" s="1">
        <v>0.22474623786440001</v>
      </c>
      <c r="F2903" s="1">
        <v>0.22474623786440001</v>
      </c>
    </row>
    <row r="2904" spans="1:6" x14ac:dyDescent="0.25">
      <c r="A2904" s="1">
        <v>2.7820000000000002E-3</v>
      </c>
      <c r="B2904" s="1">
        <v>-1.2495678911652</v>
      </c>
      <c r="C2904" s="1">
        <v>-1.4401156711505001</v>
      </c>
      <c r="D2904" s="1">
        <v>-0.2339570743446</v>
      </c>
      <c r="E2904" s="1">
        <v>1.6801927864400001E-2</v>
      </c>
      <c r="F2904" s="1">
        <v>1.6801927864400001E-2</v>
      </c>
    </row>
    <row r="2905" spans="1:6" x14ac:dyDescent="0.25">
      <c r="A2905" s="1">
        <v>2.7829999999999999E-3</v>
      </c>
      <c r="B2905" s="1">
        <v>-1.1507558911652001</v>
      </c>
      <c r="C2905" s="1">
        <v>-1.5057856711505</v>
      </c>
      <c r="D2905" s="1">
        <v>-0.54540447434460004</v>
      </c>
      <c r="E2905" s="1">
        <v>-0.18457596213560001</v>
      </c>
      <c r="F2905" s="1">
        <v>-0.18457596213560001</v>
      </c>
    </row>
    <row r="2906" spans="1:6" x14ac:dyDescent="0.25">
      <c r="A2906" s="1">
        <v>2.784E-3</v>
      </c>
      <c r="B2906" s="1">
        <v>-1.0732078911652001</v>
      </c>
      <c r="C2906" s="1">
        <v>-1.4666956711504999</v>
      </c>
      <c r="D2906" s="1">
        <v>-0.85497327434460002</v>
      </c>
      <c r="E2906" s="1">
        <v>-0.3290419621356</v>
      </c>
      <c r="F2906" s="1">
        <v>-0.3290419621356</v>
      </c>
    </row>
    <row r="2907" spans="1:6" x14ac:dyDescent="0.25">
      <c r="A2907" s="1">
        <v>2.7850000000000001E-3</v>
      </c>
      <c r="B2907" s="1">
        <v>-1.0631998911652001</v>
      </c>
      <c r="C2907" s="1">
        <v>-1.3775756711505001</v>
      </c>
      <c r="D2907" s="1">
        <v>-1.0332152743445999</v>
      </c>
      <c r="E2907" s="1">
        <v>-0.40784236213559999</v>
      </c>
      <c r="F2907" s="1">
        <v>-0.40784236213559999</v>
      </c>
    </row>
    <row r="2908" spans="1:6" x14ac:dyDescent="0.25">
      <c r="A2908" s="1">
        <v>2.7859999999999998E-3</v>
      </c>
      <c r="B2908" s="1">
        <v>-1.0669518911652001</v>
      </c>
      <c r="C2908" s="1">
        <v>-1.3181656711505001</v>
      </c>
      <c r="D2908" s="1">
        <v>-1.0951292743445999</v>
      </c>
      <c r="E2908" s="1">
        <v>-0.52385336213559996</v>
      </c>
      <c r="F2908" s="1">
        <v>-0.52385336213559996</v>
      </c>
    </row>
    <row r="2909" spans="1:6" x14ac:dyDescent="0.25">
      <c r="A2909" s="1">
        <v>2.787E-3</v>
      </c>
      <c r="B2909" s="1">
        <v>-1.0356838911652</v>
      </c>
      <c r="C2909" s="1">
        <v>-1.2775156711505</v>
      </c>
      <c r="D2909" s="1">
        <v>-1.1063852743446001</v>
      </c>
      <c r="E2909" s="1">
        <v>-0.6573755621356</v>
      </c>
      <c r="F2909" s="1">
        <v>-0.6573755621356</v>
      </c>
    </row>
    <row r="2910" spans="1:6" x14ac:dyDescent="0.25">
      <c r="A2910" s="1">
        <v>2.7880000000000001E-3</v>
      </c>
      <c r="B2910" s="1">
        <v>-0.9331198911652</v>
      </c>
      <c r="C2910" s="1">
        <v>-1.2134106711504999</v>
      </c>
      <c r="D2910" s="1">
        <v>-1.1176412743446</v>
      </c>
      <c r="E2910" s="1">
        <v>-0.74492806213560003</v>
      </c>
      <c r="F2910" s="1">
        <v>-0.74492806213560003</v>
      </c>
    </row>
    <row r="2911" spans="1:6" x14ac:dyDescent="0.25">
      <c r="A2911" s="1">
        <v>2.7889999999999998E-3</v>
      </c>
      <c r="B2911" s="1">
        <v>-0.81179189116520001</v>
      </c>
      <c r="C2911" s="1">
        <v>-1.1540006711505</v>
      </c>
      <c r="D2911" s="1">
        <v>-1.2302132743445999</v>
      </c>
      <c r="E2911" s="1">
        <v>-0.81497706213559995</v>
      </c>
      <c r="F2911" s="1">
        <v>-0.81497706213559995</v>
      </c>
    </row>
    <row r="2912" spans="1:6" x14ac:dyDescent="0.25">
      <c r="A2912" s="1">
        <v>2.7899999999999999E-3</v>
      </c>
      <c r="B2912" s="1">
        <v>-0.67295589116520005</v>
      </c>
      <c r="C2912" s="1">
        <v>-1.0992756711505001</v>
      </c>
      <c r="D2912" s="1">
        <v>-1.4140772743446</v>
      </c>
      <c r="E2912" s="1">
        <v>-0.95506106213560005</v>
      </c>
      <c r="F2912" s="1">
        <v>-0.95506106213560005</v>
      </c>
    </row>
    <row r="2913" spans="1:6" x14ac:dyDescent="0.25">
      <c r="A2913" s="1">
        <v>2.7910000000000001E-3</v>
      </c>
      <c r="B2913" s="1">
        <v>-0.50409589116520004</v>
      </c>
      <c r="C2913" s="1">
        <v>-1.0336106711505</v>
      </c>
      <c r="D2913" s="1">
        <v>-1.5285272743445999</v>
      </c>
      <c r="E2913" s="1">
        <v>-1.1827080621356001</v>
      </c>
      <c r="F2913" s="1">
        <v>-1.1827080621356001</v>
      </c>
    </row>
    <row r="2914" spans="1:6" x14ac:dyDescent="0.25">
      <c r="A2914" s="1">
        <v>2.7920000000000002E-3</v>
      </c>
      <c r="B2914" s="1">
        <v>-0.35525269116519997</v>
      </c>
      <c r="C2914" s="1">
        <v>-1.0211006711505</v>
      </c>
      <c r="D2914" s="1">
        <v>-1.4910032743446</v>
      </c>
      <c r="E2914" s="1">
        <v>-1.4256780621356</v>
      </c>
      <c r="F2914" s="1">
        <v>-1.4256780621356</v>
      </c>
    </row>
    <row r="2915" spans="1:6" x14ac:dyDescent="0.25">
      <c r="A2915" s="1">
        <v>2.7929999999999999E-3</v>
      </c>
      <c r="B2915" s="1">
        <v>-0.23642749116520001</v>
      </c>
      <c r="C2915" s="1">
        <v>-1.1368006711505001</v>
      </c>
      <c r="D2915" s="1">
        <v>-1.3521632743445999</v>
      </c>
      <c r="E2915" s="1">
        <v>-1.5416890621356001</v>
      </c>
      <c r="F2915" s="1">
        <v>-1.5416890621356001</v>
      </c>
    </row>
    <row r="2916" spans="1:6" x14ac:dyDescent="0.25">
      <c r="A2916" s="1">
        <v>2.794E-3</v>
      </c>
      <c r="B2916" s="1">
        <v>-0.1301098911652</v>
      </c>
      <c r="C2916" s="1">
        <v>-1.3134756711505</v>
      </c>
      <c r="D2916" s="1">
        <v>-1.1964392743446</v>
      </c>
      <c r="E2916" s="1">
        <v>-1.4409940621356001</v>
      </c>
      <c r="F2916" s="1">
        <v>-1.4409940621356001</v>
      </c>
    </row>
    <row r="2917" spans="1:6" x14ac:dyDescent="0.25">
      <c r="A2917" s="1">
        <v>2.7950000000000002E-3</v>
      </c>
      <c r="B2917" s="1">
        <v>-4.8808291165200003E-2</v>
      </c>
      <c r="C2917" s="1">
        <v>-1.4479356711505</v>
      </c>
      <c r="D2917" s="1">
        <v>-1.1251472743446</v>
      </c>
      <c r="E2917" s="1">
        <v>-1.1389300621356</v>
      </c>
      <c r="F2917" s="1">
        <v>-1.1389300621356</v>
      </c>
    </row>
    <row r="2918" spans="1:6" x14ac:dyDescent="0.25">
      <c r="A2918" s="1">
        <v>2.7959999999999999E-3</v>
      </c>
      <c r="B2918" s="1">
        <v>-1.2782911652000301E-3</v>
      </c>
      <c r="C2918" s="1">
        <v>-1.4635706711505001</v>
      </c>
      <c r="D2918" s="1">
        <v>-1.1420312743445999</v>
      </c>
      <c r="E2918" s="1">
        <v>-0.80841106213559999</v>
      </c>
      <c r="F2918" s="1">
        <v>-0.80841106213559999</v>
      </c>
    </row>
    <row r="2919" spans="1:6" x14ac:dyDescent="0.25">
      <c r="A2919" s="1">
        <v>2.797E-3</v>
      </c>
      <c r="B2919" s="1">
        <v>3.7248688347999701E-3</v>
      </c>
      <c r="C2919" s="1">
        <v>-1.2994006711505</v>
      </c>
      <c r="D2919" s="1">
        <v>-1.1495372743446</v>
      </c>
      <c r="E2919" s="1">
        <v>-0.61359756213560002</v>
      </c>
      <c r="F2919" s="1">
        <v>-0.61359756213560002</v>
      </c>
    </row>
    <row r="2920" spans="1:6" x14ac:dyDescent="0.25">
      <c r="A2920" s="1">
        <v>2.7980000000000001E-3</v>
      </c>
      <c r="B2920" s="1">
        <v>-4.1303491165199997E-2</v>
      </c>
      <c r="C2920" s="1">
        <v>-0.96950567115050001</v>
      </c>
      <c r="D2920" s="1">
        <v>-1.0669832743445999</v>
      </c>
      <c r="E2920" s="1">
        <v>-0.55449796213559999</v>
      </c>
      <c r="F2920" s="1">
        <v>-0.55449796213559999</v>
      </c>
    </row>
    <row r="2921" spans="1:6" x14ac:dyDescent="0.25">
      <c r="A2921" s="1">
        <v>2.7989999999999998E-3</v>
      </c>
      <c r="B2921" s="1">
        <v>-9.8840291165200003E-2</v>
      </c>
      <c r="C2921" s="1">
        <v>-0.57394567115049999</v>
      </c>
      <c r="D2921" s="1">
        <v>-0.85685127434459996</v>
      </c>
      <c r="E2921" s="1">
        <v>-0.50634216213560002</v>
      </c>
      <c r="F2921" s="1">
        <v>-0.50634216213560002</v>
      </c>
    </row>
    <row r="2922" spans="1:6" x14ac:dyDescent="0.25">
      <c r="A2922" s="1">
        <v>2.8E-3</v>
      </c>
      <c r="B2922" s="1">
        <v>-8.8833891165200005E-2</v>
      </c>
      <c r="C2922" s="1">
        <v>-0.2080866711505</v>
      </c>
      <c r="D2922" s="1">
        <v>-0.54915687434460003</v>
      </c>
      <c r="E2922" s="1">
        <v>-0.4056534621356</v>
      </c>
      <c r="F2922" s="1">
        <v>-0.4056534621356</v>
      </c>
    </row>
    <row r="2923" spans="1:6" x14ac:dyDescent="0.25">
      <c r="A2923" s="1">
        <v>2.8010000000000001E-3</v>
      </c>
      <c r="B2923" s="1">
        <v>3.49946688348E-2</v>
      </c>
      <c r="C2923" s="1">
        <v>2.80005788495E-2</v>
      </c>
      <c r="D2923" s="1">
        <v>-0.27898527434460002</v>
      </c>
      <c r="E2923" s="1">
        <v>-0.26994236213560002</v>
      </c>
      <c r="F2923" s="1">
        <v>-0.26994236213560002</v>
      </c>
    </row>
    <row r="2924" spans="1:6" x14ac:dyDescent="0.25">
      <c r="A2924" s="1">
        <v>2.8019999999999998E-3</v>
      </c>
      <c r="B2924" s="1">
        <v>0.17883570883479999</v>
      </c>
      <c r="C2924" s="1">
        <v>0.1186828288495</v>
      </c>
      <c r="D2924" s="1">
        <v>-0.1345190743446</v>
      </c>
      <c r="E2924" s="1">
        <v>-0.1079644621356</v>
      </c>
      <c r="F2924" s="1">
        <v>-0.1079644621356</v>
      </c>
    </row>
    <row r="2925" spans="1:6" x14ac:dyDescent="0.25">
      <c r="A2925" s="1">
        <v>2.8029999999999999E-3</v>
      </c>
      <c r="B2925" s="1">
        <v>0.26388970883480001</v>
      </c>
      <c r="C2925" s="1">
        <v>0.12962732884950001</v>
      </c>
      <c r="D2925" s="1">
        <v>-7.8233074344600001E-2</v>
      </c>
      <c r="E2925" s="1">
        <v>5.8390747864400003E-2</v>
      </c>
      <c r="F2925" s="1">
        <v>5.8390747864400003E-2</v>
      </c>
    </row>
    <row r="2926" spans="1:6" x14ac:dyDescent="0.25">
      <c r="A2926" s="1">
        <v>2.8040000000000001E-3</v>
      </c>
      <c r="B2926" s="1">
        <v>0.31642290883480001</v>
      </c>
      <c r="C2926" s="1">
        <v>0.1061753288495</v>
      </c>
      <c r="D2926" s="1">
        <v>-5.0090494344600001E-2</v>
      </c>
      <c r="E2926" s="1">
        <v>0.13719093786440001</v>
      </c>
      <c r="F2926" s="1">
        <v>0.13719093786440001</v>
      </c>
    </row>
    <row r="2927" spans="1:6" x14ac:dyDescent="0.25">
      <c r="A2927" s="1">
        <v>2.8050000000000002E-3</v>
      </c>
      <c r="B2927" s="1">
        <v>0.38396570883480002</v>
      </c>
      <c r="C2927" s="1">
        <v>3.7381478849500001E-2</v>
      </c>
      <c r="D2927" s="1">
        <v>-4.8214294344599999E-2</v>
      </c>
      <c r="E2927" s="1">
        <v>0.1153019378644</v>
      </c>
      <c r="F2927" s="1">
        <v>0.1153019378644</v>
      </c>
    </row>
    <row r="2928" spans="1:6" x14ac:dyDescent="0.25">
      <c r="A2928" s="1">
        <v>2.8059999999999999E-3</v>
      </c>
      <c r="B2928" s="1">
        <v>0.43274810883480003</v>
      </c>
      <c r="C2928" s="1">
        <v>-6.58086711505E-2</v>
      </c>
      <c r="D2928" s="1">
        <v>-8.0109274344599996E-2</v>
      </c>
      <c r="E2928" s="1">
        <v>0.1109241378644</v>
      </c>
      <c r="F2928" s="1">
        <v>0.1109241378644</v>
      </c>
    </row>
    <row r="2929" spans="1:6" x14ac:dyDescent="0.25">
      <c r="A2929" s="1">
        <v>2.807E-3</v>
      </c>
      <c r="B2929" s="1">
        <v>0.49153210883479997</v>
      </c>
      <c r="C2929" s="1">
        <v>-0.1142771711505</v>
      </c>
      <c r="D2929" s="1">
        <v>-0.15890967434459999</v>
      </c>
      <c r="E2929" s="1">
        <v>0.20504613786440001</v>
      </c>
      <c r="F2929" s="1">
        <v>0.20504613786440001</v>
      </c>
    </row>
    <row r="2930" spans="1:6" x14ac:dyDescent="0.25">
      <c r="A2930" s="1">
        <v>2.8080000000000002E-3</v>
      </c>
      <c r="B2930" s="1">
        <v>0.5278081088348</v>
      </c>
      <c r="C2930" s="1">
        <v>-2.3594621150500001E-2</v>
      </c>
      <c r="D2930" s="1">
        <v>-0.2339570743446</v>
      </c>
      <c r="E2930" s="1">
        <v>0.28603473786439998</v>
      </c>
      <c r="F2930" s="1">
        <v>0.28603473786439998</v>
      </c>
    </row>
    <row r="2931" spans="1:6" x14ac:dyDescent="0.25">
      <c r="A2931" s="1">
        <v>2.8089999999999999E-3</v>
      </c>
      <c r="B2931" s="1">
        <v>0.53156010883479998</v>
      </c>
      <c r="C2931" s="1">
        <v>0.22969082884950001</v>
      </c>
      <c r="D2931" s="1">
        <v>-0.24709047434459999</v>
      </c>
      <c r="E2931" s="1">
        <v>0.2969792378644</v>
      </c>
      <c r="F2931" s="1">
        <v>0.2969792378644</v>
      </c>
    </row>
    <row r="2932" spans="1:6" x14ac:dyDescent="0.25">
      <c r="A2932" s="1">
        <v>2.81E-3</v>
      </c>
      <c r="B2932" s="1">
        <v>0.5278081088348</v>
      </c>
      <c r="C2932" s="1">
        <v>0.54551432884950002</v>
      </c>
      <c r="D2932" s="1">
        <v>-0.19080447434459999</v>
      </c>
      <c r="E2932" s="1">
        <v>0.24006853786439999</v>
      </c>
      <c r="F2932" s="1">
        <v>0.24006853786439999</v>
      </c>
    </row>
    <row r="2933" spans="1:6" x14ac:dyDescent="0.25">
      <c r="A2933" s="1">
        <v>2.8110000000000001E-3</v>
      </c>
      <c r="B2933" s="1">
        <v>0.56533210883480001</v>
      </c>
      <c r="C2933" s="1">
        <v>0.79567432884949996</v>
      </c>
      <c r="D2933" s="1">
        <v>-5.5719274344600001E-2</v>
      </c>
      <c r="E2933" s="1">
        <v>0.17440153786439999</v>
      </c>
      <c r="F2933" s="1">
        <v>0.17440153786439999</v>
      </c>
    </row>
    <row r="2934" spans="1:6" x14ac:dyDescent="0.25">
      <c r="A2934" s="1">
        <v>2.8119999999999998E-3</v>
      </c>
      <c r="B2934" s="1">
        <v>0.64788410883479997</v>
      </c>
      <c r="C2934" s="1">
        <v>0.88948432884950002</v>
      </c>
      <c r="D2934" s="1">
        <v>0.1712997256554</v>
      </c>
      <c r="E2934" s="1">
        <v>0.1612681378644</v>
      </c>
      <c r="F2934" s="1">
        <v>0.1612681378644</v>
      </c>
    </row>
    <row r="2935" spans="1:6" x14ac:dyDescent="0.25">
      <c r="A2935" s="1">
        <v>2.813E-3</v>
      </c>
      <c r="B2935" s="1">
        <v>0.72793210883479997</v>
      </c>
      <c r="C2935" s="1">
        <v>0.87384932884949995</v>
      </c>
      <c r="D2935" s="1">
        <v>0.42458552565539998</v>
      </c>
      <c r="E2935" s="1">
        <v>0.2488241378644</v>
      </c>
      <c r="F2935" s="1">
        <v>0.2488241378644</v>
      </c>
    </row>
    <row r="2936" spans="1:6" x14ac:dyDescent="0.25">
      <c r="A2936" s="1">
        <v>2.8140000000000001E-3</v>
      </c>
      <c r="B2936" s="1">
        <v>0.70917210883479997</v>
      </c>
      <c r="C2936" s="1">
        <v>0.84414432884949997</v>
      </c>
      <c r="D2936" s="1">
        <v>0.65723072565539997</v>
      </c>
      <c r="E2936" s="1">
        <v>0.44801263786439999</v>
      </c>
      <c r="F2936" s="1">
        <v>0.44801263786439999</v>
      </c>
    </row>
    <row r="2937" spans="1:6" x14ac:dyDescent="0.25">
      <c r="A2937" s="1">
        <v>2.8149999999999998E-3</v>
      </c>
      <c r="B2937" s="1">
        <v>0.58034010883480003</v>
      </c>
      <c r="C2937" s="1">
        <v>0.84414432884949997</v>
      </c>
      <c r="D2937" s="1">
        <v>0.79982072565539997</v>
      </c>
      <c r="E2937" s="1">
        <v>0.67127903786440002</v>
      </c>
      <c r="F2937" s="1">
        <v>0.67127903786440002</v>
      </c>
    </row>
    <row r="2938" spans="1:6" x14ac:dyDescent="0.25">
      <c r="A2938" s="1">
        <v>2.8159999999999999E-3</v>
      </c>
      <c r="B2938" s="1">
        <v>0.36520410883479998</v>
      </c>
      <c r="C2938" s="1">
        <v>0.8394543288495</v>
      </c>
      <c r="D2938" s="1">
        <v>0.86173472565539999</v>
      </c>
      <c r="E2938" s="1">
        <v>0.90329893786439996</v>
      </c>
      <c r="F2938" s="1">
        <v>0.90329893786439996</v>
      </c>
    </row>
    <row r="2939" spans="1:6" x14ac:dyDescent="0.25">
      <c r="A2939" s="1">
        <v>2.8170000000000001E-3</v>
      </c>
      <c r="B2939" s="1">
        <v>0.16257570883479999</v>
      </c>
      <c r="C2939" s="1">
        <v>0.80192932884949997</v>
      </c>
      <c r="D2939" s="1">
        <v>0.91239272565539997</v>
      </c>
      <c r="E2939" s="1">
        <v>1.0871679378643999</v>
      </c>
      <c r="F2939" s="1">
        <v>1.0871679378643999</v>
      </c>
    </row>
    <row r="2940" spans="1:6" x14ac:dyDescent="0.25">
      <c r="A2940" s="1">
        <v>2.8180000000000002E-3</v>
      </c>
      <c r="B2940" s="1">
        <v>2.74899088348E-2</v>
      </c>
      <c r="C2940" s="1">
        <v>0.74564432884950005</v>
      </c>
      <c r="D2940" s="1">
        <v>0.99494672565539999</v>
      </c>
      <c r="E2940" s="1">
        <v>1.1331369378644001</v>
      </c>
      <c r="F2940" s="1">
        <v>1.1331369378644001</v>
      </c>
    </row>
    <row r="2941" spans="1:6" x14ac:dyDescent="0.25">
      <c r="A2941" s="1">
        <v>2.8189999999999999E-3</v>
      </c>
      <c r="B2941" s="1">
        <v>-4.1303491165199997E-2</v>
      </c>
      <c r="C2941" s="1">
        <v>0.63932432884949997</v>
      </c>
      <c r="D2941" s="1">
        <v>1.0230867256553999</v>
      </c>
      <c r="E2941" s="1">
        <v>1.0236919378644</v>
      </c>
      <c r="F2941" s="1">
        <v>1.0236919378644</v>
      </c>
    </row>
    <row r="2942" spans="1:6" x14ac:dyDescent="0.25">
      <c r="A2942" s="1">
        <v>2.82E-3</v>
      </c>
      <c r="B2942" s="1">
        <v>-0.1000910911652</v>
      </c>
      <c r="C2942" s="1">
        <v>0.4939208288495</v>
      </c>
      <c r="D2942" s="1">
        <v>0.91614872565539995</v>
      </c>
      <c r="E2942" s="1">
        <v>0.82230893786439996</v>
      </c>
      <c r="F2942" s="1">
        <v>0.82230893786439996</v>
      </c>
    </row>
    <row r="2943" spans="1:6" x14ac:dyDescent="0.25">
      <c r="A2943" s="1">
        <v>2.8210000000000002E-3</v>
      </c>
      <c r="B2943" s="1">
        <v>-0.17889069116520001</v>
      </c>
      <c r="C2943" s="1">
        <v>0.38916682884949999</v>
      </c>
      <c r="D2943" s="1">
        <v>0.68725472565540002</v>
      </c>
      <c r="E2943" s="1">
        <v>0.60561273786439995</v>
      </c>
      <c r="F2943" s="1">
        <v>0.60561273786439995</v>
      </c>
    </row>
    <row r="2944" spans="1:6" x14ac:dyDescent="0.25">
      <c r="A2944" s="1">
        <v>2.8219999999999999E-3</v>
      </c>
      <c r="B2944" s="1">
        <v>-0.27144949116520001</v>
      </c>
      <c r="C2944" s="1">
        <v>0.3516433288495</v>
      </c>
      <c r="D2944" s="1">
        <v>0.45460412565539998</v>
      </c>
      <c r="E2944" s="1">
        <v>0.39110193786440001</v>
      </c>
      <c r="F2944" s="1">
        <v>0.39110193786440001</v>
      </c>
    </row>
    <row r="2945" spans="1:6" x14ac:dyDescent="0.25">
      <c r="A2945" s="1">
        <v>2.823E-3</v>
      </c>
      <c r="B2945" s="1">
        <v>-0.35400189116519998</v>
      </c>
      <c r="C2945" s="1">
        <v>0.2937938288495</v>
      </c>
      <c r="D2945" s="1">
        <v>0.29325212565539999</v>
      </c>
      <c r="E2945" s="1">
        <v>0.22255733786439999</v>
      </c>
      <c r="F2945" s="1">
        <v>0.22255733786439999</v>
      </c>
    </row>
    <row r="2946" spans="1:6" x14ac:dyDescent="0.25">
      <c r="A2946" s="1">
        <v>2.8240000000000001E-3</v>
      </c>
      <c r="B2946" s="1">
        <v>-0.4578158911652</v>
      </c>
      <c r="C2946" s="1">
        <v>0.17653232884949999</v>
      </c>
      <c r="D2946" s="1">
        <v>0.2088237256554</v>
      </c>
      <c r="E2946" s="1">
        <v>0.1306242378644</v>
      </c>
      <c r="F2946" s="1">
        <v>0.1306242378644</v>
      </c>
    </row>
    <row r="2947" spans="1:6" x14ac:dyDescent="0.25">
      <c r="A2947" s="1">
        <v>2.8249999999999998E-3</v>
      </c>
      <c r="B2947" s="1">
        <v>-0.55787989116519998</v>
      </c>
      <c r="C2947" s="1">
        <v>5.30163288495E-2</v>
      </c>
      <c r="D2947" s="1">
        <v>0.15629012565539999</v>
      </c>
      <c r="E2947" s="1">
        <v>0.1021685378644</v>
      </c>
      <c r="F2947" s="1">
        <v>0.1021685378644</v>
      </c>
    </row>
    <row r="2948" spans="1:6" x14ac:dyDescent="0.25">
      <c r="A2948" s="1">
        <v>2.826E-3</v>
      </c>
      <c r="B2948" s="1">
        <v>-0.62167189116520005</v>
      </c>
      <c r="C2948" s="1">
        <v>-2.6721621150499999E-2</v>
      </c>
      <c r="D2948" s="1">
        <v>4.3718965655399997E-2</v>
      </c>
      <c r="E2948" s="1">
        <v>2.3368557864400001E-2</v>
      </c>
      <c r="F2948" s="1">
        <v>2.3368557864400001E-2</v>
      </c>
    </row>
    <row r="2949" spans="1:6" x14ac:dyDescent="0.25">
      <c r="A2949" s="1">
        <v>2.8270000000000001E-3</v>
      </c>
      <c r="B2949" s="1">
        <v>-0.62542389116520003</v>
      </c>
      <c r="C2949" s="1">
        <v>-1.73406711505E-2</v>
      </c>
      <c r="D2949" s="1">
        <v>-6.5100274344600001E-2</v>
      </c>
      <c r="E2949" s="1">
        <v>-0.11015336213559999</v>
      </c>
      <c r="F2949" s="1">
        <v>-0.11015336213559999</v>
      </c>
    </row>
    <row r="2950" spans="1:6" x14ac:dyDescent="0.25">
      <c r="A2950" s="1">
        <v>2.8279999999999998E-3</v>
      </c>
      <c r="B2950" s="1">
        <v>-0.61666789116520004</v>
      </c>
      <c r="C2950" s="1">
        <v>3.58180288495E-2</v>
      </c>
      <c r="D2950" s="1">
        <v>-0.1251380743446</v>
      </c>
      <c r="E2950" s="1">
        <v>-0.2589978621356</v>
      </c>
      <c r="F2950" s="1">
        <v>-0.2589978621356</v>
      </c>
    </row>
    <row r="2951" spans="1:6" x14ac:dyDescent="0.25">
      <c r="A2951" s="1">
        <v>2.8289999999999999E-3</v>
      </c>
      <c r="B2951" s="1">
        <v>-0.6241718911652</v>
      </c>
      <c r="C2951" s="1">
        <v>5.77068288495E-2</v>
      </c>
      <c r="D2951" s="1">
        <v>-0.12889047434459999</v>
      </c>
      <c r="E2951" s="1">
        <v>-0.42754246213559999</v>
      </c>
      <c r="F2951" s="1">
        <v>-0.42754246213559999</v>
      </c>
    </row>
    <row r="2952" spans="1:6" x14ac:dyDescent="0.25">
      <c r="A2952" s="1">
        <v>2.8300000000000001E-3</v>
      </c>
      <c r="B2952" s="1">
        <v>-0.65169189116519999</v>
      </c>
      <c r="C2952" s="1">
        <v>-1.2650221150499999E-2</v>
      </c>
      <c r="D2952" s="1">
        <v>-0.1345190743446</v>
      </c>
      <c r="E2952" s="1">
        <v>-0.64205326213559999</v>
      </c>
      <c r="F2952" s="1">
        <v>-0.64205326213559999</v>
      </c>
    </row>
    <row r="2953" spans="1:6" x14ac:dyDescent="0.25">
      <c r="A2953" s="1">
        <v>2.8310000000000002E-3</v>
      </c>
      <c r="B2953" s="1">
        <v>-0.71798389116520001</v>
      </c>
      <c r="C2953" s="1">
        <v>-0.18463417115049999</v>
      </c>
      <c r="D2953" s="1">
        <v>-0.17016687434460001</v>
      </c>
      <c r="E2953" s="1">
        <v>-0.86969606213560002</v>
      </c>
      <c r="F2953" s="1">
        <v>-0.86969606213560002</v>
      </c>
    </row>
    <row r="2954" spans="1:6" x14ac:dyDescent="0.25">
      <c r="A2954" s="1">
        <v>2.8319999999999999E-3</v>
      </c>
      <c r="B2954" s="1">
        <v>-0.77801989116519998</v>
      </c>
      <c r="C2954" s="1">
        <v>-0.41446717115050002</v>
      </c>
      <c r="D2954" s="1">
        <v>-0.2527190743446</v>
      </c>
      <c r="E2954" s="1">
        <v>-1.0294850621356</v>
      </c>
      <c r="F2954" s="1">
        <v>-1.0294850621356</v>
      </c>
    </row>
    <row r="2955" spans="1:6" x14ac:dyDescent="0.25">
      <c r="A2955" s="1">
        <v>2.833E-3</v>
      </c>
      <c r="B2955" s="1">
        <v>-0.83930789116519999</v>
      </c>
      <c r="C2955" s="1">
        <v>-0.58958067115049995</v>
      </c>
      <c r="D2955" s="1">
        <v>-0.33902367434460001</v>
      </c>
      <c r="E2955" s="1">
        <v>-1.0163530621356001</v>
      </c>
      <c r="F2955" s="1">
        <v>-1.0163530621356001</v>
      </c>
    </row>
    <row r="2956" spans="1:6" x14ac:dyDescent="0.25">
      <c r="A2956" s="1">
        <v>2.8340000000000001E-3</v>
      </c>
      <c r="B2956" s="1">
        <v>-0.88933989116519996</v>
      </c>
      <c r="C2956" s="1">
        <v>-0.66306067115050005</v>
      </c>
      <c r="D2956" s="1">
        <v>-0.36904287434459998</v>
      </c>
      <c r="E2956" s="1">
        <v>-0.89815106213560003</v>
      </c>
      <c r="F2956" s="1">
        <v>-0.89815106213560003</v>
      </c>
    </row>
    <row r="2957" spans="1:6" x14ac:dyDescent="0.25">
      <c r="A2957" s="1">
        <v>2.8349999999999998E-3</v>
      </c>
      <c r="B2957" s="1">
        <v>-0.86057189116520005</v>
      </c>
      <c r="C2957" s="1">
        <v>-0.66619067115050001</v>
      </c>
      <c r="D2957" s="1">
        <v>-0.3446522743446</v>
      </c>
      <c r="E2957" s="1">
        <v>-0.81059506213559995</v>
      </c>
      <c r="F2957" s="1">
        <v>-0.81059506213559995</v>
      </c>
    </row>
    <row r="2958" spans="1:6" x14ac:dyDescent="0.25">
      <c r="A2958" s="1">
        <v>2.836E-3</v>
      </c>
      <c r="B2958" s="1">
        <v>-0.79052789116519995</v>
      </c>
      <c r="C2958" s="1">
        <v>-0.69589567115049999</v>
      </c>
      <c r="D2958" s="1">
        <v>-0.3615380743446</v>
      </c>
      <c r="E2958" s="1">
        <v>-0.78652206213560005</v>
      </c>
      <c r="F2958" s="1">
        <v>-0.78652206213560005</v>
      </c>
    </row>
    <row r="2959" spans="1:6" x14ac:dyDescent="0.25">
      <c r="A2959" s="1">
        <v>2.8370000000000001E-3</v>
      </c>
      <c r="B2959" s="1">
        <v>-0.7505038911652</v>
      </c>
      <c r="C2959" s="1">
        <v>-0.79439567115050003</v>
      </c>
      <c r="D2959" s="1">
        <v>-0.50600427434460005</v>
      </c>
      <c r="E2959" s="1">
        <v>-0.77776506213560004</v>
      </c>
      <c r="F2959" s="1">
        <v>-0.77776506213560004</v>
      </c>
    </row>
    <row r="2960" spans="1:6" x14ac:dyDescent="0.25">
      <c r="A2960" s="1">
        <v>2.8379999999999998E-3</v>
      </c>
      <c r="B2960" s="1">
        <v>-0.74549989116519999</v>
      </c>
      <c r="C2960" s="1">
        <v>-0.91009567115050005</v>
      </c>
      <c r="D2960" s="1">
        <v>-0.69737727434459995</v>
      </c>
      <c r="E2960" s="1">
        <v>-0.75806706213560004</v>
      </c>
      <c r="F2960" s="1">
        <v>-0.75806706213560004</v>
      </c>
    </row>
    <row r="2961" spans="1:6" x14ac:dyDescent="0.25">
      <c r="A2961" s="1">
        <v>2.8389999999999999E-3</v>
      </c>
      <c r="B2961" s="1">
        <v>-0.73549189116519997</v>
      </c>
      <c r="C2961" s="1">
        <v>-0.94761567115050005</v>
      </c>
      <c r="D2961" s="1">
        <v>-0.87749127434459995</v>
      </c>
      <c r="E2961" s="1">
        <v>-0.77995606213559998</v>
      </c>
      <c r="F2961" s="1">
        <v>-0.77995606213559998</v>
      </c>
    </row>
    <row r="2962" spans="1:6" x14ac:dyDescent="0.25">
      <c r="A2962" s="1">
        <v>2.8400000000000001E-3</v>
      </c>
      <c r="B2962" s="1">
        <v>-0.69421589116519999</v>
      </c>
      <c r="C2962" s="1">
        <v>-0.88195067115049997</v>
      </c>
      <c r="D2962" s="1">
        <v>-0.99944127434459995</v>
      </c>
      <c r="E2962" s="1">
        <v>-0.87188706213559997</v>
      </c>
      <c r="F2962" s="1">
        <v>-0.87188706213559997</v>
      </c>
    </row>
    <row r="2963" spans="1:6" x14ac:dyDescent="0.25">
      <c r="A2963" s="1">
        <v>2.8410000000000002E-3</v>
      </c>
      <c r="B2963" s="1">
        <v>-0.61166389116520004</v>
      </c>
      <c r="C2963" s="1">
        <v>-0.78814067115050002</v>
      </c>
      <c r="D2963" s="1">
        <v>-1.0576052743446001</v>
      </c>
      <c r="E2963" s="1">
        <v>-1.0404330621355999</v>
      </c>
      <c r="F2963" s="1">
        <v>-1.0404330621355999</v>
      </c>
    </row>
    <row r="2964" spans="1:6" x14ac:dyDescent="0.25">
      <c r="A2964" s="1">
        <v>2.8419999999999999E-3</v>
      </c>
      <c r="B2964" s="1">
        <v>-0.4953398911652</v>
      </c>
      <c r="C2964" s="1">
        <v>-0.74592567115050001</v>
      </c>
      <c r="D2964" s="1">
        <v>-1.0838732743446</v>
      </c>
      <c r="E2964" s="1">
        <v>-1.2111630621356</v>
      </c>
      <c r="F2964" s="1">
        <v>-1.2111630621356</v>
      </c>
    </row>
    <row r="2965" spans="1:6" x14ac:dyDescent="0.25">
      <c r="A2965" s="1">
        <v>2.843E-3</v>
      </c>
      <c r="B2965" s="1">
        <v>-0.42154389116520002</v>
      </c>
      <c r="C2965" s="1">
        <v>-0.72716567115050001</v>
      </c>
      <c r="D2965" s="1">
        <v>-1.0463492743445999</v>
      </c>
      <c r="E2965" s="1">
        <v>-1.2680730621356</v>
      </c>
      <c r="F2965" s="1">
        <v>-1.2680730621356</v>
      </c>
    </row>
    <row r="2966" spans="1:6" x14ac:dyDescent="0.25">
      <c r="A2966" s="1">
        <v>2.8440000000000002E-3</v>
      </c>
      <c r="B2966" s="1">
        <v>-0.45406389116520002</v>
      </c>
      <c r="C2966" s="1">
        <v>-0.70527567115050005</v>
      </c>
      <c r="D2966" s="1">
        <v>-0.97505127434460004</v>
      </c>
      <c r="E2966" s="1">
        <v>-1.1848990621355999</v>
      </c>
      <c r="F2966" s="1">
        <v>-1.1848990621355999</v>
      </c>
    </row>
    <row r="2967" spans="1:6" x14ac:dyDescent="0.25">
      <c r="A2967" s="1">
        <v>2.8449999999999999E-3</v>
      </c>
      <c r="B2967" s="1">
        <v>-0.57664389116519998</v>
      </c>
      <c r="C2967" s="1">
        <v>-0.67400567115050003</v>
      </c>
      <c r="D2967" s="1">
        <v>-0.90938727434459998</v>
      </c>
      <c r="E2967" s="1">
        <v>-1.0448080621356</v>
      </c>
      <c r="F2967" s="1">
        <v>-1.0448080621356</v>
      </c>
    </row>
    <row r="2968" spans="1:6" x14ac:dyDescent="0.25">
      <c r="A2968" s="1">
        <v>2.846E-3</v>
      </c>
      <c r="B2968" s="1">
        <v>-0.72673989116519999</v>
      </c>
      <c r="C2968" s="1">
        <v>-0.62084567115050004</v>
      </c>
      <c r="D2968" s="1">
        <v>-0.90375927434460002</v>
      </c>
      <c r="E2968" s="1">
        <v>-0.93974506213560005</v>
      </c>
      <c r="F2968" s="1">
        <v>-0.93974506213560005</v>
      </c>
    </row>
    <row r="2969" spans="1:6" x14ac:dyDescent="0.25">
      <c r="A2969" s="1">
        <v>2.8470000000000001E-3</v>
      </c>
      <c r="B2969" s="1">
        <v>-0.83305589116519996</v>
      </c>
      <c r="C2969" s="1">
        <v>-0.57707067115050004</v>
      </c>
      <c r="D2969" s="1">
        <v>-0.91876527434459998</v>
      </c>
      <c r="E2969" s="1">
        <v>-0.87188706213559997</v>
      </c>
      <c r="F2969" s="1">
        <v>-0.87188706213559997</v>
      </c>
    </row>
    <row r="2970" spans="1:6" x14ac:dyDescent="0.25">
      <c r="A2970" s="1">
        <v>2.8479999999999998E-3</v>
      </c>
      <c r="B2970" s="1">
        <v>-0.89684389116520002</v>
      </c>
      <c r="C2970" s="1">
        <v>-0.59114067115049995</v>
      </c>
      <c r="D2970" s="1">
        <v>-0.90188127434459997</v>
      </c>
      <c r="E2970" s="1">
        <v>-0.80841106213559999</v>
      </c>
      <c r="F2970" s="1">
        <v>-0.80841106213559999</v>
      </c>
    </row>
    <row r="2971" spans="1:6" x14ac:dyDescent="0.25">
      <c r="A2971" s="1">
        <v>2.849E-3</v>
      </c>
      <c r="B2971" s="1">
        <v>-1.0281798911652</v>
      </c>
      <c r="C2971" s="1">
        <v>-0.69902067115050004</v>
      </c>
      <c r="D2971" s="1">
        <v>-0.87749127434459995</v>
      </c>
      <c r="E2971" s="1">
        <v>-0.7361780621356</v>
      </c>
      <c r="F2971" s="1">
        <v>-0.7361780621356</v>
      </c>
    </row>
    <row r="2972" spans="1:6" x14ac:dyDescent="0.25">
      <c r="A2972" s="1">
        <v>2.8500000000000001E-3</v>
      </c>
      <c r="B2972" s="1">
        <v>-1.2420638911652</v>
      </c>
      <c r="C2972" s="1">
        <v>-0.87882567115050003</v>
      </c>
      <c r="D2972" s="1">
        <v>-0.83621127434459996</v>
      </c>
      <c r="E2972" s="1">
        <v>-0.7317960621356</v>
      </c>
      <c r="F2972" s="1">
        <v>-0.7317960621356</v>
      </c>
    </row>
    <row r="2973" spans="1:6" x14ac:dyDescent="0.25">
      <c r="A2973" s="1">
        <v>2.8509999999999998E-3</v>
      </c>
      <c r="B2973" s="1">
        <v>-1.4184278911652</v>
      </c>
      <c r="C2973" s="1">
        <v>-1.0555006711504999</v>
      </c>
      <c r="D2973" s="1">
        <v>-0.72927327434459999</v>
      </c>
      <c r="E2973" s="1">
        <v>-0.80841106213559999</v>
      </c>
      <c r="F2973" s="1">
        <v>-0.80841106213559999</v>
      </c>
    </row>
    <row r="2974" spans="1:6" x14ac:dyDescent="0.25">
      <c r="A2974" s="1">
        <v>2.8519999999999999E-3</v>
      </c>
      <c r="B2974" s="1">
        <v>-1.4459438911652001</v>
      </c>
      <c r="C2974" s="1">
        <v>-1.1336706711505</v>
      </c>
      <c r="D2974" s="1">
        <v>-0.57542367434459996</v>
      </c>
      <c r="E2974" s="1">
        <v>-0.89815106213560003</v>
      </c>
      <c r="F2974" s="1">
        <v>-0.89815106213560003</v>
      </c>
    </row>
    <row r="2975" spans="1:6" x14ac:dyDescent="0.25">
      <c r="A2975" s="1">
        <v>2.8530000000000001E-3</v>
      </c>
      <c r="B2975" s="1">
        <v>-1.3146118911652001</v>
      </c>
      <c r="C2975" s="1">
        <v>-1.1352356711505001</v>
      </c>
      <c r="D2975" s="1">
        <v>-0.47973747434460001</v>
      </c>
      <c r="E2975" s="1">
        <v>-0.94192906213560001</v>
      </c>
      <c r="F2975" s="1">
        <v>-0.94192906213560001</v>
      </c>
    </row>
    <row r="2976" spans="1:6" x14ac:dyDescent="0.25">
      <c r="A2976" s="1">
        <v>2.8540000000000002E-3</v>
      </c>
      <c r="B2976" s="1">
        <v>-1.1157358911652</v>
      </c>
      <c r="C2976" s="1">
        <v>-1.1102206711505</v>
      </c>
      <c r="D2976" s="1">
        <v>-0.53414727434459996</v>
      </c>
      <c r="E2976" s="1">
        <v>-0.91347406213560001</v>
      </c>
      <c r="F2976" s="1">
        <v>-0.91347406213560001</v>
      </c>
    </row>
    <row r="2977" spans="1:6" x14ac:dyDescent="0.25">
      <c r="A2977" s="1">
        <v>2.8549999999999999E-3</v>
      </c>
      <c r="B2977" s="1">
        <v>-0.9518798911652</v>
      </c>
      <c r="C2977" s="1">
        <v>-1.0664406711504999</v>
      </c>
      <c r="D2977" s="1">
        <v>-0.69924927434460005</v>
      </c>
      <c r="E2977" s="1">
        <v>-0.78652206213560005</v>
      </c>
      <c r="F2977" s="1">
        <v>-0.78652206213560005</v>
      </c>
    </row>
    <row r="2978" spans="1:6" x14ac:dyDescent="0.25">
      <c r="A2978" s="1">
        <v>2.856E-3</v>
      </c>
      <c r="B2978" s="1">
        <v>-0.85431989116520002</v>
      </c>
      <c r="C2978" s="1">
        <v>-0.97576067115050003</v>
      </c>
      <c r="D2978" s="1">
        <v>-0.8305832743446</v>
      </c>
      <c r="E2978" s="1">
        <v>-0.57200846213559997</v>
      </c>
      <c r="F2978" s="1">
        <v>-0.57200846213559997</v>
      </c>
    </row>
    <row r="2979" spans="1:6" x14ac:dyDescent="0.25">
      <c r="A2979" s="1">
        <v>2.8570000000000002E-3</v>
      </c>
      <c r="B2979" s="1">
        <v>-0.82429989116519997</v>
      </c>
      <c r="C2979" s="1">
        <v>-0.85381067115050002</v>
      </c>
      <c r="D2979" s="1">
        <v>-0.84747327434459996</v>
      </c>
      <c r="E2979" s="1">
        <v>-0.31809816213559999</v>
      </c>
      <c r="F2979" s="1">
        <v>-0.31809816213559999</v>
      </c>
    </row>
    <row r="2980" spans="1:6" x14ac:dyDescent="0.25">
      <c r="A2980" s="1">
        <v>2.8579999999999999E-3</v>
      </c>
      <c r="B2980" s="1">
        <v>-0.82179989116520002</v>
      </c>
      <c r="C2980" s="1">
        <v>-0.80377567115049997</v>
      </c>
      <c r="D2980" s="1">
        <v>-0.73114527434459997</v>
      </c>
      <c r="E2980" s="1">
        <v>-0.10577556213559999</v>
      </c>
      <c r="F2980" s="1">
        <v>-0.10577556213559999</v>
      </c>
    </row>
    <row r="2981" spans="1:6" x14ac:dyDescent="0.25">
      <c r="A2981" s="1">
        <v>2.859E-3</v>
      </c>
      <c r="B2981" s="1">
        <v>-0.80053589116519996</v>
      </c>
      <c r="C2981" s="1">
        <v>-0.85537067115050003</v>
      </c>
      <c r="D2981" s="1">
        <v>-0.60544527434460005</v>
      </c>
      <c r="E2981" s="1">
        <v>5.8574628644000098E-3</v>
      </c>
      <c r="F2981" s="1">
        <v>5.8574628644000098E-3</v>
      </c>
    </row>
    <row r="2982" spans="1:6" x14ac:dyDescent="0.25">
      <c r="A2982" s="1">
        <v>2.8600000000000001E-3</v>
      </c>
      <c r="B2982" s="1">
        <v>-0.71673189116519997</v>
      </c>
      <c r="C2982" s="1">
        <v>-0.91009567115050005</v>
      </c>
      <c r="D2982" s="1">
        <v>-0.54915687434460003</v>
      </c>
      <c r="E2982" s="1">
        <v>-9.4647321356E-3</v>
      </c>
      <c r="F2982" s="1">
        <v>-9.4647321356E-3</v>
      </c>
    </row>
    <row r="2983" spans="1:6" x14ac:dyDescent="0.25">
      <c r="A2983" s="1">
        <v>2.8609999999999998E-3</v>
      </c>
      <c r="B2983" s="1">
        <v>-0.60666389116520003</v>
      </c>
      <c r="C2983" s="1">
        <v>-0.86788067115050005</v>
      </c>
      <c r="D2983" s="1">
        <v>-0.56229027434459999</v>
      </c>
      <c r="E2983" s="1">
        <v>-9.0453262135599996E-2</v>
      </c>
      <c r="F2983" s="1">
        <v>-9.0453262135599996E-2</v>
      </c>
    </row>
    <row r="2984" spans="1:6" x14ac:dyDescent="0.25">
      <c r="A2984" s="1">
        <v>2.862E-3</v>
      </c>
      <c r="B2984" s="1">
        <v>-0.4628198911652</v>
      </c>
      <c r="C2984" s="1">
        <v>-0.74123567115050004</v>
      </c>
      <c r="D2984" s="1">
        <v>-0.57167127434459997</v>
      </c>
      <c r="E2984" s="1">
        <v>-0.1977093621356</v>
      </c>
      <c r="F2984" s="1">
        <v>-0.1977093621356</v>
      </c>
    </row>
    <row r="2985" spans="1:6" x14ac:dyDescent="0.25">
      <c r="A2985" s="1">
        <v>2.8630000000000001E-3</v>
      </c>
      <c r="B2985" s="1">
        <v>-0.31647789116519998</v>
      </c>
      <c r="C2985" s="1">
        <v>-0.61459567115049996</v>
      </c>
      <c r="D2985" s="1">
        <v>-0.52851867434459998</v>
      </c>
      <c r="E2985" s="1">
        <v>-0.27432016213560001</v>
      </c>
      <c r="F2985" s="1">
        <v>-0.27432016213560001</v>
      </c>
    </row>
    <row r="2986" spans="1:6" x14ac:dyDescent="0.25">
      <c r="A2986" s="1">
        <v>2.8639999999999998E-3</v>
      </c>
      <c r="B2986" s="1">
        <v>-0.19390029116519999</v>
      </c>
      <c r="C2986" s="1">
        <v>-0.50984067115050002</v>
      </c>
      <c r="D2986" s="1">
        <v>-0.45909987434459998</v>
      </c>
      <c r="E2986" s="1">
        <v>-0.2480533621356</v>
      </c>
      <c r="F2986" s="1">
        <v>-0.2480533621356</v>
      </c>
    </row>
    <row r="2987" spans="1:6" x14ac:dyDescent="0.25">
      <c r="A2987" s="1">
        <v>2.8649999999999999E-3</v>
      </c>
      <c r="B2987" s="1">
        <v>-9.0084691165200001E-2</v>
      </c>
      <c r="C2987" s="1">
        <v>-0.4050861711505</v>
      </c>
      <c r="D2987" s="1">
        <v>-0.38592807434460003</v>
      </c>
      <c r="E2987" s="1">
        <v>-0.11015336213559999</v>
      </c>
      <c r="F2987" s="1">
        <v>-0.11015336213559999</v>
      </c>
    </row>
    <row r="2988" spans="1:6" x14ac:dyDescent="0.25">
      <c r="A2988" s="1">
        <v>2.8660000000000001E-3</v>
      </c>
      <c r="B2988" s="1">
        <v>3.24931088348E-2</v>
      </c>
      <c r="C2988" s="1">
        <v>-0.30658667115049998</v>
      </c>
      <c r="D2988" s="1">
        <v>-0.2846138743446</v>
      </c>
      <c r="E2988" s="1">
        <v>3.86907878644E-2</v>
      </c>
      <c r="F2988" s="1">
        <v>3.86907878644E-2</v>
      </c>
    </row>
    <row r="2989" spans="1:6" x14ac:dyDescent="0.25">
      <c r="A2989" s="1">
        <v>2.8670000000000002E-3</v>
      </c>
      <c r="B2989" s="1">
        <v>0.21135650883480001</v>
      </c>
      <c r="C2989" s="1">
        <v>-0.24561017115049999</v>
      </c>
      <c r="D2989" s="1">
        <v>-0.1551572743446</v>
      </c>
      <c r="E2989" s="1">
        <v>0.1021685378644</v>
      </c>
      <c r="F2989" s="1">
        <v>0.1021685378644</v>
      </c>
    </row>
    <row r="2990" spans="1:6" x14ac:dyDescent="0.25">
      <c r="A2990" s="1">
        <v>2.8679999999999999E-3</v>
      </c>
      <c r="B2990" s="1">
        <v>0.43274810883480003</v>
      </c>
      <c r="C2990" s="1">
        <v>-0.21277717115049999</v>
      </c>
      <c r="D2990" s="1">
        <v>-1.3095943445999699E-3</v>
      </c>
      <c r="E2990" s="1">
        <v>9.1224037864400004E-2</v>
      </c>
      <c r="F2990" s="1">
        <v>9.1224037864400004E-2</v>
      </c>
    </row>
    <row r="2991" spans="1:6" x14ac:dyDescent="0.25">
      <c r="A2991" s="1">
        <v>2.869E-3</v>
      </c>
      <c r="B2991" s="1">
        <v>0.66164010883479996</v>
      </c>
      <c r="C2991" s="1">
        <v>-0.1142771711505</v>
      </c>
      <c r="D2991" s="1">
        <v>0.1206429256554</v>
      </c>
      <c r="E2991" s="1">
        <v>8.6846237864400003E-2</v>
      </c>
      <c r="F2991" s="1">
        <v>8.6846237864400003E-2</v>
      </c>
    </row>
    <row r="2992" spans="1:6" x14ac:dyDescent="0.25">
      <c r="A2992" s="1">
        <v>2.8700000000000002E-3</v>
      </c>
      <c r="B2992" s="1">
        <v>0.82924810883480005</v>
      </c>
      <c r="C2992" s="1">
        <v>9.2103828849499997E-2</v>
      </c>
      <c r="D2992" s="1">
        <v>0.19569032565540001</v>
      </c>
      <c r="E2992" s="1">
        <v>0.1021685378644</v>
      </c>
      <c r="F2992" s="1">
        <v>0.1021685378644</v>
      </c>
    </row>
    <row r="2993" spans="1:6" x14ac:dyDescent="0.25">
      <c r="A2993" s="1">
        <v>2.8709999999999999E-3</v>
      </c>
      <c r="B2993" s="1">
        <v>0.92180810883480002</v>
      </c>
      <c r="C2993" s="1">
        <v>0.3328813288495</v>
      </c>
      <c r="D2993" s="1">
        <v>0.2275857256554</v>
      </c>
      <c r="E2993" s="1">
        <v>0.1174908378644</v>
      </c>
      <c r="F2993" s="1">
        <v>0.1174908378644</v>
      </c>
    </row>
    <row r="2994" spans="1:6" x14ac:dyDescent="0.25">
      <c r="A2994" s="1">
        <v>2.872E-3</v>
      </c>
      <c r="B2994" s="1">
        <v>0.96183210883479997</v>
      </c>
      <c r="C2994" s="1">
        <v>0.50642932884949998</v>
      </c>
      <c r="D2994" s="1">
        <v>0.31389032565539998</v>
      </c>
      <c r="E2994" s="1">
        <v>0.12405753786440001</v>
      </c>
      <c r="F2994" s="1">
        <v>0.12405753786440001</v>
      </c>
    </row>
    <row r="2995" spans="1:6" x14ac:dyDescent="0.25">
      <c r="A2995" s="1">
        <v>2.8730000000000001E-3</v>
      </c>
      <c r="B2995" s="1">
        <v>0.96183210883479997</v>
      </c>
      <c r="C2995" s="1">
        <v>0.62056432884949997</v>
      </c>
      <c r="D2995" s="1">
        <v>0.47711852565540003</v>
      </c>
      <c r="E2995" s="1">
        <v>0.13281313786439999</v>
      </c>
      <c r="F2995" s="1">
        <v>0.13281313786439999</v>
      </c>
    </row>
    <row r="2996" spans="1:6" x14ac:dyDescent="0.25">
      <c r="A2996" s="1">
        <v>2.8739999999999998E-3</v>
      </c>
      <c r="B2996" s="1">
        <v>0.91305210883480004</v>
      </c>
      <c r="C2996" s="1">
        <v>0.76596932884949998</v>
      </c>
      <c r="D2996" s="1">
        <v>0.63284072565539995</v>
      </c>
      <c r="E2996" s="1">
        <v>0.18753493786440001</v>
      </c>
      <c r="F2996" s="1">
        <v>0.18753493786440001</v>
      </c>
    </row>
    <row r="2997" spans="1:6" x14ac:dyDescent="0.25">
      <c r="A2997" s="1">
        <v>2.875E-3</v>
      </c>
      <c r="B2997" s="1">
        <v>0.83050010883479997</v>
      </c>
      <c r="C2997" s="1">
        <v>0.94420432884950001</v>
      </c>
      <c r="D2997" s="1">
        <v>0.76417472565540001</v>
      </c>
      <c r="E2997" s="1">
        <v>0.30573483786439998</v>
      </c>
      <c r="F2997" s="1">
        <v>0.30573483786439998</v>
      </c>
    </row>
    <row r="2998" spans="1:6" x14ac:dyDescent="0.25">
      <c r="A2998" s="1">
        <v>2.8760000000000001E-3</v>
      </c>
      <c r="B2998" s="1">
        <v>0.76920810883479995</v>
      </c>
      <c r="C2998" s="1">
        <v>1.1193193288495</v>
      </c>
      <c r="D2998" s="1">
        <v>0.86173472565539999</v>
      </c>
      <c r="E2998" s="1">
        <v>0.43925703786440001</v>
      </c>
      <c r="F2998" s="1">
        <v>0.43925703786440001</v>
      </c>
    </row>
    <row r="2999" spans="1:6" x14ac:dyDescent="0.25">
      <c r="A2999" s="1">
        <v>2.8770000000000002E-3</v>
      </c>
      <c r="B2999" s="1">
        <v>0.77046010883479998</v>
      </c>
      <c r="C2999" s="1">
        <v>1.2850493288495</v>
      </c>
      <c r="D2999" s="1">
        <v>0.91802072565540005</v>
      </c>
      <c r="E2999" s="1">
        <v>0.60123493786439997</v>
      </c>
      <c r="F2999" s="1">
        <v>0.60123493786439997</v>
      </c>
    </row>
    <row r="3000" spans="1:6" x14ac:dyDescent="0.25">
      <c r="A3000" s="1">
        <v>2.8779999999999999E-3</v>
      </c>
      <c r="B3000" s="1">
        <v>0.81173610883479996</v>
      </c>
      <c r="C3000" s="1">
        <v>1.4241993288495001</v>
      </c>
      <c r="D3000" s="1">
        <v>0.9649287256554</v>
      </c>
      <c r="E3000" s="1">
        <v>0.79823593786439995</v>
      </c>
      <c r="F3000" s="1">
        <v>0.79823593786439995</v>
      </c>
    </row>
    <row r="3001" spans="1:6" x14ac:dyDescent="0.25">
      <c r="A3001" s="1">
        <v>2.879E-3</v>
      </c>
      <c r="B3001" s="1">
        <v>0.87302410883479997</v>
      </c>
      <c r="C3001" s="1">
        <v>1.4945543288495</v>
      </c>
      <c r="D3001" s="1">
        <v>1.0681167256554001</v>
      </c>
      <c r="E3001" s="1">
        <v>1.0149349378643999</v>
      </c>
      <c r="F3001" s="1">
        <v>1.0149349378643999</v>
      </c>
    </row>
    <row r="3002" spans="1:6" x14ac:dyDescent="0.25">
      <c r="A3002" s="1">
        <v>2.8800000000000002E-3</v>
      </c>
      <c r="B3002" s="1">
        <v>0.94182010883480005</v>
      </c>
      <c r="C3002" s="1">
        <v>1.4789193288494999</v>
      </c>
      <c r="D3002" s="1">
        <v>1.2144627256553999</v>
      </c>
      <c r="E3002" s="1">
        <v>1.2141199378644001</v>
      </c>
      <c r="F3002" s="1">
        <v>1.2141199378644001</v>
      </c>
    </row>
    <row r="3003" spans="1:6" x14ac:dyDescent="0.25">
      <c r="A3003" s="1">
        <v>2.8809999999999999E-3</v>
      </c>
      <c r="B3003" s="1">
        <v>1.0056081088347999</v>
      </c>
      <c r="C3003" s="1">
        <v>1.4367043288495001</v>
      </c>
      <c r="D3003" s="1">
        <v>1.3720587256554</v>
      </c>
      <c r="E3003" s="1">
        <v>1.3564019378644001</v>
      </c>
      <c r="F3003" s="1">
        <v>1.3564019378644001</v>
      </c>
    </row>
    <row r="3004" spans="1:6" x14ac:dyDescent="0.25">
      <c r="A3004" s="1">
        <v>2.882E-3</v>
      </c>
      <c r="B3004" s="1">
        <v>1.0493881088348</v>
      </c>
      <c r="C3004" s="1">
        <v>1.4195093288495</v>
      </c>
      <c r="D3004" s="1">
        <v>1.4677467256554</v>
      </c>
      <c r="E3004" s="1">
        <v>1.4461419378644</v>
      </c>
      <c r="F3004" s="1">
        <v>1.4461419378644</v>
      </c>
    </row>
    <row r="3005" spans="1:6" x14ac:dyDescent="0.25">
      <c r="A3005" s="1">
        <v>2.8830000000000001E-3</v>
      </c>
      <c r="B3005" s="1">
        <v>1.0756561088348</v>
      </c>
      <c r="C3005" s="1">
        <v>1.4163793288494999</v>
      </c>
      <c r="D3005" s="1">
        <v>1.5259107256554001</v>
      </c>
      <c r="E3005" s="1">
        <v>1.5096249378644</v>
      </c>
      <c r="F3005" s="1">
        <v>1.5096249378644</v>
      </c>
    </row>
    <row r="3006" spans="1:6" x14ac:dyDescent="0.25">
      <c r="A3006" s="1">
        <v>2.8839999999999998E-3</v>
      </c>
      <c r="B3006" s="1">
        <v>1.1444481088348</v>
      </c>
      <c r="C3006" s="1">
        <v>1.3819843288495</v>
      </c>
      <c r="D3006" s="1">
        <v>1.5521727256554001</v>
      </c>
      <c r="E3006" s="1">
        <v>1.5446459378644</v>
      </c>
      <c r="F3006" s="1">
        <v>1.5446459378644</v>
      </c>
    </row>
    <row r="3007" spans="1:6" x14ac:dyDescent="0.25">
      <c r="A3007" s="1">
        <v>2.885E-3</v>
      </c>
      <c r="B3007" s="1">
        <v>1.2532681088348001</v>
      </c>
      <c r="C3007" s="1">
        <v>1.3319543288494999</v>
      </c>
      <c r="D3007" s="1">
        <v>1.5071487256553999</v>
      </c>
      <c r="E3007" s="1">
        <v>1.5512119378644</v>
      </c>
      <c r="F3007" s="1">
        <v>1.5512119378644</v>
      </c>
    </row>
    <row r="3008" spans="1:6" x14ac:dyDescent="0.25">
      <c r="A3008" s="1">
        <v>2.8860000000000001E-3</v>
      </c>
      <c r="B3008" s="1">
        <v>1.3495761088347999</v>
      </c>
      <c r="C3008" s="1">
        <v>1.2787943288495001</v>
      </c>
      <c r="D3008" s="1">
        <v>1.4077107256554</v>
      </c>
      <c r="E3008" s="1">
        <v>1.5336979378644</v>
      </c>
      <c r="F3008" s="1">
        <v>1.5336979378644</v>
      </c>
    </row>
    <row r="3009" spans="1:6" x14ac:dyDescent="0.25">
      <c r="A3009" s="1">
        <v>2.8869999999999998E-3</v>
      </c>
      <c r="B3009" s="1">
        <v>1.3470761088348</v>
      </c>
      <c r="C3009" s="1">
        <v>1.2318893288495001</v>
      </c>
      <c r="D3009" s="1">
        <v>1.2782487256554</v>
      </c>
      <c r="E3009" s="1">
        <v>1.4527149378644</v>
      </c>
      <c r="F3009" s="1">
        <v>1.4527149378644</v>
      </c>
    </row>
    <row r="3010" spans="1:6" x14ac:dyDescent="0.25">
      <c r="A3010" s="1">
        <v>2.8879999999999999E-3</v>
      </c>
      <c r="B3010" s="1">
        <v>1.2520161088348001</v>
      </c>
      <c r="C3010" s="1">
        <v>1.1756043288494999</v>
      </c>
      <c r="D3010" s="1">
        <v>1.1412867256554</v>
      </c>
      <c r="E3010" s="1">
        <v>1.2907349378644</v>
      </c>
      <c r="F3010" s="1">
        <v>1.2907349378644</v>
      </c>
    </row>
    <row r="3011" spans="1:6" x14ac:dyDescent="0.25">
      <c r="A3011" s="1">
        <v>2.8890000000000001E-3</v>
      </c>
      <c r="B3011" s="1">
        <v>1.0931641088348001</v>
      </c>
      <c r="C3011" s="1">
        <v>1.1052443288495</v>
      </c>
      <c r="D3011" s="1">
        <v>1.0230867256553999</v>
      </c>
      <c r="E3011" s="1">
        <v>1.1375119378644001</v>
      </c>
      <c r="F3011" s="1">
        <v>1.1375119378644001</v>
      </c>
    </row>
    <row r="3012" spans="1:6" x14ac:dyDescent="0.25">
      <c r="A3012" s="1">
        <v>2.8900000000000002E-3</v>
      </c>
      <c r="B3012" s="1">
        <v>0.94056810883480002</v>
      </c>
      <c r="C3012" s="1">
        <v>0.99892932884950003</v>
      </c>
      <c r="D3012" s="1">
        <v>0.95930072565540003</v>
      </c>
      <c r="E3012" s="1">
        <v>1.0193099378643999</v>
      </c>
      <c r="F3012" s="1">
        <v>1.0193099378643999</v>
      </c>
    </row>
    <row r="3013" spans="1:6" x14ac:dyDescent="0.25">
      <c r="A3013" s="1">
        <v>2.8909999999999999E-3</v>
      </c>
      <c r="B3013" s="1">
        <v>0.8505121088348</v>
      </c>
      <c r="C3013" s="1">
        <v>0.88166432884949997</v>
      </c>
      <c r="D3013" s="1">
        <v>0.94616672565540005</v>
      </c>
      <c r="E3013" s="1">
        <v>0.87265993786439999</v>
      </c>
      <c r="F3013" s="1">
        <v>0.87265993786439999</v>
      </c>
    </row>
    <row r="3014" spans="1:6" x14ac:dyDescent="0.25">
      <c r="A3014" s="1">
        <v>2.892E-3</v>
      </c>
      <c r="B3014" s="1">
        <v>0.82049210883479995</v>
      </c>
      <c r="C3014" s="1">
        <v>0.79254932884950002</v>
      </c>
      <c r="D3014" s="1">
        <v>0.93491072565540001</v>
      </c>
      <c r="E3014" s="1">
        <v>0.6953569378644</v>
      </c>
      <c r="F3014" s="1">
        <v>0.6953569378644</v>
      </c>
    </row>
    <row r="3015" spans="1:6" x14ac:dyDescent="0.25">
      <c r="A3015" s="1">
        <v>2.8930000000000002E-3</v>
      </c>
      <c r="B3015" s="1">
        <v>0.79547610883480002</v>
      </c>
      <c r="C3015" s="1">
        <v>0.77534932884950003</v>
      </c>
      <c r="D3015" s="1">
        <v>0.85986272565540001</v>
      </c>
      <c r="E3015" s="1">
        <v>0.59466823786440004</v>
      </c>
      <c r="F3015" s="1">
        <v>0.59466823786440004</v>
      </c>
    </row>
    <row r="3016" spans="1:6" x14ac:dyDescent="0.25">
      <c r="A3016" s="1">
        <v>2.8939999999999999E-3</v>
      </c>
      <c r="B3016" s="1">
        <v>0.76420810883479995</v>
      </c>
      <c r="C3016" s="1">
        <v>0.78941932884949995</v>
      </c>
      <c r="D3016" s="1">
        <v>0.73415672565540002</v>
      </c>
      <c r="E3016" s="1">
        <v>0.56621253786439996</v>
      </c>
      <c r="F3016" s="1">
        <v>0.56621253786439996</v>
      </c>
    </row>
    <row r="3017" spans="1:6" x14ac:dyDescent="0.25">
      <c r="A3017" s="1">
        <v>2.895E-3</v>
      </c>
      <c r="B3017" s="1">
        <v>0.69291210883480003</v>
      </c>
      <c r="C3017" s="1">
        <v>0.76909432884950002</v>
      </c>
      <c r="D3017" s="1">
        <v>0.63096872565539996</v>
      </c>
      <c r="E3017" s="1">
        <v>0.56840143786440001</v>
      </c>
      <c r="F3017" s="1">
        <v>0.56840143786440001</v>
      </c>
    </row>
    <row r="3018" spans="1:6" x14ac:dyDescent="0.25">
      <c r="A3018" s="1">
        <v>2.8960000000000001E-3</v>
      </c>
      <c r="B3018" s="1">
        <v>0.62536810883479999</v>
      </c>
      <c r="C3018" s="1">
        <v>0.69091932884950003</v>
      </c>
      <c r="D3018" s="1">
        <v>0.58781372565540002</v>
      </c>
      <c r="E3018" s="1">
        <v>0.57277923786439999</v>
      </c>
      <c r="F3018" s="1">
        <v>0.57277923786439999</v>
      </c>
    </row>
    <row r="3019" spans="1:6" x14ac:dyDescent="0.25">
      <c r="A3019" s="1">
        <v>2.8969999999999998E-3</v>
      </c>
      <c r="B3019" s="1">
        <v>0.58659610883479996</v>
      </c>
      <c r="C3019" s="1">
        <v>0.60649432884950005</v>
      </c>
      <c r="D3019" s="1">
        <v>0.60282332565539998</v>
      </c>
      <c r="E3019" s="1">
        <v>0.61217943786439999</v>
      </c>
      <c r="F3019" s="1">
        <v>0.61217943786439999</v>
      </c>
    </row>
    <row r="3020" spans="1:6" x14ac:dyDescent="0.25">
      <c r="A3020" s="1">
        <v>2.898E-3</v>
      </c>
      <c r="B3020" s="1">
        <v>0.52530410883480005</v>
      </c>
      <c r="C3020" s="1">
        <v>0.57834932884949997</v>
      </c>
      <c r="D3020" s="1">
        <v>0.64222472565540001</v>
      </c>
      <c r="E3020" s="1">
        <v>0.66471233786439998</v>
      </c>
      <c r="F3020" s="1">
        <v>0.66471233786439998</v>
      </c>
    </row>
    <row r="3021" spans="1:6" x14ac:dyDescent="0.25">
      <c r="A3021" s="1">
        <v>2.8990000000000001E-3</v>
      </c>
      <c r="B3021" s="1">
        <v>0.39897530883479998</v>
      </c>
      <c r="C3021" s="1">
        <v>0.60961932884949999</v>
      </c>
      <c r="D3021" s="1">
        <v>0.68162072565539999</v>
      </c>
      <c r="E3021" s="1">
        <v>0.72381193786440001</v>
      </c>
      <c r="F3021" s="1">
        <v>0.72381193786440001</v>
      </c>
    </row>
    <row r="3022" spans="1:6" x14ac:dyDescent="0.25">
      <c r="A3022" s="1">
        <v>2.8999999999999998E-3</v>
      </c>
      <c r="B3022" s="1">
        <v>0.23011850883480001</v>
      </c>
      <c r="C3022" s="1">
        <v>0.60649432884950005</v>
      </c>
      <c r="D3022" s="1">
        <v>0.70413872565540003</v>
      </c>
      <c r="E3022" s="1">
        <v>0.77853793786439995</v>
      </c>
      <c r="F3022" s="1">
        <v>0.77853793786439995</v>
      </c>
    </row>
    <row r="3023" spans="1:6" x14ac:dyDescent="0.25">
      <c r="A3023" s="1">
        <v>2.9009999999999999E-3</v>
      </c>
      <c r="B3023" s="1">
        <v>7.8772508834799998E-2</v>
      </c>
      <c r="C3023" s="1">
        <v>0.54551432884950002</v>
      </c>
      <c r="D3023" s="1">
        <v>0.73227872565539998</v>
      </c>
      <c r="E3023" s="1">
        <v>0.81355893786440003</v>
      </c>
      <c r="F3023" s="1">
        <v>0.81355893786440003</v>
      </c>
    </row>
    <row r="3024" spans="1:6" x14ac:dyDescent="0.25">
      <c r="A3024" s="1">
        <v>2.9020000000000001E-3</v>
      </c>
      <c r="B3024" s="1">
        <v>-3.25482911652E-2</v>
      </c>
      <c r="C3024" s="1">
        <v>0.47359532884950001</v>
      </c>
      <c r="D3024" s="1">
        <v>0.76417472565540001</v>
      </c>
      <c r="E3024" s="1">
        <v>0.84201393786440004</v>
      </c>
      <c r="F3024" s="1">
        <v>0.84201393786440004</v>
      </c>
    </row>
    <row r="3025" spans="1:6" x14ac:dyDescent="0.25">
      <c r="A3025" s="1">
        <v>2.9030000000000002E-3</v>
      </c>
      <c r="B3025" s="1">
        <v>-9.8840291165200003E-2</v>
      </c>
      <c r="C3025" s="1">
        <v>0.43607182884950002</v>
      </c>
      <c r="D3025" s="1">
        <v>0.81483272565539999</v>
      </c>
      <c r="E3025" s="1">
        <v>0.83325693786440003</v>
      </c>
      <c r="F3025" s="1">
        <v>0.83325693786440003</v>
      </c>
    </row>
    <row r="3026" spans="1:6" x14ac:dyDescent="0.25">
      <c r="A3026" s="1">
        <v>2.9039999999999999E-3</v>
      </c>
      <c r="B3026" s="1">
        <v>-0.1238558911652</v>
      </c>
      <c r="C3026" s="1">
        <v>0.42200032884950001</v>
      </c>
      <c r="D3026" s="1">
        <v>0.84860672565539996</v>
      </c>
      <c r="E3026" s="1">
        <v>0.78510393786440003</v>
      </c>
      <c r="F3026" s="1">
        <v>0.78510393786440003</v>
      </c>
    </row>
    <row r="3027" spans="1:6" x14ac:dyDescent="0.25">
      <c r="A3027" s="1">
        <v>2.905E-3</v>
      </c>
      <c r="B3027" s="1">
        <v>-0.1588782911652</v>
      </c>
      <c r="C3027" s="1">
        <v>0.38916682884949999</v>
      </c>
      <c r="D3027" s="1">
        <v>0.85235672565539999</v>
      </c>
      <c r="E3027" s="1">
        <v>0.73037793786439997</v>
      </c>
      <c r="F3027" s="1">
        <v>0.73037793786439997</v>
      </c>
    </row>
    <row r="3028" spans="1:6" x14ac:dyDescent="0.25">
      <c r="A3028" s="1">
        <v>2.9060000000000002E-3</v>
      </c>
      <c r="B3028" s="1">
        <v>-0.18514469116519999</v>
      </c>
      <c r="C3028" s="1">
        <v>0.33600832884949999</v>
      </c>
      <c r="D3028" s="1">
        <v>0.84672872565540003</v>
      </c>
      <c r="E3028" s="1">
        <v>0.67784573786440006</v>
      </c>
      <c r="F3028" s="1">
        <v>0.67784573786440006</v>
      </c>
    </row>
    <row r="3029" spans="1:6" x14ac:dyDescent="0.25">
      <c r="A3029" s="1">
        <v>2.9069999999999999E-3</v>
      </c>
      <c r="B3029" s="1">
        <v>-0.19014789116520001</v>
      </c>
      <c r="C3029" s="1">
        <v>0.29066682884950001</v>
      </c>
      <c r="D3029" s="1">
        <v>0.80169872565540001</v>
      </c>
      <c r="E3029" s="1">
        <v>0.62969063786440005</v>
      </c>
      <c r="F3029" s="1">
        <v>0.62969063786440005</v>
      </c>
    </row>
    <row r="3030" spans="1:6" x14ac:dyDescent="0.25">
      <c r="A3030" s="1">
        <v>2.908E-3</v>
      </c>
      <c r="B3030" s="1">
        <v>-0.18639549116519999</v>
      </c>
      <c r="C3030" s="1">
        <v>0.28910332884950002</v>
      </c>
      <c r="D3030" s="1">
        <v>0.73790672565540005</v>
      </c>
      <c r="E3030" s="1">
        <v>0.59466823786440004</v>
      </c>
      <c r="F3030" s="1">
        <v>0.59466823786440004</v>
      </c>
    </row>
    <row r="3031" spans="1:6" x14ac:dyDescent="0.25">
      <c r="A3031" s="1">
        <v>2.9090000000000001E-3</v>
      </c>
      <c r="B3031" s="1">
        <v>-0.17889069116520001</v>
      </c>
      <c r="C3031" s="1">
        <v>0.3328813288495</v>
      </c>
      <c r="D3031" s="1">
        <v>0.64785272565539997</v>
      </c>
      <c r="E3031" s="1">
        <v>0.55745693786439998</v>
      </c>
      <c r="F3031" s="1">
        <v>0.55745693786439998</v>
      </c>
    </row>
    <row r="3032" spans="1:6" x14ac:dyDescent="0.25">
      <c r="A3032" s="1">
        <v>2.9099999999999998E-3</v>
      </c>
      <c r="B3032" s="1">
        <v>-0.18889709116520001</v>
      </c>
      <c r="C3032" s="1">
        <v>0.3844763288495</v>
      </c>
      <c r="D3032" s="1">
        <v>0.55216592565540001</v>
      </c>
      <c r="E3032" s="1">
        <v>0.53775683786439998</v>
      </c>
      <c r="F3032" s="1">
        <v>0.53775683786439998</v>
      </c>
    </row>
    <row r="3033" spans="1:6" x14ac:dyDescent="0.25">
      <c r="A3033" s="1">
        <v>2.911E-3</v>
      </c>
      <c r="B3033" s="1">
        <v>-0.22391949116519999</v>
      </c>
      <c r="C3033" s="1">
        <v>0.44076232884950001</v>
      </c>
      <c r="D3033" s="1">
        <v>0.4864995256554</v>
      </c>
      <c r="E3033" s="1">
        <v>0.50273513786440005</v>
      </c>
      <c r="F3033" s="1">
        <v>0.50273513786440005</v>
      </c>
    </row>
    <row r="3034" spans="1:6" x14ac:dyDescent="0.25">
      <c r="A3034" s="1">
        <v>2.9120000000000001E-3</v>
      </c>
      <c r="B3034" s="1">
        <v>-0.27895429116519999</v>
      </c>
      <c r="C3034" s="1">
        <v>0.52675432884950002</v>
      </c>
      <c r="D3034" s="1">
        <v>0.47336612565539998</v>
      </c>
      <c r="E3034" s="1">
        <v>0.45239043786439997</v>
      </c>
      <c r="F3034" s="1">
        <v>0.45239043786439997</v>
      </c>
    </row>
    <row r="3035" spans="1:6" x14ac:dyDescent="0.25">
      <c r="A3035" s="1">
        <v>2.9129999999999998E-3</v>
      </c>
      <c r="B3035" s="1">
        <v>-0.34024309116520002</v>
      </c>
      <c r="C3035" s="1">
        <v>0.55176932884950003</v>
      </c>
      <c r="D3035" s="1">
        <v>0.51089012565540004</v>
      </c>
      <c r="E3035" s="1">
        <v>0.42174583786440001</v>
      </c>
      <c r="F3035" s="1">
        <v>0.42174583786440001</v>
      </c>
    </row>
    <row r="3036" spans="1:6" x14ac:dyDescent="0.25">
      <c r="A3036" s="1">
        <v>2.9139999999999999E-3</v>
      </c>
      <c r="B3036" s="1">
        <v>-0.38902389116519998</v>
      </c>
      <c r="C3036" s="1">
        <v>0.44701632884949999</v>
      </c>
      <c r="D3036" s="1">
        <v>0.53715692565539996</v>
      </c>
      <c r="E3036" s="1">
        <v>0.4064235378644</v>
      </c>
      <c r="F3036" s="1">
        <v>0.4064235378644</v>
      </c>
    </row>
    <row r="3037" spans="1:6" x14ac:dyDescent="0.25">
      <c r="A3037" s="1">
        <v>2.9150000000000001E-3</v>
      </c>
      <c r="B3037" s="1">
        <v>-0.45281589116519999</v>
      </c>
      <c r="C3037" s="1">
        <v>0.25157982884949998</v>
      </c>
      <c r="D3037" s="1">
        <v>0.4677375256554</v>
      </c>
      <c r="E3037" s="1">
        <v>0.38891303786440001</v>
      </c>
      <c r="F3037" s="1">
        <v>0.38891303786440001</v>
      </c>
    </row>
    <row r="3038" spans="1:6" x14ac:dyDescent="0.25">
      <c r="A3038" s="1">
        <v>2.9160000000000002E-3</v>
      </c>
      <c r="B3038" s="1">
        <v>-0.50034389116519995</v>
      </c>
      <c r="C3038" s="1">
        <v>7.3341828849499996E-2</v>
      </c>
      <c r="D3038" s="1">
        <v>0.35516612565540001</v>
      </c>
      <c r="E3038" s="1">
        <v>0.35826843786439999</v>
      </c>
      <c r="F3038" s="1">
        <v>0.35826843786439999</v>
      </c>
    </row>
    <row r="3039" spans="1:6" x14ac:dyDescent="0.25">
      <c r="A3039" s="1">
        <v>2.9169999999999999E-3</v>
      </c>
      <c r="B3039" s="1">
        <v>-0.49409189116520003</v>
      </c>
      <c r="C3039" s="1">
        <v>-2.8285121150500001E-2</v>
      </c>
      <c r="D3039" s="1">
        <v>0.2275857256554</v>
      </c>
      <c r="E3039" s="1">
        <v>0.30792373786440003</v>
      </c>
      <c r="F3039" s="1">
        <v>0.30792373786440003</v>
      </c>
    </row>
    <row r="3040" spans="1:6" x14ac:dyDescent="0.25">
      <c r="A3040" s="1">
        <v>2.918E-3</v>
      </c>
      <c r="B3040" s="1">
        <v>-0.49409189116520003</v>
      </c>
      <c r="C3040" s="1">
        <v>-8.9261171150500002E-2</v>
      </c>
      <c r="D3040" s="1">
        <v>0.1300239256554</v>
      </c>
      <c r="E3040" s="1">
        <v>0.2181795378644</v>
      </c>
      <c r="F3040" s="1">
        <v>0.2181795378644</v>
      </c>
    </row>
    <row r="3041" spans="1:6" x14ac:dyDescent="0.25">
      <c r="A3041" s="1">
        <v>2.9190000000000002E-3</v>
      </c>
      <c r="B3041" s="1">
        <v>-0.55787989116519998</v>
      </c>
      <c r="C3041" s="1">
        <v>-0.17525317115049999</v>
      </c>
      <c r="D3041" s="1">
        <v>6.0604645655399997E-2</v>
      </c>
      <c r="E3041" s="1">
        <v>0.1065463378644</v>
      </c>
      <c r="F3041" s="1">
        <v>0.1065463378644</v>
      </c>
    </row>
    <row r="3042" spans="1:6" x14ac:dyDescent="0.25">
      <c r="A3042" s="1">
        <v>2.9199999999999999E-3</v>
      </c>
      <c r="B3042" s="1">
        <v>-0.66919989116519996</v>
      </c>
      <c r="C3042" s="1">
        <v>-0.3316021711505</v>
      </c>
      <c r="D3042" s="1">
        <v>-2.5700014344600002E-2</v>
      </c>
      <c r="E3042" s="1">
        <v>-1.3842532135599999E-2</v>
      </c>
      <c r="F3042" s="1">
        <v>-1.3842532135599999E-2</v>
      </c>
    </row>
    <row r="3043" spans="1:6" x14ac:dyDescent="0.25">
      <c r="A3043" s="1">
        <v>2.921E-3</v>
      </c>
      <c r="B3043" s="1">
        <v>-0.76801589116519997</v>
      </c>
      <c r="C3043" s="1">
        <v>-0.52704067115050002</v>
      </c>
      <c r="D3043" s="1">
        <v>-0.1176332743446</v>
      </c>
      <c r="E3043" s="1">
        <v>-0.15393136213559999</v>
      </c>
      <c r="F3043" s="1">
        <v>-0.15393136213559999</v>
      </c>
    </row>
    <row r="3044" spans="1:6" x14ac:dyDescent="0.25">
      <c r="A3044" s="1">
        <v>2.9220000000000001E-3</v>
      </c>
      <c r="B3044" s="1">
        <v>-0.78052389116520005</v>
      </c>
      <c r="C3044" s="1">
        <v>-0.6771356711505</v>
      </c>
      <c r="D3044" s="1">
        <v>-0.2076902743446</v>
      </c>
      <c r="E3044" s="1">
        <v>-0.27432016213560001</v>
      </c>
      <c r="F3044" s="1">
        <v>-0.27432016213560001</v>
      </c>
    </row>
    <row r="3045" spans="1:6" x14ac:dyDescent="0.25">
      <c r="A3045" s="1">
        <v>2.9229999999999998E-3</v>
      </c>
      <c r="B3045" s="1">
        <v>-0.6992198911652</v>
      </c>
      <c r="C3045" s="1">
        <v>-0.77094567115049994</v>
      </c>
      <c r="D3045" s="1">
        <v>-0.28086147434460002</v>
      </c>
      <c r="E3045" s="1">
        <v>-0.39033116213559998</v>
      </c>
      <c r="F3045" s="1">
        <v>-0.39033116213559998</v>
      </c>
    </row>
    <row r="3046" spans="1:6" x14ac:dyDescent="0.25">
      <c r="A3046" s="1">
        <v>2.9239999999999999E-3</v>
      </c>
      <c r="B3046" s="1">
        <v>-0.59165189116520001</v>
      </c>
      <c r="C3046" s="1">
        <v>-0.80221067115050004</v>
      </c>
      <c r="D3046" s="1">
        <v>-0.32026167434460001</v>
      </c>
      <c r="E3046" s="1">
        <v>-0.46475306213560003</v>
      </c>
      <c r="F3046" s="1">
        <v>-0.46475306213560003</v>
      </c>
    </row>
    <row r="3047" spans="1:6" x14ac:dyDescent="0.25">
      <c r="A3047" s="1">
        <v>2.9250000000000001E-3</v>
      </c>
      <c r="B3047" s="1">
        <v>-0.50909989116520005</v>
      </c>
      <c r="C3047" s="1">
        <v>-0.78501567115049997</v>
      </c>
      <c r="D3047" s="1">
        <v>-0.34840467434459998</v>
      </c>
      <c r="E3047" s="1">
        <v>-0.48664206213560002</v>
      </c>
      <c r="F3047" s="1">
        <v>-0.48664206213560002</v>
      </c>
    </row>
    <row r="3048" spans="1:6" x14ac:dyDescent="0.25">
      <c r="A3048" s="1">
        <v>2.9260000000000002E-3</v>
      </c>
      <c r="B3048" s="1">
        <v>-0.43530389116520002</v>
      </c>
      <c r="C3048" s="1">
        <v>-0.72247567115050004</v>
      </c>
      <c r="D3048" s="1">
        <v>-0.4121948743446</v>
      </c>
      <c r="E3048" s="1">
        <v>-0.47788646213559999</v>
      </c>
      <c r="F3048" s="1">
        <v>-0.47788646213559999</v>
      </c>
    </row>
    <row r="3049" spans="1:6" x14ac:dyDescent="0.25">
      <c r="A3049" s="1">
        <v>2.9269999999999999E-3</v>
      </c>
      <c r="B3049" s="1">
        <v>-0.34149389116520001</v>
      </c>
      <c r="C3049" s="1">
        <v>-0.65368067115049999</v>
      </c>
      <c r="D3049" s="1">
        <v>-0.4834898743446</v>
      </c>
      <c r="E3049" s="1">
        <v>-0.4559974621356</v>
      </c>
      <c r="F3049" s="1">
        <v>-0.4559974621356</v>
      </c>
    </row>
    <row r="3050" spans="1:6" x14ac:dyDescent="0.25">
      <c r="A3050" s="1">
        <v>2.928E-3</v>
      </c>
      <c r="B3050" s="1">
        <v>-0.2289226911652</v>
      </c>
      <c r="C3050" s="1">
        <v>-0.58332567115050005</v>
      </c>
      <c r="D3050" s="1">
        <v>-0.5228900743446</v>
      </c>
      <c r="E3050" s="1">
        <v>-0.38814226213559999</v>
      </c>
      <c r="F3050" s="1">
        <v>-0.38814226213559999</v>
      </c>
    </row>
    <row r="3051" spans="1:6" x14ac:dyDescent="0.25">
      <c r="A3051" s="1">
        <v>2.9290000000000002E-3</v>
      </c>
      <c r="B3051" s="1">
        <v>-0.1000910911652</v>
      </c>
      <c r="C3051" s="1">
        <v>-0.50671567115049998</v>
      </c>
      <c r="D3051" s="1">
        <v>-0.46848087434460001</v>
      </c>
      <c r="E3051" s="1">
        <v>-0.26556456213559998</v>
      </c>
      <c r="F3051" s="1">
        <v>-0.26556456213559998</v>
      </c>
    </row>
    <row r="3052" spans="1:6" x14ac:dyDescent="0.25">
      <c r="A3052" s="1">
        <v>2.9299999999999999E-3</v>
      </c>
      <c r="B3052" s="1">
        <v>3.6245468834800003E-2</v>
      </c>
      <c r="C3052" s="1">
        <v>-0.4238481711505</v>
      </c>
      <c r="D3052" s="1">
        <v>-0.35590947434460002</v>
      </c>
      <c r="E3052" s="1">
        <v>-0.15830916213560001</v>
      </c>
      <c r="F3052" s="1">
        <v>-0.15830916213560001</v>
      </c>
    </row>
    <row r="3053" spans="1:6" x14ac:dyDescent="0.25">
      <c r="A3053" s="1">
        <v>2.931E-3</v>
      </c>
      <c r="B3053" s="1">
        <v>0.1613249088348</v>
      </c>
      <c r="C3053" s="1">
        <v>-0.28938817115049997</v>
      </c>
      <c r="D3053" s="1">
        <v>-0.24896667434459999</v>
      </c>
      <c r="E3053" s="1">
        <v>-0.12985346213560001</v>
      </c>
      <c r="F3053" s="1">
        <v>-0.12985346213560001</v>
      </c>
    </row>
    <row r="3054" spans="1:6" x14ac:dyDescent="0.25">
      <c r="A3054" s="1">
        <v>2.9320000000000001E-3</v>
      </c>
      <c r="B3054" s="1">
        <v>0.29390890883479998</v>
      </c>
      <c r="C3054" s="1">
        <v>-0.1236581711505</v>
      </c>
      <c r="D3054" s="1">
        <v>-0.1551572743446</v>
      </c>
      <c r="E3054" s="1">
        <v>-0.14736466213560001</v>
      </c>
      <c r="F3054" s="1">
        <v>-0.14736466213560001</v>
      </c>
    </row>
    <row r="3055" spans="1:6" x14ac:dyDescent="0.25">
      <c r="A3055" s="1">
        <v>2.9329999999999998E-3</v>
      </c>
      <c r="B3055" s="1">
        <v>0.44150410883480001</v>
      </c>
      <c r="C3055" s="1">
        <v>5.9270328849500002E-2</v>
      </c>
      <c r="D3055" s="1">
        <v>-5.7595474344600002E-2</v>
      </c>
      <c r="E3055" s="1">
        <v>-0.15393136213559999</v>
      </c>
      <c r="F3055" s="1">
        <v>-0.15393136213559999</v>
      </c>
    </row>
    <row r="3056" spans="1:6" x14ac:dyDescent="0.25">
      <c r="A3056" s="1">
        <v>2.934E-3</v>
      </c>
      <c r="B3056" s="1">
        <v>0.58784410883479998</v>
      </c>
      <c r="C3056" s="1">
        <v>0.22969082884950001</v>
      </c>
      <c r="D3056" s="1">
        <v>4.1842765655400002E-2</v>
      </c>
      <c r="E3056" s="1">
        <v>-0.11015336213559999</v>
      </c>
      <c r="F3056" s="1">
        <v>-0.11015336213559999</v>
      </c>
    </row>
    <row r="3057" spans="1:6" x14ac:dyDescent="0.25">
      <c r="A3057" s="1">
        <v>2.9350000000000001E-3</v>
      </c>
      <c r="B3057" s="1">
        <v>0.71042410883480001</v>
      </c>
      <c r="C3057" s="1">
        <v>0.3876033288495</v>
      </c>
      <c r="D3057" s="1">
        <v>0.15629012565539999</v>
      </c>
      <c r="E3057" s="1">
        <v>-1.1653632135600001E-2</v>
      </c>
      <c r="F3057" s="1">
        <v>-1.1653632135600001E-2</v>
      </c>
    </row>
    <row r="3058" spans="1:6" x14ac:dyDescent="0.25">
      <c r="A3058" s="1">
        <v>2.9359999999999998E-3</v>
      </c>
      <c r="B3058" s="1">
        <v>0.81048810883480005</v>
      </c>
      <c r="C3058" s="1">
        <v>0.51893432884949997</v>
      </c>
      <c r="D3058" s="1">
        <v>0.26323292565540002</v>
      </c>
      <c r="E3058" s="1">
        <v>0.15470143786439999</v>
      </c>
      <c r="F3058" s="1">
        <v>0.15470143786439999</v>
      </c>
    </row>
    <row r="3059" spans="1:6" x14ac:dyDescent="0.25">
      <c r="A3059" s="1">
        <v>2.9369999999999999E-3</v>
      </c>
      <c r="B3059" s="1">
        <v>0.91305210883480004</v>
      </c>
      <c r="C3059" s="1">
        <v>0.6158743288495</v>
      </c>
      <c r="D3059" s="1">
        <v>0.33640472565540003</v>
      </c>
      <c r="E3059" s="1">
        <v>0.32762383786440002</v>
      </c>
      <c r="F3059" s="1">
        <v>0.32762383786440002</v>
      </c>
    </row>
    <row r="3060" spans="1:6" x14ac:dyDescent="0.25">
      <c r="A3060" s="1">
        <v>2.9380000000000001E-3</v>
      </c>
      <c r="B3060" s="1">
        <v>0.9818441088348</v>
      </c>
      <c r="C3060" s="1">
        <v>0.66433932884949998</v>
      </c>
      <c r="D3060" s="1">
        <v>0.40582352565539997</v>
      </c>
      <c r="E3060" s="1">
        <v>0.45239043786439997</v>
      </c>
      <c r="F3060" s="1">
        <v>0.45239043786439997</v>
      </c>
    </row>
    <row r="3061" spans="1:6" x14ac:dyDescent="0.25">
      <c r="A3061" s="1">
        <v>2.9390000000000002E-3</v>
      </c>
      <c r="B3061" s="1">
        <v>0.99060010883479999</v>
      </c>
      <c r="C3061" s="1">
        <v>0.68935932884950002</v>
      </c>
      <c r="D3061" s="1">
        <v>0.51839492565540002</v>
      </c>
      <c r="E3061" s="1">
        <v>0.53775683786439998</v>
      </c>
      <c r="F3061" s="1">
        <v>0.53775683786439998</v>
      </c>
    </row>
    <row r="3062" spans="1:6" x14ac:dyDescent="0.25">
      <c r="A3062" s="1">
        <v>2.9399999999999999E-3</v>
      </c>
      <c r="B3062" s="1">
        <v>0.95057610883480004</v>
      </c>
      <c r="C3062" s="1">
        <v>0.68153932884949997</v>
      </c>
      <c r="D3062" s="1">
        <v>0.60094712565539998</v>
      </c>
      <c r="E3062" s="1">
        <v>0.57934593786440003</v>
      </c>
      <c r="F3062" s="1">
        <v>0.57934593786440003</v>
      </c>
    </row>
    <row r="3063" spans="1:6" x14ac:dyDescent="0.25">
      <c r="A3063" s="1">
        <v>2.941E-3</v>
      </c>
      <c r="B3063" s="1">
        <v>0.88428410883480002</v>
      </c>
      <c r="C3063" s="1">
        <v>0.66433932884949998</v>
      </c>
      <c r="D3063" s="1">
        <v>0.61783472565539999</v>
      </c>
      <c r="E3063" s="1">
        <v>0.54870133786440001</v>
      </c>
      <c r="F3063" s="1">
        <v>0.54870133786440001</v>
      </c>
    </row>
    <row r="3064" spans="1:6" x14ac:dyDescent="0.25">
      <c r="A3064" s="1">
        <v>2.9420000000000002E-3</v>
      </c>
      <c r="B3064" s="1">
        <v>0.79047210883480001</v>
      </c>
      <c r="C3064" s="1">
        <v>0.6158743288495</v>
      </c>
      <c r="D3064" s="1">
        <v>0.58968992565540002</v>
      </c>
      <c r="E3064" s="1">
        <v>0.52900123786440001</v>
      </c>
      <c r="F3064" s="1">
        <v>0.52900123786440001</v>
      </c>
    </row>
    <row r="3065" spans="1:6" x14ac:dyDescent="0.25">
      <c r="A3065" s="1">
        <v>2.9429999999999999E-3</v>
      </c>
      <c r="B3065" s="1">
        <v>0.67790010883480001</v>
      </c>
      <c r="C3065" s="1">
        <v>0.56740432884949998</v>
      </c>
      <c r="D3065" s="1">
        <v>0.55216592565540001</v>
      </c>
      <c r="E3065" s="1">
        <v>0.53775683786439998</v>
      </c>
      <c r="F3065" s="1">
        <v>0.53775683786439998</v>
      </c>
    </row>
    <row r="3066" spans="1:6" x14ac:dyDescent="0.25">
      <c r="A3066" s="1">
        <v>2.944E-3</v>
      </c>
      <c r="B3066" s="1">
        <v>0.61911610883479995</v>
      </c>
      <c r="C3066" s="1">
        <v>0.55802432884950004</v>
      </c>
      <c r="D3066" s="1">
        <v>0.5258997256554</v>
      </c>
      <c r="E3066" s="1">
        <v>0.53556793786440005</v>
      </c>
      <c r="F3066" s="1">
        <v>0.53556793786440005</v>
      </c>
    </row>
    <row r="3067" spans="1:6" x14ac:dyDescent="0.25">
      <c r="A3067" s="1">
        <v>2.9450000000000001E-3</v>
      </c>
      <c r="B3067" s="1">
        <v>0.61160810883479999</v>
      </c>
      <c r="C3067" s="1">
        <v>0.58303932884950005</v>
      </c>
      <c r="D3067" s="1">
        <v>0.50901392565540005</v>
      </c>
      <c r="E3067" s="1">
        <v>0.50273513786440005</v>
      </c>
      <c r="F3067" s="1">
        <v>0.50273513786440005</v>
      </c>
    </row>
    <row r="3068" spans="1:6" x14ac:dyDescent="0.25">
      <c r="A3068" s="1">
        <v>2.9459999999999998E-3</v>
      </c>
      <c r="B3068" s="1">
        <v>0.60035210883479995</v>
      </c>
      <c r="C3068" s="1">
        <v>0.59554932884949996</v>
      </c>
      <c r="D3068" s="1">
        <v>0.52965212565539999</v>
      </c>
      <c r="E3068" s="1">
        <v>0.45895713786440001</v>
      </c>
      <c r="F3068" s="1">
        <v>0.45895713786440001</v>
      </c>
    </row>
    <row r="3069" spans="1:6" x14ac:dyDescent="0.25">
      <c r="A3069" s="1">
        <v>2.947E-3</v>
      </c>
      <c r="B3069" s="1">
        <v>0.55907610883479997</v>
      </c>
      <c r="C3069" s="1">
        <v>0.5799143288495</v>
      </c>
      <c r="D3069" s="1">
        <v>0.56905172565539996</v>
      </c>
      <c r="E3069" s="1">
        <v>0.45676823786440002</v>
      </c>
      <c r="F3069" s="1">
        <v>0.45676823786440002</v>
      </c>
    </row>
    <row r="3070" spans="1:6" x14ac:dyDescent="0.25">
      <c r="A3070" s="1">
        <v>2.9480000000000001E-3</v>
      </c>
      <c r="B3070" s="1">
        <v>0.51530010883480004</v>
      </c>
      <c r="C3070" s="1">
        <v>0.54395432884950001</v>
      </c>
      <c r="D3070" s="1">
        <v>0.60282332565539998</v>
      </c>
      <c r="E3070" s="1">
        <v>0.49179063786440003</v>
      </c>
      <c r="F3070" s="1">
        <v>0.49179063786440003</v>
      </c>
    </row>
    <row r="3071" spans="1:6" x14ac:dyDescent="0.25">
      <c r="A3071" s="1">
        <v>2.9489999999999998E-3</v>
      </c>
      <c r="B3071" s="1">
        <v>0.45776410883480001</v>
      </c>
      <c r="C3071" s="1">
        <v>0.4970478288495</v>
      </c>
      <c r="D3071" s="1">
        <v>0.62533472565540005</v>
      </c>
      <c r="E3071" s="1">
        <v>0.55964583786440003</v>
      </c>
      <c r="F3071" s="1">
        <v>0.55964583786440003</v>
      </c>
    </row>
    <row r="3072" spans="1:6" x14ac:dyDescent="0.25">
      <c r="A3072" s="1">
        <v>2.9499999999999999E-3</v>
      </c>
      <c r="B3072" s="1">
        <v>0.38646730883480002</v>
      </c>
      <c r="C3072" s="1">
        <v>0.46265082884949998</v>
      </c>
      <c r="D3072" s="1">
        <v>0.61970672565539997</v>
      </c>
      <c r="E3072" s="1">
        <v>0.63844553786439995</v>
      </c>
      <c r="F3072" s="1">
        <v>0.63844553786439995</v>
      </c>
    </row>
    <row r="3073" spans="1:6" x14ac:dyDescent="0.25">
      <c r="A3073" s="1">
        <v>2.9510000000000001E-3</v>
      </c>
      <c r="B3073" s="1">
        <v>0.3214261088348</v>
      </c>
      <c r="C3073" s="1">
        <v>0.41418282884949997</v>
      </c>
      <c r="D3073" s="1">
        <v>0.56905172565539996</v>
      </c>
      <c r="E3073" s="1">
        <v>0.66909013786439997</v>
      </c>
      <c r="F3073" s="1">
        <v>0.66909013786439997</v>
      </c>
    </row>
    <row r="3074" spans="1:6" x14ac:dyDescent="0.25">
      <c r="A3074" s="1">
        <v>2.9520000000000002E-3</v>
      </c>
      <c r="B3074" s="1">
        <v>0.2463785088348</v>
      </c>
      <c r="C3074" s="1">
        <v>0.34695282884950002</v>
      </c>
      <c r="D3074" s="1">
        <v>0.4489755256554</v>
      </c>
      <c r="E3074" s="1">
        <v>0.58591263786439995</v>
      </c>
      <c r="F3074" s="1">
        <v>0.58591263786439995</v>
      </c>
    </row>
    <row r="3075" spans="1:6" x14ac:dyDescent="0.25">
      <c r="A3075" s="1">
        <v>2.9529999999999999E-3</v>
      </c>
      <c r="B3075" s="1">
        <v>0.1513185088348</v>
      </c>
      <c r="C3075" s="1">
        <v>0.25783382884950001</v>
      </c>
      <c r="D3075" s="1">
        <v>0.31013792565539999</v>
      </c>
      <c r="E3075" s="1">
        <v>0.4239347378644</v>
      </c>
      <c r="F3075" s="1">
        <v>0.4239347378644</v>
      </c>
    </row>
    <row r="3076" spans="1:6" x14ac:dyDescent="0.25">
      <c r="A3076" s="1">
        <v>2.954E-3</v>
      </c>
      <c r="B3076" s="1">
        <v>3.12423088348E-2</v>
      </c>
      <c r="C3076" s="1">
        <v>0.1515163288495</v>
      </c>
      <c r="D3076" s="1">
        <v>0.15629012565539999</v>
      </c>
      <c r="E3076" s="1">
        <v>0.23569073786440001</v>
      </c>
      <c r="F3076" s="1">
        <v>0.23569073786440001</v>
      </c>
    </row>
    <row r="3077" spans="1:6" x14ac:dyDescent="0.25">
      <c r="A3077" s="1">
        <v>2.9550000000000002E-3</v>
      </c>
      <c r="B3077" s="1">
        <v>-7.8827491165200006E-2</v>
      </c>
      <c r="C3077" s="1">
        <v>3.4254528849499997E-2</v>
      </c>
      <c r="D3077" s="1">
        <v>-8.8143343445999701E-3</v>
      </c>
      <c r="E3077" s="1">
        <v>6.71462778644E-2</v>
      </c>
      <c r="F3077" s="1">
        <v>6.71462778644E-2</v>
      </c>
    </row>
    <row r="3078" spans="1:6" x14ac:dyDescent="0.25">
      <c r="A3078" s="1">
        <v>2.9559999999999999E-3</v>
      </c>
      <c r="B3078" s="1">
        <v>-0.15512589116520001</v>
      </c>
      <c r="C3078" s="1">
        <v>-0.1142771711505</v>
      </c>
      <c r="D3078" s="1">
        <v>-0.17204307434460001</v>
      </c>
      <c r="E3078" s="1">
        <v>-7.9509462135600006E-2</v>
      </c>
      <c r="F3078" s="1">
        <v>-7.9509462135600006E-2</v>
      </c>
    </row>
    <row r="3079" spans="1:6" x14ac:dyDescent="0.25">
      <c r="A3079" s="1">
        <v>2.957E-3</v>
      </c>
      <c r="B3079" s="1">
        <v>-0.21391309116519999</v>
      </c>
      <c r="C3079" s="1">
        <v>-0.2800071711505</v>
      </c>
      <c r="D3079" s="1">
        <v>-0.32964267434459998</v>
      </c>
      <c r="E3079" s="1">
        <v>-0.2195976621356</v>
      </c>
      <c r="F3079" s="1">
        <v>-0.2195976621356</v>
      </c>
    </row>
    <row r="3080" spans="1:6" x14ac:dyDescent="0.25">
      <c r="A3080" s="1">
        <v>2.9580000000000001E-3</v>
      </c>
      <c r="B3080" s="1">
        <v>-0.2727002911652</v>
      </c>
      <c r="C3080" s="1">
        <v>-0.4238481711505</v>
      </c>
      <c r="D3080" s="1">
        <v>-0.51350907434460002</v>
      </c>
      <c r="E3080" s="1">
        <v>-0.3662532621356</v>
      </c>
      <c r="F3080" s="1">
        <v>-0.3662532621356</v>
      </c>
    </row>
    <row r="3081" spans="1:6" x14ac:dyDescent="0.25">
      <c r="A3081" s="1">
        <v>2.9589999999999998E-3</v>
      </c>
      <c r="B3081" s="1">
        <v>-0.28645909116520002</v>
      </c>
      <c r="C3081" s="1">
        <v>-0.4816976711505</v>
      </c>
      <c r="D3081" s="1">
        <v>-0.73114527434459997</v>
      </c>
      <c r="E3081" s="1">
        <v>-0.50853106213559995</v>
      </c>
      <c r="F3081" s="1">
        <v>-0.50853106213559995</v>
      </c>
    </row>
    <row r="3082" spans="1:6" x14ac:dyDescent="0.25">
      <c r="A3082" s="1">
        <v>2.96E-3</v>
      </c>
      <c r="B3082" s="1">
        <v>-0.22266869116519999</v>
      </c>
      <c r="C3082" s="1">
        <v>-0.46762617115049998</v>
      </c>
      <c r="D3082" s="1">
        <v>-0.90375927434460002</v>
      </c>
      <c r="E3082" s="1">
        <v>-0.59608636213559996</v>
      </c>
      <c r="F3082" s="1">
        <v>-0.59608636213559996</v>
      </c>
    </row>
    <row r="3083" spans="1:6" x14ac:dyDescent="0.25">
      <c r="A3083" s="1">
        <v>2.9610000000000001E-3</v>
      </c>
      <c r="B3083" s="1">
        <v>-0.1563766911652</v>
      </c>
      <c r="C3083" s="1">
        <v>-0.43322917115050003</v>
      </c>
      <c r="D3083" s="1">
        <v>-0.93002127434460002</v>
      </c>
      <c r="E3083" s="1">
        <v>-0.65080886213559996</v>
      </c>
      <c r="F3083" s="1">
        <v>-0.65080886213559996</v>
      </c>
    </row>
    <row r="3084" spans="1:6" x14ac:dyDescent="0.25">
      <c r="A3084" s="1">
        <v>2.9619999999999998E-3</v>
      </c>
      <c r="B3084" s="1">
        <v>-0.19014789116520001</v>
      </c>
      <c r="C3084" s="1">
        <v>-0.42072117115050001</v>
      </c>
      <c r="D3084" s="1">
        <v>-0.84747327434459996</v>
      </c>
      <c r="E3084" s="1">
        <v>-0.67926386213559997</v>
      </c>
      <c r="F3084" s="1">
        <v>-0.67926386213559997</v>
      </c>
    </row>
    <row r="3085" spans="1:6" x14ac:dyDescent="0.25">
      <c r="A3085" s="1">
        <v>2.9629999999999999E-3</v>
      </c>
      <c r="B3085" s="1">
        <v>-0.28520829116520002</v>
      </c>
      <c r="C3085" s="1">
        <v>-0.4222846711505</v>
      </c>
      <c r="D3085" s="1">
        <v>-0.69924927434460005</v>
      </c>
      <c r="E3085" s="1">
        <v>-0.71209806213560001</v>
      </c>
      <c r="F3085" s="1">
        <v>-0.71209806213560001</v>
      </c>
    </row>
    <row r="3086" spans="1:6" x14ac:dyDescent="0.25">
      <c r="A3086" s="1">
        <v>2.9640000000000001E-3</v>
      </c>
      <c r="B3086" s="1">
        <v>-0.36150669116520001</v>
      </c>
      <c r="C3086" s="1">
        <v>-0.4050861711505</v>
      </c>
      <c r="D3086" s="1">
        <v>-0.49849947434460001</v>
      </c>
      <c r="E3086" s="1">
        <v>-0.69677506213560003</v>
      </c>
      <c r="F3086" s="1">
        <v>-0.69677506213560003</v>
      </c>
    </row>
    <row r="3087" spans="1:6" x14ac:dyDescent="0.25">
      <c r="A3087" s="1">
        <v>2.9650000000000002E-3</v>
      </c>
      <c r="B3087" s="1">
        <v>-0.37651629116520002</v>
      </c>
      <c r="C3087" s="1">
        <v>-0.36443567115050002</v>
      </c>
      <c r="D3087" s="1">
        <v>-0.27898527434460002</v>
      </c>
      <c r="E3087" s="1">
        <v>-0.59608636213559996</v>
      </c>
      <c r="F3087" s="1">
        <v>-0.59608636213559996</v>
      </c>
    </row>
    <row r="3088" spans="1:6" x14ac:dyDescent="0.25">
      <c r="A3088" s="1">
        <v>2.9659999999999999E-3</v>
      </c>
      <c r="B3088" s="1">
        <v>-0.31272549116519999</v>
      </c>
      <c r="C3088" s="1">
        <v>-0.34567367115050002</v>
      </c>
      <c r="D3088" s="1">
        <v>-6.5100274344600001E-2</v>
      </c>
      <c r="E3088" s="1">
        <v>-0.41659796213560002</v>
      </c>
      <c r="F3088" s="1">
        <v>-0.41659796213560002</v>
      </c>
    </row>
    <row r="3089" spans="1:6" x14ac:dyDescent="0.25">
      <c r="A3089" s="1">
        <v>2.967E-3</v>
      </c>
      <c r="B3089" s="1">
        <v>-0.22391949116519999</v>
      </c>
      <c r="C3089" s="1">
        <v>-0.35661817115049999</v>
      </c>
      <c r="D3089" s="1">
        <v>6.2480845655399998E-2</v>
      </c>
      <c r="E3089" s="1">
        <v>-0.25462006213560001</v>
      </c>
      <c r="F3089" s="1">
        <v>-0.25462006213560001</v>
      </c>
    </row>
    <row r="3090" spans="1:6" x14ac:dyDescent="0.25">
      <c r="A3090" s="1">
        <v>2.9680000000000002E-3</v>
      </c>
      <c r="B3090" s="1">
        <v>-0.16513229116520001</v>
      </c>
      <c r="C3090" s="1">
        <v>-0.36756267115050001</v>
      </c>
      <c r="D3090" s="1">
        <v>7.9366525655400005E-2</v>
      </c>
      <c r="E3090" s="1">
        <v>-0.18457596213560001</v>
      </c>
      <c r="F3090" s="1">
        <v>-0.18457596213560001</v>
      </c>
    </row>
    <row r="3091" spans="1:6" x14ac:dyDescent="0.25">
      <c r="A3091" s="1">
        <v>2.9689999999999999E-3</v>
      </c>
      <c r="B3091" s="1">
        <v>-0.14637029116520001</v>
      </c>
      <c r="C3091" s="1">
        <v>-0.32534817115050002</v>
      </c>
      <c r="D3091" s="1">
        <v>5.4976105655400002E-2</v>
      </c>
      <c r="E3091" s="1">
        <v>-0.13860906213560001</v>
      </c>
      <c r="F3091" s="1">
        <v>-0.13860906213560001</v>
      </c>
    </row>
    <row r="3092" spans="1:6" x14ac:dyDescent="0.25">
      <c r="A3092" s="1">
        <v>2.97E-3</v>
      </c>
      <c r="B3092" s="1">
        <v>-0.1388654911652</v>
      </c>
      <c r="C3092" s="1">
        <v>-0.18619767115050001</v>
      </c>
      <c r="D3092" s="1">
        <v>2.68332256554E-2</v>
      </c>
      <c r="E3092" s="1">
        <v>-5.9809152135600001E-2</v>
      </c>
      <c r="F3092" s="1">
        <v>-5.9809152135600001E-2</v>
      </c>
    </row>
    <row r="3093" spans="1:6" x14ac:dyDescent="0.25">
      <c r="A3093" s="1">
        <v>2.9710000000000001E-3</v>
      </c>
      <c r="B3093" s="1">
        <v>-0.1138494911652</v>
      </c>
      <c r="C3093" s="1">
        <v>-9.5232211504999997E-3</v>
      </c>
      <c r="D3093" s="1">
        <v>2.3080885655400001E-2</v>
      </c>
      <c r="E3093" s="1">
        <v>3.86907878644E-2</v>
      </c>
      <c r="F3093" s="1">
        <v>3.86907878644E-2</v>
      </c>
    </row>
    <row r="3094" spans="1:6" x14ac:dyDescent="0.25">
      <c r="A3094" s="1">
        <v>2.9719999999999998E-3</v>
      </c>
      <c r="B3094" s="1">
        <v>-8.2579891165199995E-2</v>
      </c>
      <c r="C3094" s="1">
        <v>0.1014848288495</v>
      </c>
      <c r="D3094" s="1">
        <v>8.4995125655400003E-2</v>
      </c>
      <c r="E3094" s="1">
        <v>0.1174908378644</v>
      </c>
      <c r="F3094" s="1">
        <v>0.1174908378644</v>
      </c>
    </row>
    <row r="3095" spans="1:6" x14ac:dyDescent="0.25">
      <c r="A3095" s="1">
        <v>2.9729999999999999E-3</v>
      </c>
      <c r="B3095" s="1">
        <v>-6.0065491165199998E-2</v>
      </c>
      <c r="C3095" s="1">
        <v>0.1608973288495</v>
      </c>
      <c r="D3095" s="1">
        <v>0.18255692565539999</v>
      </c>
      <c r="E3095" s="1">
        <v>0.20504613786440001</v>
      </c>
      <c r="F3095" s="1">
        <v>0.20504613786440001</v>
      </c>
    </row>
    <row r="3096" spans="1:6" x14ac:dyDescent="0.25">
      <c r="A3096" s="1">
        <v>2.9740000000000001E-3</v>
      </c>
      <c r="B3096" s="1">
        <v>-6.3817891165199994E-2</v>
      </c>
      <c r="C3096" s="1">
        <v>0.2234368288495</v>
      </c>
      <c r="D3096" s="1">
        <v>0.2876235256554</v>
      </c>
      <c r="E3096" s="1">
        <v>0.2466352378644</v>
      </c>
      <c r="F3096" s="1">
        <v>0.2466352378644</v>
      </c>
    </row>
    <row r="3097" spans="1:6" x14ac:dyDescent="0.25">
      <c r="A3097" s="1">
        <v>2.9750000000000002E-3</v>
      </c>
      <c r="B3097" s="1">
        <v>-0.10759549116519999</v>
      </c>
      <c r="C3097" s="1">
        <v>0.25627032884950002</v>
      </c>
      <c r="D3097" s="1">
        <v>0.37392812565540001</v>
      </c>
      <c r="E3097" s="1">
        <v>0.2181795378644</v>
      </c>
      <c r="F3097" s="1">
        <v>0.2181795378644</v>
      </c>
    </row>
    <row r="3098" spans="1:6" x14ac:dyDescent="0.25">
      <c r="A3098" s="1">
        <v>2.9759999999999999E-3</v>
      </c>
      <c r="B3098" s="1">
        <v>-0.19640189116519999</v>
      </c>
      <c r="C3098" s="1">
        <v>0.2343813288495</v>
      </c>
      <c r="D3098" s="1">
        <v>0.45085172565539999</v>
      </c>
      <c r="E3098" s="1">
        <v>0.15907923786440001</v>
      </c>
      <c r="F3098" s="1">
        <v>0.15907923786440001</v>
      </c>
    </row>
    <row r="3099" spans="1:6" x14ac:dyDescent="0.25">
      <c r="A3099" s="1">
        <v>2.977E-3</v>
      </c>
      <c r="B3099" s="1">
        <v>-0.30897349116520001</v>
      </c>
      <c r="C3099" s="1">
        <v>0.15933382884950001</v>
      </c>
      <c r="D3099" s="1">
        <v>0.49400432565539998</v>
      </c>
      <c r="E3099" s="1">
        <v>0.1415687378644</v>
      </c>
      <c r="F3099" s="1">
        <v>0.1415687378644</v>
      </c>
    </row>
    <row r="3100" spans="1:6" x14ac:dyDescent="0.25">
      <c r="A3100" s="1">
        <v>2.9780000000000002E-3</v>
      </c>
      <c r="B3100" s="1">
        <v>-0.39402789116519998</v>
      </c>
      <c r="C3100" s="1">
        <v>4.5198978849499999E-2</v>
      </c>
      <c r="D3100" s="1">
        <v>0.52965212565539999</v>
      </c>
      <c r="E3100" s="1">
        <v>0.15689033786439999</v>
      </c>
      <c r="F3100" s="1">
        <v>0.15689033786439999</v>
      </c>
    </row>
    <row r="3101" spans="1:6" x14ac:dyDescent="0.25">
      <c r="A3101" s="1">
        <v>2.9789999999999999E-3</v>
      </c>
      <c r="B3101" s="1">
        <v>-0.46782389116520001</v>
      </c>
      <c r="C3101" s="1">
        <v>-9.0824671150499997E-2</v>
      </c>
      <c r="D3101" s="1">
        <v>0.52027112565540001</v>
      </c>
      <c r="E3101" s="1">
        <v>0.17877933786440001</v>
      </c>
      <c r="F3101" s="1">
        <v>0.17877933786440001</v>
      </c>
    </row>
    <row r="3102" spans="1:6" x14ac:dyDescent="0.25">
      <c r="A3102" s="1">
        <v>2.98E-3</v>
      </c>
      <c r="B3102" s="1">
        <v>-0.52285989116520004</v>
      </c>
      <c r="C3102" s="1">
        <v>-0.20652317115050001</v>
      </c>
      <c r="D3102" s="1">
        <v>0.47336612565539998</v>
      </c>
      <c r="E3102" s="1">
        <v>0.2094239378644</v>
      </c>
      <c r="F3102" s="1">
        <v>0.2094239378644</v>
      </c>
    </row>
    <row r="3103" spans="1:6" x14ac:dyDescent="0.25">
      <c r="A3103" s="1">
        <v>2.9810000000000001E-3</v>
      </c>
      <c r="B3103" s="1">
        <v>-0.54412389116519999</v>
      </c>
      <c r="C3103" s="1">
        <v>-0.31596717115049999</v>
      </c>
      <c r="D3103" s="1">
        <v>0.35516612565540001</v>
      </c>
      <c r="E3103" s="1">
        <v>0.2772791378644</v>
      </c>
      <c r="F3103" s="1">
        <v>0.2772791378644</v>
      </c>
    </row>
    <row r="3104" spans="1:6" x14ac:dyDescent="0.25">
      <c r="A3104" s="1">
        <v>2.9819999999999998E-3</v>
      </c>
      <c r="B3104" s="1">
        <v>-0.54537189116520002</v>
      </c>
      <c r="C3104" s="1">
        <v>-0.42853867115049998</v>
      </c>
      <c r="D3104" s="1">
        <v>0.1600425256554</v>
      </c>
      <c r="E3104" s="1">
        <v>0.34294613786439998</v>
      </c>
      <c r="F3104" s="1">
        <v>0.34294613786439998</v>
      </c>
    </row>
    <row r="3105" spans="1:6" x14ac:dyDescent="0.25">
      <c r="A3105" s="1">
        <v>2.983E-3</v>
      </c>
      <c r="B3105" s="1">
        <v>-0.57163989116519998</v>
      </c>
      <c r="C3105" s="1">
        <v>-0.48638767115050002</v>
      </c>
      <c r="D3105" s="1">
        <v>-6.5100274344600001E-2</v>
      </c>
      <c r="E3105" s="1">
        <v>0.32324603786439998</v>
      </c>
      <c r="F3105" s="1">
        <v>0.32324603786439998</v>
      </c>
    </row>
    <row r="3106" spans="1:6" x14ac:dyDescent="0.25">
      <c r="A3106" s="1">
        <v>2.9840000000000001E-3</v>
      </c>
      <c r="B3106" s="1">
        <v>-0.61666789116520004</v>
      </c>
      <c r="C3106" s="1">
        <v>-0.44573717115049999</v>
      </c>
      <c r="D3106" s="1">
        <v>-0.23020467434460001</v>
      </c>
      <c r="E3106" s="1">
        <v>0.1984794378644</v>
      </c>
      <c r="F3106" s="1">
        <v>0.1984794378644</v>
      </c>
    </row>
    <row r="3107" spans="1:6" x14ac:dyDescent="0.25">
      <c r="A3107" s="1">
        <v>2.9849999999999998E-3</v>
      </c>
      <c r="B3107" s="1">
        <v>-0.64918789116520004</v>
      </c>
      <c r="C3107" s="1">
        <v>-0.34723717115050001</v>
      </c>
      <c r="D3107" s="1">
        <v>-0.34089987434460001</v>
      </c>
      <c r="E3107" s="1">
        <v>2.5557457864400002E-2</v>
      </c>
      <c r="F3107" s="1">
        <v>2.5557457864400002E-2</v>
      </c>
    </row>
    <row r="3108" spans="1:6" x14ac:dyDescent="0.25">
      <c r="A3108" s="1">
        <v>2.9859999999999999E-3</v>
      </c>
      <c r="B3108" s="1">
        <v>-0.64168389116519997</v>
      </c>
      <c r="C3108" s="1">
        <v>-0.27218967115050002</v>
      </c>
      <c r="D3108" s="1">
        <v>-0.40281387434459998</v>
      </c>
      <c r="E3108" s="1">
        <v>-0.1320423621356</v>
      </c>
      <c r="F3108" s="1">
        <v>-0.1320423621356</v>
      </c>
    </row>
    <row r="3109" spans="1:6" x14ac:dyDescent="0.25">
      <c r="A3109" s="1">
        <v>2.9870000000000001E-3</v>
      </c>
      <c r="B3109" s="1">
        <v>-0.63543189116520005</v>
      </c>
      <c r="C3109" s="1">
        <v>-0.25655467115050001</v>
      </c>
      <c r="D3109" s="1">
        <v>-0.46472847434460002</v>
      </c>
      <c r="E3109" s="1">
        <v>-0.2589978621356</v>
      </c>
      <c r="F3109" s="1">
        <v>-0.2589978621356</v>
      </c>
    </row>
    <row r="3110" spans="1:6" x14ac:dyDescent="0.25">
      <c r="A3110" s="1">
        <v>2.9880000000000002E-3</v>
      </c>
      <c r="B3110" s="1">
        <v>-0.63918389116520002</v>
      </c>
      <c r="C3110" s="1">
        <v>-0.25655467115050001</v>
      </c>
      <c r="D3110" s="1">
        <v>-0.54915687434460003</v>
      </c>
      <c r="E3110" s="1">
        <v>-0.34436426213560001</v>
      </c>
      <c r="F3110" s="1">
        <v>-0.34436426213560001</v>
      </c>
    </row>
    <row r="3111" spans="1:6" x14ac:dyDescent="0.25">
      <c r="A3111" s="1">
        <v>2.9889999999999999E-3</v>
      </c>
      <c r="B3111" s="1">
        <v>-0.62292389116519997</v>
      </c>
      <c r="C3111" s="1">
        <v>-0.28782467115049998</v>
      </c>
      <c r="D3111" s="1">
        <v>-0.62045127434460001</v>
      </c>
      <c r="E3111" s="1">
        <v>-0.41878686213560001</v>
      </c>
      <c r="F3111" s="1">
        <v>-0.41878686213560001</v>
      </c>
    </row>
    <row r="3112" spans="1:6" x14ac:dyDescent="0.25">
      <c r="A3112" s="1">
        <v>2.99E-3</v>
      </c>
      <c r="B3112" s="1">
        <v>-0.57038789116519995</v>
      </c>
      <c r="C3112" s="1">
        <v>-0.36443567115050002</v>
      </c>
      <c r="D3112" s="1">
        <v>-0.63170727434459994</v>
      </c>
      <c r="E3112" s="1">
        <v>-0.44505296213560003</v>
      </c>
      <c r="F3112" s="1">
        <v>-0.44505296213560003</v>
      </c>
    </row>
    <row r="3113" spans="1:6" x14ac:dyDescent="0.25">
      <c r="A3113" s="1">
        <v>2.9910000000000002E-3</v>
      </c>
      <c r="B3113" s="1">
        <v>-0.50784789116520002</v>
      </c>
      <c r="C3113" s="1">
        <v>-0.47388017115050002</v>
      </c>
      <c r="D3113" s="1">
        <v>-0.60919527434459997</v>
      </c>
      <c r="E3113" s="1">
        <v>-0.43192026213559997</v>
      </c>
      <c r="F3113" s="1">
        <v>-0.43192026213559997</v>
      </c>
    </row>
    <row r="3114" spans="1:6" x14ac:dyDescent="0.25">
      <c r="A3114" s="1">
        <v>2.9919999999999999E-3</v>
      </c>
      <c r="B3114" s="1">
        <v>-0.47783189116519997</v>
      </c>
      <c r="C3114" s="1">
        <v>-0.58176067115050001</v>
      </c>
      <c r="D3114" s="1">
        <v>-0.62045127434460001</v>
      </c>
      <c r="E3114" s="1">
        <v>-0.44067516213559998</v>
      </c>
      <c r="F3114" s="1">
        <v>-0.44067516213559998</v>
      </c>
    </row>
    <row r="3115" spans="1:6" x14ac:dyDescent="0.25">
      <c r="A3115" s="1">
        <v>2.993E-3</v>
      </c>
      <c r="B3115" s="1">
        <v>-0.52285989116520004</v>
      </c>
      <c r="C3115" s="1">
        <v>-0.68338567115049997</v>
      </c>
      <c r="D3115" s="1">
        <v>-0.68048727434459999</v>
      </c>
      <c r="E3115" s="1">
        <v>-0.48664206213560002</v>
      </c>
      <c r="F3115" s="1">
        <v>-0.48664206213560002</v>
      </c>
    </row>
    <row r="3116" spans="1:6" x14ac:dyDescent="0.25">
      <c r="A3116" s="1">
        <v>2.9940000000000001E-3</v>
      </c>
      <c r="B3116" s="1">
        <v>-0.63417989116520002</v>
      </c>
      <c r="C3116" s="1">
        <v>-0.78345067115050004</v>
      </c>
      <c r="D3116" s="1">
        <v>-0.75178527434459996</v>
      </c>
      <c r="E3116" s="1">
        <v>-0.54355346213559996</v>
      </c>
      <c r="F3116" s="1">
        <v>-0.54355346213559996</v>
      </c>
    </row>
    <row r="3117" spans="1:6" x14ac:dyDescent="0.25">
      <c r="A3117" s="1">
        <v>2.9949999999999998E-3</v>
      </c>
      <c r="B3117" s="1">
        <v>-0.7367438911652</v>
      </c>
      <c r="C3117" s="1">
        <v>-0.83973567115049996</v>
      </c>
      <c r="D3117" s="1">
        <v>-0.78555927434460004</v>
      </c>
      <c r="E3117" s="1">
        <v>-0.59608636213559996</v>
      </c>
      <c r="F3117" s="1">
        <v>-0.59608636213559996</v>
      </c>
    </row>
    <row r="3118" spans="1:6" x14ac:dyDescent="0.25">
      <c r="A3118" s="1">
        <v>2.996E-3</v>
      </c>
      <c r="B3118" s="1">
        <v>-0.80428789116520005</v>
      </c>
      <c r="C3118" s="1">
        <v>-0.80221067115050004</v>
      </c>
      <c r="D3118" s="1">
        <v>-0.74990727434460003</v>
      </c>
      <c r="E3118" s="1">
        <v>-0.66832006213560002</v>
      </c>
      <c r="F3118" s="1">
        <v>-0.66832006213560002</v>
      </c>
    </row>
    <row r="3119" spans="1:6" x14ac:dyDescent="0.25">
      <c r="A3119" s="1">
        <v>2.9970000000000001E-3</v>
      </c>
      <c r="B3119" s="1">
        <v>-0.82930389116519998</v>
      </c>
      <c r="C3119" s="1">
        <v>-0.70996567115050002</v>
      </c>
      <c r="D3119" s="1">
        <v>-0.66548127434460003</v>
      </c>
      <c r="E3119" s="1">
        <v>-0.76681706213559997</v>
      </c>
      <c r="F3119" s="1">
        <v>-0.76681706213559997</v>
      </c>
    </row>
    <row r="3120" spans="1:6" x14ac:dyDescent="0.25">
      <c r="A3120" s="1">
        <v>2.9979999999999998E-3</v>
      </c>
      <c r="B3120" s="1">
        <v>-0.83305589116519996</v>
      </c>
      <c r="C3120" s="1">
        <v>-0.61615567115049996</v>
      </c>
      <c r="D3120" s="1">
        <v>-0.56604267434459998</v>
      </c>
      <c r="E3120" s="1">
        <v>-0.84999806213560003</v>
      </c>
      <c r="F3120" s="1">
        <v>-0.84999806213560003</v>
      </c>
    </row>
    <row r="3121" spans="1:6" x14ac:dyDescent="0.25">
      <c r="A3121" s="1">
        <v>2.9989999999999999E-3</v>
      </c>
      <c r="B3121" s="1">
        <v>-0.78927589116520003</v>
      </c>
      <c r="C3121" s="1">
        <v>-0.54111067115050004</v>
      </c>
      <c r="D3121" s="1">
        <v>-0.49849947434460001</v>
      </c>
      <c r="E3121" s="1">
        <v>-0.85656406213559999</v>
      </c>
      <c r="F3121" s="1">
        <v>-0.85656406213559999</v>
      </c>
    </row>
    <row r="3122" spans="1:6" x14ac:dyDescent="0.25">
      <c r="A3122" s="1">
        <v>3.0000000000000001E-3</v>
      </c>
      <c r="B3122" s="1">
        <v>-0.72173589116519998</v>
      </c>
      <c r="C3122" s="1">
        <v>-0.50515067115050005</v>
      </c>
      <c r="D3122" s="1">
        <v>-0.44409027434460002</v>
      </c>
      <c r="E3122" s="1">
        <v>-0.77119906213559997</v>
      </c>
      <c r="F3122" s="1">
        <v>-0.77119906213559997</v>
      </c>
    </row>
    <row r="3123" spans="1:6" x14ac:dyDescent="0.25">
      <c r="A3123" s="1">
        <v>3.0010000000000002E-3</v>
      </c>
      <c r="B3123" s="1">
        <v>-0.64043189116520005</v>
      </c>
      <c r="C3123" s="1">
        <v>-0.50202067115049998</v>
      </c>
      <c r="D3123" s="1">
        <v>-0.38968047434460001</v>
      </c>
      <c r="E3123" s="1">
        <v>-0.63548656213559995</v>
      </c>
      <c r="F3123" s="1">
        <v>-0.63548656213559995</v>
      </c>
    </row>
    <row r="3124" spans="1:6" x14ac:dyDescent="0.25">
      <c r="A3124" s="1">
        <v>3.0019999999999999E-3</v>
      </c>
      <c r="B3124" s="1">
        <v>-0.52911189116519997</v>
      </c>
      <c r="C3124" s="1">
        <v>-0.50984067115050002</v>
      </c>
      <c r="D3124" s="1">
        <v>-0.32026167434460001</v>
      </c>
      <c r="E3124" s="1">
        <v>-0.47788646213559999</v>
      </c>
      <c r="F3124" s="1">
        <v>-0.47788646213559999</v>
      </c>
    </row>
    <row r="3125" spans="1:6" x14ac:dyDescent="0.25">
      <c r="A3125" s="1">
        <v>3.003E-3</v>
      </c>
      <c r="B3125" s="1">
        <v>-0.4227958911652</v>
      </c>
      <c r="C3125" s="1">
        <v>-0.50515067115050005</v>
      </c>
      <c r="D3125" s="1">
        <v>-0.27523287434459998</v>
      </c>
      <c r="E3125" s="1">
        <v>-0.32466416213560001</v>
      </c>
      <c r="F3125" s="1">
        <v>-0.32466416213560001</v>
      </c>
    </row>
    <row r="3126" spans="1:6" x14ac:dyDescent="0.25">
      <c r="A3126" s="1">
        <v>3.0040000000000002E-3</v>
      </c>
      <c r="B3126" s="1">
        <v>-0.36025589116520002</v>
      </c>
      <c r="C3126" s="1">
        <v>-0.47388017115050002</v>
      </c>
      <c r="D3126" s="1">
        <v>-0.3240140743446</v>
      </c>
      <c r="E3126" s="1">
        <v>-0.1998982621356</v>
      </c>
      <c r="F3126" s="1">
        <v>-0.1998982621356</v>
      </c>
    </row>
    <row r="3127" spans="1:6" x14ac:dyDescent="0.25">
      <c r="A3127" s="1">
        <v>3.0049999999999999E-3</v>
      </c>
      <c r="B3127" s="1">
        <v>-0.3477478911652</v>
      </c>
      <c r="C3127" s="1">
        <v>-0.43635617115050002</v>
      </c>
      <c r="D3127" s="1">
        <v>-0.40093767434459998</v>
      </c>
      <c r="E3127" s="1">
        <v>-0.15393136213559999</v>
      </c>
      <c r="F3127" s="1">
        <v>-0.15393136213559999</v>
      </c>
    </row>
    <row r="3128" spans="1:6" x14ac:dyDescent="0.25">
      <c r="A3128" s="1">
        <v>3.006E-3</v>
      </c>
      <c r="B3128" s="1">
        <v>-0.35150029116519999</v>
      </c>
      <c r="C3128" s="1">
        <v>-0.4238481711505</v>
      </c>
      <c r="D3128" s="1">
        <v>-0.4834898743446</v>
      </c>
      <c r="E3128" s="1">
        <v>-0.21740876213560001</v>
      </c>
      <c r="F3128" s="1">
        <v>-0.21740876213560001</v>
      </c>
    </row>
    <row r="3129" spans="1:6" x14ac:dyDescent="0.25">
      <c r="A3129" s="1">
        <v>3.0070000000000001E-3</v>
      </c>
      <c r="B3129" s="1">
        <v>-0.33398909116519998</v>
      </c>
      <c r="C3129" s="1">
        <v>-0.42853867115049998</v>
      </c>
      <c r="D3129" s="1">
        <v>-0.53039487434459998</v>
      </c>
      <c r="E3129" s="1">
        <v>-0.33779756213560003</v>
      </c>
      <c r="F3129" s="1">
        <v>-0.33779756213560003</v>
      </c>
    </row>
    <row r="3130" spans="1:6" x14ac:dyDescent="0.25">
      <c r="A3130" s="1">
        <v>3.0079999999999998E-3</v>
      </c>
      <c r="B3130" s="1">
        <v>-0.28520829116520002</v>
      </c>
      <c r="C3130" s="1">
        <v>-0.44417367115049999</v>
      </c>
      <c r="D3130" s="1">
        <v>-0.58105167434460003</v>
      </c>
      <c r="E3130" s="1">
        <v>-0.49977546213559998</v>
      </c>
      <c r="F3130" s="1">
        <v>-0.49977546213559998</v>
      </c>
    </row>
    <row r="3131" spans="1:6" x14ac:dyDescent="0.25">
      <c r="A3131" s="1">
        <v>3.009E-3</v>
      </c>
      <c r="B3131" s="1">
        <v>-0.23267509116519999</v>
      </c>
      <c r="C3131" s="1">
        <v>-0.43166567115049997</v>
      </c>
      <c r="D3131" s="1">
        <v>-0.61482327434460005</v>
      </c>
      <c r="E3131" s="1">
        <v>-0.62673096213559998</v>
      </c>
      <c r="F3131" s="1">
        <v>-0.62673096213559998</v>
      </c>
    </row>
    <row r="3132" spans="1:6" x14ac:dyDescent="0.25">
      <c r="A3132" s="1">
        <v>3.0100000000000001E-3</v>
      </c>
      <c r="B3132" s="1">
        <v>-0.15262429116519999</v>
      </c>
      <c r="C3132" s="1">
        <v>-0.4238481711505</v>
      </c>
      <c r="D3132" s="1">
        <v>-0.62420727434459999</v>
      </c>
      <c r="E3132" s="1">
        <v>-0.6376754621356</v>
      </c>
      <c r="F3132" s="1">
        <v>-0.6376754621356</v>
      </c>
    </row>
    <row r="3133" spans="1:6" x14ac:dyDescent="0.25">
      <c r="A3133" s="1">
        <v>3.0109999999999998E-3</v>
      </c>
      <c r="B3133" s="1">
        <v>-3.5049891165199999E-2</v>
      </c>
      <c r="C3133" s="1">
        <v>-0.39570567115049998</v>
      </c>
      <c r="D3133" s="1">
        <v>-0.58480407434460002</v>
      </c>
      <c r="E3133" s="1">
        <v>-0.5501201621356</v>
      </c>
      <c r="F3133" s="1">
        <v>-0.5501201621356</v>
      </c>
    </row>
    <row r="3134" spans="1:6" x14ac:dyDescent="0.25">
      <c r="A3134" s="1">
        <v>3.0119999999999999E-3</v>
      </c>
      <c r="B3134" s="1">
        <v>0.13380730883479999</v>
      </c>
      <c r="C3134" s="1">
        <v>-0.3519276711505</v>
      </c>
      <c r="D3134" s="1">
        <v>-0.53039487434459998</v>
      </c>
      <c r="E3134" s="1">
        <v>-0.45161966213560001</v>
      </c>
      <c r="F3134" s="1">
        <v>-0.45161966213560001</v>
      </c>
    </row>
    <row r="3135" spans="1:6" x14ac:dyDescent="0.25">
      <c r="A3135" s="1">
        <v>3.0130000000000001E-3</v>
      </c>
      <c r="B3135" s="1">
        <v>0.31642290883480001</v>
      </c>
      <c r="C3135" s="1">
        <v>-0.2815706711505</v>
      </c>
      <c r="D3135" s="1">
        <v>-0.44596647434460002</v>
      </c>
      <c r="E3135" s="1">
        <v>-0.37500886213559997</v>
      </c>
      <c r="F3135" s="1">
        <v>-0.37500886213559997</v>
      </c>
    </row>
    <row r="3136" spans="1:6" x14ac:dyDescent="0.25">
      <c r="A3136" s="1">
        <v>3.0140000000000002E-3</v>
      </c>
      <c r="B3136" s="1">
        <v>0.45401210883479998</v>
      </c>
      <c r="C3136" s="1">
        <v>-0.18307067115049999</v>
      </c>
      <c r="D3136" s="1">
        <v>-0.29211867434459998</v>
      </c>
      <c r="E3136" s="1">
        <v>-0.2983980621356</v>
      </c>
      <c r="F3136" s="1">
        <v>-0.2983980621356</v>
      </c>
    </row>
    <row r="3137" spans="1:6" x14ac:dyDescent="0.25">
      <c r="A3137" s="1">
        <v>3.0149999999999999E-3</v>
      </c>
      <c r="B3137" s="1">
        <v>0.51029610883480003</v>
      </c>
      <c r="C3137" s="1">
        <v>-4.3920021150499998E-2</v>
      </c>
      <c r="D3137" s="1">
        <v>-9.6995074344600002E-2</v>
      </c>
      <c r="E3137" s="1">
        <v>-0.19333156213559999</v>
      </c>
      <c r="F3137" s="1">
        <v>-0.19333156213559999</v>
      </c>
    </row>
    <row r="3138" spans="1:6" x14ac:dyDescent="0.25">
      <c r="A3138" s="1">
        <v>3.016E-3</v>
      </c>
      <c r="B3138" s="1">
        <v>0.48027610883479999</v>
      </c>
      <c r="C3138" s="1">
        <v>9.2103828849499997E-2</v>
      </c>
      <c r="D3138" s="1">
        <v>3.6214225655400001E-2</v>
      </c>
      <c r="E3138" s="1">
        <v>-9.2642162135600004E-2</v>
      </c>
      <c r="F3138" s="1">
        <v>-9.2642162135600004E-2</v>
      </c>
    </row>
    <row r="3139" spans="1:6" x14ac:dyDescent="0.25">
      <c r="A3139" s="1">
        <v>3.0170000000000002E-3</v>
      </c>
      <c r="B3139" s="1">
        <v>0.43024410883480002</v>
      </c>
      <c r="C3139" s="1">
        <v>0.20154782884950001</v>
      </c>
      <c r="D3139" s="1">
        <v>7.3737925655399994E-2</v>
      </c>
      <c r="E3139" s="1">
        <v>-4.6675822135600002E-2</v>
      </c>
      <c r="F3139" s="1">
        <v>-4.6675822135600002E-2</v>
      </c>
    </row>
    <row r="3140" spans="1:6" x14ac:dyDescent="0.25">
      <c r="A3140" s="1">
        <v>3.0179999999999998E-3</v>
      </c>
      <c r="B3140" s="1">
        <v>0.42524010883480001</v>
      </c>
      <c r="C3140" s="1">
        <v>0.24688932884949999</v>
      </c>
      <c r="D3140" s="1">
        <v>5.4976105655400002E-2</v>
      </c>
      <c r="E3140" s="1">
        <v>-2.4786962135599999E-2</v>
      </c>
      <c r="F3140" s="1">
        <v>-2.4786962135599999E-2</v>
      </c>
    </row>
    <row r="3141" spans="1:6" x14ac:dyDescent="0.25">
      <c r="A3141" s="1">
        <v>3.019E-3</v>
      </c>
      <c r="B3141" s="1">
        <v>0.46526810883480002</v>
      </c>
      <c r="C3141" s="1">
        <v>0.25157982884949998</v>
      </c>
      <c r="D3141" s="1">
        <v>5.1223705655399999E-2</v>
      </c>
      <c r="E3141" s="1">
        <v>-7.2758321355999899E-3</v>
      </c>
      <c r="F3141" s="1">
        <v>-7.2758321355999899E-3</v>
      </c>
    </row>
    <row r="3142" spans="1:6" x14ac:dyDescent="0.25">
      <c r="A3142" s="1">
        <v>3.0200000000000001E-3</v>
      </c>
      <c r="B3142" s="1">
        <v>0.48402810883480002</v>
      </c>
      <c r="C3142" s="1">
        <v>0.24063532884950001</v>
      </c>
      <c r="D3142" s="1">
        <v>5.8728445655400002E-2</v>
      </c>
      <c r="E3142" s="1">
        <v>-1.1653632135600001E-2</v>
      </c>
      <c r="F3142" s="1">
        <v>-1.1653632135600001E-2</v>
      </c>
    </row>
    <row r="3143" spans="1:6" x14ac:dyDescent="0.25">
      <c r="A3143" s="1">
        <v>3.0209999999999998E-3</v>
      </c>
      <c r="B3143" s="1">
        <v>0.45150810883480003</v>
      </c>
      <c r="C3143" s="1">
        <v>0.19373082884949999</v>
      </c>
      <c r="D3143" s="1">
        <v>9.8128525655400006E-2</v>
      </c>
      <c r="E3143" s="1">
        <v>-4.8864722135600003E-2</v>
      </c>
      <c r="F3143" s="1">
        <v>-4.8864722135600003E-2</v>
      </c>
    </row>
    <row r="3144" spans="1:6" x14ac:dyDescent="0.25">
      <c r="A3144" s="1">
        <v>3.0219999999999999E-3</v>
      </c>
      <c r="B3144" s="1">
        <v>0.39021970883480001</v>
      </c>
      <c r="C3144" s="1">
        <v>0.13119082884950001</v>
      </c>
      <c r="D3144" s="1">
        <v>0.1300239256554</v>
      </c>
      <c r="E3144" s="1">
        <v>-0.1035866621356</v>
      </c>
      <c r="F3144" s="1">
        <v>-0.1035866621356</v>
      </c>
    </row>
    <row r="3145" spans="1:6" x14ac:dyDescent="0.25">
      <c r="A3145" s="1">
        <v>3.0230000000000001E-3</v>
      </c>
      <c r="B3145" s="1">
        <v>0.32267690883479999</v>
      </c>
      <c r="C3145" s="1">
        <v>5.30163288495E-2</v>
      </c>
      <c r="D3145" s="1">
        <v>0.1712997256554</v>
      </c>
      <c r="E3145" s="1">
        <v>-0.14736466213560001</v>
      </c>
      <c r="F3145" s="1">
        <v>-0.14736466213560001</v>
      </c>
    </row>
    <row r="3146" spans="1:6" x14ac:dyDescent="0.25">
      <c r="A3146" s="1">
        <v>3.0240000000000002E-3</v>
      </c>
      <c r="B3146" s="1">
        <v>0.2676421088348</v>
      </c>
      <c r="C3146" s="1">
        <v>-2.0467671150500001E-2</v>
      </c>
      <c r="D3146" s="1">
        <v>0.18443312565539999</v>
      </c>
      <c r="E3146" s="1">
        <v>-0.15393136213559999</v>
      </c>
      <c r="F3146" s="1">
        <v>-0.15393136213559999</v>
      </c>
    </row>
    <row r="3147" spans="1:6" x14ac:dyDescent="0.25">
      <c r="A3147" s="1">
        <v>3.0249999999999999E-3</v>
      </c>
      <c r="B3147" s="1">
        <v>0.19884850883479999</v>
      </c>
      <c r="C3147" s="1">
        <v>-9.7078671150500007E-2</v>
      </c>
      <c r="D3147" s="1">
        <v>0.1881855256554</v>
      </c>
      <c r="E3147" s="1">
        <v>-0.12985346213560001</v>
      </c>
      <c r="F3147" s="1">
        <v>-0.12985346213560001</v>
      </c>
    </row>
    <row r="3148" spans="1:6" x14ac:dyDescent="0.25">
      <c r="A3148" s="1">
        <v>3.026E-3</v>
      </c>
      <c r="B3148" s="1">
        <v>0.1037881088348</v>
      </c>
      <c r="C3148" s="1">
        <v>-0.16587217115049999</v>
      </c>
      <c r="D3148" s="1">
        <v>0.1806807256554</v>
      </c>
      <c r="E3148" s="1">
        <v>-7.0753862135600004E-2</v>
      </c>
      <c r="F3148" s="1">
        <v>-7.0753862135600004E-2</v>
      </c>
    </row>
    <row r="3149" spans="1:6" x14ac:dyDescent="0.25">
      <c r="A3149" s="1">
        <v>3.0270000000000002E-3</v>
      </c>
      <c r="B3149" s="1">
        <v>1.3731200834800001E-2</v>
      </c>
      <c r="C3149" s="1">
        <v>-0.1799436711505</v>
      </c>
      <c r="D3149" s="1">
        <v>0.14690912565540001</v>
      </c>
      <c r="E3149" s="1">
        <v>2.7746357864399999E-2</v>
      </c>
      <c r="F3149" s="1">
        <v>2.7746357864399999E-2</v>
      </c>
    </row>
    <row r="3150" spans="1:6" x14ac:dyDescent="0.25">
      <c r="A3150" s="1">
        <v>3.0279999999999999E-3</v>
      </c>
      <c r="B3150" s="1">
        <v>-4.50558911652E-2</v>
      </c>
      <c r="C3150" s="1">
        <v>-0.13929317115049999</v>
      </c>
      <c r="D3150" s="1">
        <v>0.1112619256554</v>
      </c>
      <c r="E3150" s="1">
        <v>0.15251323786439999</v>
      </c>
      <c r="F3150" s="1">
        <v>0.15251323786439999</v>
      </c>
    </row>
    <row r="3151" spans="1:6" x14ac:dyDescent="0.25">
      <c r="A3151" s="1">
        <v>3.029E-3</v>
      </c>
      <c r="B3151" s="1">
        <v>-8.6332291165199998E-2</v>
      </c>
      <c r="C3151" s="1">
        <v>-7.6753171150499996E-2</v>
      </c>
      <c r="D3151" s="1">
        <v>7.3737925655399994E-2</v>
      </c>
      <c r="E3151" s="1">
        <v>0.22474623786440001</v>
      </c>
      <c r="F3151" s="1">
        <v>0.22474623786440001</v>
      </c>
    </row>
    <row r="3152" spans="1:6" x14ac:dyDescent="0.25">
      <c r="A3152" s="1">
        <v>3.0300000000000001E-3</v>
      </c>
      <c r="B3152" s="1">
        <v>-0.1151002911652</v>
      </c>
      <c r="C3152" s="1">
        <v>-2.51581211505E-2</v>
      </c>
      <c r="D3152" s="1">
        <v>4.9347505655399998E-2</v>
      </c>
      <c r="E3152" s="1">
        <v>0.22255733786439999</v>
      </c>
      <c r="F3152" s="1">
        <v>0.22255733786439999</v>
      </c>
    </row>
    <row r="3153" spans="1:6" x14ac:dyDescent="0.25">
      <c r="A3153" s="1">
        <v>3.0309999999999998E-3</v>
      </c>
      <c r="B3153" s="1">
        <v>-0.1113478911652</v>
      </c>
      <c r="C3153" s="1">
        <v>1.5492628849499999E-2</v>
      </c>
      <c r="D3153" s="1">
        <v>5.4976105655400002E-2</v>
      </c>
      <c r="E3153" s="1">
        <v>0.19410163786439999</v>
      </c>
      <c r="F3153" s="1">
        <v>0.19410163786439999</v>
      </c>
    </row>
    <row r="3154" spans="1:6" x14ac:dyDescent="0.25">
      <c r="A3154" s="1">
        <v>3.032E-3</v>
      </c>
      <c r="B3154" s="1">
        <v>-6.6319491165200001E-2</v>
      </c>
      <c r="C3154" s="1">
        <v>8.5849828849500001E-2</v>
      </c>
      <c r="D3154" s="1">
        <v>0.1150143256554</v>
      </c>
      <c r="E3154" s="1">
        <v>0.18534603786439999</v>
      </c>
      <c r="F3154" s="1">
        <v>0.18534603786439999</v>
      </c>
    </row>
    <row r="3155" spans="1:6" x14ac:dyDescent="0.25">
      <c r="A3155" s="1">
        <v>3.0330000000000001E-3</v>
      </c>
      <c r="B3155" s="1">
        <v>1.1229615634800001E-2</v>
      </c>
      <c r="C3155" s="1">
        <v>0.1624608288495</v>
      </c>
      <c r="D3155" s="1">
        <v>0.23884232565540001</v>
      </c>
      <c r="E3155" s="1">
        <v>0.1984794378644</v>
      </c>
      <c r="F3155" s="1">
        <v>0.1984794378644</v>
      </c>
    </row>
    <row r="3156" spans="1:6" x14ac:dyDescent="0.25">
      <c r="A3156" s="1">
        <v>3.0339999999999998E-3</v>
      </c>
      <c r="B3156" s="1">
        <v>8.5026508834799994E-2</v>
      </c>
      <c r="C3156" s="1">
        <v>0.22030982884950001</v>
      </c>
      <c r="D3156" s="1">
        <v>0.38518532565539998</v>
      </c>
      <c r="E3156" s="1">
        <v>0.21380173786439999</v>
      </c>
      <c r="F3156" s="1">
        <v>0.21380173786439999</v>
      </c>
    </row>
    <row r="3157" spans="1:6" x14ac:dyDescent="0.25">
      <c r="A3157" s="1">
        <v>3.0349999999999999E-3</v>
      </c>
      <c r="B3157" s="1">
        <v>0.13630890883480001</v>
      </c>
      <c r="C3157" s="1">
        <v>0.25314332884950003</v>
      </c>
      <c r="D3157" s="1">
        <v>0.50150912565539996</v>
      </c>
      <c r="E3157" s="1">
        <v>0.25539083786439998</v>
      </c>
      <c r="F3157" s="1">
        <v>0.25539083786439998</v>
      </c>
    </row>
    <row r="3158" spans="1:6" x14ac:dyDescent="0.25">
      <c r="A3158" s="1">
        <v>3.0360000000000001E-3</v>
      </c>
      <c r="B3158" s="1">
        <v>0.17133090883480001</v>
      </c>
      <c r="C3158" s="1">
        <v>0.28441282884949998</v>
      </c>
      <c r="D3158" s="1">
        <v>0.55028972565540002</v>
      </c>
      <c r="E3158" s="1">
        <v>0.32981273786440002</v>
      </c>
      <c r="F3158" s="1">
        <v>0.32981273786440002</v>
      </c>
    </row>
    <row r="3159" spans="1:6" x14ac:dyDescent="0.25">
      <c r="A3159" s="1">
        <v>3.0370000000000002E-3</v>
      </c>
      <c r="B3159" s="1">
        <v>0.18258810883480001</v>
      </c>
      <c r="C3159" s="1">
        <v>0.31880982884949999</v>
      </c>
      <c r="D3159" s="1">
        <v>0.54653732565540003</v>
      </c>
      <c r="E3159" s="1">
        <v>0.39329013786439998</v>
      </c>
      <c r="F3159" s="1">
        <v>0.39329013786439998</v>
      </c>
    </row>
    <row r="3160" spans="1:6" x14ac:dyDescent="0.25">
      <c r="A3160" s="1">
        <v>3.0379999999999999E-3</v>
      </c>
      <c r="B3160" s="1">
        <v>0.12880410883480001</v>
      </c>
      <c r="C3160" s="1">
        <v>0.30786532884950002</v>
      </c>
      <c r="D3160" s="1">
        <v>0.48087092565540002</v>
      </c>
      <c r="E3160" s="1">
        <v>0.39547903786439997</v>
      </c>
      <c r="F3160" s="1">
        <v>0.39547903786439997</v>
      </c>
    </row>
    <row r="3161" spans="1:6" x14ac:dyDescent="0.25">
      <c r="A3161" s="1">
        <v>3.039E-3</v>
      </c>
      <c r="B3161" s="1">
        <v>8.7280288347999693E-3</v>
      </c>
      <c r="C3161" s="1">
        <v>0.2421988288495</v>
      </c>
      <c r="D3161" s="1">
        <v>0.34766132565539998</v>
      </c>
      <c r="E3161" s="1">
        <v>0.31449043786440001</v>
      </c>
      <c r="F3161" s="1">
        <v>0.31449043786440001</v>
      </c>
    </row>
    <row r="3162" spans="1:6" x14ac:dyDescent="0.25">
      <c r="A3162" s="1">
        <v>3.0400000000000002E-3</v>
      </c>
      <c r="B3162" s="1">
        <v>-7.2573491165199996E-2</v>
      </c>
      <c r="C3162" s="1">
        <v>0.14526232884949999</v>
      </c>
      <c r="D3162" s="1">
        <v>0.1600425256554</v>
      </c>
      <c r="E3162" s="1">
        <v>0.1897238378644</v>
      </c>
      <c r="F3162" s="1">
        <v>0.1897238378644</v>
      </c>
    </row>
    <row r="3163" spans="1:6" x14ac:dyDescent="0.25">
      <c r="A3163" s="1">
        <v>3.0409999999999999E-3</v>
      </c>
      <c r="B3163" s="1">
        <v>-8.8833891165200005E-2</v>
      </c>
      <c r="C3163" s="1">
        <v>3.8944978849500003E-2</v>
      </c>
      <c r="D3163" s="1">
        <v>5.6660565540002903E-4</v>
      </c>
      <c r="E3163" s="1">
        <v>7.80906378644E-2</v>
      </c>
      <c r="F3163" s="1">
        <v>7.80906378644E-2</v>
      </c>
    </row>
    <row r="3164" spans="1:6" x14ac:dyDescent="0.25">
      <c r="A3164" s="1">
        <v>3.042E-3</v>
      </c>
      <c r="B3164" s="1">
        <v>-7.0071891165200004E-2</v>
      </c>
      <c r="C3164" s="1">
        <v>-4.8610671150500002E-2</v>
      </c>
      <c r="D3164" s="1">
        <v>-0.1026236743446</v>
      </c>
      <c r="E3164" s="1">
        <v>-2.4786962135599999E-2</v>
      </c>
      <c r="F3164" s="1">
        <v>-2.4786962135599999E-2</v>
      </c>
    </row>
    <row r="3165" spans="1:6" x14ac:dyDescent="0.25">
      <c r="A3165" s="1">
        <v>3.0430000000000001E-3</v>
      </c>
      <c r="B3165" s="1">
        <v>-6.7570291165199997E-2</v>
      </c>
      <c r="C3165" s="1">
        <v>-0.1220946711505</v>
      </c>
      <c r="D3165" s="1">
        <v>-0.1983092743446</v>
      </c>
      <c r="E3165" s="1">
        <v>-0.13860906213560001</v>
      </c>
      <c r="F3165" s="1">
        <v>-0.13860906213560001</v>
      </c>
    </row>
    <row r="3166" spans="1:6" x14ac:dyDescent="0.25">
      <c r="A3166" s="1">
        <v>3.0439999999999998E-3</v>
      </c>
      <c r="B3166" s="1">
        <v>-9.6338691165199997E-2</v>
      </c>
      <c r="C3166" s="1">
        <v>-0.1596181711505</v>
      </c>
      <c r="D3166" s="1">
        <v>-0.30712827434459999</v>
      </c>
      <c r="E3166" s="1">
        <v>-0.25680896213560001</v>
      </c>
      <c r="F3166" s="1">
        <v>-0.25680896213560001</v>
      </c>
    </row>
    <row r="3167" spans="1:6" x14ac:dyDescent="0.25">
      <c r="A3167" s="1">
        <v>3.045E-3</v>
      </c>
      <c r="B3167" s="1">
        <v>-0.13261149116519999</v>
      </c>
      <c r="C3167" s="1">
        <v>-0.18619767115050001</v>
      </c>
      <c r="D3167" s="1">
        <v>-0.42908067434460001</v>
      </c>
      <c r="E3167" s="1">
        <v>-0.35968656213560002</v>
      </c>
      <c r="F3167" s="1">
        <v>-0.35968656213560002</v>
      </c>
    </row>
    <row r="3168" spans="1:6" x14ac:dyDescent="0.25">
      <c r="A3168" s="1">
        <v>3.0460000000000001E-3</v>
      </c>
      <c r="B3168" s="1">
        <v>-0.1688846911652</v>
      </c>
      <c r="C3168" s="1">
        <v>-0.2190311711505</v>
      </c>
      <c r="D3168" s="1">
        <v>-0.52851867434459998</v>
      </c>
      <c r="E3168" s="1">
        <v>-0.44943076213560001</v>
      </c>
      <c r="F3168" s="1">
        <v>-0.44943076213560001</v>
      </c>
    </row>
    <row r="3169" spans="1:6" x14ac:dyDescent="0.25">
      <c r="A3169" s="1">
        <v>3.0469999999999998E-3</v>
      </c>
      <c r="B3169" s="1">
        <v>-0.1926494911652</v>
      </c>
      <c r="C3169" s="1">
        <v>-0.24404667115049999</v>
      </c>
      <c r="D3169" s="1">
        <v>-0.5604140743446</v>
      </c>
      <c r="E3169" s="1">
        <v>-0.51290886213560005</v>
      </c>
      <c r="F3169" s="1">
        <v>-0.51290886213560005</v>
      </c>
    </row>
    <row r="3170" spans="1:6" x14ac:dyDescent="0.25">
      <c r="A3170" s="1">
        <v>3.0479999999999999E-3</v>
      </c>
      <c r="B3170" s="1">
        <v>-0.21641469116520001</v>
      </c>
      <c r="C3170" s="1">
        <v>-0.2628086711505</v>
      </c>
      <c r="D3170" s="1">
        <v>-0.53789967434459995</v>
      </c>
      <c r="E3170" s="1">
        <v>-0.54136456213560002</v>
      </c>
      <c r="F3170" s="1">
        <v>-0.54136456213560002</v>
      </c>
    </row>
    <row r="3171" spans="1:6" x14ac:dyDescent="0.25">
      <c r="A3171" s="1">
        <v>3.0490000000000001E-3</v>
      </c>
      <c r="B3171" s="1">
        <v>-0.25143669116520001</v>
      </c>
      <c r="C3171" s="1">
        <v>-0.27375317115050002</v>
      </c>
      <c r="D3171" s="1">
        <v>-0.49662327434460002</v>
      </c>
      <c r="E3171" s="1">
        <v>-0.56544176213560005</v>
      </c>
      <c r="F3171" s="1">
        <v>-0.56544176213560005</v>
      </c>
    </row>
    <row r="3172" spans="1:6" x14ac:dyDescent="0.25">
      <c r="A3172" s="1">
        <v>3.0500000000000002E-3</v>
      </c>
      <c r="B3172" s="1">
        <v>-0.28270669116519997</v>
      </c>
      <c r="C3172" s="1">
        <v>-0.30345967115049999</v>
      </c>
      <c r="D3172" s="1">
        <v>-0.49287087434459997</v>
      </c>
      <c r="E3172" s="1">
        <v>-0.60265306213559999</v>
      </c>
      <c r="F3172" s="1">
        <v>-0.60265306213559999</v>
      </c>
    </row>
    <row r="3173" spans="1:6" x14ac:dyDescent="0.25">
      <c r="A3173" s="1">
        <v>3.0509999999999999E-3</v>
      </c>
      <c r="B3173" s="1">
        <v>-0.28896069116520001</v>
      </c>
      <c r="C3173" s="1">
        <v>-0.32691167115050002</v>
      </c>
      <c r="D3173" s="1">
        <v>-0.51163287434460003</v>
      </c>
      <c r="E3173" s="1">
        <v>-0.58295296213559999</v>
      </c>
      <c r="F3173" s="1">
        <v>-0.58295296213559999</v>
      </c>
    </row>
    <row r="3174" spans="1:6" x14ac:dyDescent="0.25">
      <c r="A3174" s="1">
        <v>3.052E-3</v>
      </c>
      <c r="B3174" s="1">
        <v>-0.25769069116519999</v>
      </c>
      <c r="C3174" s="1">
        <v>-0.33472917115049999</v>
      </c>
      <c r="D3174" s="1">
        <v>-0.5210138743446</v>
      </c>
      <c r="E3174" s="1">
        <v>-0.50415326213559997</v>
      </c>
      <c r="F3174" s="1">
        <v>-0.50415326213559997</v>
      </c>
    </row>
    <row r="3175" spans="1:6" x14ac:dyDescent="0.25">
      <c r="A3175" s="1">
        <v>3.0530000000000002E-3</v>
      </c>
      <c r="B3175" s="1">
        <v>-0.20765909116520001</v>
      </c>
      <c r="C3175" s="1">
        <v>-0.32534817115050002</v>
      </c>
      <c r="D3175" s="1">
        <v>-0.51913767434460001</v>
      </c>
      <c r="E3175" s="1">
        <v>-0.44724186213560002</v>
      </c>
      <c r="F3175" s="1">
        <v>-0.44724186213560002</v>
      </c>
    </row>
    <row r="3176" spans="1:6" x14ac:dyDescent="0.25">
      <c r="A3176" s="1">
        <v>3.0539999999999999E-3</v>
      </c>
      <c r="B3176" s="1">
        <v>-0.16263069116519999</v>
      </c>
      <c r="C3176" s="1">
        <v>-0.31596717115049999</v>
      </c>
      <c r="D3176" s="1">
        <v>-0.50037567434459995</v>
      </c>
      <c r="E3176" s="1">
        <v>-0.41878686213560001</v>
      </c>
      <c r="F3176" s="1">
        <v>-0.41878686213560001</v>
      </c>
    </row>
    <row r="3177" spans="1:6" x14ac:dyDescent="0.25">
      <c r="A3177" s="1">
        <v>3.055E-3</v>
      </c>
      <c r="B3177" s="1">
        <v>-0.1488718911652</v>
      </c>
      <c r="C3177" s="1">
        <v>-0.31440417115050001</v>
      </c>
      <c r="D3177" s="1">
        <v>-0.47410947434459999</v>
      </c>
      <c r="E3177" s="1">
        <v>-0.38157556213560001</v>
      </c>
      <c r="F3177" s="1">
        <v>-0.38157556213560001</v>
      </c>
    </row>
    <row r="3178" spans="1:6" x14ac:dyDescent="0.25">
      <c r="A3178" s="1">
        <v>3.0560000000000001E-3</v>
      </c>
      <c r="B3178" s="1">
        <v>-0.17763989116519999</v>
      </c>
      <c r="C3178" s="1">
        <v>-0.33785617115049998</v>
      </c>
      <c r="D3178" s="1">
        <v>-0.44033787434459998</v>
      </c>
      <c r="E3178" s="1">
        <v>-0.3159092621356</v>
      </c>
      <c r="F3178" s="1">
        <v>-0.3159092621356</v>
      </c>
    </row>
    <row r="3179" spans="1:6" x14ac:dyDescent="0.25">
      <c r="A3179" s="1">
        <v>3.0569999999999998E-3</v>
      </c>
      <c r="B3179" s="1">
        <v>-0.2451826911652</v>
      </c>
      <c r="C3179" s="1">
        <v>-0.36130867115050003</v>
      </c>
      <c r="D3179" s="1">
        <v>-0.43658547434459999</v>
      </c>
      <c r="E3179" s="1">
        <v>-0.2786979621356</v>
      </c>
      <c r="F3179" s="1">
        <v>-0.2786979621356</v>
      </c>
    </row>
    <row r="3180" spans="1:6" x14ac:dyDescent="0.25">
      <c r="A3180" s="1">
        <v>3.058E-3</v>
      </c>
      <c r="B3180" s="1">
        <v>-0.29521469116519999</v>
      </c>
      <c r="C3180" s="1">
        <v>-0.34723717115050001</v>
      </c>
      <c r="D3180" s="1">
        <v>-0.45347127434459999</v>
      </c>
      <c r="E3180" s="1">
        <v>-0.28745356213560003</v>
      </c>
      <c r="F3180" s="1">
        <v>-0.28745356213560003</v>
      </c>
    </row>
    <row r="3181" spans="1:6" x14ac:dyDescent="0.25">
      <c r="A3181" s="1">
        <v>3.0590000000000001E-3</v>
      </c>
      <c r="B3181" s="1">
        <v>-0.2927130911652</v>
      </c>
      <c r="C3181" s="1">
        <v>-0.28938817115049997</v>
      </c>
      <c r="D3181" s="1">
        <v>-0.4834898743446</v>
      </c>
      <c r="E3181" s="1">
        <v>-0.31153146213560001</v>
      </c>
      <c r="F3181" s="1">
        <v>-0.31153146213560001</v>
      </c>
    </row>
    <row r="3182" spans="1:6" x14ac:dyDescent="0.25">
      <c r="A3182" s="1">
        <v>3.0599999999999998E-3</v>
      </c>
      <c r="B3182" s="1">
        <v>-0.26394469116519997</v>
      </c>
      <c r="C3182" s="1">
        <v>-0.2331021711505</v>
      </c>
      <c r="D3182" s="1">
        <v>-0.50788047434460004</v>
      </c>
      <c r="E3182" s="1">
        <v>-0.32247526213560002</v>
      </c>
      <c r="F3182" s="1">
        <v>-0.32247526213560002</v>
      </c>
    </row>
    <row r="3183" spans="1:6" x14ac:dyDescent="0.25">
      <c r="A3183" s="1">
        <v>3.0609999999999999E-3</v>
      </c>
      <c r="B3183" s="1">
        <v>-0.25018589116520001</v>
      </c>
      <c r="C3183" s="1">
        <v>-0.21590417115050001</v>
      </c>
      <c r="D3183" s="1">
        <v>-0.50975667434460004</v>
      </c>
      <c r="E3183" s="1">
        <v>-0.28964246213560002</v>
      </c>
      <c r="F3183" s="1">
        <v>-0.28964246213560002</v>
      </c>
    </row>
    <row r="3184" spans="1:6" x14ac:dyDescent="0.25">
      <c r="A3184" s="1">
        <v>3.0620000000000001E-3</v>
      </c>
      <c r="B3184" s="1">
        <v>-0.24893509116519999</v>
      </c>
      <c r="C3184" s="1">
        <v>-0.2409196711505</v>
      </c>
      <c r="D3184" s="1">
        <v>-0.46848087434460001</v>
      </c>
      <c r="E3184" s="1">
        <v>-0.22397546213559999</v>
      </c>
      <c r="F3184" s="1">
        <v>-0.22397546213559999</v>
      </c>
    </row>
    <row r="3185" spans="1:6" x14ac:dyDescent="0.25">
      <c r="A3185" s="1">
        <v>3.0630000000000002E-3</v>
      </c>
      <c r="B3185" s="1">
        <v>-0.26019229116519998</v>
      </c>
      <c r="C3185" s="1">
        <v>-0.26906267115049998</v>
      </c>
      <c r="D3185" s="1">
        <v>-0.36904287434459998</v>
      </c>
      <c r="E3185" s="1">
        <v>-0.18676486213560001</v>
      </c>
      <c r="F3185" s="1">
        <v>-0.18676486213560001</v>
      </c>
    </row>
    <row r="3186" spans="1:6" x14ac:dyDescent="0.25">
      <c r="A3186" s="1">
        <v>3.0639999999999999E-3</v>
      </c>
      <c r="B3186" s="1">
        <v>-0.2551890911652</v>
      </c>
      <c r="C3186" s="1">
        <v>-0.25030067115049998</v>
      </c>
      <c r="D3186" s="1">
        <v>-0.25084287434460001</v>
      </c>
      <c r="E3186" s="1">
        <v>-0.2108420621356</v>
      </c>
      <c r="F3186" s="1">
        <v>-0.2108420621356</v>
      </c>
    </row>
    <row r="3187" spans="1:6" x14ac:dyDescent="0.25">
      <c r="A3187" s="1">
        <v>3.065E-3</v>
      </c>
      <c r="B3187" s="1">
        <v>-0.2414306911652</v>
      </c>
      <c r="C3187" s="1">
        <v>-0.1799436711505</v>
      </c>
      <c r="D3187" s="1">
        <v>-0.1645382743446</v>
      </c>
      <c r="E3187" s="1">
        <v>-0.23273106213559999</v>
      </c>
      <c r="F3187" s="1">
        <v>-0.23273106213559999</v>
      </c>
    </row>
    <row r="3188" spans="1:6" x14ac:dyDescent="0.25">
      <c r="A3188" s="1">
        <v>3.0660000000000001E-3</v>
      </c>
      <c r="B3188" s="1">
        <v>-0.23517669116520001</v>
      </c>
      <c r="C3188" s="1">
        <v>-0.10645967115049999</v>
      </c>
      <c r="D3188" s="1">
        <v>-0.1251380743446</v>
      </c>
      <c r="E3188" s="1">
        <v>-0.19333156213559999</v>
      </c>
      <c r="F3188" s="1">
        <v>-0.19333156213559999</v>
      </c>
    </row>
    <row r="3189" spans="1:6" x14ac:dyDescent="0.25">
      <c r="A3189" s="1">
        <v>3.0669999999999998E-3</v>
      </c>
      <c r="B3189" s="1">
        <v>-0.25143669116520001</v>
      </c>
      <c r="C3189" s="1">
        <v>-6.2681671150499996E-2</v>
      </c>
      <c r="D3189" s="1">
        <v>-7.6356874344600006E-2</v>
      </c>
      <c r="E3189" s="1">
        <v>-6.4186952135599995E-2</v>
      </c>
      <c r="F3189" s="1">
        <v>-6.4186952135599995E-2</v>
      </c>
    </row>
    <row r="3190" spans="1:6" x14ac:dyDescent="0.25">
      <c r="A3190" s="1">
        <v>3.068E-3</v>
      </c>
      <c r="B3190" s="1">
        <v>-0.26019229116519998</v>
      </c>
      <c r="C3190" s="1">
        <v>-3.7666071150499997E-2</v>
      </c>
      <c r="D3190" s="1">
        <v>4.3189858554000303E-3</v>
      </c>
      <c r="E3190" s="1">
        <v>9.1224037864400004E-2</v>
      </c>
      <c r="F3190" s="1">
        <v>9.1224037864400004E-2</v>
      </c>
    </row>
    <row r="3191" spans="1:6" x14ac:dyDescent="0.25">
      <c r="A3191" s="1">
        <v>3.0690000000000001E-3</v>
      </c>
      <c r="B3191" s="1">
        <v>-0.25894149116519999</v>
      </c>
      <c r="C3191" s="1">
        <v>-3.2975571150499997E-2</v>
      </c>
      <c r="D3191" s="1">
        <v>5.4976105655400002E-2</v>
      </c>
      <c r="E3191" s="1">
        <v>0.20285723786439999</v>
      </c>
      <c r="F3191" s="1">
        <v>0.20285723786439999</v>
      </c>
    </row>
    <row r="3192" spans="1:6" x14ac:dyDescent="0.25">
      <c r="A3192" s="1">
        <v>3.0699999999999998E-3</v>
      </c>
      <c r="B3192" s="1">
        <v>-0.28770989116520002</v>
      </c>
      <c r="C3192" s="1">
        <v>-5.9555171150499998E-2</v>
      </c>
      <c r="D3192" s="1">
        <v>5.1223705655399999E-2</v>
      </c>
      <c r="E3192" s="1">
        <v>0.23350183786440001</v>
      </c>
      <c r="F3192" s="1">
        <v>0.23350183786440001</v>
      </c>
    </row>
    <row r="3193" spans="1:6" x14ac:dyDescent="0.25">
      <c r="A3193" s="1">
        <v>3.0709999999999999E-3</v>
      </c>
      <c r="B3193" s="1">
        <v>-0.35900509116520002</v>
      </c>
      <c r="C3193" s="1">
        <v>-9.5515171150499997E-2</v>
      </c>
      <c r="D3193" s="1">
        <v>8.0713636554000292E-3</v>
      </c>
      <c r="E3193" s="1">
        <v>0.21380173786439999</v>
      </c>
      <c r="F3193" s="1">
        <v>0.21380173786439999</v>
      </c>
    </row>
    <row r="3194" spans="1:6" x14ac:dyDescent="0.25">
      <c r="A3194" s="1">
        <v>3.0720000000000001E-3</v>
      </c>
      <c r="B3194" s="1">
        <v>-0.4440598911652</v>
      </c>
      <c r="C3194" s="1">
        <v>-0.1236581711505</v>
      </c>
      <c r="D3194" s="1">
        <v>-6.5100274344600001E-2</v>
      </c>
      <c r="E3194" s="1">
        <v>0.2094239378644</v>
      </c>
      <c r="F3194" s="1">
        <v>0.2094239378644</v>
      </c>
    </row>
    <row r="3195" spans="1:6" x14ac:dyDescent="0.25">
      <c r="A3195" s="1">
        <v>3.0730000000000002E-3</v>
      </c>
      <c r="B3195" s="1">
        <v>-0.5166038911652</v>
      </c>
      <c r="C3195" s="1">
        <v>-0.14867367115050001</v>
      </c>
      <c r="D3195" s="1">
        <v>-0.16829067434459999</v>
      </c>
      <c r="E3195" s="1">
        <v>0.20285723786439999</v>
      </c>
      <c r="F3195" s="1">
        <v>0.20285723786439999</v>
      </c>
    </row>
    <row r="3196" spans="1:6" x14ac:dyDescent="0.25">
      <c r="A3196" s="1">
        <v>3.0739999999999999E-3</v>
      </c>
      <c r="B3196" s="1">
        <v>-0.59290389116520004</v>
      </c>
      <c r="C3196" s="1">
        <v>-0.1815071711505</v>
      </c>
      <c r="D3196" s="1">
        <v>-0.2433380743446</v>
      </c>
      <c r="E3196" s="1">
        <v>0.1481354378644</v>
      </c>
      <c r="F3196" s="1">
        <v>0.1481354378644</v>
      </c>
    </row>
    <row r="3197" spans="1:6" x14ac:dyDescent="0.25">
      <c r="A3197" s="1">
        <v>3.075E-3</v>
      </c>
      <c r="B3197" s="1">
        <v>-0.66294789116520003</v>
      </c>
      <c r="C3197" s="1">
        <v>-0.2080866711505</v>
      </c>
      <c r="D3197" s="1">
        <v>-0.26585247434460002</v>
      </c>
      <c r="E3197" s="1">
        <v>6.0579647864400003E-2</v>
      </c>
      <c r="F3197" s="1">
        <v>6.0579647864400003E-2</v>
      </c>
    </row>
    <row r="3198" spans="1:6" x14ac:dyDescent="0.25">
      <c r="A3198" s="1">
        <v>3.0760000000000002E-3</v>
      </c>
      <c r="B3198" s="1">
        <v>-0.72673989116519999</v>
      </c>
      <c r="C3198" s="1">
        <v>-0.2315386711505</v>
      </c>
      <c r="D3198" s="1">
        <v>-0.25647147434459999</v>
      </c>
      <c r="E3198" s="1">
        <v>-4.4486922135600002E-2</v>
      </c>
      <c r="F3198" s="1">
        <v>-4.4486922135600002E-2</v>
      </c>
    </row>
    <row r="3199" spans="1:6" x14ac:dyDescent="0.25">
      <c r="A3199" s="1">
        <v>3.0769999999999999E-3</v>
      </c>
      <c r="B3199" s="1">
        <v>-0.78177189116519996</v>
      </c>
      <c r="C3199" s="1">
        <v>-0.27688017115050001</v>
      </c>
      <c r="D3199" s="1">
        <v>-0.2864900743446</v>
      </c>
      <c r="E3199" s="1">
        <v>-0.14736466213560001</v>
      </c>
      <c r="F3199" s="1">
        <v>-0.14736466213560001</v>
      </c>
    </row>
    <row r="3200" spans="1:6" x14ac:dyDescent="0.25">
      <c r="A3200" s="1">
        <v>3.078E-3</v>
      </c>
      <c r="B3200" s="1">
        <v>-0.82679989116520003</v>
      </c>
      <c r="C3200" s="1">
        <v>-0.39257867115049999</v>
      </c>
      <c r="D3200" s="1">
        <v>-0.33339507434459997</v>
      </c>
      <c r="E3200" s="1">
        <v>-0.24367556213559999</v>
      </c>
      <c r="F3200" s="1">
        <v>-0.24367556213559999</v>
      </c>
    </row>
    <row r="3201" spans="1:6" x14ac:dyDescent="0.25">
      <c r="A3201" s="1">
        <v>3.0790000000000001E-3</v>
      </c>
      <c r="B3201" s="1">
        <v>-0.86432389116520003</v>
      </c>
      <c r="C3201" s="1">
        <v>-0.51609567115050003</v>
      </c>
      <c r="D3201" s="1">
        <v>-0.37279527434460002</v>
      </c>
      <c r="E3201" s="1">
        <v>-0.30496476213559998</v>
      </c>
      <c r="F3201" s="1">
        <v>-0.30496476213559998</v>
      </c>
    </row>
    <row r="3202" spans="1:6" x14ac:dyDescent="0.25">
      <c r="A3202" s="1">
        <v>3.0799999999999998E-3</v>
      </c>
      <c r="B3202" s="1">
        <v>-0.90059989116520001</v>
      </c>
      <c r="C3202" s="1">
        <v>-0.62710067115050006</v>
      </c>
      <c r="D3202" s="1">
        <v>-0.3934328743446</v>
      </c>
      <c r="E3202" s="1">
        <v>-0.33779756213560003</v>
      </c>
      <c r="F3202" s="1">
        <v>-0.33779756213560003</v>
      </c>
    </row>
    <row r="3203" spans="1:6" x14ac:dyDescent="0.25">
      <c r="A3203" s="1">
        <v>3.081E-3</v>
      </c>
      <c r="B3203" s="1">
        <v>-0.90559989116520001</v>
      </c>
      <c r="C3203" s="1">
        <v>-0.70996567115050002</v>
      </c>
      <c r="D3203" s="1">
        <v>-0.42532827434460002</v>
      </c>
      <c r="E3203" s="1">
        <v>-0.39033116213559998</v>
      </c>
      <c r="F3203" s="1">
        <v>-0.39033116213559998</v>
      </c>
    </row>
    <row r="3204" spans="1:6" x14ac:dyDescent="0.25">
      <c r="A3204" s="1">
        <v>3.0820000000000001E-3</v>
      </c>
      <c r="B3204" s="1">
        <v>-0.86182389116519997</v>
      </c>
      <c r="C3204" s="1">
        <v>-0.74905567115049998</v>
      </c>
      <c r="D3204" s="1">
        <v>-0.48161367434460001</v>
      </c>
      <c r="E3204" s="1">
        <v>-0.48007536213559998</v>
      </c>
      <c r="F3204" s="1">
        <v>-0.48007536213559998</v>
      </c>
    </row>
    <row r="3205" spans="1:6" x14ac:dyDescent="0.25">
      <c r="A3205" s="1">
        <v>3.0829999999999998E-3</v>
      </c>
      <c r="B3205" s="1">
        <v>-0.78427589116520002</v>
      </c>
      <c r="C3205" s="1">
        <v>-0.74436567115050001</v>
      </c>
      <c r="D3205" s="1">
        <v>-0.54540447434460004</v>
      </c>
      <c r="E3205" s="1">
        <v>-0.55668686213560004</v>
      </c>
      <c r="F3205" s="1">
        <v>-0.55668686213560004</v>
      </c>
    </row>
    <row r="3206" spans="1:6" x14ac:dyDescent="0.25">
      <c r="A3206" s="1">
        <v>3.0839999999999999E-3</v>
      </c>
      <c r="B3206" s="1">
        <v>-0.69296789116519997</v>
      </c>
      <c r="C3206" s="1">
        <v>-0.70058567115049997</v>
      </c>
      <c r="D3206" s="1">
        <v>-0.58855647434460001</v>
      </c>
      <c r="E3206" s="1">
        <v>-0.58514186213560004</v>
      </c>
      <c r="F3206" s="1">
        <v>-0.58514186213560004</v>
      </c>
    </row>
    <row r="3207" spans="1:6" x14ac:dyDescent="0.25">
      <c r="A3207" s="1">
        <v>3.0850000000000001E-3</v>
      </c>
      <c r="B3207" s="1">
        <v>-0.5866478911652</v>
      </c>
      <c r="C3207" s="1">
        <v>-0.64899067115050002</v>
      </c>
      <c r="D3207" s="1">
        <v>-0.61107327434460001</v>
      </c>
      <c r="E3207" s="1">
        <v>-0.57200846213559997</v>
      </c>
      <c r="F3207" s="1">
        <v>-0.57200846213559997</v>
      </c>
    </row>
    <row r="3208" spans="1:6" x14ac:dyDescent="0.25">
      <c r="A3208" s="1">
        <v>3.0860000000000002E-3</v>
      </c>
      <c r="B3208" s="1">
        <v>-0.46657189116519998</v>
      </c>
      <c r="C3208" s="1">
        <v>-0.6177206711505</v>
      </c>
      <c r="D3208" s="1">
        <v>-0.60731727434460003</v>
      </c>
      <c r="E3208" s="1">
        <v>-0.54355346213559996</v>
      </c>
      <c r="F3208" s="1">
        <v>-0.54355346213559996</v>
      </c>
    </row>
    <row r="3209" spans="1:6" x14ac:dyDescent="0.25">
      <c r="A3209" s="1">
        <v>3.0869999999999999E-3</v>
      </c>
      <c r="B3209" s="1">
        <v>-0.3790174911652</v>
      </c>
      <c r="C3209" s="1">
        <v>-0.58958067115049995</v>
      </c>
      <c r="D3209" s="1">
        <v>-0.59043267434460001</v>
      </c>
      <c r="E3209" s="1">
        <v>-0.52823116213559995</v>
      </c>
      <c r="F3209" s="1">
        <v>-0.52823116213559995</v>
      </c>
    </row>
    <row r="3210" spans="1:6" x14ac:dyDescent="0.25">
      <c r="A3210" s="1">
        <v>3.088E-3</v>
      </c>
      <c r="B3210" s="1">
        <v>-0.33523989116519998</v>
      </c>
      <c r="C3210" s="1">
        <v>-0.52860067115050002</v>
      </c>
      <c r="D3210" s="1">
        <v>-0.58292787434460003</v>
      </c>
      <c r="E3210" s="1">
        <v>-0.50415326213559997</v>
      </c>
      <c r="F3210" s="1">
        <v>-0.50415326213559997</v>
      </c>
    </row>
    <row r="3211" spans="1:6" x14ac:dyDescent="0.25">
      <c r="A3211" s="1">
        <v>3.0890000000000002E-3</v>
      </c>
      <c r="B3211" s="1">
        <v>-0.3264842911652</v>
      </c>
      <c r="C3211" s="1">
        <v>-0.47075317115050003</v>
      </c>
      <c r="D3211" s="1">
        <v>-0.58480407434460002</v>
      </c>
      <c r="E3211" s="1">
        <v>-0.48883096213560001</v>
      </c>
      <c r="F3211" s="1">
        <v>-0.48883096213560001</v>
      </c>
    </row>
    <row r="3212" spans="1:6" x14ac:dyDescent="0.25">
      <c r="A3212" s="1">
        <v>3.0899999999999999E-3</v>
      </c>
      <c r="B3212" s="1">
        <v>-0.32148109116520002</v>
      </c>
      <c r="C3212" s="1">
        <v>-0.45511817115050002</v>
      </c>
      <c r="D3212" s="1">
        <v>-0.59606127434459999</v>
      </c>
      <c r="E3212" s="1">
        <v>-0.48664206213560002</v>
      </c>
      <c r="F3212" s="1">
        <v>-0.48664206213560002</v>
      </c>
    </row>
    <row r="3213" spans="1:6" x14ac:dyDescent="0.25">
      <c r="A3213" s="1">
        <v>3.091E-3</v>
      </c>
      <c r="B3213" s="1">
        <v>-0.30522109116520002</v>
      </c>
      <c r="C3213" s="1">
        <v>-0.48638767115050002</v>
      </c>
      <c r="D3213" s="1">
        <v>-0.62607927434459998</v>
      </c>
      <c r="E3213" s="1">
        <v>-0.52604226213560001</v>
      </c>
      <c r="F3213" s="1">
        <v>-0.52604226213560001</v>
      </c>
    </row>
    <row r="3214" spans="1:6" x14ac:dyDescent="0.25">
      <c r="A3214" s="1">
        <v>3.0920000000000001E-3</v>
      </c>
      <c r="B3214" s="1">
        <v>-0.28395749116520003</v>
      </c>
      <c r="C3214" s="1">
        <v>-0.54736567115050005</v>
      </c>
      <c r="D3214" s="1">
        <v>-0.62795727434460002</v>
      </c>
      <c r="E3214" s="1">
        <v>-0.60703086213559998</v>
      </c>
      <c r="F3214" s="1">
        <v>-0.60703086213559998</v>
      </c>
    </row>
    <row r="3215" spans="1:6" x14ac:dyDescent="0.25">
      <c r="A3215" s="1">
        <v>3.0929999999999998E-3</v>
      </c>
      <c r="B3215" s="1">
        <v>-0.26894789116520001</v>
      </c>
      <c r="C3215" s="1">
        <v>-0.59427067115050003</v>
      </c>
      <c r="D3215" s="1">
        <v>-0.61857327434459997</v>
      </c>
      <c r="E3215" s="1">
        <v>-0.65956446213560005</v>
      </c>
      <c r="F3215" s="1">
        <v>-0.65956446213560005</v>
      </c>
    </row>
    <row r="3216" spans="1:6" x14ac:dyDescent="0.25">
      <c r="A3216" s="1">
        <v>3.094E-3</v>
      </c>
      <c r="B3216" s="1">
        <v>-0.26394469116519997</v>
      </c>
      <c r="C3216" s="1">
        <v>-0.60208567115050005</v>
      </c>
      <c r="D3216" s="1">
        <v>-0.59981127434460002</v>
      </c>
      <c r="E3216" s="1">
        <v>-0.67050896213559996</v>
      </c>
      <c r="F3216" s="1">
        <v>-0.67050896213559996</v>
      </c>
    </row>
    <row r="3217" spans="1:6" x14ac:dyDescent="0.25">
      <c r="A3217" s="1">
        <v>3.0950000000000001E-3</v>
      </c>
      <c r="B3217" s="1">
        <v>-0.2752018911652</v>
      </c>
      <c r="C3217" s="1">
        <v>-0.58488567115050005</v>
      </c>
      <c r="D3217" s="1">
        <v>-0.57917607434459994</v>
      </c>
      <c r="E3217" s="1">
        <v>-0.66832006213560002</v>
      </c>
      <c r="F3217" s="1">
        <v>-0.66832006213560002</v>
      </c>
    </row>
    <row r="3218" spans="1:6" x14ac:dyDescent="0.25">
      <c r="A3218" s="1">
        <v>3.0959999999999998E-3</v>
      </c>
      <c r="B3218" s="1">
        <v>-0.26144309116519998</v>
      </c>
      <c r="C3218" s="1">
        <v>-0.56300067115050001</v>
      </c>
      <c r="D3218" s="1">
        <v>-0.55478547434460002</v>
      </c>
      <c r="E3218" s="1">
        <v>-0.6770756621356</v>
      </c>
      <c r="F3218" s="1">
        <v>-0.6770756621356</v>
      </c>
    </row>
    <row r="3219" spans="1:6" x14ac:dyDescent="0.25">
      <c r="A3219" s="1">
        <v>3.0969999999999999E-3</v>
      </c>
      <c r="B3219" s="1">
        <v>-0.2289226911652</v>
      </c>
      <c r="C3219" s="1">
        <v>-0.54580067115050002</v>
      </c>
      <c r="D3219" s="1">
        <v>-0.56416647434459999</v>
      </c>
      <c r="E3219" s="1">
        <v>-0.70115006213560005</v>
      </c>
      <c r="F3219" s="1">
        <v>-0.70115006213560005</v>
      </c>
    </row>
    <row r="3220" spans="1:6" x14ac:dyDescent="0.25">
      <c r="A3220" s="1">
        <v>3.0980000000000001E-3</v>
      </c>
      <c r="B3220" s="1">
        <v>-0.18764629116520001</v>
      </c>
      <c r="C3220" s="1">
        <v>-0.50827567115049999</v>
      </c>
      <c r="D3220" s="1">
        <v>-0.56416647434459999</v>
      </c>
      <c r="E3220" s="1">
        <v>-0.70990706213559995</v>
      </c>
      <c r="F3220" s="1">
        <v>-0.70990706213559995</v>
      </c>
    </row>
    <row r="3221" spans="1:6" x14ac:dyDescent="0.25">
      <c r="A3221" s="1">
        <v>3.0990000000000002E-3</v>
      </c>
      <c r="B3221" s="1">
        <v>-0.1576274911652</v>
      </c>
      <c r="C3221" s="1">
        <v>-0.4426101711505</v>
      </c>
      <c r="D3221" s="1">
        <v>-0.53227107434459997</v>
      </c>
      <c r="E3221" s="1">
        <v>-0.66175336213559999</v>
      </c>
      <c r="F3221" s="1">
        <v>-0.66175336213559999</v>
      </c>
    </row>
    <row r="3222" spans="1:6" x14ac:dyDescent="0.25">
      <c r="A3222" s="1">
        <v>3.0999999999999999E-3</v>
      </c>
      <c r="B3222" s="1">
        <v>-0.1050942911652</v>
      </c>
      <c r="C3222" s="1">
        <v>-0.37694367115049998</v>
      </c>
      <c r="D3222" s="1">
        <v>-0.4722332743446</v>
      </c>
      <c r="E3222" s="1">
        <v>-0.5632528621356</v>
      </c>
      <c r="F3222" s="1">
        <v>-0.5632528621356</v>
      </c>
    </row>
    <row r="3223" spans="1:6" x14ac:dyDescent="0.25">
      <c r="A3223" s="1">
        <v>3.101E-3</v>
      </c>
      <c r="B3223" s="1">
        <v>-3.3799091165200003E-2</v>
      </c>
      <c r="C3223" s="1">
        <v>-0.33785617115049998</v>
      </c>
      <c r="D3223" s="1">
        <v>-0.41594727434459999</v>
      </c>
      <c r="E3223" s="1">
        <v>-0.41659796213560002</v>
      </c>
      <c r="F3223" s="1">
        <v>-0.41659796213560002</v>
      </c>
    </row>
    <row r="3224" spans="1:6" x14ac:dyDescent="0.25">
      <c r="A3224" s="1">
        <v>3.1020000000000002E-3</v>
      </c>
      <c r="B3224" s="1">
        <v>4.1248628834800002E-2</v>
      </c>
      <c r="C3224" s="1">
        <v>-0.3316021711505</v>
      </c>
      <c r="D3224" s="1">
        <v>-0.34652847434459999</v>
      </c>
      <c r="E3224" s="1">
        <v>-0.2765090621356</v>
      </c>
      <c r="F3224" s="1">
        <v>-0.2765090621356</v>
      </c>
    </row>
    <row r="3225" spans="1:6" x14ac:dyDescent="0.25">
      <c r="A3225" s="1">
        <v>3.1029999999999999E-3</v>
      </c>
      <c r="B3225" s="1">
        <v>9.0029708834800007E-2</v>
      </c>
      <c r="C3225" s="1">
        <v>-0.31596717115049999</v>
      </c>
      <c r="D3225" s="1">
        <v>-0.26960487434460001</v>
      </c>
      <c r="E3225" s="1">
        <v>-0.2108420621356</v>
      </c>
      <c r="F3225" s="1">
        <v>-0.2108420621356</v>
      </c>
    </row>
    <row r="3226" spans="1:6" x14ac:dyDescent="0.25">
      <c r="A3226" s="1">
        <v>3.104E-3</v>
      </c>
      <c r="B3226" s="1">
        <v>9.3782108834799996E-2</v>
      </c>
      <c r="C3226" s="1">
        <v>-0.25655467115050001</v>
      </c>
      <c r="D3226" s="1">
        <v>-0.20018547434459999</v>
      </c>
      <c r="E3226" s="1">
        <v>-0.1977093621356</v>
      </c>
      <c r="F3226" s="1">
        <v>-0.1977093621356</v>
      </c>
    </row>
    <row r="3227" spans="1:6" x14ac:dyDescent="0.25">
      <c r="A3227" s="1">
        <v>3.1050000000000001E-3</v>
      </c>
      <c r="B3227" s="1">
        <v>8.5026508834799994E-2</v>
      </c>
      <c r="C3227" s="1">
        <v>-0.1518006711505</v>
      </c>
      <c r="D3227" s="1">
        <v>-0.14765247434459999</v>
      </c>
      <c r="E3227" s="1">
        <v>-0.17363146213559999</v>
      </c>
      <c r="F3227" s="1">
        <v>-0.17363146213559999</v>
      </c>
    </row>
    <row r="3228" spans="1:6" x14ac:dyDescent="0.25">
      <c r="A3228" s="1">
        <v>3.1059999999999998E-3</v>
      </c>
      <c r="B3228" s="1">
        <v>9.1280508834800003E-2</v>
      </c>
      <c r="C3228" s="1">
        <v>-5.6428171150500001E-2</v>
      </c>
      <c r="D3228" s="1">
        <v>-0.1120046743446</v>
      </c>
      <c r="E3228" s="1">
        <v>-0.1604980621356</v>
      </c>
      <c r="F3228" s="1">
        <v>-0.1604980621356</v>
      </c>
    </row>
    <row r="3229" spans="1:6" x14ac:dyDescent="0.25">
      <c r="A3229" s="1">
        <v>3.107E-3</v>
      </c>
      <c r="B3229" s="1">
        <v>0.12630250883479999</v>
      </c>
      <c r="C3229" s="1">
        <v>1.7056128849499998E-2</v>
      </c>
      <c r="D3229" s="1">
        <v>-7.8233074344600001E-2</v>
      </c>
      <c r="E3229" s="1">
        <v>-0.17582036213560001</v>
      </c>
      <c r="F3229" s="1">
        <v>-0.17582036213560001</v>
      </c>
    </row>
    <row r="3230" spans="1:6" x14ac:dyDescent="0.25">
      <c r="A3230" s="1">
        <v>3.1080000000000001E-3</v>
      </c>
      <c r="B3230" s="1">
        <v>0.18258810883480001</v>
      </c>
      <c r="C3230" s="1">
        <v>6.70878288495E-2</v>
      </c>
      <c r="D3230" s="1">
        <v>-7.2604474344600003E-2</v>
      </c>
      <c r="E3230" s="1">
        <v>-0.20646426213560001</v>
      </c>
      <c r="F3230" s="1">
        <v>-0.20646426213560001</v>
      </c>
    </row>
    <row r="3231" spans="1:6" x14ac:dyDescent="0.25">
      <c r="A3231" s="1">
        <v>3.1089999999999998E-3</v>
      </c>
      <c r="B3231" s="1">
        <v>0.2313693088348</v>
      </c>
      <c r="C3231" s="1">
        <v>0.1139923288495</v>
      </c>
      <c r="D3231" s="1">
        <v>-8.5737874344600007E-2</v>
      </c>
      <c r="E3231" s="1">
        <v>-0.25243116213560002</v>
      </c>
      <c r="F3231" s="1">
        <v>-0.25243116213560002</v>
      </c>
    </row>
    <row r="3232" spans="1:6" x14ac:dyDescent="0.25">
      <c r="A3232" s="1">
        <v>3.1099999999999999E-3</v>
      </c>
      <c r="B3232" s="1">
        <v>0.24387690883480001</v>
      </c>
      <c r="C3232" s="1">
        <v>0.18904032884950001</v>
      </c>
      <c r="D3232" s="1">
        <v>-6.1347874344599998E-2</v>
      </c>
      <c r="E3232" s="1">
        <v>-0.27432016213560001</v>
      </c>
      <c r="F3232" s="1">
        <v>-0.27432016213560001</v>
      </c>
    </row>
    <row r="3233" spans="1:6" x14ac:dyDescent="0.25">
      <c r="A3233" s="1">
        <v>3.1110000000000001E-3</v>
      </c>
      <c r="B3233" s="1">
        <v>0.23512130883480001</v>
      </c>
      <c r="C3233" s="1">
        <v>0.25470682884950002</v>
      </c>
      <c r="D3233" s="1">
        <v>-5.0619343445999698E-3</v>
      </c>
      <c r="E3233" s="1">
        <v>-0.26994236213560002</v>
      </c>
      <c r="F3233" s="1">
        <v>-0.26994236213560002</v>
      </c>
    </row>
    <row r="3234" spans="1:6" x14ac:dyDescent="0.25">
      <c r="A3234" s="1">
        <v>3.1120000000000002E-3</v>
      </c>
      <c r="B3234" s="1">
        <v>0.2213629088348</v>
      </c>
      <c r="C3234" s="1">
        <v>0.28910332884950002</v>
      </c>
      <c r="D3234" s="1">
        <v>3.2461825655399998E-2</v>
      </c>
      <c r="E3234" s="1">
        <v>-0.21521986213559999</v>
      </c>
      <c r="F3234" s="1">
        <v>-0.21521986213559999</v>
      </c>
    </row>
    <row r="3235" spans="1:6" x14ac:dyDescent="0.25">
      <c r="A3235" s="1">
        <v>3.1129999999999999E-3</v>
      </c>
      <c r="B3235" s="1">
        <v>0.20635330883479999</v>
      </c>
      <c r="C3235" s="1">
        <v>0.3141193288495</v>
      </c>
      <c r="D3235" s="1">
        <v>4.1842765655400002E-2</v>
      </c>
      <c r="E3235" s="1">
        <v>-0.15830916213560001</v>
      </c>
      <c r="F3235" s="1">
        <v>-0.15830916213560001</v>
      </c>
    </row>
    <row r="3236" spans="1:6" x14ac:dyDescent="0.25">
      <c r="A3236" s="1">
        <v>3.114E-3</v>
      </c>
      <c r="B3236" s="1">
        <v>0.18759130883479999</v>
      </c>
      <c r="C3236" s="1">
        <v>0.33913532884949998</v>
      </c>
      <c r="D3236" s="1">
        <v>6.8109325655399997E-2</v>
      </c>
      <c r="E3236" s="1">
        <v>-0.1189089621356</v>
      </c>
      <c r="F3236" s="1">
        <v>-0.1189089621356</v>
      </c>
    </row>
    <row r="3237" spans="1:6" x14ac:dyDescent="0.25">
      <c r="A3237" s="1">
        <v>3.1150000000000001E-3</v>
      </c>
      <c r="B3237" s="1">
        <v>0.21635970883479999</v>
      </c>
      <c r="C3237" s="1">
        <v>0.37665882884950003</v>
      </c>
      <c r="D3237" s="1">
        <v>0.1150143256554</v>
      </c>
      <c r="E3237" s="1">
        <v>-6.1998052135600001E-2</v>
      </c>
      <c r="F3237" s="1">
        <v>-6.1998052135600001E-2</v>
      </c>
    </row>
    <row r="3238" spans="1:6" x14ac:dyDescent="0.25">
      <c r="A3238" s="1">
        <v>3.1159999999999998E-3</v>
      </c>
      <c r="B3238" s="1">
        <v>0.29390890883479998</v>
      </c>
      <c r="C3238" s="1">
        <v>0.46421432884949998</v>
      </c>
      <c r="D3238" s="1">
        <v>0.17692832565540001</v>
      </c>
      <c r="E3238" s="1">
        <v>3.65018878644E-2</v>
      </c>
      <c r="F3238" s="1">
        <v>3.65018878644E-2</v>
      </c>
    </row>
    <row r="3239" spans="1:6" x14ac:dyDescent="0.25">
      <c r="A3239" s="1">
        <v>3.117E-3</v>
      </c>
      <c r="B3239" s="1">
        <v>0.41273210883479999</v>
      </c>
      <c r="C3239" s="1">
        <v>0.60023932884950004</v>
      </c>
      <c r="D3239" s="1">
        <v>0.26323292565540002</v>
      </c>
      <c r="E3239" s="1">
        <v>0.15251323786439999</v>
      </c>
      <c r="F3239" s="1">
        <v>0.15251323786439999</v>
      </c>
    </row>
    <row r="3240" spans="1:6" x14ac:dyDescent="0.25">
      <c r="A3240" s="1">
        <v>3.1180000000000001E-3</v>
      </c>
      <c r="B3240" s="1">
        <v>0.53281210883480001</v>
      </c>
      <c r="C3240" s="1">
        <v>0.72687932884950002</v>
      </c>
      <c r="D3240" s="1">
        <v>0.3964425256554</v>
      </c>
      <c r="E3240" s="1">
        <v>0.26414643786440001</v>
      </c>
      <c r="F3240" s="1">
        <v>0.26414643786440001</v>
      </c>
    </row>
    <row r="3241" spans="1:6" x14ac:dyDescent="0.25">
      <c r="A3241" s="1">
        <v>3.1189999999999998E-3</v>
      </c>
      <c r="B3241" s="1">
        <v>0.6353761088348</v>
      </c>
      <c r="C3241" s="1">
        <v>0.82537932884950005</v>
      </c>
      <c r="D3241" s="1">
        <v>0.53152832565539998</v>
      </c>
      <c r="E3241" s="1">
        <v>0.37140183786440001</v>
      </c>
      <c r="F3241" s="1">
        <v>0.37140183786440001</v>
      </c>
    </row>
    <row r="3242" spans="1:6" x14ac:dyDescent="0.25">
      <c r="A3242" s="1">
        <v>3.1199999999999999E-3</v>
      </c>
      <c r="B3242" s="1">
        <v>0.74419610883480003</v>
      </c>
      <c r="C3242" s="1">
        <v>0.89104932884950006</v>
      </c>
      <c r="D3242" s="1">
        <v>0.61783472565539999</v>
      </c>
      <c r="E3242" s="1">
        <v>0.45895713786440001</v>
      </c>
      <c r="F3242" s="1">
        <v>0.45895713786440001</v>
      </c>
    </row>
    <row r="3243" spans="1:6" x14ac:dyDescent="0.25">
      <c r="A3243" s="1">
        <v>3.1210000000000001E-3</v>
      </c>
      <c r="B3243" s="1">
        <v>0.83300010883480002</v>
      </c>
      <c r="C3243" s="1">
        <v>0.93325932884950002</v>
      </c>
      <c r="D3243" s="1">
        <v>0.65160272565540001</v>
      </c>
      <c r="E3243" s="1">
        <v>0.50711293786440004</v>
      </c>
      <c r="F3243" s="1">
        <v>0.50711293786440004</v>
      </c>
    </row>
    <row r="3244" spans="1:6" x14ac:dyDescent="0.25">
      <c r="A3244" s="1">
        <v>3.1220000000000002E-3</v>
      </c>
      <c r="B3244" s="1">
        <v>0.86302010883479996</v>
      </c>
      <c r="C3244" s="1">
        <v>0.95045932884950002</v>
      </c>
      <c r="D3244" s="1">
        <v>0.66473672565539998</v>
      </c>
      <c r="E3244" s="1">
        <v>0.50711293786440004</v>
      </c>
      <c r="F3244" s="1">
        <v>0.50711293786440004</v>
      </c>
    </row>
    <row r="3245" spans="1:6" x14ac:dyDescent="0.25">
      <c r="A3245" s="1">
        <v>3.1229999999999999E-3</v>
      </c>
      <c r="B3245" s="1">
        <v>0.83300010883480002</v>
      </c>
      <c r="C3245" s="1">
        <v>0.91606432884949995</v>
      </c>
      <c r="D3245" s="1">
        <v>0.68162072565539999</v>
      </c>
      <c r="E3245" s="1">
        <v>0.52243453786439997</v>
      </c>
      <c r="F3245" s="1">
        <v>0.52243453786439997</v>
      </c>
    </row>
    <row r="3246" spans="1:6" x14ac:dyDescent="0.25">
      <c r="A3246" s="1">
        <v>3.124E-3</v>
      </c>
      <c r="B3246" s="1">
        <v>0.75294810883480001</v>
      </c>
      <c r="C3246" s="1">
        <v>0.85195932884949999</v>
      </c>
      <c r="D3246" s="1">
        <v>0.68349872565540004</v>
      </c>
      <c r="E3246" s="1">
        <v>0.56402363786440002</v>
      </c>
      <c r="F3246" s="1">
        <v>0.56402363786440002</v>
      </c>
    </row>
    <row r="3247" spans="1:6" x14ac:dyDescent="0.25">
      <c r="A3247" s="1">
        <v>3.1250000000000002E-3</v>
      </c>
      <c r="B3247" s="1">
        <v>0.6678961088348</v>
      </c>
      <c r="C3247" s="1">
        <v>0.79567432884949996</v>
      </c>
      <c r="D3247" s="1">
        <v>0.64973072565540002</v>
      </c>
      <c r="E3247" s="1">
        <v>0.62093503786439996</v>
      </c>
      <c r="F3247" s="1">
        <v>0.62093503786439996</v>
      </c>
    </row>
    <row r="3248" spans="1:6" x14ac:dyDescent="0.25">
      <c r="A3248" s="1">
        <v>3.1259999999999999E-3</v>
      </c>
      <c r="B3248" s="1">
        <v>0.59034810883480004</v>
      </c>
      <c r="C3248" s="1">
        <v>0.75189432884950003</v>
      </c>
      <c r="D3248" s="1">
        <v>0.60282332565539998</v>
      </c>
      <c r="E3248" s="1">
        <v>0.65157893786440002</v>
      </c>
      <c r="F3248" s="1">
        <v>0.65157893786440002</v>
      </c>
    </row>
    <row r="3249" spans="1:6" x14ac:dyDescent="0.25">
      <c r="A3249" s="1">
        <v>3.127E-3</v>
      </c>
      <c r="B3249" s="1">
        <v>0.48903210883479997</v>
      </c>
      <c r="C3249" s="1">
        <v>0.72218932884950005</v>
      </c>
      <c r="D3249" s="1">
        <v>0.55216592565540001</v>
      </c>
      <c r="E3249" s="1">
        <v>0.65814563786439995</v>
      </c>
      <c r="F3249" s="1">
        <v>0.65814563786439995</v>
      </c>
    </row>
    <row r="3250" spans="1:6" x14ac:dyDescent="0.25">
      <c r="A3250" s="1">
        <v>3.1280000000000001E-3</v>
      </c>
      <c r="B3250" s="1">
        <v>0.35144530883480002</v>
      </c>
      <c r="C3250" s="1">
        <v>0.6580893288495</v>
      </c>
      <c r="D3250" s="1">
        <v>0.50901392565540005</v>
      </c>
      <c r="E3250" s="1">
        <v>0.65595673786440001</v>
      </c>
      <c r="F3250" s="1">
        <v>0.65595673786440001</v>
      </c>
    </row>
    <row r="3251" spans="1:6" x14ac:dyDescent="0.25">
      <c r="A3251" s="1">
        <v>3.1289999999999998E-3</v>
      </c>
      <c r="B3251" s="1">
        <v>0.1950961088348</v>
      </c>
      <c r="C3251" s="1">
        <v>0.55020432884949999</v>
      </c>
      <c r="D3251" s="1">
        <v>0.44522312565540001</v>
      </c>
      <c r="E3251" s="1">
        <v>0.65157893786440002</v>
      </c>
      <c r="F3251" s="1">
        <v>0.65157893786440002</v>
      </c>
    </row>
    <row r="3252" spans="1:6" x14ac:dyDescent="0.25">
      <c r="A3252" s="1">
        <v>3.13E-3</v>
      </c>
      <c r="B3252" s="1">
        <v>7.2518508834800002E-2</v>
      </c>
      <c r="C3252" s="1">
        <v>0.43294482884949997</v>
      </c>
      <c r="D3252" s="1">
        <v>0.35516612565540001</v>
      </c>
      <c r="E3252" s="1">
        <v>0.62969063786440005</v>
      </c>
      <c r="F3252" s="1">
        <v>0.62969063786440005</v>
      </c>
    </row>
    <row r="3253" spans="1:6" x14ac:dyDescent="0.25">
      <c r="A3253" s="1">
        <v>3.1310000000000001E-3</v>
      </c>
      <c r="B3253" s="1">
        <v>3.7248688347999701E-3</v>
      </c>
      <c r="C3253" s="1">
        <v>0.3141193288495</v>
      </c>
      <c r="D3253" s="1">
        <v>0.28199492565540002</v>
      </c>
      <c r="E3253" s="1">
        <v>0.57715703786439998</v>
      </c>
      <c r="F3253" s="1">
        <v>0.57715703786439998</v>
      </c>
    </row>
    <row r="3254" spans="1:6" x14ac:dyDescent="0.25">
      <c r="A3254" s="1">
        <v>3.1319999999999998E-3</v>
      </c>
      <c r="B3254" s="1">
        <v>-3.5049891165199999E-2</v>
      </c>
      <c r="C3254" s="1">
        <v>0.18747682884950001</v>
      </c>
      <c r="D3254" s="1">
        <v>0.21257612565539999</v>
      </c>
      <c r="E3254" s="1">
        <v>0.2969792378644</v>
      </c>
      <c r="F3254" s="1">
        <v>0.2969792378644</v>
      </c>
    </row>
    <row r="3255" spans="1:6" x14ac:dyDescent="0.25">
      <c r="A3255" s="1">
        <v>3.1329999999999999E-3</v>
      </c>
      <c r="B3255" s="1">
        <v>-5.8814691165200002E-2</v>
      </c>
      <c r="C3255" s="1">
        <v>6.0833828849499998E-2</v>
      </c>
      <c r="D3255" s="1">
        <v>0.16754732565540001</v>
      </c>
      <c r="E3255" s="1">
        <v>5.6201847864400002E-2</v>
      </c>
      <c r="F3255" s="1">
        <v>5.6201847864400002E-2</v>
      </c>
    </row>
    <row r="3256" spans="1:6" x14ac:dyDescent="0.25">
      <c r="A3256" s="1">
        <v>3.1340000000000001E-3</v>
      </c>
      <c r="B3256" s="1">
        <v>-0.1088462911652</v>
      </c>
      <c r="C3256" s="1">
        <v>-7.3626171150500005E-2</v>
      </c>
      <c r="D3256" s="1">
        <v>0.1112619256554</v>
      </c>
      <c r="E3256" s="1">
        <v>7.3712977864399995E-2</v>
      </c>
      <c r="F3256" s="1">
        <v>7.3712977864399995E-2</v>
      </c>
    </row>
    <row r="3257" spans="1:6" x14ac:dyDescent="0.25">
      <c r="A3257" s="1">
        <v>3.1350000000000002E-3</v>
      </c>
      <c r="B3257" s="1">
        <v>-0.1838938911652</v>
      </c>
      <c r="C3257" s="1">
        <v>-0.1893246711505</v>
      </c>
      <c r="D3257" s="1">
        <v>2.4427996554000301E-3</v>
      </c>
      <c r="E3257" s="1">
        <v>0.17440153786439999</v>
      </c>
      <c r="F3257" s="1">
        <v>0.17440153786439999</v>
      </c>
    </row>
    <row r="3258" spans="1:6" x14ac:dyDescent="0.25">
      <c r="A3258" s="1">
        <v>3.1359999999999999E-3</v>
      </c>
      <c r="B3258" s="1">
        <v>-0.27770349116519999</v>
      </c>
      <c r="C3258" s="1">
        <v>-0.29251517115050002</v>
      </c>
      <c r="D3258" s="1">
        <v>-0.1213856743446</v>
      </c>
      <c r="E3258" s="1">
        <v>0.18534603786439999</v>
      </c>
      <c r="F3258" s="1">
        <v>0.18534603786439999</v>
      </c>
    </row>
    <row r="3259" spans="1:6" x14ac:dyDescent="0.25">
      <c r="A3259" s="1">
        <v>3.137E-3</v>
      </c>
      <c r="B3259" s="1">
        <v>-0.3815190911652</v>
      </c>
      <c r="C3259" s="1">
        <v>-0.37850717115049998</v>
      </c>
      <c r="D3259" s="1">
        <v>-0.20206167434460001</v>
      </c>
      <c r="E3259" s="1">
        <v>0.15251323786439999</v>
      </c>
      <c r="F3259" s="1">
        <v>0.15251323786439999</v>
      </c>
    </row>
    <row r="3260" spans="1:6" x14ac:dyDescent="0.25">
      <c r="A3260" s="1">
        <v>3.1380000000000002E-3</v>
      </c>
      <c r="B3260" s="1">
        <v>-0.45281589116519999</v>
      </c>
      <c r="C3260" s="1">
        <v>-0.4598086711505</v>
      </c>
      <c r="D3260" s="1">
        <v>-0.27898527434460002</v>
      </c>
      <c r="E3260" s="1">
        <v>0.12624643786440001</v>
      </c>
      <c r="F3260" s="1">
        <v>0.12624643786440001</v>
      </c>
    </row>
    <row r="3261" spans="1:6" x14ac:dyDescent="0.25">
      <c r="A3261" s="1">
        <v>3.1389999999999999E-3</v>
      </c>
      <c r="B3261" s="1">
        <v>-0.45906789116520003</v>
      </c>
      <c r="C3261" s="1">
        <v>-0.51140567115049995</v>
      </c>
      <c r="D3261" s="1">
        <v>-0.3427760743446</v>
      </c>
      <c r="E3261" s="1">
        <v>8.4657337864399995E-2</v>
      </c>
      <c r="F3261" s="1">
        <v>8.4657337864399995E-2</v>
      </c>
    </row>
    <row r="3262" spans="1:6" x14ac:dyDescent="0.25">
      <c r="A3262" s="1">
        <v>3.14E-3</v>
      </c>
      <c r="B3262" s="1">
        <v>-0.41278789116519998</v>
      </c>
      <c r="C3262" s="1">
        <v>-0.52391067115050005</v>
      </c>
      <c r="D3262" s="1">
        <v>-0.36904287434459998</v>
      </c>
      <c r="E3262" s="1">
        <v>2.7746357864399999E-2</v>
      </c>
      <c r="F3262" s="1">
        <v>2.7746357864399999E-2</v>
      </c>
    </row>
    <row r="3263" spans="1:6" x14ac:dyDescent="0.25">
      <c r="A3263" s="1">
        <v>3.1410000000000001E-3</v>
      </c>
      <c r="B3263" s="1">
        <v>-0.36025589116520002</v>
      </c>
      <c r="C3263" s="1">
        <v>-0.48638767115050002</v>
      </c>
      <c r="D3263" s="1">
        <v>-0.36529047434459999</v>
      </c>
      <c r="E3263" s="1">
        <v>-4.8864722135600003E-2</v>
      </c>
      <c r="F3263" s="1">
        <v>-4.8864722135600003E-2</v>
      </c>
    </row>
    <row r="3264" spans="1:6" x14ac:dyDescent="0.25">
      <c r="A3264" s="1">
        <v>3.1419999999999998E-3</v>
      </c>
      <c r="B3264" s="1">
        <v>-0.32148109116520002</v>
      </c>
      <c r="C3264" s="1">
        <v>-0.4222846711505</v>
      </c>
      <c r="D3264" s="1">
        <v>-0.34840467434459998</v>
      </c>
      <c r="E3264" s="1">
        <v>-0.1145311621356</v>
      </c>
      <c r="F3264" s="1">
        <v>-0.1145311621356</v>
      </c>
    </row>
    <row r="3265" spans="1:6" x14ac:dyDescent="0.25">
      <c r="A3265" s="1">
        <v>3.143E-3</v>
      </c>
      <c r="B3265" s="1">
        <v>-0.25769069116519999</v>
      </c>
      <c r="C3265" s="1">
        <v>-0.35661817115049999</v>
      </c>
      <c r="D3265" s="1">
        <v>-0.3446522743446</v>
      </c>
      <c r="E3265" s="1">
        <v>-0.15830916213560001</v>
      </c>
      <c r="F3265" s="1">
        <v>-0.15830916213560001</v>
      </c>
    </row>
    <row r="3266" spans="1:6" x14ac:dyDescent="0.25">
      <c r="A3266" s="1">
        <v>3.1440000000000001E-3</v>
      </c>
      <c r="B3266" s="1">
        <v>-0.15262429116519999</v>
      </c>
      <c r="C3266" s="1">
        <v>-0.31127717115050002</v>
      </c>
      <c r="D3266" s="1">
        <v>-0.33902367434460001</v>
      </c>
      <c r="E3266" s="1">
        <v>-0.18457596213560001</v>
      </c>
      <c r="F3266" s="1">
        <v>-0.18457596213560001</v>
      </c>
    </row>
    <row r="3267" spans="1:6" x14ac:dyDescent="0.25">
      <c r="A3267" s="1">
        <v>3.1449999999999998E-3</v>
      </c>
      <c r="B3267" s="1">
        <v>-2.6294171165200001E-2</v>
      </c>
      <c r="C3267" s="1">
        <v>-0.24717367115050001</v>
      </c>
      <c r="D3267" s="1">
        <v>-0.32026167434460001</v>
      </c>
      <c r="E3267" s="1">
        <v>-0.18457596213560001</v>
      </c>
      <c r="F3267" s="1">
        <v>-0.18457596213560001</v>
      </c>
    </row>
    <row r="3268" spans="1:6" x14ac:dyDescent="0.25">
      <c r="A3268" s="1">
        <v>3.1459999999999999E-3</v>
      </c>
      <c r="B3268" s="1">
        <v>7.0016908834799996E-2</v>
      </c>
      <c r="C3268" s="1">
        <v>-0.16430867115049999</v>
      </c>
      <c r="D3268" s="1">
        <v>-0.26772867434460002</v>
      </c>
      <c r="E3268" s="1">
        <v>-0.15612026213560001</v>
      </c>
      <c r="F3268" s="1">
        <v>-0.15612026213560001</v>
      </c>
    </row>
    <row r="3269" spans="1:6" x14ac:dyDescent="0.25">
      <c r="A3269" s="1">
        <v>3.1470000000000001E-3</v>
      </c>
      <c r="B3269" s="1">
        <v>0.15256930883479999</v>
      </c>
      <c r="C3269" s="1">
        <v>-9.3951671150500002E-2</v>
      </c>
      <c r="D3269" s="1">
        <v>-0.17579487434460001</v>
      </c>
      <c r="E3269" s="1">
        <v>-0.12547566213559999</v>
      </c>
      <c r="F3269" s="1">
        <v>-0.12547566213559999</v>
      </c>
    </row>
    <row r="3270" spans="1:6" x14ac:dyDescent="0.25">
      <c r="A3270" s="1">
        <v>3.1480000000000002E-3</v>
      </c>
      <c r="B3270" s="1">
        <v>0.22636610883479999</v>
      </c>
      <c r="C3270" s="1">
        <v>-5.3301171150500003E-2</v>
      </c>
      <c r="D3270" s="1">
        <v>-0.1082522743446</v>
      </c>
      <c r="E3270" s="1">
        <v>-0.10577556213559999</v>
      </c>
      <c r="F3270" s="1">
        <v>-0.10577556213559999</v>
      </c>
    </row>
    <row r="3271" spans="1:6" x14ac:dyDescent="0.25">
      <c r="A3271" s="1">
        <v>3.1489999999999999E-3</v>
      </c>
      <c r="B3271" s="1">
        <v>0.29390890883479998</v>
      </c>
      <c r="C3271" s="1">
        <v>-2.3594621150500001E-2</v>
      </c>
      <c r="D3271" s="1">
        <v>-9.6995074344600002E-2</v>
      </c>
      <c r="E3271" s="1">
        <v>-0.1035866621356</v>
      </c>
      <c r="F3271" s="1">
        <v>-0.1035866621356</v>
      </c>
    </row>
    <row r="3272" spans="1:6" x14ac:dyDescent="0.25">
      <c r="A3272" s="1">
        <v>3.15E-3</v>
      </c>
      <c r="B3272" s="1">
        <v>0.32642930883479998</v>
      </c>
      <c r="C3272" s="1">
        <v>3.8944978849500003E-2</v>
      </c>
      <c r="D3272" s="1">
        <v>-9.5118874344599993E-2</v>
      </c>
      <c r="E3272" s="1">
        <v>-0.1232867621356</v>
      </c>
      <c r="F3272" s="1">
        <v>-0.1232867621356</v>
      </c>
    </row>
    <row r="3273" spans="1:6" x14ac:dyDescent="0.25">
      <c r="A3273" s="1">
        <v>3.1510000000000002E-3</v>
      </c>
      <c r="B3273" s="1">
        <v>0.3214261088348</v>
      </c>
      <c r="C3273" s="1">
        <v>0.1186828288495</v>
      </c>
      <c r="D3273" s="1">
        <v>-9.5118874344599993E-2</v>
      </c>
      <c r="E3273" s="1">
        <v>-0.1604980621356</v>
      </c>
      <c r="F3273" s="1">
        <v>-0.1604980621356</v>
      </c>
    </row>
    <row r="3274" spans="1:6" x14ac:dyDescent="0.25">
      <c r="A3274" s="1">
        <v>3.1519999999999999E-3</v>
      </c>
      <c r="B3274" s="1">
        <v>0.29515970883480003</v>
      </c>
      <c r="C3274" s="1">
        <v>0.17965932884950001</v>
      </c>
      <c r="D3274" s="1">
        <v>-5.5719274344600001E-2</v>
      </c>
      <c r="E3274" s="1">
        <v>-0.18238706213559999</v>
      </c>
      <c r="F3274" s="1">
        <v>-0.18238706213559999</v>
      </c>
    </row>
    <row r="3275" spans="1:6" x14ac:dyDescent="0.25">
      <c r="A3275" s="1">
        <v>3.153E-3</v>
      </c>
      <c r="B3275" s="1">
        <v>0.26013730883480002</v>
      </c>
      <c r="C3275" s="1">
        <v>0.20780182884949999</v>
      </c>
      <c r="D3275" s="1">
        <v>-1.0690534344599999E-2</v>
      </c>
      <c r="E3275" s="1">
        <v>-0.1801981621356</v>
      </c>
      <c r="F3275" s="1">
        <v>-0.1801981621356</v>
      </c>
    </row>
    <row r="3276" spans="1:6" x14ac:dyDescent="0.25">
      <c r="A3276" s="1">
        <v>3.1540000000000001E-3</v>
      </c>
      <c r="B3276" s="1">
        <v>0.2463785088348</v>
      </c>
      <c r="C3276" s="1">
        <v>0.22030982884950001</v>
      </c>
      <c r="D3276" s="1">
        <v>1.18237456554E-2</v>
      </c>
      <c r="E3276" s="1">
        <v>-0.15830916213560001</v>
      </c>
      <c r="F3276" s="1">
        <v>-0.15830916213560001</v>
      </c>
    </row>
    <row r="3277" spans="1:6" x14ac:dyDescent="0.25">
      <c r="A3277" s="1">
        <v>3.1549999999999998E-3</v>
      </c>
      <c r="B3277" s="1">
        <v>0.2238645088348</v>
      </c>
      <c r="C3277" s="1">
        <v>0.22030982884950001</v>
      </c>
      <c r="D3277" s="1">
        <v>3.6214225655400001E-2</v>
      </c>
      <c r="E3277" s="1">
        <v>-0.14517576213559999</v>
      </c>
      <c r="F3277" s="1">
        <v>-0.14517576213559999</v>
      </c>
    </row>
    <row r="3278" spans="1:6" x14ac:dyDescent="0.25">
      <c r="A3278" s="1">
        <v>3.156E-3</v>
      </c>
      <c r="B3278" s="1">
        <v>0.19634690883479999</v>
      </c>
      <c r="C3278" s="1">
        <v>0.2062383288495</v>
      </c>
      <c r="D3278" s="1">
        <v>4.5595165655399998E-2</v>
      </c>
      <c r="E3278" s="1">
        <v>-0.13423126213559999</v>
      </c>
      <c r="F3278" s="1">
        <v>-0.13423126213559999</v>
      </c>
    </row>
    <row r="3279" spans="1:6" x14ac:dyDescent="0.25">
      <c r="A3279" s="1">
        <v>3.1570000000000001E-3</v>
      </c>
      <c r="B3279" s="1">
        <v>0.18884210883479999</v>
      </c>
      <c r="C3279" s="1">
        <v>0.17496882884949999</v>
      </c>
      <c r="D3279" s="1">
        <v>4.5595165655399998E-2</v>
      </c>
      <c r="E3279" s="1">
        <v>-0.10577556213559999</v>
      </c>
      <c r="F3279" s="1">
        <v>-0.10577556213559999</v>
      </c>
    </row>
    <row r="3280" spans="1:6" x14ac:dyDescent="0.25">
      <c r="A3280" s="1">
        <v>3.1580000000000002E-3</v>
      </c>
      <c r="B3280" s="1">
        <v>0.2026009088348</v>
      </c>
      <c r="C3280" s="1">
        <v>0.13119082884950001</v>
      </c>
      <c r="D3280" s="1">
        <v>3.9966565655400001E-2</v>
      </c>
      <c r="E3280" s="1">
        <v>-5.3242522135599997E-2</v>
      </c>
      <c r="F3280" s="1">
        <v>-5.3242522135599997E-2</v>
      </c>
    </row>
    <row r="3281" spans="1:6" x14ac:dyDescent="0.25">
      <c r="A3281" s="1">
        <v>3.1589999999999999E-3</v>
      </c>
      <c r="B3281" s="1">
        <v>0.2226137088348</v>
      </c>
      <c r="C3281" s="1">
        <v>8.1159328849500001E-2</v>
      </c>
      <c r="D3281" s="1">
        <v>1.9328485655400001E-2</v>
      </c>
      <c r="E3281" s="1">
        <v>-5.0870021356000002E-3</v>
      </c>
      <c r="F3281" s="1">
        <v>-5.0870021356000002E-3</v>
      </c>
    </row>
    <row r="3282" spans="1:6" x14ac:dyDescent="0.25">
      <c r="A3282" s="1">
        <v>3.16E-3</v>
      </c>
      <c r="B3282" s="1">
        <v>0.23011850883480001</v>
      </c>
      <c r="C3282" s="1">
        <v>4.5198978849499999E-2</v>
      </c>
      <c r="D3282" s="1">
        <v>4.3189858554000303E-3</v>
      </c>
      <c r="E3282" s="1">
        <v>1.0235234864400001E-2</v>
      </c>
      <c r="F3282" s="1">
        <v>1.0235234864400001E-2</v>
      </c>
    </row>
    <row r="3283" spans="1:6" x14ac:dyDescent="0.25">
      <c r="A3283" s="1">
        <v>3.1610000000000002E-3</v>
      </c>
      <c r="B3283" s="1">
        <v>0.2388737088348</v>
      </c>
      <c r="C3283" s="1">
        <v>3.2691028849500002E-2</v>
      </c>
      <c r="D3283" s="1">
        <v>-1.0690534344599999E-2</v>
      </c>
      <c r="E3283" s="1">
        <v>-7.2758321355999899E-3</v>
      </c>
      <c r="F3283" s="1">
        <v>-7.2758321355999899E-3</v>
      </c>
    </row>
    <row r="3284" spans="1:6" x14ac:dyDescent="0.25">
      <c r="A3284" s="1">
        <v>3.1619999999999999E-3</v>
      </c>
      <c r="B3284" s="1">
        <v>0.2463785088348</v>
      </c>
      <c r="C3284" s="1">
        <v>7.17783288495E-2</v>
      </c>
      <c r="D3284" s="1">
        <v>4.3189858554000303E-3</v>
      </c>
      <c r="E3284" s="1">
        <v>-4.2298022135600001E-2</v>
      </c>
      <c r="F3284" s="1">
        <v>-4.2298022135600001E-2</v>
      </c>
    </row>
    <row r="3285" spans="1:6" x14ac:dyDescent="0.25">
      <c r="A3285" s="1">
        <v>3.163E-3</v>
      </c>
      <c r="B3285" s="1">
        <v>0.24012450883479999</v>
      </c>
      <c r="C3285" s="1">
        <v>0.1530798288495</v>
      </c>
      <c r="D3285" s="1">
        <v>5.6852305655399997E-2</v>
      </c>
      <c r="E3285" s="1">
        <v>-4.4486922135600002E-2</v>
      </c>
      <c r="F3285" s="1">
        <v>-4.4486922135600002E-2</v>
      </c>
    </row>
    <row r="3286" spans="1:6" x14ac:dyDescent="0.25">
      <c r="A3286" s="1">
        <v>3.1640000000000001E-3</v>
      </c>
      <c r="B3286" s="1">
        <v>0.22886770883480001</v>
      </c>
      <c r="C3286" s="1">
        <v>0.25001632884949998</v>
      </c>
      <c r="D3286" s="1">
        <v>0.1619187256554</v>
      </c>
      <c r="E3286" s="1">
        <v>-7.09202135599996E-4</v>
      </c>
      <c r="F3286" s="1">
        <v>-7.09202135599996E-4</v>
      </c>
    </row>
    <row r="3287" spans="1:6" x14ac:dyDescent="0.25">
      <c r="A3287" s="1">
        <v>3.1649999999999998E-3</v>
      </c>
      <c r="B3287" s="1">
        <v>0.24137530883479999</v>
      </c>
      <c r="C3287" s="1">
        <v>0.3344448288495</v>
      </c>
      <c r="D3287" s="1">
        <v>0.26510912565540001</v>
      </c>
      <c r="E3287" s="1">
        <v>7.5901737864400007E-2</v>
      </c>
      <c r="F3287" s="1">
        <v>7.5901737864400007E-2</v>
      </c>
    </row>
    <row r="3288" spans="1:6" x14ac:dyDescent="0.25">
      <c r="A3288" s="1">
        <v>3.166E-3</v>
      </c>
      <c r="B3288" s="1">
        <v>0.25513410883479998</v>
      </c>
      <c r="C3288" s="1">
        <v>0.40323832884950001</v>
      </c>
      <c r="D3288" s="1">
        <v>0.33452852565539998</v>
      </c>
      <c r="E3288" s="1">
        <v>0.1481354378644</v>
      </c>
      <c r="F3288" s="1">
        <v>0.1481354378644</v>
      </c>
    </row>
    <row r="3289" spans="1:6" x14ac:dyDescent="0.25">
      <c r="A3289" s="1">
        <v>3.1670000000000001E-3</v>
      </c>
      <c r="B3289" s="1">
        <v>0.26138810883480001</v>
      </c>
      <c r="C3289" s="1">
        <v>0.43450832884950003</v>
      </c>
      <c r="D3289" s="1">
        <v>0.36829952565539997</v>
      </c>
      <c r="E3289" s="1">
        <v>0.2378796378644</v>
      </c>
      <c r="F3289" s="1">
        <v>0.2378796378644</v>
      </c>
    </row>
    <row r="3290" spans="1:6" x14ac:dyDescent="0.25">
      <c r="A3290" s="1">
        <v>3.1679999999999998E-3</v>
      </c>
      <c r="B3290" s="1">
        <v>0.25888650883480002</v>
      </c>
      <c r="C3290" s="1">
        <v>0.43294482884949997</v>
      </c>
      <c r="D3290" s="1">
        <v>0.38143292565539999</v>
      </c>
      <c r="E3290" s="1">
        <v>0.30792373786440003</v>
      </c>
      <c r="F3290" s="1">
        <v>0.30792373786440003</v>
      </c>
    </row>
    <row r="3291" spans="1:6" x14ac:dyDescent="0.25">
      <c r="A3291" s="1">
        <v>3.1689999999999999E-3</v>
      </c>
      <c r="B3291" s="1">
        <v>0.2488801088348</v>
      </c>
      <c r="C3291" s="1">
        <v>0.43919882884950001</v>
      </c>
      <c r="D3291" s="1">
        <v>0.40582352565539997</v>
      </c>
      <c r="E3291" s="1">
        <v>0.38234633786439998</v>
      </c>
      <c r="F3291" s="1">
        <v>0.38234633786439998</v>
      </c>
    </row>
    <row r="3292" spans="1:6" x14ac:dyDescent="0.25">
      <c r="A3292" s="1">
        <v>3.1700000000000001E-3</v>
      </c>
      <c r="B3292" s="1">
        <v>0.25763570883480003</v>
      </c>
      <c r="C3292" s="1">
        <v>0.45483332884950001</v>
      </c>
      <c r="D3292" s="1">
        <v>0.46023272565540002</v>
      </c>
      <c r="E3292" s="1">
        <v>0.45457933786440002</v>
      </c>
      <c r="F3292" s="1">
        <v>0.45457933786440002</v>
      </c>
    </row>
    <row r="3293" spans="1:6" x14ac:dyDescent="0.25">
      <c r="A3293" s="1">
        <v>3.1710000000000002E-3</v>
      </c>
      <c r="B3293" s="1">
        <v>0.30891810883479998</v>
      </c>
      <c r="C3293" s="1">
        <v>0.48297632884949998</v>
      </c>
      <c r="D3293" s="1">
        <v>0.51464252565540003</v>
      </c>
      <c r="E3293" s="1">
        <v>0.48522393786439999</v>
      </c>
      <c r="F3293" s="1">
        <v>0.48522393786439999</v>
      </c>
    </row>
    <row r="3294" spans="1:6" x14ac:dyDescent="0.25">
      <c r="A3294" s="1">
        <v>3.1719999999999999E-3</v>
      </c>
      <c r="B3294" s="1">
        <v>0.36645490883479998</v>
      </c>
      <c r="C3294" s="1">
        <v>0.51111932884949995</v>
      </c>
      <c r="D3294" s="1">
        <v>0.51464252565540003</v>
      </c>
      <c r="E3294" s="1">
        <v>0.49179063786440003</v>
      </c>
      <c r="F3294" s="1">
        <v>0.49179063786440003</v>
      </c>
    </row>
    <row r="3295" spans="1:6" x14ac:dyDescent="0.25">
      <c r="A3295" s="1">
        <v>3.173E-3</v>
      </c>
      <c r="B3295" s="1">
        <v>0.40147690883479997</v>
      </c>
      <c r="C3295" s="1">
        <v>0.50799432884950002</v>
      </c>
      <c r="D3295" s="1">
        <v>0.4864995256554</v>
      </c>
      <c r="E3295" s="1">
        <v>0.48522393786439999</v>
      </c>
      <c r="F3295" s="1">
        <v>0.48522393786439999</v>
      </c>
    </row>
    <row r="3296" spans="1:6" x14ac:dyDescent="0.25">
      <c r="A3296" s="1">
        <v>3.1740000000000002E-3</v>
      </c>
      <c r="B3296" s="1">
        <v>0.3927213088348</v>
      </c>
      <c r="C3296" s="1">
        <v>0.4767223288495</v>
      </c>
      <c r="D3296" s="1">
        <v>0.47336612565539998</v>
      </c>
      <c r="E3296" s="1">
        <v>0.4611460378644</v>
      </c>
      <c r="F3296" s="1">
        <v>0.4611460378644</v>
      </c>
    </row>
    <row r="3297" spans="1:6" x14ac:dyDescent="0.25">
      <c r="A3297" s="1">
        <v>3.1749999999999999E-3</v>
      </c>
      <c r="B3297" s="1">
        <v>0.36395330883479998</v>
      </c>
      <c r="C3297" s="1">
        <v>0.4235638288495</v>
      </c>
      <c r="D3297" s="1">
        <v>0.4658613256554</v>
      </c>
      <c r="E3297" s="1">
        <v>0.41080133786439998</v>
      </c>
      <c r="F3297" s="1">
        <v>0.41080133786439998</v>
      </c>
    </row>
    <row r="3298" spans="1:6" x14ac:dyDescent="0.25">
      <c r="A3298" s="1">
        <v>3.176E-3</v>
      </c>
      <c r="B3298" s="1">
        <v>0.33518490883480001</v>
      </c>
      <c r="C3298" s="1">
        <v>0.35633382884949999</v>
      </c>
      <c r="D3298" s="1">
        <v>0.44147072565540002</v>
      </c>
      <c r="E3298" s="1">
        <v>0.34294613786439998</v>
      </c>
      <c r="F3298" s="1">
        <v>0.34294613786439998</v>
      </c>
    </row>
    <row r="3299" spans="1:6" x14ac:dyDescent="0.25">
      <c r="A3299" s="1">
        <v>3.1770000000000001E-3</v>
      </c>
      <c r="B3299" s="1">
        <v>0.31016890883479997</v>
      </c>
      <c r="C3299" s="1">
        <v>0.2937938288495</v>
      </c>
      <c r="D3299" s="1">
        <v>0.38893772565540002</v>
      </c>
      <c r="E3299" s="1">
        <v>0.27290203786439998</v>
      </c>
      <c r="F3299" s="1">
        <v>0.27290203786439998</v>
      </c>
    </row>
    <row r="3300" spans="1:6" x14ac:dyDescent="0.25">
      <c r="A3300" s="1">
        <v>3.1779999999999998E-3</v>
      </c>
      <c r="B3300" s="1">
        <v>0.27389610883479998</v>
      </c>
      <c r="C3300" s="1">
        <v>0.2437623288495</v>
      </c>
      <c r="D3300" s="1">
        <v>0.3063855256554</v>
      </c>
      <c r="E3300" s="1">
        <v>0.25320193786439998</v>
      </c>
      <c r="F3300" s="1">
        <v>0.25320193786439998</v>
      </c>
    </row>
    <row r="3301" spans="1:6" x14ac:dyDescent="0.25">
      <c r="A3301" s="1">
        <v>3.179E-3</v>
      </c>
      <c r="B3301" s="1">
        <v>0.23512130883480001</v>
      </c>
      <c r="C3301" s="1">
        <v>0.18747682884950001</v>
      </c>
      <c r="D3301" s="1">
        <v>0.2088237256554</v>
      </c>
      <c r="E3301" s="1">
        <v>0.2488241378644</v>
      </c>
      <c r="F3301" s="1">
        <v>0.2488241378644</v>
      </c>
    </row>
    <row r="3302" spans="1:6" x14ac:dyDescent="0.25">
      <c r="A3302" s="1">
        <v>3.1800000000000001E-3</v>
      </c>
      <c r="B3302" s="1">
        <v>0.20009930883480001</v>
      </c>
      <c r="C3302" s="1">
        <v>0.13588132884949999</v>
      </c>
      <c r="D3302" s="1">
        <v>0.1225191256554</v>
      </c>
      <c r="E3302" s="1">
        <v>0.2181795378644</v>
      </c>
      <c r="F3302" s="1">
        <v>0.2181795378644</v>
      </c>
    </row>
    <row r="3303" spans="1:6" x14ac:dyDescent="0.25">
      <c r="A3303" s="1">
        <v>3.1809999999999998E-3</v>
      </c>
      <c r="B3303" s="1">
        <v>0.1738325088348</v>
      </c>
      <c r="C3303" s="1">
        <v>6.8651328849499996E-2</v>
      </c>
      <c r="D3303" s="1">
        <v>4.9347505655399998E-2</v>
      </c>
      <c r="E3303" s="1">
        <v>0.1634570378644</v>
      </c>
      <c r="F3303" s="1">
        <v>0.1634570378644</v>
      </c>
    </row>
    <row r="3304" spans="1:6" x14ac:dyDescent="0.25">
      <c r="A3304" s="1">
        <v>3.1819999999999999E-3</v>
      </c>
      <c r="B3304" s="1">
        <v>0.1488169088348</v>
      </c>
      <c r="C3304" s="1">
        <v>1.0802178849500001E-2</v>
      </c>
      <c r="D3304" s="1">
        <v>-8.8143343445999701E-3</v>
      </c>
      <c r="E3304" s="1">
        <v>8.0279537864399994E-2</v>
      </c>
      <c r="F3304" s="1">
        <v>8.0279537864399994E-2</v>
      </c>
    </row>
    <row r="3305" spans="1:6" x14ac:dyDescent="0.25">
      <c r="A3305" s="1">
        <v>3.1830000000000001E-3</v>
      </c>
      <c r="B3305" s="1">
        <v>0.11879770883479999</v>
      </c>
      <c r="C3305" s="1">
        <v>-6.3962211505000002E-3</v>
      </c>
      <c r="D3305" s="1">
        <v>-4.4461954344599999E-2</v>
      </c>
      <c r="E3305" s="1">
        <v>-7.2758321355999899E-3</v>
      </c>
      <c r="F3305" s="1">
        <v>-7.2758321355999899E-3</v>
      </c>
    </row>
    <row r="3306" spans="1:6" x14ac:dyDescent="0.25">
      <c r="A3306" s="1">
        <v>3.1840000000000002E-3</v>
      </c>
      <c r="B3306" s="1">
        <v>9.1280508834800003E-2</v>
      </c>
      <c r="C3306" s="1">
        <v>-4.8327711505000001E-3</v>
      </c>
      <c r="D3306" s="1">
        <v>-8.7614074344600001E-2</v>
      </c>
      <c r="E3306" s="1">
        <v>-8.6075462135599995E-2</v>
      </c>
      <c r="F3306" s="1">
        <v>-8.6075462135599995E-2</v>
      </c>
    </row>
    <row r="3307" spans="1:6" x14ac:dyDescent="0.25">
      <c r="A3307" s="1">
        <v>3.1849999999999999E-3</v>
      </c>
      <c r="B3307" s="1">
        <v>5.3756508834800001E-2</v>
      </c>
      <c r="C3307" s="1">
        <v>-4.7047021150500003E-2</v>
      </c>
      <c r="D3307" s="1">
        <v>-0.1532810743446</v>
      </c>
      <c r="E3307" s="1">
        <v>-0.1517424621356</v>
      </c>
      <c r="F3307" s="1">
        <v>-0.1517424621356</v>
      </c>
    </row>
    <row r="3308" spans="1:6" x14ac:dyDescent="0.25">
      <c r="A3308" s="1">
        <v>3.186E-3</v>
      </c>
      <c r="B3308" s="1">
        <v>1.1229615634800001E-2</v>
      </c>
      <c r="C3308" s="1">
        <v>-0.1236581711505</v>
      </c>
      <c r="D3308" s="1">
        <v>-0.2358332743446</v>
      </c>
      <c r="E3308" s="1">
        <v>-0.20646426213560001</v>
      </c>
      <c r="F3308" s="1">
        <v>-0.20646426213560001</v>
      </c>
    </row>
    <row r="3309" spans="1:6" x14ac:dyDescent="0.25">
      <c r="A3309" s="1">
        <v>3.1870000000000002E-3</v>
      </c>
      <c r="B3309" s="1">
        <v>-4.6306691165199997E-2</v>
      </c>
      <c r="C3309" s="1">
        <v>-0.21277717115049999</v>
      </c>
      <c r="D3309" s="1">
        <v>-0.3052520743446</v>
      </c>
      <c r="E3309" s="1">
        <v>-0.25243116213560002</v>
      </c>
      <c r="F3309" s="1">
        <v>-0.25243116213560002</v>
      </c>
    </row>
    <row r="3310" spans="1:6" x14ac:dyDescent="0.25">
      <c r="A3310" s="1">
        <v>3.1879999999999999E-3</v>
      </c>
      <c r="B3310" s="1">
        <v>-0.12635749116520001</v>
      </c>
      <c r="C3310" s="1">
        <v>-0.25186417115050003</v>
      </c>
      <c r="D3310" s="1">
        <v>-0.33151887434459998</v>
      </c>
      <c r="E3310" s="1">
        <v>-0.28526466213559998</v>
      </c>
      <c r="F3310" s="1">
        <v>-0.28526466213559998</v>
      </c>
    </row>
    <row r="3311" spans="1:6" x14ac:dyDescent="0.25">
      <c r="A3311" s="1">
        <v>3.189E-3</v>
      </c>
      <c r="B3311" s="1">
        <v>-0.2014050911652</v>
      </c>
      <c r="C3311" s="1">
        <v>-0.2596816711505</v>
      </c>
      <c r="D3311" s="1">
        <v>-0.33527127434460002</v>
      </c>
      <c r="E3311" s="1">
        <v>-0.29402026213560001</v>
      </c>
      <c r="F3311" s="1">
        <v>-0.29402026213560001</v>
      </c>
    </row>
    <row r="3312" spans="1:6" x14ac:dyDescent="0.25">
      <c r="A3312" s="1">
        <v>3.1900000000000001E-3</v>
      </c>
      <c r="B3312" s="1">
        <v>-0.23767829116520001</v>
      </c>
      <c r="C3312" s="1">
        <v>-0.24717367115050001</v>
      </c>
      <c r="D3312" s="1">
        <v>-0.33714747434460002</v>
      </c>
      <c r="E3312" s="1">
        <v>-0.3268530621356</v>
      </c>
      <c r="F3312" s="1">
        <v>-0.3268530621356</v>
      </c>
    </row>
    <row r="3313" spans="1:6" x14ac:dyDescent="0.25">
      <c r="A3313" s="1">
        <v>3.1909999999999998E-3</v>
      </c>
      <c r="B3313" s="1">
        <v>-0.25268749116520001</v>
      </c>
      <c r="C3313" s="1">
        <v>-0.25030067115049998</v>
      </c>
      <c r="D3313" s="1">
        <v>-0.33339507434459997</v>
      </c>
      <c r="E3313" s="1">
        <v>-0.3465531621356</v>
      </c>
      <c r="F3313" s="1">
        <v>-0.3465531621356</v>
      </c>
    </row>
    <row r="3314" spans="1:6" x14ac:dyDescent="0.25">
      <c r="A3314" s="1">
        <v>3.192E-3</v>
      </c>
      <c r="B3314" s="1">
        <v>-0.27895429116519999</v>
      </c>
      <c r="C3314" s="1">
        <v>-0.2596816711505</v>
      </c>
      <c r="D3314" s="1">
        <v>-0.31838547434460002</v>
      </c>
      <c r="E3314" s="1">
        <v>-0.34217536213560001</v>
      </c>
      <c r="F3314" s="1">
        <v>-0.34217536213560001</v>
      </c>
    </row>
    <row r="3315" spans="1:6" x14ac:dyDescent="0.25">
      <c r="A3315" s="1">
        <v>3.1930000000000001E-3</v>
      </c>
      <c r="B3315" s="1">
        <v>-0.31397629116519998</v>
      </c>
      <c r="C3315" s="1">
        <v>-0.2424831711505</v>
      </c>
      <c r="D3315" s="1">
        <v>-0.29774727434460002</v>
      </c>
      <c r="E3315" s="1">
        <v>-0.30934256213560002</v>
      </c>
      <c r="F3315" s="1">
        <v>-0.30934256213560002</v>
      </c>
    </row>
    <row r="3316" spans="1:6" x14ac:dyDescent="0.25">
      <c r="A3316" s="1">
        <v>3.1939999999999998E-3</v>
      </c>
      <c r="B3316" s="1">
        <v>-0.31772869116519997</v>
      </c>
      <c r="C3316" s="1">
        <v>-0.20339617115049999</v>
      </c>
      <c r="D3316" s="1">
        <v>-0.2452142743446</v>
      </c>
      <c r="E3316" s="1">
        <v>-0.27432016213560001</v>
      </c>
      <c r="F3316" s="1">
        <v>-0.27432016213560001</v>
      </c>
    </row>
    <row r="3317" spans="1:6" x14ac:dyDescent="0.25">
      <c r="A3317" s="1">
        <v>3.1949999999999999E-3</v>
      </c>
      <c r="B3317" s="1">
        <v>-0.26894789116520001</v>
      </c>
      <c r="C3317" s="1">
        <v>-0.1893246711505</v>
      </c>
      <c r="D3317" s="1">
        <v>-0.18329967434460001</v>
      </c>
      <c r="E3317" s="1">
        <v>-0.2283532621356</v>
      </c>
      <c r="F3317" s="1">
        <v>-0.2283532621356</v>
      </c>
    </row>
    <row r="3318" spans="1:6" x14ac:dyDescent="0.25">
      <c r="A3318" s="1">
        <v>3.1960000000000001E-3</v>
      </c>
      <c r="B3318" s="1">
        <v>-0.2289226911652</v>
      </c>
      <c r="C3318" s="1">
        <v>-0.19401517115049999</v>
      </c>
      <c r="D3318" s="1">
        <v>-0.13076667434459999</v>
      </c>
      <c r="E3318" s="1">
        <v>-0.16706476213560001</v>
      </c>
      <c r="F3318" s="1">
        <v>-0.16706476213560001</v>
      </c>
    </row>
    <row r="3319" spans="1:6" x14ac:dyDescent="0.25">
      <c r="A3319" s="1">
        <v>3.1970000000000002E-3</v>
      </c>
      <c r="B3319" s="1">
        <v>-0.22517029116519999</v>
      </c>
      <c r="C3319" s="1">
        <v>-0.20495967115050001</v>
      </c>
      <c r="D3319" s="1">
        <v>-8.0109274344599996E-2</v>
      </c>
      <c r="E3319" s="1">
        <v>-0.11015336213559999</v>
      </c>
      <c r="F3319" s="1">
        <v>-0.11015336213559999</v>
      </c>
    </row>
    <row r="3320" spans="1:6" x14ac:dyDescent="0.25">
      <c r="A3320" s="1">
        <v>3.1979999999999999E-3</v>
      </c>
      <c r="B3320" s="1">
        <v>-0.2301734911652</v>
      </c>
      <c r="C3320" s="1">
        <v>-0.22372167115050001</v>
      </c>
      <c r="D3320" s="1">
        <v>-1.8195274344599999E-2</v>
      </c>
      <c r="E3320" s="1">
        <v>-5.76202521356E-2</v>
      </c>
      <c r="F3320" s="1">
        <v>-5.76202521356E-2</v>
      </c>
    </row>
    <row r="3321" spans="1:6" x14ac:dyDescent="0.25">
      <c r="A3321" s="1">
        <v>3.199E-3</v>
      </c>
      <c r="B3321" s="1">
        <v>-0.24268109116520001</v>
      </c>
      <c r="C3321" s="1">
        <v>-0.2174676711505</v>
      </c>
      <c r="D3321" s="1">
        <v>3.05856256554E-2</v>
      </c>
      <c r="E3321" s="1">
        <v>1.4796908644E-3</v>
      </c>
      <c r="F3321" s="1">
        <v>1.4796908644E-3</v>
      </c>
    </row>
    <row r="3322" spans="1:6" x14ac:dyDescent="0.25">
      <c r="A3322" s="1">
        <v>3.2000000000000002E-3</v>
      </c>
      <c r="B3322" s="1">
        <v>-0.24893509116519999</v>
      </c>
      <c r="C3322" s="1">
        <v>-0.19557867115050001</v>
      </c>
      <c r="D3322" s="1">
        <v>3.8090365655399999E-2</v>
      </c>
      <c r="E3322" s="1">
        <v>4.7446317864399998E-2</v>
      </c>
      <c r="F3322" s="1">
        <v>4.7446317864399998E-2</v>
      </c>
    </row>
    <row r="3323" spans="1:6" x14ac:dyDescent="0.25">
      <c r="A3323" s="1">
        <v>3.2009999999999999E-3</v>
      </c>
      <c r="B3323" s="1">
        <v>-0.2451826911652</v>
      </c>
      <c r="C3323" s="1">
        <v>-0.18619767115050001</v>
      </c>
      <c r="D3323" s="1">
        <v>4.3189858554000303E-3</v>
      </c>
      <c r="E3323" s="1">
        <v>9.7790737864399999E-2</v>
      </c>
      <c r="F3323" s="1">
        <v>9.7790737864399999E-2</v>
      </c>
    </row>
    <row r="3324" spans="1:6" x14ac:dyDescent="0.25">
      <c r="A3324" s="1">
        <v>3.202E-3</v>
      </c>
      <c r="B3324" s="1">
        <v>-0.2539382911652</v>
      </c>
      <c r="C3324" s="1">
        <v>-0.14085667115049999</v>
      </c>
      <c r="D3324" s="1">
        <v>-1.0690534344599999E-2</v>
      </c>
      <c r="E3324" s="1">
        <v>0.1634570378644</v>
      </c>
      <c r="F3324" s="1">
        <v>0.1634570378644</v>
      </c>
    </row>
    <row r="3325" spans="1:6" x14ac:dyDescent="0.25">
      <c r="A3325" s="1">
        <v>3.2030000000000001E-3</v>
      </c>
      <c r="B3325" s="1">
        <v>-0.26019229116519998</v>
      </c>
      <c r="C3325" s="1">
        <v>-6.4245171150500005E-2</v>
      </c>
      <c r="D3325" s="1">
        <v>1.18237456554E-2</v>
      </c>
      <c r="E3325" s="1">
        <v>0.2181795378644</v>
      </c>
      <c r="F3325" s="1">
        <v>0.2181795378644</v>
      </c>
    </row>
    <row r="3326" spans="1:6" x14ac:dyDescent="0.25">
      <c r="A3326" s="1">
        <v>3.2039999999999998E-3</v>
      </c>
      <c r="B3326" s="1">
        <v>-0.26144309116519998</v>
      </c>
      <c r="C3326" s="1">
        <v>1.4212123494999999E-3</v>
      </c>
      <c r="D3326" s="1">
        <v>5.4976105655400002E-2</v>
      </c>
      <c r="E3326" s="1">
        <v>0.2488241378644</v>
      </c>
      <c r="F3326" s="1">
        <v>0.2488241378644</v>
      </c>
    </row>
    <row r="3327" spans="1:6" x14ac:dyDescent="0.25">
      <c r="A3327" s="1">
        <v>3.2049999999999999E-3</v>
      </c>
      <c r="B3327" s="1">
        <v>-0.26519549116520003</v>
      </c>
      <c r="C3327" s="1">
        <v>3.58180288495E-2</v>
      </c>
      <c r="D3327" s="1">
        <v>8.8747525655400006E-2</v>
      </c>
      <c r="E3327" s="1">
        <v>0.2378796378644</v>
      </c>
      <c r="F3327" s="1">
        <v>0.2378796378644</v>
      </c>
    </row>
    <row r="3328" spans="1:6" x14ac:dyDescent="0.25">
      <c r="A3328" s="1">
        <v>3.2060000000000001E-3</v>
      </c>
      <c r="B3328" s="1">
        <v>-0.2752018911652</v>
      </c>
      <c r="C3328" s="1">
        <v>3.58180288495E-2</v>
      </c>
      <c r="D3328" s="1">
        <v>8.6871325655399997E-2</v>
      </c>
      <c r="E3328" s="1">
        <v>0.20285723786439999</v>
      </c>
      <c r="F3328" s="1">
        <v>0.20285723786439999</v>
      </c>
    </row>
    <row r="3329" spans="1:6" x14ac:dyDescent="0.25">
      <c r="A3329" s="1">
        <v>3.2070000000000002E-3</v>
      </c>
      <c r="B3329" s="1">
        <v>-0.30522109116520002</v>
      </c>
      <c r="C3329" s="1">
        <v>-2.0467671150500001E-2</v>
      </c>
      <c r="D3329" s="1">
        <v>5.4976105655400002E-2</v>
      </c>
      <c r="E3329" s="1">
        <v>0.15907923786440001</v>
      </c>
      <c r="F3329" s="1">
        <v>0.15907923786440001</v>
      </c>
    </row>
    <row r="3330" spans="1:6" x14ac:dyDescent="0.25">
      <c r="A3330" s="1">
        <v>3.2079999999999999E-3</v>
      </c>
      <c r="B3330" s="1">
        <v>-0.33398909116519998</v>
      </c>
      <c r="C3330" s="1">
        <v>-0.12522167115050001</v>
      </c>
      <c r="D3330" s="1">
        <v>-1.3095943445999699E-3</v>
      </c>
      <c r="E3330" s="1">
        <v>0.1153019378644</v>
      </c>
      <c r="F3330" s="1">
        <v>0.1153019378644</v>
      </c>
    </row>
    <row r="3331" spans="1:6" x14ac:dyDescent="0.25">
      <c r="A3331" s="1">
        <v>3.209E-3</v>
      </c>
      <c r="B3331" s="1">
        <v>-0.37151309116519998</v>
      </c>
      <c r="C3331" s="1">
        <v>-0.27218967115050002</v>
      </c>
      <c r="D3331" s="1">
        <v>-6.5100274344600001E-2</v>
      </c>
      <c r="E3331" s="1">
        <v>4.7446317864399998E-2</v>
      </c>
      <c r="F3331" s="1">
        <v>4.7446317864399998E-2</v>
      </c>
    </row>
    <row r="3332" spans="1:6" x14ac:dyDescent="0.25">
      <c r="A3332" s="1">
        <v>3.2100000000000002E-3</v>
      </c>
      <c r="B3332" s="1">
        <v>-0.39777989116520002</v>
      </c>
      <c r="C3332" s="1">
        <v>-0.36756267115050001</v>
      </c>
      <c r="D3332" s="1">
        <v>-9.3242674344599999E-2</v>
      </c>
      <c r="E3332" s="1">
        <v>-4.8864722135600003E-2</v>
      </c>
      <c r="F3332" s="1">
        <v>-4.8864722135600003E-2</v>
      </c>
    </row>
    <row r="3333" spans="1:6" x14ac:dyDescent="0.25">
      <c r="A3333" s="1">
        <v>3.2109999999999999E-3</v>
      </c>
      <c r="B3333" s="1">
        <v>-0.39277589116520001</v>
      </c>
      <c r="C3333" s="1">
        <v>-0.39414217115049999</v>
      </c>
      <c r="D3333" s="1">
        <v>-8.1985474344600004E-2</v>
      </c>
      <c r="E3333" s="1">
        <v>-0.1123422621356</v>
      </c>
      <c r="F3333" s="1">
        <v>-0.1123422621356</v>
      </c>
    </row>
    <row r="3334" spans="1:6" x14ac:dyDescent="0.25">
      <c r="A3334" s="1">
        <v>3.212E-3</v>
      </c>
      <c r="B3334" s="1">
        <v>-0.36901149116519999</v>
      </c>
      <c r="C3334" s="1">
        <v>-0.35974517115049998</v>
      </c>
      <c r="D3334" s="1">
        <v>-8.3861674344599998E-2</v>
      </c>
      <c r="E3334" s="1">
        <v>-0.1320423621356</v>
      </c>
      <c r="F3334" s="1">
        <v>-0.1320423621356</v>
      </c>
    </row>
    <row r="3335" spans="1:6" x14ac:dyDescent="0.25">
      <c r="A3335" s="1">
        <v>3.2130000000000001E-3</v>
      </c>
      <c r="B3335" s="1">
        <v>-0.32148109116520002</v>
      </c>
      <c r="C3335" s="1">
        <v>-0.31127717115050002</v>
      </c>
      <c r="D3335" s="1">
        <v>-0.1213856743446</v>
      </c>
      <c r="E3335" s="1">
        <v>-0.1189089621356</v>
      </c>
      <c r="F3335" s="1">
        <v>-0.1189089621356</v>
      </c>
    </row>
    <row r="3336" spans="1:6" x14ac:dyDescent="0.25">
      <c r="A3336" s="1">
        <v>3.2139999999999998E-3</v>
      </c>
      <c r="B3336" s="1">
        <v>-0.26269389116519998</v>
      </c>
      <c r="C3336" s="1">
        <v>-0.27375317115050002</v>
      </c>
      <c r="D3336" s="1">
        <v>-0.1645382743446</v>
      </c>
      <c r="E3336" s="1">
        <v>-9.9208862135599998E-2</v>
      </c>
      <c r="F3336" s="1">
        <v>-9.9208862135599998E-2</v>
      </c>
    </row>
    <row r="3337" spans="1:6" x14ac:dyDescent="0.25">
      <c r="A3337" s="1">
        <v>3.215E-3</v>
      </c>
      <c r="B3337" s="1">
        <v>-0.23767829116520001</v>
      </c>
      <c r="C3337" s="1">
        <v>-0.25655467115050001</v>
      </c>
      <c r="D3337" s="1">
        <v>-0.20018547434459999</v>
      </c>
      <c r="E3337" s="1">
        <v>-0.1189089621356</v>
      </c>
      <c r="F3337" s="1">
        <v>-0.1189089621356</v>
      </c>
    </row>
    <row r="3338" spans="1:6" x14ac:dyDescent="0.25">
      <c r="A3338" s="1">
        <v>3.2160000000000001E-3</v>
      </c>
      <c r="B3338" s="1">
        <v>-0.1838938911652</v>
      </c>
      <c r="C3338" s="1">
        <v>-0.2612451711505</v>
      </c>
      <c r="D3338" s="1">
        <v>-0.22832847434459999</v>
      </c>
      <c r="E3338" s="1">
        <v>-0.16268696213559999</v>
      </c>
      <c r="F3338" s="1">
        <v>-0.16268696213559999</v>
      </c>
    </row>
    <row r="3339" spans="1:6" x14ac:dyDescent="0.25">
      <c r="A3339" s="1">
        <v>3.2169999999999998E-3</v>
      </c>
      <c r="B3339" s="1">
        <v>-9.6338691165199997E-2</v>
      </c>
      <c r="C3339" s="1">
        <v>-0.27218967115050002</v>
      </c>
      <c r="D3339" s="1">
        <v>-0.26772867434460002</v>
      </c>
      <c r="E3339" s="1">
        <v>-0.22616436213560001</v>
      </c>
      <c r="F3339" s="1">
        <v>-0.22616436213560001</v>
      </c>
    </row>
    <row r="3340" spans="1:6" x14ac:dyDescent="0.25">
      <c r="A3340" s="1">
        <v>3.2179999999999999E-3</v>
      </c>
      <c r="B3340" s="1">
        <v>-5.5062291165199999E-2</v>
      </c>
      <c r="C3340" s="1">
        <v>-0.29407867115050002</v>
      </c>
      <c r="D3340" s="1">
        <v>-0.31650927434460002</v>
      </c>
      <c r="E3340" s="1">
        <v>-0.26556456213559998</v>
      </c>
      <c r="F3340" s="1">
        <v>-0.26556456213559998</v>
      </c>
    </row>
    <row r="3341" spans="1:6" x14ac:dyDescent="0.25">
      <c r="A3341" s="1">
        <v>3.2190000000000001E-3</v>
      </c>
      <c r="B3341" s="1">
        <v>-6.3817891165199994E-2</v>
      </c>
      <c r="C3341" s="1">
        <v>-0.34880067115050001</v>
      </c>
      <c r="D3341" s="1">
        <v>-0.36529047434459999</v>
      </c>
      <c r="E3341" s="1">
        <v>-0.30715366213560003</v>
      </c>
      <c r="F3341" s="1">
        <v>-0.30715366213560003</v>
      </c>
    </row>
    <row r="3342" spans="1:6" x14ac:dyDescent="0.25">
      <c r="A3342" s="1">
        <v>3.2200000000000002E-3</v>
      </c>
      <c r="B3342" s="1">
        <v>-9.7589491165200007E-2</v>
      </c>
      <c r="C3342" s="1">
        <v>-0.40664967115049999</v>
      </c>
      <c r="D3342" s="1">
        <v>-0.40469007434460003</v>
      </c>
      <c r="E3342" s="1">
        <v>-0.36406436213560001</v>
      </c>
      <c r="F3342" s="1">
        <v>-0.36406436213560001</v>
      </c>
    </row>
    <row r="3343" spans="1:6" x14ac:dyDescent="0.25">
      <c r="A3343" s="1">
        <v>3.2209999999999999E-3</v>
      </c>
      <c r="B3343" s="1">
        <v>-0.1050942911652</v>
      </c>
      <c r="C3343" s="1">
        <v>-0.40664967115049999</v>
      </c>
      <c r="D3343" s="1">
        <v>-0.43658547434459999</v>
      </c>
      <c r="E3343" s="1">
        <v>-0.41003126213559998</v>
      </c>
      <c r="F3343" s="1">
        <v>-0.41003126213559998</v>
      </c>
    </row>
    <row r="3344" spans="1:6" x14ac:dyDescent="0.25">
      <c r="A3344" s="1">
        <v>3.222E-3</v>
      </c>
      <c r="B3344" s="1">
        <v>-8.3830691165200005E-2</v>
      </c>
      <c r="C3344" s="1">
        <v>-0.33785617115049998</v>
      </c>
      <c r="D3344" s="1">
        <v>-0.4515950743446</v>
      </c>
      <c r="E3344" s="1">
        <v>-0.42535356213559999</v>
      </c>
      <c r="F3344" s="1">
        <v>-0.42535356213559999</v>
      </c>
    </row>
    <row r="3345" spans="1:6" x14ac:dyDescent="0.25">
      <c r="A3345" s="1">
        <v>3.2230000000000002E-3</v>
      </c>
      <c r="B3345" s="1">
        <v>-4.6306691165199997E-2</v>
      </c>
      <c r="C3345" s="1">
        <v>-0.26906267115049998</v>
      </c>
      <c r="D3345" s="1">
        <v>-0.44784267434460001</v>
      </c>
      <c r="E3345" s="1">
        <v>-0.42097576213560001</v>
      </c>
      <c r="F3345" s="1">
        <v>-0.42097576213560001</v>
      </c>
    </row>
    <row r="3346" spans="1:6" x14ac:dyDescent="0.25">
      <c r="A3346" s="1">
        <v>3.2239999999999999E-3</v>
      </c>
      <c r="B3346" s="1">
        <v>-3.7798911652000299E-3</v>
      </c>
      <c r="C3346" s="1">
        <v>-0.24561017115049999</v>
      </c>
      <c r="D3346" s="1">
        <v>-0.4309568743446</v>
      </c>
      <c r="E3346" s="1">
        <v>-0.39470896213560003</v>
      </c>
      <c r="F3346" s="1">
        <v>-0.39470896213560003</v>
      </c>
    </row>
    <row r="3347" spans="1:6" x14ac:dyDescent="0.25">
      <c r="A3347" s="1">
        <v>3.225E-3</v>
      </c>
      <c r="B3347" s="1">
        <v>3.6245468834800003E-2</v>
      </c>
      <c r="C3347" s="1">
        <v>-0.25342767115050002</v>
      </c>
      <c r="D3347" s="1">
        <v>-0.41782347434459999</v>
      </c>
      <c r="E3347" s="1">
        <v>-0.36187546213560001</v>
      </c>
      <c r="F3347" s="1">
        <v>-0.36187546213560001</v>
      </c>
    </row>
    <row r="3348" spans="1:6" x14ac:dyDescent="0.25">
      <c r="A3348" s="1">
        <v>3.2260000000000001E-3</v>
      </c>
      <c r="B3348" s="1">
        <v>8.75281088348E-2</v>
      </c>
      <c r="C3348" s="1">
        <v>-0.26593567115049999</v>
      </c>
      <c r="D3348" s="1">
        <v>-0.41969967434459998</v>
      </c>
      <c r="E3348" s="1">
        <v>-0.34217536213560001</v>
      </c>
      <c r="F3348" s="1">
        <v>-0.34217536213560001</v>
      </c>
    </row>
    <row r="3349" spans="1:6" x14ac:dyDescent="0.25">
      <c r="A3349" s="1">
        <v>3.2269999999999998E-3</v>
      </c>
      <c r="B3349" s="1">
        <v>0.1400613088348</v>
      </c>
      <c r="C3349" s="1">
        <v>-0.23935617115050001</v>
      </c>
      <c r="D3349" s="1">
        <v>-0.42532827434460002</v>
      </c>
      <c r="E3349" s="1">
        <v>-0.33998646213560002</v>
      </c>
      <c r="F3349" s="1">
        <v>-0.33998646213560002</v>
      </c>
    </row>
    <row r="3350" spans="1:6" x14ac:dyDescent="0.25">
      <c r="A3350" s="1">
        <v>3.228E-3</v>
      </c>
      <c r="B3350" s="1">
        <v>0.19884850883479999</v>
      </c>
      <c r="C3350" s="1">
        <v>-0.18776117115050001</v>
      </c>
      <c r="D3350" s="1">
        <v>-0.42908067434460001</v>
      </c>
      <c r="E3350" s="1">
        <v>-0.37063106213559999</v>
      </c>
      <c r="F3350" s="1">
        <v>-0.37063106213559999</v>
      </c>
    </row>
    <row r="3351" spans="1:6" x14ac:dyDescent="0.25">
      <c r="A3351" s="1">
        <v>3.2290000000000001E-3</v>
      </c>
      <c r="B3351" s="1">
        <v>0.25763570883480003</v>
      </c>
      <c r="C3351" s="1">
        <v>-0.1220946711505</v>
      </c>
      <c r="D3351" s="1">
        <v>-0.41782347434459999</v>
      </c>
      <c r="E3351" s="1">
        <v>-0.37719776213560002</v>
      </c>
      <c r="F3351" s="1">
        <v>-0.37719776213560002</v>
      </c>
    </row>
    <row r="3352" spans="1:6" x14ac:dyDescent="0.25">
      <c r="A3352" s="1">
        <v>3.2299999999999998E-3</v>
      </c>
      <c r="B3352" s="1">
        <v>0.29265810883479998</v>
      </c>
      <c r="C3352" s="1">
        <v>-3.2975571150499997E-2</v>
      </c>
      <c r="D3352" s="1">
        <v>-0.35778567434460001</v>
      </c>
      <c r="E3352" s="1">
        <v>-0.36844216213559999</v>
      </c>
      <c r="F3352" s="1">
        <v>-0.36844216213559999</v>
      </c>
    </row>
    <row r="3353" spans="1:6" x14ac:dyDescent="0.25">
      <c r="A3353" s="1">
        <v>3.2309999999999999E-3</v>
      </c>
      <c r="B3353" s="1">
        <v>0.31141970883480002</v>
      </c>
      <c r="C3353" s="1">
        <v>4.5198978849499999E-2</v>
      </c>
      <c r="D3353" s="1">
        <v>-0.26772867434460002</v>
      </c>
      <c r="E3353" s="1">
        <v>-0.34217536213560001</v>
      </c>
      <c r="F3353" s="1">
        <v>-0.34217536213560001</v>
      </c>
    </row>
    <row r="3354" spans="1:6" x14ac:dyDescent="0.25">
      <c r="A3354" s="1">
        <v>3.2320000000000001E-3</v>
      </c>
      <c r="B3354" s="1">
        <v>0.29265810883479998</v>
      </c>
      <c r="C3354" s="1">
        <v>9.5230828849500002E-2</v>
      </c>
      <c r="D3354" s="1">
        <v>-0.21144267434460001</v>
      </c>
      <c r="E3354" s="1">
        <v>-0.3159092621356</v>
      </c>
      <c r="F3354" s="1">
        <v>-0.3159092621356</v>
      </c>
    </row>
    <row r="3355" spans="1:6" x14ac:dyDescent="0.25">
      <c r="A3355" s="1">
        <v>3.2330000000000002E-3</v>
      </c>
      <c r="B3355" s="1">
        <v>0.22886770883480001</v>
      </c>
      <c r="C3355" s="1">
        <v>0.1233733288495</v>
      </c>
      <c r="D3355" s="1">
        <v>-0.1964330743446</v>
      </c>
      <c r="E3355" s="1">
        <v>-0.30058696213559999</v>
      </c>
      <c r="F3355" s="1">
        <v>-0.30058696213559999</v>
      </c>
    </row>
    <row r="3356" spans="1:6" x14ac:dyDescent="0.25">
      <c r="A3356" s="1">
        <v>3.2339999999999999E-3</v>
      </c>
      <c r="B3356" s="1">
        <v>0.1613249088348</v>
      </c>
      <c r="C3356" s="1">
        <v>0.11242882884950001</v>
      </c>
      <c r="D3356" s="1">
        <v>-0.2076902743446</v>
      </c>
      <c r="E3356" s="1">
        <v>-0.33341976213559998</v>
      </c>
      <c r="F3356" s="1">
        <v>-0.33341976213559998</v>
      </c>
    </row>
    <row r="3357" spans="1:6" x14ac:dyDescent="0.25">
      <c r="A3357" s="1">
        <v>3.235E-3</v>
      </c>
      <c r="B3357" s="1">
        <v>0.1400613088348</v>
      </c>
      <c r="C3357" s="1">
        <v>7.4905328849500005E-2</v>
      </c>
      <c r="D3357" s="1">
        <v>-0.2170712743446</v>
      </c>
      <c r="E3357" s="1">
        <v>-0.3837644621356</v>
      </c>
      <c r="F3357" s="1">
        <v>-0.3837644621356</v>
      </c>
    </row>
    <row r="3358" spans="1:6" x14ac:dyDescent="0.25">
      <c r="A3358" s="1">
        <v>3.2360000000000002E-3</v>
      </c>
      <c r="B3358" s="1">
        <v>0.14506450883479999</v>
      </c>
      <c r="C3358" s="1">
        <v>5.6143328849499997E-2</v>
      </c>
      <c r="D3358" s="1">
        <v>-0.19268067434460001</v>
      </c>
      <c r="E3358" s="1">
        <v>-0.39470896213560003</v>
      </c>
      <c r="F3358" s="1">
        <v>-0.39470896213560003</v>
      </c>
    </row>
    <row r="3359" spans="1:6" x14ac:dyDescent="0.25">
      <c r="A3359" s="1">
        <v>3.2369999999999999E-3</v>
      </c>
      <c r="B3359" s="1">
        <v>0.1137945088348</v>
      </c>
      <c r="C3359" s="1">
        <v>7.0214828849500005E-2</v>
      </c>
      <c r="D3359" s="1">
        <v>-0.1363952743446</v>
      </c>
      <c r="E3359" s="1">
        <v>-0.35968656213560002</v>
      </c>
      <c r="F3359" s="1">
        <v>-0.35968656213560002</v>
      </c>
    </row>
    <row r="3360" spans="1:6" x14ac:dyDescent="0.25">
      <c r="A3360" s="1">
        <v>3.238E-3</v>
      </c>
      <c r="B3360" s="1">
        <v>4.8753388834800002E-2</v>
      </c>
      <c r="C3360" s="1">
        <v>9.3667328849500006E-2</v>
      </c>
      <c r="D3360" s="1">
        <v>-7.0728274344599995E-2</v>
      </c>
      <c r="E3360" s="1">
        <v>-0.33779756213560003</v>
      </c>
      <c r="F3360" s="1">
        <v>-0.33779756213560003</v>
      </c>
    </row>
    <row r="3361" spans="1:6" x14ac:dyDescent="0.25">
      <c r="A3361" s="1">
        <v>3.2390000000000001E-3</v>
      </c>
      <c r="B3361" s="1">
        <v>-3.7798911652000299E-3</v>
      </c>
      <c r="C3361" s="1">
        <v>8.1159328849500001E-2</v>
      </c>
      <c r="D3361" s="1">
        <v>-1.6319074344600001E-2</v>
      </c>
      <c r="E3361" s="1">
        <v>-0.33123086213559999</v>
      </c>
      <c r="F3361" s="1">
        <v>-0.33123086213559999</v>
      </c>
    </row>
    <row r="3362" spans="1:6" x14ac:dyDescent="0.25">
      <c r="A3362" s="1">
        <v>3.2399999999999998E-3</v>
      </c>
      <c r="B3362" s="1">
        <v>-4.3805091165199997E-2</v>
      </c>
      <c r="C3362" s="1">
        <v>4.9889428849499998E-2</v>
      </c>
      <c r="D3362" s="1">
        <v>5.6852305655399997E-2</v>
      </c>
      <c r="E3362" s="1">
        <v>-0.32247526213560002</v>
      </c>
      <c r="F3362" s="1">
        <v>-0.32247526213560002</v>
      </c>
    </row>
    <row r="3363" spans="1:6" x14ac:dyDescent="0.25">
      <c r="A3363" s="1">
        <v>3.241E-3</v>
      </c>
      <c r="B3363" s="1">
        <v>-6.5068691165200004E-2</v>
      </c>
      <c r="C3363" s="1">
        <v>3.11275288495E-2</v>
      </c>
      <c r="D3363" s="1">
        <v>0.1337757256554</v>
      </c>
      <c r="E3363" s="1">
        <v>-0.29402026213560001</v>
      </c>
      <c r="F3363" s="1">
        <v>-0.29402026213560001</v>
      </c>
    </row>
    <row r="3364" spans="1:6" x14ac:dyDescent="0.25">
      <c r="A3364" s="1">
        <v>3.2420000000000001E-3</v>
      </c>
      <c r="B3364" s="1">
        <v>-7.3824291165200007E-2</v>
      </c>
      <c r="C3364" s="1">
        <v>-1.7057711505000001E-3</v>
      </c>
      <c r="D3364" s="1">
        <v>0.19569032565540001</v>
      </c>
      <c r="E3364" s="1">
        <v>-0.20646426213560001</v>
      </c>
      <c r="F3364" s="1">
        <v>-0.20646426213560001</v>
      </c>
    </row>
    <row r="3365" spans="1:6" x14ac:dyDescent="0.25">
      <c r="A3365" s="1">
        <v>3.2429999999999998E-3</v>
      </c>
      <c r="B3365" s="1">
        <v>-5.7563891165199998E-2</v>
      </c>
      <c r="C3365" s="1">
        <v>-4.2356521150500002E-2</v>
      </c>
      <c r="D3365" s="1">
        <v>0.2294619256554</v>
      </c>
      <c r="E3365" s="1">
        <v>-6.8564962135599997E-2</v>
      </c>
      <c r="F3365" s="1">
        <v>-6.8564962135599997E-2</v>
      </c>
    </row>
    <row r="3366" spans="1:6" x14ac:dyDescent="0.25">
      <c r="A3366" s="1">
        <v>3.2439999999999999E-3</v>
      </c>
      <c r="B3366" s="1">
        <v>-3.00466911652E-2</v>
      </c>
      <c r="C3366" s="1">
        <v>-7.2062671150499996E-2</v>
      </c>
      <c r="D3366" s="1">
        <v>0.24447092565539999</v>
      </c>
      <c r="E3366" s="1">
        <v>5.6201847864400002E-2</v>
      </c>
      <c r="F3366" s="1">
        <v>5.6201847864400002E-2</v>
      </c>
    </row>
    <row r="3367" spans="1:6" x14ac:dyDescent="0.25">
      <c r="A3367" s="1">
        <v>3.2450000000000001E-3</v>
      </c>
      <c r="B3367" s="1">
        <v>-1.0033851165199999E-2</v>
      </c>
      <c r="C3367" s="1">
        <v>-7.6753171150499996E-2</v>
      </c>
      <c r="D3367" s="1">
        <v>0.27636632565539998</v>
      </c>
      <c r="E3367" s="1">
        <v>0.14375763786439999</v>
      </c>
      <c r="F3367" s="1">
        <v>0.14375763786439999</v>
      </c>
    </row>
    <row r="3368" spans="1:6" x14ac:dyDescent="0.25">
      <c r="A3368" s="1">
        <v>3.2460000000000002E-3</v>
      </c>
      <c r="B3368" s="1">
        <v>-1.7538611165199999E-2</v>
      </c>
      <c r="C3368" s="1">
        <v>-5.9555171150499998E-2</v>
      </c>
      <c r="D3368" s="1">
        <v>0.33452852565539998</v>
      </c>
      <c r="E3368" s="1">
        <v>0.21380173786439999</v>
      </c>
      <c r="F3368" s="1">
        <v>0.21380173786439999</v>
      </c>
    </row>
    <row r="3369" spans="1:6" x14ac:dyDescent="0.25">
      <c r="A3369" s="1">
        <v>3.2469999999999999E-3</v>
      </c>
      <c r="B3369" s="1">
        <v>-6.2567091165199998E-2</v>
      </c>
      <c r="C3369" s="1">
        <v>-2.0467671150500001E-2</v>
      </c>
      <c r="D3369" s="1">
        <v>0.42646172565540003</v>
      </c>
      <c r="E3369" s="1">
        <v>0.27509023786440001</v>
      </c>
      <c r="F3369" s="1">
        <v>0.27509023786440001</v>
      </c>
    </row>
    <row r="3370" spans="1:6" x14ac:dyDescent="0.25">
      <c r="A3370" s="1">
        <v>3.248E-3</v>
      </c>
      <c r="B3370" s="1">
        <v>-0.1000910911652</v>
      </c>
      <c r="C3370" s="1">
        <v>2.4873578849499998E-2</v>
      </c>
      <c r="D3370" s="1">
        <v>0.49775672565540002</v>
      </c>
      <c r="E3370" s="1">
        <v>0.33419053786440001</v>
      </c>
      <c r="F3370" s="1">
        <v>0.33419053786440001</v>
      </c>
    </row>
    <row r="3371" spans="1:6" x14ac:dyDescent="0.25">
      <c r="A3371" s="1">
        <v>3.2490000000000002E-3</v>
      </c>
      <c r="B3371" s="1">
        <v>-9.7589491165200007E-2</v>
      </c>
      <c r="C3371" s="1">
        <v>8.4286328849500006E-2</v>
      </c>
      <c r="D3371" s="1">
        <v>0.51651872565540002</v>
      </c>
      <c r="E3371" s="1">
        <v>0.38015743786439998</v>
      </c>
      <c r="F3371" s="1">
        <v>0.38015743786439998</v>
      </c>
    </row>
    <row r="3372" spans="1:6" x14ac:dyDescent="0.25">
      <c r="A3372" s="1">
        <v>3.2499999999999999E-3</v>
      </c>
      <c r="B3372" s="1">
        <v>-7.7576691165199996E-2</v>
      </c>
      <c r="C3372" s="1">
        <v>0.1202463288495</v>
      </c>
      <c r="D3372" s="1">
        <v>0.48837572565539999</v>
      </c>
      <c r="E3372" s="1">
        <v>0.41736803786440002</v>
      </c>
      <c r="F3372" s="1">
        <v>0.41736803786440002</v>
      </c>
    </row>
    <row r="3373" spans="1:6" x14ac:dyDescent="0.25">
      <c r="A3373" s="1">
        <v>3.251E-3</v>
      </c>
      <c r="B3373" s="1">
        <v>-8.7583091165199994E-2</v>
      </c>
      <c r="C3373" s="1">
        <v>0.1139923288495</v>
      </c>
      <c r="D3373" s="1">
        <v>0.46023272565540002</v>
      </c>
      <c r="E3373" s="1">
        <v>0.44801263786439999</v>
      </c>
      <c r="F3373" s="1">
        <v>0.44801263786439999</v>
      </c>
    </row>
    <row r="3374" spans="1:6" x14ac:dyDescent="0.25">
      <c r="A3374" s="1">
        <v>3.2520000000000001E-3</v>
      </c>
      <c r="B3374" s="1">
        <v>-0.1050942911652</v>
      </c>
      <c r="C3374" s="1">
        <v>7.6468828849500001E-2</v>
      </c>
      <c r="D3374" s="1">
        <v>0.42458552565539998</v>
      </c>
      <c r="E3374" s="1">
        <v>0.47427943786440002</v>
      </c>
      <c r="F3374" s="1">
        <v>0.47427943786440002</v>
      </c>
    </row>
    <row r="3375" spans="1:6" x14ac:dyDescent="0.25">
      <c r="A3375" s="1">
        <v>3.2529999999999998E-3</v>
      </c>
      <c r="B3375" s="1">
        <v>-0.1113478911652</v>
      </c>
      <c r="C3375" s="1">
        <v>4.8325928849500002E-2</v>
      </c>
      <c r="D3375" s="1">
        <v>0.37580432565540001</v>
      </c>
      <c r="E3375" s="1">
        <v>0.48741283786439998</v>
      </c>
      <c r="F3375" s="1">
        <v>0.48741283786439998</v>
      </c>
    </row>
    <row r="3376" spans="1:6" x14ac:dyDescent="0.25">
      <c r="A3376" s="1">
        <v>3.2539999999999999E-3</v>
      </c>
      <c r="B3376" s="1">
        <v>-0.1000910911652</v>
      </c>
      <c r="C3376" s="1">
        <v>4.67624288495E-2</v>
      </c>
      <c r="D3376" s="1">
        <v>0.3251475256554</v>
      </c>
      <c r="E3376" s="1">
        <v>0.4808461378644</v>
      </c>
      <c r="F3376" s="1">
        <v>0.4808461378644</v>
      </c>
    </row>
    <row r="3377" spans="1:6" x14ac:dyDescent="0.25">
      <c r="A3377" s="1">
        <v>3.2550000000000001E-3</v>
      </c>
      <c r="B3377" s="1">
        <v>-0.1063450911652</v>
      </c>
      <c r="C3377" s="1">
        <v>6.0833828849499998E-2</v>
      </c>
      <c r="D3377" s="1">
        <v>0.2688615256554</v>
      </c>
      <c r="E3377" s="1">
        <v>0.45020153786439998</v>
      </c>
      <c r="F3377" s="1">
        <v>0.45020153786439998</v>
      </c>
    </row>
    <row r="3378" spans="1:6" x14ac:dyDescent="0.25">
      <c r="A3378" s="1">
        <v>3.2560000000000002E-3</v>
      </c>
      <c r="B3378" s="1">
        <v>-0.1401162911652</v>
      </c>
      <c r="C3378" s="1">
        <v>5.6143328849499997E-2</v>
      </c>
      <c r="D3378" s="1">
        <v>0.22008092565539999</v>
      </c>
      <c r="E3378" s="1">
        <v>0.41080133786439998</v>
      </c>
      <c r="F3378" s="1">
        <v>0.41080133786439998</v>
      </c>
    </row>
    <row r="3379" spans="1:6" x14ac:dyDescent="0.25">
      <c r="A3379" s="1">
        <v>3.2569999999999999E-3</v>
      </c>
      <c r="B3379" s="1">
        <v>-0.1688846911652</v>
      </c>
      <c r="C3379" s="1">
        <v>1.4212123494999999E-3</v>
      </c>
      <c r="D3379" s="1">
        <v>0.2088237256554</v>
      </c>
      <c r="E3379" s="1">
        <v>0.3538906378644</v>
      </c>
      <c r="F3379" s="1">
        <v>0.3538906378644</v>
      </c>
    </row>
    <row r="3380" spans="1:6" x14ac:dyDescent="0.25">
      <c r="A3380" s="1">
        <v>3.258E-3</v>
      </c>
      <c r="B3380" s="1">
        <v>-0.1813922911652</v>
      </c>
      <c r="C3380" s="1">
        <v>-8.1443671150499997E-2</v>
      </c>
      <c r="D3380" s="1">
        <v>0.20319512565539999</v>
      </c>
      <c r="E3380" s="1">
        <v>0.28822363786439997</v>
      </c>
      <c r="F3380" s="1">
        <v>0.28822363786439997</v>
      </c>
    </row>
    <row r="3381" spans="1:6" x14ac:dyDescent="0.25">
      <c r="A3381" s="1">
        <v>3.2590000000000002E-3</v>
      </c>
      <c r="B3381" s="1">
        <v>-0.18889709116520001</v>
      </c>
      <c r="C3381" s="1">
        <v>-0.17368967115049999</v>
      </c>
      <c r="D3381" s="1">
        <v>0.1431567256554</v>
      </c>
      <c r="E3381" s="1">
        <v>0.22255733786439999</v>
      </c>
      <c r="F3381" s="1">
        <v>0.22255733786439999</v>
      </c>
    </row>
    <row r="3382" spans="1:6" x14ac:dyDescent="0.25">
      <c r="A3382" s="1">
        <v>3.2599999999999999E-3</v>
      </c>
      <c r="B3382" s="1">
        <v>-0.20515749116519999</v>
      </c>
      <c r="C3382" s="1">
        <v>-0.27375317115050002</v>
      </c>
      <c r="D3382" s="1">
        <v>2.8709425655399998E-2</v>
      </c>
      <c r="E3382" s="1">
        <v>0.14375763786439999</v>
      </c>
      <c r="F3382" s="1">
        <v>0.14375763786439999</v>
      </c>
    </row>
    <row r="3383" spans="1:6" x14ac:dyDescent="0.25">
      <c r="A3383" s="1">
        <v>3.261E-3</v>
      </c>
      <c r="B3383" s="1">
        <v>-0.20640829116519999</v>
      </c>
      <c r="C3383" s="1">
        <v>-0.35349117115049999</v>
      </c>
      <c r="D3383" s="1">
        <v>-8.3861674344599998E-2</v>
      </c>
      <c r="E3383" s="1">
        <v>4.0879687864400001E-2</v>
      </c>
      <c r="F3383" s="1">
        <v>4.0879687864400001E-2</v>
      </c>
    </row>
    <row r="3384" spans="1:6" x14ac:dyDescent="0.25">
      <c r="A3384" s="1">
        <v>3.2620000000000001E-3</v>
      </c>
      <c r="B3384" s="1">
        <v>-0.17513829116519999</v>
      </c>
      <c r="C3384" s="1">
        <v>-0.4222846711505</v>
      </c>
      <c r="D3384" s="1">
        <v>-0.1645382743446</v>
      </c>
      <c r="E3384" s="1">
        <v>-4.2298022135600001E-2</v>
      </c>
      <c r="F3384" s="1">
        <v>-4.2298022135600001E-2</v>
      </c>
    </row>
    <row r="3385" spans="1:6" x14ac:dyDescent="0.25">
      <c r="A3385" s="1">
        <v>3.2629999999999998E-3</v>
      </c>
      <c r="B3385" s="1">
        <v>-8.1329091165199999E-2</v>
      </c>
      <c r="C3385" s="1">
        <v>-0.46918967115049998</v>
      </c>
      <c r="D3385" s="1">
        <v>-0.20018547434459999</v>
      </c>
      <c r="E3385" s="1">
        <v>-0.1189089621356</v>
      </c>
      <c r="F3385" s="1">
        <v>-0.1189089621356</v>
      </c>
    </row>
    <row r="3386" spans="1:6" x14ac:dyDescent="0.25">
      <c r="A3386" s="1">
        <v>3.264E-3</v>
      </c>
      <c r="B3386" s="1">
        <v>1.3731200834800001E-2</v>
      </c>
      <c r="C3386" s="1">
        <v>-0.47388017115050002</v>
      </c>
      <c r="D3386" s="1">
        <v>-0.20206167434460001</v>
      </c>
      <c r="E3386" s="1">
        <v>-0.16706476213560001</v>
      </c>
      <c r="F3386" s="1">
        <v>-0.16706476213560001</v>
      </c>
    </row>
    <row r="3387" spans="1:6" x14ac:dyDescent="0.25">
      <c r="A3387" s="1">
        <v>3.2650000000000001E-3</v>
      </c>
      <c r="B3387" s="1">
        <v>6.5013708834799996E-2</v>
      </c>
      <c r="C3387" s="1">
        <v>-0.43948317115050001</v>
      </c>
      <c r="D3387" s="1">
        <v>-0.19268067434460001</v>
      </c>
      <c r="E3387" s="1">
        <v>-0.2108420621356</v>
      </c>
      <c r="F3387" s="1">
        <v>-0.2108420621356</v>
      </c>
    </row>
    <row r="3388" spans="1:6" x14ac:dyDescent="0.25">
      <c r="A3388" s="1">
        <v>3.2659999999999998E-3</v>
      </c>
      <c r="B3388" s="1">
        <v>9.25313088348E-2</v>
      </c>
      <c r="C3388" s="1">
        <v>-0.3691261711505</v>
      </c>
      <c r="D3388" s="1">
        <v>-0.22269987434460001</v>
      </c>
      <c r="E3388" s="1">
        <v>-0.2283532621356</v>
      </c>
      <c r="F3388" s="1">
        <v>-0.2283532621356</v>
      </c>
    </row>
    <row r="3389" spans="1:6" x14ac:dyDescent="0.25">
      <c r="A3389" s="1">
        <v>3.2669999999999999E-3</v>
      </c>
      <c r="B3389" s="1">
        <v>0.13505810883479999</v>
      </c>
      <c r="C3389" s="1">
        <v>-0.3003326711505</v>
      </c>
      <c r="D3389" s="1">
        <v>-0.26585247434460002</v>
      </c>
      <c r="E3389" s="1">
        <v>-0.21740876213560001</v>
      </c>
      <c r="F3389" s="1">
        <v>-0.21740876213560001</v>
      </c>
    </row>
    <row r="3390" spans="1:6" x14ac:dyDescent="0.25">
      <c r="A3390" s="1">
        <v>3.2680000000000001E-3</v>
      </c>
      <c r="B3390" s="1">
        <v>0.24387690883480001</v>
      </c>
      <c r="C3390" s="1">
        <v>-0.2174676711505</v>
      </c>
      <c r="D3390" s="1">
        <v>-0.29399487434459998</v>
      </c>
      <c r="E3390" s="1">
        <v>-0.20427536213559999</v>
      </c>
      <c r="F3390" s="1">
        <v>-0.20427536213559999</v>
      </c>
    </row>
    <row r="3391" spans="1:6" x14ac:dyDescent="0.25">
      <c r="A3391" s="1">
        <v>3.2690000000000002E-3</v>
      </c>
      <c r="B3391" s="1">
        <v>0.3727085088348</v>
      </c>
      <c r="C3391" s="1">
        <v>-0.1033326711505</v>
      </c>
      <c r="D3391" s="1">
        <v>-0.29587107434460003</v>
      </c>
      <c r="E3391" s="1">
        <v>-0.1692536621356</v>
      </c>
      <c r="F3391" s="1">
        <v>-0.1692536621356</v>
      </c>
    </row>
    <row r="3392" spans="1:6" x14ac:dyDescent="0.25">
      <c r="A3392" s="1">
        <v>3.2699999999999999E-3</v>
      </c>
      <c r="B3392" s="1">
        <v>0.44400410883480002</v>
      </c>
      <c r="C3392" s="1">
        <v>9.2386788495E-3</v>
      </c>
      <c r="D3392" s="1">
        <v>-0.27898527434460002</v>
      </c>
      <c r="E3392" s="1">
        <v>-0.1429868621356</v>
      </c>
      <c r="F3392" s="1">
        <v>-0.1429868621356</v>
      </c>
    </row>
    <row r="3393" spans="1:6" x14ac:dyDescent="0.25">
      <c r="A3393" s="1">
        <v>3.271E-3</v>
      </c>
      <c r="B3393" s="1">
        <v>0.43900010883480001</v>
      </c>
      <c r="C3393" s="1">
        <v>6.8651328849499996E-2</v>
      </c>
      <c r="D3393" s="1">
        <v>-0.2714810743446</v>
      </c>
      <c r="E3393" s="1">
        <v>-0.13642016213559999</v>
      </c>
      <c r="F3393" s="1">
        <v>-0.13642016213559999</v>
      </c>
    </row>
    <row r="3394" spans="1:6" x14ac:dyDescent="0.25">
      <c r="A3394" s="1">
        <v>3.2720000000000002E-3</v>
      </c>
      <c r="B3394" s="1">
        <v>0.3914705088348</v>
      </c>
      <c r="C3394" s="1">
        <v>9.3667328849500006E-2</v>
      </c>
      <c r="D3394" s="1">
        <v>-0.29399487434459998</v>
      </c>
      <c r="E3394" s="1">
        <v>-0.1407979621356</v>
      </c>
      <c r="F3394" s="1">
        <v>-0.1407979621356</v>
      </c>
    </row>
    <row r="3395" spans="1:6" x14ac:dyDescent="0.25">
      <c r="A3395" s="1">
        <v>3.2729999999999999E-3</v>
      </c>
      <c r="B3395" s="1">
        <v>0.35269610883480002</v>
      </c>
      <c r="C3395" s="1">
        <v>0.13119082884950001</v>
      </c>
      <c r="D3395" s="1">
        <v>-0.33151887434459998</v>
      </c>
      <c r="E3395" s="1">
        <v>-0.16487586213559999</v>
      </c>
      <c r="F3395" s="1">
        <v>-0.16487586213559999</v>
      </c>
    </row>
    <row r="3396" spans="1:6" x14ac:dyDescent="0.25">
      <c r="A3396" s="1">
        <v>3.274E-3</v>
      </c>
      <c r="B3396" s="1">
        <v>0.35519770883480001</v>
      </c>
      <c r="C3396" s="1">
        <v>0.19998432884949999</v>
      </c>
      <c r="D3396" s="1">
        <v>-0.33527127434460002</v>
      </c>
      <c r="E3396" s="1">
        <v>-0.18238706213559999</v>
      </c>
      <c r="F3396" s="1">
        <v>-0.18238706213559999</v>
      </c>
    </row>
    <row r="3397" spans="1:6" x14ac:dyDescent="0.25">
      <c r="A3397" s="1">
        <v>3.2750000000000001E-3</v>
      </c>
      <c r="B3397" s="1">
        <v>0.39522290883479999</v>
      </c>
      <c r="C3397" s="1">
        <v>0.28284932884949998</v>
      </c>
      <c r="D3397" s="1">
        <v>-0.30712827434459999</v>
      </c>
      <c r="E3397" s="1">
        <v>-0.1998982621356</v>
      </c>
      <c r="F3397" s="1">
        <v>-0.1998982621356</v>
      </c>
    </row>
    <row r="3398" spans="1:6" x14ac:dyDescent="0.25">
      <c r="A3398" s="1">
        <v>3.2759999999999998E-3</v>
      </c>
      <c r="B3398" s="1">
        <v>0.42274010883480001</v>
      </c>
      <c r="C3398" s="1">
        <v>0.34538932884950002</v>
      </c>
      <c r="D3398" s="1">
        <v>-0.2245760743446</v>
      </c>
      <c r="E3398" s="1">
        <v>-0.1977093621356</v>
      </c>
      <c r="F3398" s="1">
        <v>-0.1977093621356</v>
      </c>
    </row>
    <row r="3399" spans="1:6" x14ac:dyDescent="0.25">
      <c r="A3399" s="1">
        <v>3.277E-3</v>
      </c>
      <c r="B3399" s="1">
        <v>0.4365001088348</v>
      </c>
      <c r="C3399" s="1">
        <v>0.3860398288495</v>
      </c>
      <c r="D3399" s="1">
        <v>-0.11012847434460001</v>
      </c>
      <c r="E3399" s="1">
        <v>-0.16268696213559999</v>
      </c>
      <c r="F3399" s="1">
        <v>-0.16268696213559999</v>
      </c>
    </row>
    <row r="3400" spans="1:6" x14ac:dyDescent="0.25">
      <c r="A3400" s="1">
        <v>3.2780000000000001E-3</v>
      </c>
      <c r="B3400" s="1">
        <v>0.46151610883479999</v>
      </c>
      <c r="C3400" s="1">
        <v>0.39385732884949998</v>
      </c>
      <c r="D3400" s="1">
        <v>1.18237456554E-2</v>
      </c>
      <c r="E3400" s="1">
        <v>-8.8264362135600002E-2</v>
      </c>
      <c r="F3400" s="1">
        <v>-8.8264362135600002E-2</v>
      </c>
    </row>
    <row r="3401" spans="1:6" x14ac:dyDescent="0.25">
      <c r="A3401" s="1">
        <v>3.2789999999999998E-3</v>
      </c>
      <c r="B3401" s="1">
        <v>0.45150810883480003</v>
      </c>
      <c r="C3401" s="1">
        <v>0.37040482884949999</v>
      </c>
      <c r="D3401" s="1">
        <v>0.1112619256554</v>
      </c>
      <c r="E3401" s="1">
        <v>-7.09202135599996E-4</v>
      </c>
      <c r="F3401" s="1">
        <v>-7.09202135599996E-4</v>
      </c>
    </row>
    <row r="3402" spans="1:6" x14ac:dyDescent="0.25">
      <c r="A3402" s="1">
        <v>3.2799999999999999E-3</v>
      </c>
      <c r="B3402" s="1">
        <v>0.40022610883479998</v>
      </c>
      <c r="C3402" s="1">
        <v>0.33913532884949998</v>
      </c>
      <c r="D3402" s="1">
        <v>0.19193792565539999</v>
      </c>
      <c r="E3402" s="1">
        <v>8.4657337864399995E-2</v>
      </c>
      <c r="F3402" s="1">
        <v>8.4657337864399995E-2</v>
      </c>
    </row>
    <row r="3403" spans="1:6" x14ac:dyDescent="0.25">
      <c r="A3403" s="1">
        <v>3.2810000000000001E-3</v>
      </c>
      <c r="B3403" s="1">
        <v>0.37020690883480001</v>
      </c>
      <c r="C3403" s="1">
        <v>0.2953573288495</v>
      </c>
      <c r="D3403" s="1">
        <v>0.26510912565540001</v>
      </c>
      <c r="E3403" s="1">
        <v>0.1612681378644</v>
      </c>
      <c r="F3403" s="1">
        <v>0.1612681378644</v>
      </c>
    </row>
    <row r="3404" spans="1:6" x14ac:dyDescent="0.25">
      <c r="A3404" s="1">
        <v>3.2820000000000002E-3</v>
      </c>
      <c r="B3404" s="1">
        <v>0.33518490883480001</v>
      </c>
      <c r="C3404" s="1">
        <v>0.26408782884949999</v>
      </c>
      <c r="D3404" s="1">
        <v>0.32139512565540002</v>
      </c>
      <c r="E3404" s="1">
        <v>0.2006683378644</v>
      </c>
      <c r="F3404" s="1">
        <v>0.2006683378644</v>
      </c>
    </row>
    <row r="3405" spans="1:6" x14ac:dyDescent="0.25">
      <c r="A3405" s="1">
        <v>3.2829999999999999E-3</v>
      </c>
      <c r="B3405" s="1">
        <v>0.27889930883480002</v>
      </c>
      <c r="C3405" s="1">
        <v>0.24845282884950001</v>
      </c>
      <c r="D3405" s="1">
        <v>0.34390892565539999</v>
      </c>
      <c r="E3405" s="1">
        <v>0.2094239378644</v>
      </c>
      <c r="F3405" s="1">
        <v>0.2094239378644</v>
      </c>
    </row>
    <row r="3406" spans="1:6" x14ac:dyDescent="0.25">
      <c r="A3406" s="1">
        <v>3.284E-3</v>
      </c>
      <c r="B3406" s="1">
        <v>0.20135010883480001</v>
      </c>
      <c r="C3406" s="1">
        <v>0.25157982884949998</v>
      </c>
      <c r="D3406" s="1">
        <v>0.36454712565539998</v>
      </c>
      <c r="E3406" s="1">
        <v>0.21599063786440001</v>
      </c>
      <c r="F3406" s="1">
        <v>0.21599063786440001</v>
      </c>
    </row>
    <row r="3407" spans="1:6" x14ac:dyDescent="0.25">
      <c r="A3407" s="1">
        <v>3.2850000000000002E-3</v>
      </c>
      <c r="B3407" s="1">
        <v>0.1075405088348</v>
      </c>
      <c r="C3407" s="1">
        <v>0.25783382884950001</v>
      </c>
      <c r="D3407" s="1">
        <v>0.40394732565539998</v>
      </c>
      <c r="E3407" s="1">
        <v>0.23350183786440001</v>
      </c>
      <c r="F3407" s="1">
        <v>0.23350183786440001</v>
      </c>
    </row>
    <row r="3408" spans="1:6" x14ac:dyDescent="0.25">
      <c r="A3408" s="1">
        <v>3.2859999999999999E-3</v>
      </c>
      <c r="B3408" s="1">
        <v>1.9985148834800001E-2</v>
      </c>
      <c r="C3408" s="1">
        <v>0.25939732884950001</v>
      </c>
      <c r="D3408" s="1">
        <v>0.45835652565540003</v>
      </c>
      <c r="E3408" s="1">
        <v>0.27509023786440001</v>
      </c>
      <c r="F3408" s="1">
        <v>0.27509023786440001</v>
      </c>
    </row>
    <row r="3409" spans="1:6" x14ac:dyDescent="0.25">
      <c r="A3409" s="1">
        <v>3.287E-3</v>
      </c>
      <c r="B3409" s="1">
        <v>-3.5049891165199999E-2</v>
      </c>
      <c r="C3409" s="1">
        <v>0.24688932884949999</v>
      </c>
      <c r="D3409" s="1">
        <v>0.51089012565540004</v>
      </c>
      <c r="E3409" s="1">
        <v>0.33856833786439999</v>
      </c>
      <c r="F3409" s="1">
        <v>0.33856833786439999</v>
      </c>
    </row>
    <row r="3410" spans="1:6" x14ac:dyDescent="0.25">
      <c r="A3410" s="1">
        <v>3.2880000000000001E-3</v>
      </c>
      <c r="B3410" s="1">
        <v>-6.7570291165199997E-2</v>
      </c>
      <c r="C3410" s="1">
        <v>0.2343813288495</v>
      </c>
      <c r="D3410" s="1">
        <v>0.5258997256554</v>
      </c>
      <c r="E3410" s="1">
        <v>0.39985683786440002</v>
      </c>
      <c r="F3410" s="1">
        <v>0.39985683786440002</v>
      </c>
    </row>
    <row r="3411" spans="1:6" x14ac:dyDescent="0.25">
      <c r="A3411" s="1">
        <v>3.2889999999999998E-3</v>
      </c>
      <c r="B3411" s="1">
        <v>-0.1163510911652</v>
      </c>
      <c r="C3411" s="1">
        <v>0.2437623288495</v>
      </c>
      <c r="D3411" s="1">
        <v>0.49963292565540002</v>
      </c>
      <c r="E3411" s="1">
        <v>0.47646833786440002</v>
      </c>
      <c r="F3411" s="1">
        <v>0.47646833786440002</v>
      </c>
    </row>
    <row r="3412" spans="1:6" x14ac:dyDescent="0.25">
      <c r="A3412" s="1">
        <v>3.29E-3</v>
      </c>
      <c r="B3412" s="1">
        <v>-0.17763989116519999</v>
      </c>
      <c r="C3412" s="1">
        <v>0.25783382884950001</v>
      </c>
      <c r="D3412" s="1">
        <v>0.45835652565540003</v>
      </c>
      <c r="E3412" s="1">
        <v>0.53775683786439998</v>
      </c>
      <c r="F3412" s="1">
        <v>0.53775683786439998</v>
      </c>
    </row>
    <row r="3413" spans="1:6" x14ac:dyDescent="0.25">
      <c r="A3413" s="1">
        <v>3.2910000000000001E-3</v>
      </c>
      <c r="B3413" s="1">
        <v>-0.2301734911652</v>
      </c>
      <c r="C3413" s="1">
        <v>0.25470682884950002</v>
      </c>
      <c r="D3413" s="1">
        <v>0.41332832565540001</v>
      </c>
      <c r="E3413" s="1">
        <v>0.5881015378644</v>
      </c>
      <c r="F3413" s="1">
        <v>0.5881015378644</v>
      </c>
    </row>
    <row r="3414" spans="1:6" x14ac:dyDescent="0.25">
      <c r="A3414" s="1">
        <v>3.2919999999999998E-3</v>
      </c>
      <c r="B3414" s="1">
        <v>-0.27019869116520001</v>
      </c>
      <c r="C3414" s="1">
        <v>0.22656382884949999</v>
      </c>
      <c r="D3414" s="1">
        <v>0.38143292565539999</v>
      </c>
      <c r="E3414" s="1">
        <v>0.62312393786440001</v>
      </c>
      <c r="F3414" s="1">
        <v>0.62312393786440001</v>
      </c>
    </row>
    <row r="3415" spans="1:6" x14ac:dyDescent="0.25">
      <c r="A3415" s="1">
        <v>3.2929999999999999E-3</v>
      </c>
      <c r="B3415" s="1">
        <v>-0.28520829116520002</v>
      </c>
      <c r="C3415" s="1">
        <v>0.16871482884950001</v>
      </c>
      <c r="D3415" s="1">
        <v>0.37580432565540001</v>
      </c>
      <c r="E3415" s="1">
        <v>0.63406773786439996</v>
      </c>
      <c r="F3415" s="1">
        <v>0.63406773786439996</v>
      </c>
    </row>
    <row r="3416" spans="1:6" x14ac:dyDescent="0.25">
      <c r="A3416" s="1">
        <v>3.2940000000000001E-3</v>
      </c>
      <c r="B3416" s="1">
        <v>-0.25143669116520001</v>
      </c>
      <c r="C3416" s="1">
        <v>0.1343178288495</v>
      </c>
      <c r="D3416" s="1">
        <v>0.3795567256554</v>
      </c>
      <c r="E3416" s="1">
        <v>0.63406773786439996</v>
      </c>
      <c r="F3416" s="1">
        <v>0.63406773786439996</v>
      </c>
    </row>
    <row r="3417" spans="1:6" x14ac:dyDescent="0.25">
      <c r="A3417" s="1">
        <v>3.2950000000000002E-3</v>
      </c>
      <c r="B3417" s="1">
        <v>-0.1826430911652</v>
      </c>
      <c r="C3417" s="1">
        <v>0.12806382884949999</v>
      </c>
      <c r="D3417" s="1">
        <v>0.36642332565539998</v>
      </c>
      <c r="E3417" s="1">
        <v>0.6078016378644</v>
      </c>
      <c r="F3417" s="1">
        <v>0.6078016378644</v>
      </c>
    </row>
    <row r="3418" spans="1:6" x14ac:dyDescent="0.25">
      <c r="A3418" s="1">
        <v>3.2959999999999999E-3</v>
      </c>
      <c r="B3418" s="1">
        <v>-9.1335491165199997E-2</v>
      </c>
      <c r="C3418" s="1">
        <v>0.14057182884950001</v>
      </c>
      <c r="D3418" s="1">
        <v>0.33077612565539999</v>
      </c>
      <c r="E3418" s="1">
        <v>0.57715703786439998</v>
      </c>
      <c r="F3418" s="1">
        <v>0.57715703786439998</v>
      </c>
    </row>
    <row r="3419" spans="1:6" x14ac:dyDescent="0.25">
      <c r="A3419" s="1">
        <v>3.297E-3</v>
      </c>
      <c r="B3419" s="1">
        <v>3.7248688347999701E-3</v>
      </c>
      <c r="C3419" s="1">
        <v>0.16558782884949999</v>
      </c>
      <c r="D3419" s="1">
        <v>0.26510912565540001</v>
      </c>
      <c r="E3419" s="1">
        <v>0.49179063786440003</v>
      </c>
      <c r="F3419" s="1">
        <v>0.49179063786440003</v>
      </c>
    </row>
    <row r="3420" spans="1:6" x14ac:dyDescent="0.25">
      <c r="A3420" s="1">
        <v>3.2980000000000002E-3</v>
      </c>
      <c r="B3420" s="1">
        <v>7.0016908834799996E-2</v>
      </c>
      <c r="C3420" s="1">
        <v>0.1734053288495</v>
      </c>
      <c r="D3420" s="1">
        <v>0.17692832565540001</v>
      </c>
      <c r="E3420" s="1">
        <v>0.38672413786440002</v>
      </c>
      <c r="F3420" s="1">
        <v>0.38672413786440002</v>
      </c>
    </row>
    <row r="3421" spans="1:6" x14ac:dyDescent="0.25">
      <c r="A3421" s="1">
        <v>3.2989999999999998E-3</v>
      </c>
      <c r="B3421" s="1">
        <v>7.7521708834800002E-2</v>
      </c>
      <c r="C3421" s="1">
        <v>0.14526232884949999</v>
      </c>
      <c r="D3421" s="1">
        <v>0.11689052565539999</v>
      </c>
      <c r="E3421" s="1">
        <v>0.30792373786440003</v>
      </c>
      <c r="F3421" s="1">
        <v>0.30792373786440003</v>
      </c>
    </row>
    <row r="3422" spans="1:6" x14ac:dyDescent="0.25">
      <c r="A3422" s="1">
        <v>3.3E-3</v>
      </c>
      <c r="B3422" s="1">
        <v>3.49946688348E-2</v>
      </c>
      <c r="C3422" s="1">
        <v>0.1014848288495</v>
      </c>
      <c r="D3422" s="1">
        <v>7.9366525655400005E-2</v>
      </c>
      <c r="E3422" s="1">
        <v>0.25757973786440003</v>
      </c>
      <c r="F3422" s="1">
        <v>0.25757973786440003</v>
      </c>
    </row>
    <row r="3423" spans="1:6" x14ac:dyDescent="0.25">
      <c r="A3423" s="1">
        <v>3.3010000000000001E-3</v>
      </c>
      <c r="B3423" s="1">
        <v>-1.3786251165200001E-2</v>
      </c>
      <c r="C3423" s="1">
        <v>6.8651328849499996E-2</v>
      </c>
      <c r="D3423" s="1">
        <v>9.94755165540003E-3</v>
      </c>
      <c r="E3423" s="1">
        <v>0.18315713786439999</v>
      </c>
      <c r="F3423" s="1">
        <v>0.18315713786439999</v>
      </c>
    </row>
    <row r="3424" spans="1:6" x14ac:dyDescent="0.25">
      <c r="A3424" s="1">
        <v>3.3019999999999998E-3</v>
      </c>
      <c r="B3424" s="1">
        <v>-5.7563891165199998E-2</v>
      </c>
      <c r="C3424" s="1">
        <v>4.3635478849500003E-2</v>
      </c>
      <c r="D3424" s="1">
        <v>-7.4480674344599998E-2</v>
      </c>
      <c r="E3424" s="1">
        <v>8.4657337864399995E-2</v>
      </c>
      <c r="F3424" s="1">
        <v>8.4657337864399995E-2</v>
      </c>
    </row>
    <row r="3425" spans="1:6" x14ac:dyDescent="0.25">
      <c r="A3425" s="1">
        <v>3.3029999999999999E-3</v>
      </c>
      <c r="B3425" s="1">
        <v>-8.1329091165199999E-2</v>
      </c>
      <c r="C3425" s="1">
        <v>-9.5232211504999997E-3</v>
      </c>
      <c r="D3425" s="1">
        <v>-0.1532810743446</v>
      </c>
      <c r="E3425" s="1">
        <v>-5.3242522135599997E-2</v>
      </c>
      <c r="F3425" s="1">
        <v>-5.3242522135599997E-2</v>
      </c>
    </row>
    <row r="3426" spans="1:6" x14ac:dyDescent="0.25">
      <c r="A3426" s="1">
        <v>3.3040000000000001E-3</v>
      </c>
      <c r="B3426" s="1">
        <v>-8.3830691165200005E-2</v>
      </c>
      <c r="C3426" s="1">
        <v>-9.3951671150500002E-2</v>
      </c>
      <c r="D3426" s="1">
        <v>-0.2170712743446</v>
      </c>
      <c r="E3426" s="1">
        <v>-0.19333156213559999</v>
      </c>
      <c r="F3426" s="1">
        <v>-0.19333156213559999</v>
      </c>
    </row>
    <row r="3427" spans="1:6" x14ac:dyDescent="0.25">
      <c r="A3427" s="1">
        <v>3.3050000000000002E-3</v>
      </c>
      <c r="B3427" s="1">
        <v>-8.7583091165199994E-2</v>
      </c>
      <c r="C3427" s="1">
        <v>-0.1799436711505</v>
      </c>
      <c r="D3427" s="1">
        <v>-0.24896667434459999</v>
      </c>
      <c r="E3427" s="1">
        <v>-0.30715366213560003</v>
      </c>
      <c r="F3427" s="1">
        <v>-0.30715366213560003</v>
      </c>
    </row>
    <row r="3428" spans="1:6" x14ac:dyDescent="0.25">
      <c r="A3428" s="1">
        <v>3.3059999999999999E-3</v>
      </c>
      <c r="B3428" s="1">
        <v>-0.1100970911652</v>
      </c>
      <c r="C3428" s="1">
        <v>-0.20495967115050001</v>
      </c>
      <c r="D3428" s="1">
        <v>-0.23958567434460001</v>
      </c>
      <c r="E3428" s="1">
        <v>-0.36844216213559999</v>
      </c>
      <c r="F3428" s="1">
        <v>-0.36844216213559999</v>
      </c>
    </row>
    <row r="3429" spans="1:6" x14ac:dyDescent="0.25">
      <c r="A3429" s="1">
        <v>3.307E-3</v>
      </c>
      <c r="B3429" s="1">
        <v>-0.1213542911652</v>
      </c>
      <c r="C3429" s="1">
        <v>-0.19245167115049999</v>
      </c>
      <c r="D3429" s="1">
        <v>-0.20956647434459999</v>
      </c>
      <c r="E3429" s="1">
        <v>-0.3859533621356</v>
      </c>
      <c r="F3429" s="1">
        <v>-0.3859533621356</v>
      </c>
    </row>
    <row r="3430" spans="1:6" x14ac:dyDescent="0.25">
      <c r="A3430" s="1">
        <v>3.3080000000000002E-3</v>
      </c>
      <c r="B3430" s="1">
        <v>-9.1335491165199997E-2</v>
      </c>
      <c r="C3430" s="1">
        <v>-0.1502371711505</v>
      </c>
      <c r="D3430" s="1">
        <v>-0.13827147434459999</v>
      </c>
      <c r="E3430" s="1">
        <v>-0.36844216213559999</v>
      </c>
      <c r="F3430" s="1">
        <v>-0.36844216213559999</v>
      </c>
    </row>
    <row r="3431" spans="1:6" x14ac:dyDescent="0.25">
      <c r="A3431" s="1">
        <v>3.3089999999999999E-3</v>
      </c>
      <c r="B3431" s="1">
        <v>-2.6294171165200001E-2</v>
      </c>
      <c r="C3431" s="1">
        <v>-0.1283486711505</v>
      </c>
      <c r="D3431" s="1">
        <v>-6.6976474344599995E-2</v>
      </c>
      <c r="E3431" s="1">
        <v>-0.3159092621356</v>
      </c>
      <c r="F3431" s="1">
        <v>-0.3159092621356</v>
      </c>
    </row>
    <row r="3432" spans="1:6" x14ac:dyDescent="0.25">
      <c r="A3432" s="1">
        <v>3.31E-3</v>
      </c>
      <c r="B3432" s="1">
        <v>4.2499428834799999E-2</v>
      </c>
      <c r="C3432" s="1">
        <v>-0.1236581711505</v>
      </c>
      <c r="D3432" s="1">
        <v>-1.3095943445999699E-3</v>
      </c>
      <c r="E3432" s="1">
        <v>-0.2283532621356</v>
      </c>
      <c r="F3432" s="1">
        <v>-0.2283532621356</v>
      </c>
    </row>
    <row r="3433" spans="1:6" x14ac:dyDescent="0.25">
      <c r="A3433" s="1">
        <v>3.3110000000000001E-3</v>
      </c>
      <c r="B3433" s="1">
        <v>9.8784908834799998E-2</v>
      </c>
      <c r="C3433" s="1">
        <v>-0.1095866711505</v>
      </c>
      <c r="D3433" s="1">
        <v>7.5614125655400002E-2</v>
      </c>
      <c r="E3433" s="1">
        <v>-0.13423126213559999</v>
      </c>
      <c r="F3433" s="1">
        <v>-0.13423126213559999</v>
      </c>
    </row>
    <row r="3434" spans="1:6" x14ac:dyDescent="0.25">
      <c r="A3434" s="1">
        <v>3.3119999999999998E-3</v>
      </c>
      <c r="B3434" s="1">
        <v>0.14381370883479999</v>
      </c>
      <c r="C3434" s="1">
        <v>-5.9555171150499998E-2</v>
      </c>
      <c r="D3434" s="1">
        <v>0.1412805256554</v>
      </c>
      <c r="E3434" s="1">
        <v>-6.8564962135599997E-2</v>
      </c>
      <c r="F3434" s="1">
        <v>-6.8564962135599997E-2</v>
      </c>
    </row>
    <row r="3435" spans="1:6" x14ac:dyDescent="0.25">
      <c r="A3435" s="1">
        <v>3.313E-3</v>
      </c>
      <c r="B3435" s="1">
        <v>0.1925945088348</v>
      </c>
      <c r="C3435" s="1">
        <v>3.7381478849500001E-2</v>
      </c>
      <c r="D3435" s="1">
        <v>0.22008092565539999</v>
      </c>
      <c r="E3435" s="1">
        <v>-1.1653632135600001E-2</v>
      </c>
      <c r="F3435" s="1">
        <v>-1.1653632135600001E-2</v>
      </c>
    </row>
    <row r="3436" spans="1:6" x14ac:dyDescent="0.25">
      <c r="A3436" s="1">
        <v>3.3140000000000001E-3</v>
      </c>
      <c r="B3436" s="1">
        <v>0.2313693088348</v>
      </c>
      <c r="C3436" s="1">
        <v>0.1233733288495</v>
      </c>
      <c r="D3436" s="1">
        <v>0.29512832565539998</v>
      </c>
      <c r="E3436" s="1">
        <v>4.0879687864400001E-2</v>
      </c>
      <c r="F3436" s="1">
        <v>4.0879687864400001E-2</v>
      </c>
    </row>
    <row r="3437" spans="1:6" x14ac:dyDescent="0.25">
      <c r="A3437" s="1">
        <v>3.3149999999999998E-3</v>
      </c>
      <c r="B3437" s="1">
        <v>0.2488801088348</v>
      </c>
      <c r="C3437" s="1">
        <v>0.17496882884949999</v>
      </c>
      <c r="D3437" s="1">
        <v>0.38143292565539999</v>
      </c>
      <c r="E3437" s="1">
        <v>0.1021685378644</v>
      </c>
      <c r="F3437" s="1">
        <v>0.1021685378644</v>
      </c>
    </row>
    <row r="3438" spans="1:6" x14ac:dyDescent="0.25">
      <c r="A3438" s="1">
        <v>3.3159999999999999E-3</v>
      </c>
      <c r="B3438" s="1">
        <v>0.25013090883479999</v>
      </c>
      <c r="C3438" s="1">
        <v>0.20311132884950001</v>
      </c>
      <c r="D3438" s="1">
        <v>0.45835652565540003</v>
      </c>
      <c r="E3438" s="1">
        <v>0.1700237378644</v>
      </c>
      <c r="F3438" s="1">
        <v>0.1700237378644</v>
      </c>
    </row>
    <row r="3439" spans="1:6" x14ac:dyDescent="0.25">
      <c r="A3439" s="1">
        <v>3.3170000000000001E-3</v>
      </c>
      <c r="B3439" s="1">
        <v>0.2388737088348</v>
      </c>
      <c r="C3439" s="1">
        <v>0.21249232884950001</v>
      </c>
      <c r="D3439" s="1">
        <v>0.5258997256554</v>
      </c>
      <c r="E3439" s="1">
        <v>0.2291240378644</v>
      </c>
      <c r="F3439" s="1">
        <v>0.2291240378644</v>
      </c>
    </row>
    <row r="3440" spans="1:6" x14ac:dyDescent="0.25">
      <c r="A3440" s="1">
        <v>3.3180000000000002E-3</v>
      </c>
      <c r="B3440" s="1">
        <v>0.2126073088348</v>
      </c>
      <c r="C3440" s="1">
        <v>0.22030982884950001</v>
      </c>
      <c r="D3440" s="1">
        <v>0.53528072565539997</v>
      </c>
      <c r="E3440" s="1">
        <v>0.28384583786439999</v>
      </c>
      <c r="F3440" s="1">
        <v>0.28384583786439999</v>
      </c>
    </row>
    <row r="3441" spans="1:6" x14ac:dyDescent="0.25">
      <c r="A3441" s="1">
        <v>3.3189999999999999E-3</v>
      </c>
      <c r="B3441" s="1">
        <v>0.1663277088348</v>
      </c>
      <c r="C3441" s="1">
        <v>0.21092882884950001</v>
      </c>
      <c r="D3441" s="1">
        <v>0.49963292565540002</v>
      </c>
      <c r="E3441" s="1">
        <v>0.31886823786439999</v>
      </c>
      <c r="F3441" s="1">
        <v>0.31886823786439999</v>
      </c>
    </row>
    <row r="3442" spans="1:6" x14ac:dyDescent="0.25">
      <c r="A3442" s="1">
        <v>3.32E-3</v>
      </c>
      <c r="B3442" s="1">
        <v>0.13755970883480001</v>
      </c>
      <c r="C3442" s="1">
        <v>0.22030982884950001</v>
      </c>
      <c r="D3442" s="1">
        <v>0.45460412565539998</v>
      </c>
      <c r="E3442" s="1">
        <v>0.3560795378644</v>
      </c>
      <c r="F3442" s="1">
        <v>0.3560795378644</v>
      </c>
    </row>
    <row r="3443" spans="1:6" x14ac:dyDescent="0.25">
      <c r="A3443" s="1">
        <v>3.3210000000000002E-3</v>
      </c>
      <c r="B3443" s="1">
        <v>0.1425629088348</v>
      </c>
      <c r="C3443" s="1">
        <v>0.27346882884950002</v>
      </c>
      <c r="D3443" s="1">
        <v>0.42458552565539998</v>
      </c>
      <c r="E3443" s="1">
        <v>0.40861243786439999</v>
      </c>
      <c r="F3443" s="1">
        <v>0.40861243786439999</v>
      </c>
    </row>
    <row r="3444" spans="1:6" x14ac:dyDescent="0.25">
      <c r="A3444" s="1">
        <v>3.3219999999999999E-3</v>
      </c>
      <c r="B3444" s="1">
        <v>0.16382650883479999</v>
      </c>
      <c r="C3444" s="1">
        <v>0.40011132884950001</v>
      </c>
      <c r="D3444" s="1">
        <v>0.41332832565540001</v>
      </c>
      <c r="E3444" s="1">
        <v>0.50492403786439999</v>
      </c>
      <c r="F3444" s="1">
        <v>0.50492403786439999</v>
      </c>
    </row>
    <row r="3445" spans="1:6" x14ac:dyDescent="0.25">
      <c r="A3445" s="1">
        <v>3.323E-3</v>
      </c>
      <c r="B3445" s="1">
        <v>0.1750833088348</v>
      </c>
      <c r="C3445" s="1">
        <v>0.54551432884950002</v>
      </c>
      <c r="D3445" s="1">
        <v>0.4339665256554</v>
      </c>
      <c r="E3445" s="1">
        <v>0.59029043786440005</v>
      </c>
      <c r="F3445" s="1">
        <v>0.59029043786440005</v>
      </c>
    </row>
    <row r="3446" spans="1:6" x14ac:dyDescent="0.25">
      <c r="A3446" s="1">
        <v>3.3240000000000001E-3</v>
      </c>
      <c r="B3446" s="1">
        <v>0.18759130883479999</v>
      </c>
      <c r="C3446" s="1">
        <v>0.65183432884949999</v>
      </c>
      <c r="D3446" s="1">
        <v>0.46961372565539999</v>
      </c>
      <c r="E3446" s="1">
        <v>0.62312393786440001</v>
      </c>
      <c r="F3446" s="1">
        <v>0.62312393786440001</v>
      </c>
    </row>
    <row r="3447" spans="1:6" x14ac:dyDescent="0.25">
      <c r="A3447" s="1">
        <v>3.3249999999999998E-3</v>
      </c>
      <c r="B3447" s="1">
        <v>0.2138581088348</v>
      </c>
      <c r="C3447" s="1">
        <v>0.68622932884950005</v>
      </c>
      <c r="D3447" s="1">
        <v>0.49588052565539997</v>
      </c>
      <c r="E3447" s="1">
        <v>0.62531283786439995</v>
      </c>
      <c r="F3447" s="1">
        <v>0.62531283786439995</v>
      </c>
    </row>
    <row r="3448" spans="1:6" x14ac:dyDescent="0.25">
      <c r="A3448" s="1">
        <v>3.326E-3</v>
      </c>
      <c r="B3448" s="1">
        <v>0.27139450883479999</v>
      </c>
      <c r="C3448" s="1">
        <v>0.69091932884950003</v>
      </c>
      <c r="D3448" s="1">
        <v>0.49775672565540002</v>
      </c>
      <c r="E3448" s="1">
        <v>0.60342383786440001</v>
      </c>
      <c r="F3448" s="1">
        <v>0.60342383786440001</v>
      </c>
    </row>
    <row r="3449" spans="1:6" x14ac:dyDescent="0.25">
      <c r="A3449" s="1">
        <v>3.3270000000000001E-3</v>
      </c>
      <c r="B3449" s="1">
        <v>0.36145170883479999</v>
      </c>
      <c r="C3449" s="1">
        <v>0.70342932884950005</v>
      </c>
      <c r="D3449" s="1">
        <v>0.49588052565539997</v>
      </c>
      <c r="E3449" s="1">
        <v>0.6078016378644</v>
      </c>
      <c r="F3449" s="1">
        <v>0.6078016378644</v>
      </c>
    </row>
    <row r="3450" spans="1:6" x14ac:dyDescent="0.25">
      <c r="A3450" s="1">
        <v>3.3279999999999998E-3</v>
      </c>
      <c r="B3450" s="1">
        <v>0.44775610883479999</v>
      </c>
      <c r="C3450" s="1">
        <v>0.72375432884949997</v>
      </c>
      <c r="D3450" s="1">
        <v>0.51464252565540003</v>
      </c>
      <c r="E3450" s="1">
        <v>0.65157893786440002</v>
      </c>
      <c r="F3450" s="1">
        <v>0.65157893786440002</v>
      </c>
    </row>
    <row r="3451" spans="1:6" x14ac:dyDescent="0.25">
      <c r="A3451" s="1">
        <v>3.3289999999999999E-3</v>
      </c>
      <c r="B3451" s="1">
        <v>0.49778810883480001</v>
      </c>
      <c r="C3451" s="1">
        <v>0.72844432884949994</v>
      </c>
      <c r="D3451" s="1">
        <v>0.55028972565540002</v>
      </c>
      <c r="E3451" s="1">
        <v>0.66471233786439998</v>
      </c>
      <c r="F3451" s="1">
        <v>0.66471233786439998</v>
      </c>
    </row>
    <row r="3452" spans="1:6" x14ac:dyDescent="0.25">
      <c r="A3452" s="1">
        <v>3.3300000000000001E-3</v>
      </c>
      <c r="B3452" s="1">
        <v>0.51530010883480004</v>
      </c>
      <c r="C3452" s="1">
        <v>0.6956093288495</v>
      </c>
      <c r="D3452" s="1">
        <v>0.5934423256554</v>
      </c>
      <c r="E3452" s="1">
        <v>0.6603345378644</v>
      </c>
      <c r="F3452" s="1">
        <v>0.6603345378644</v>
      </c>
    </row>
    <row r="3453" spans="1:6" x14ac:dyDescent="0.25">
      <c r="A3453" s="1">
        <v>3.3310000000000002E-3</v>
      </c>
      <c r="B3453" s="1">
        <v>0.47777610883479998</v>
      </c>
      <c r="C3453" s="1">
        <v>0.66433932884949998</v>
      </c>
      <c r="D3453" s="1">
        <v>0.58968992565540002</v>
      </c>
      <c r="E3453" s="1">
        <v>0.67784573786440006</v>
      </c>
      <c r="F3453" s="1">
        <v>0.67784573786440006</v>
      </c>
    </row>
    <row r="3454" spans="1:6" x14ac:dyDescent="0.25">
      <c r="A3454" s="1">
        <v>3.3319999999999999E-3</v>
      </c>
      <c r="B3454" s="1">
        <v>0.4102325088348</v>
      </c>
      <c r="C3454" s="1">
        <v>0.64088932884950001</v>
      </c>
      <c r="D3454" s="1">
        <v>0.55028972565540002</v>
      </c>
      <c r="E3454" s="1">
        <v>0.68222353786440004</v>
      </c>
      <c r="F3454" s="1">
        <v>0.68222353786440004</v>
      </c>
    </row>
    <row r="3455" spans="1:6" x14ac:dyDescent="0.25">
      <c r="A3455" s="1">
        <v>3.333E-3</v>
      </c>
      <c r="B3455" s="1">
        <v>0.3589501088348</v>
      </c>
      <c r="C3455" s="1">
        <v>0.61118432884950002</v>
      </c>
      <c r="D3455" s="1">
        <v>0.4864995256554</v>
      </c>
      <c r="E3455" s="1">
        <v>0.63406773786439996</v>
      </c>
      <c r="F3455" s="1">
        <v>0.63406773786439996</v>
      </c>
    </row>
    <row r="3456" spans="1:6" x14ac:dyDescent="0.25">
      <c r="A3456" s="1">
        <v>3.3340000000000002E-3</v>
      </c>
      <c r="B3456" s="1">
        <v>0.35519770883480001</v>
      </c>
      <c r="C3456" s="1">
        <v>0.5548993288495</v>
      </c>
      <c r="D3456" s="1">
        <v>0.42833792565540002</v>
      </c>
      <c r="E3456" s="1">
        <v>0.54870133786440001</v>
      </c>
      <c r="F3456" s="1">
        <v>0.54870133786440001</v>
      </c>
    </row>
    <row r="3457" spans="1:6" x14ac:dyDescent="0.25">
      <c r="A3457" s="1">
        <v>3.3349999999999999E-3</v>
      </c>
      <c r="B3457" s="1">
        <v>0.3927213088348</v>
      </c>
      <c r="C3457" s="1">
        <v>0.46577782884949998</v>
      </c>
      <c r="D3457" s="1">
        <v>0.38330912565539998</v>
      </c>
      <c r="E3457" s="1">
        <v>0.45239043786439997</v>
      </c>
      <c r="F3457" s="1">
        <v>0.45239043786439997</v>
      </c>
    </row>
    <row r="3458" spans="1:6" x14ac:dyDescent="0.25">
      <c r="A3458" s="1">
        <v>3.336E-3</v>
      </c>
      <c r="B3458" s="1">
        <v>0.44400410883480002</v>
      </c>
      <c r="C3458" s="1">
        <v>0.3657143288495</v>
      </c>
      <c r="D3458" s="1">
        <v>0.33077612565539999</v>
      </c>
      <c r="E3458" s="1">
        <v>0.34075723786439999</v>
      </c>
      <c r="F3458" s="1">
        <v>0.34075723786439999</v>
      </c>
    </row>
    <row r="3459" spans="1:6" x14ac:dyDescent="0.25">
      <c r="A3459" s="1">
        <v>3.3370000000000001E-3</v>
      </c>
      <c r="B3459" s="1">
        <v>0.47652410883480001</v>
      </c>
      <c r="C3459" s="1">
        <v>0.23907182884950001</v>
      </c>
      <c r="D3459" s="1">
        <v>0.2519757256554</v>
      </c>
      <c r="E3459" s="1">
        <v>0.25539083786439998</v>
      </c>
      <c r="F3459" s="1">
        <v>0.25539083786439998</v>
      </c>
    </row>
    <row r="3460" spans="1:6" x14ac:dyDescent="0.25">
      <c r="A3460" s="1">
        <v>3.3379999999999998E-3</v>
      </c>
      <c r="B3460" s="1">
        <v>0.5090441088348</v>
      </c>
      <c r="C3460" s="1">
        <v>0.15933382884950001</v>
      </c>
      <c r="D3460" s="1">
        <v>0.1806807256554</v>
      </c>
      <c r="E3460" s="1">
        <v>0.21161283786439999</v>
      </c>
      <c r="F3460" s="1">
        <v>0.21161283786439999</v>
      </c>
    </row>
    <row r="3461" spans="1:6" x14ac:dyDescent="0.25">
      <c r="A3461" s="1">
        <v>3.339E-3</v>
      </c>
      <c r="B3461" s="1">
        <v>0.54406810883479995</v>
      </c>
      <c r="C3461" s="1">
        <v>0.13588132884949999</v>
      </c>
      <c r="D3461" s="1">
        <v>0.1225191256554</v>
      </c>
      <c r="E3461" s="1">
        <v>0.2006683378644</v>
      </c>
      <c r="F3461" s="1">
        <v>0.2006683378644</v>
      </c>
    </row>
    <row r="3462" spans="1:6" x14ac:dyDescent="0.25">
      <c r="A3462" s="1">
        <v>3.3400000000000001E-3</v>
      </c>
      <c r="B3462" s="1">
        <v>0.56408010883479998</v>
      </c>
      <c r="C3462" s="1">
        <v>0.14057182884950001</v>
      </c>
      <c r="D3462" s="1">
        <v>7.7490325655399997E-2</v>
      </c>
      <c r="E3462" s="1">
        <v>0.1897238378644</v>
      </c>
      <c r="F3462" s="1">
        <v>0.1897238378644</v>
      </c>
    </row>
    <row r="3463" spans="1:6" x14ac:dyDescent="0.25">
      <c r="A3463" s="1">
        <v>3.3409999999999998E-3</v>
      </c>
      <c r="B3463" s="1">
        <v>0.56158010883480003</v>
      </c>
      <c r="C3463" s="1">
        <v>0.1515163288495</v>
      </c>
      <c r="D3463" s="1">
        <v>2.4957085655399999E-2</v>
      </c>
      <c r="E3463" s="1">
        <v>0.18315713786439999</v>
      </c>
      <c r="F3463" s="1">
        <v>0.18315713786439999</v>
      </c>
    </row>
    <row r="3464" spans="1:6" x14ac:dyDescent="0.25">
      <c r="A3464" s="1">
        <v>3.3419999999999999E-3</v>
      </c>
      <c r="B3464" s="1">
        <v>0.53281210883480001</v>
      </c>
      <c r="C3464" s="1">
        <v>0.16715132884950001</v>
      </c>
      <c r="D3464" s="1">
        <v>5.6660565540002903E-4</v>
      </c>
      <c r="E3464" s="1">
        <v>0.20285723786439999</v>
      </c>
      <c r="F3464" s="1">
        <v>0.20285723786439999</v>
      </c>
    </row>
    <row r="3465" spans="1:6" x14ac:dyDescent="0.25">
      <c r="A3465" s="1">
        <v>3.3430000000000001E-3</v>
      </c>
      <c r="B3465" s="1">
        <v>0.47652410883480001</v>
      </c>
      <c r="C3465" s="1">
        <v>0.19842082884949999</v>
      </c>
      <c r="D3465" s="1">
        <v>-3.1857943445999701E-3</v>
      </c>
      <c r="E3465" s="1">
        <v>0.23350183786440001</v>
      </c>
      <c r="F3465" s="1">
        <v>0.23350183786440001</v>
      </c>
    </row>
    <row r="3466" spans="1:6" x14ac:dyDescent="0.25">
      <c r="A3466" s="1">
        <v>3.3440000000000002E-3</v>
      </c>
      <c r="B3466" s="1">
        <v>0.42399210883479999</v>
      </c>
      <c r="C3466" s="1">
        <v>0.2343813288495</v>
      </c>
      <c r="D3466" s="1">
        <v>-1.3095943445999699E-3</v>
      </c>
      <c r="E3466" s="1">
        <v>0.27290203786439998</v>
      </c>
      <c r="F3466" s="1">
        <v>0.27290203786439998</v>
      </c>
    </row>
    <row r="3467" spans="1:6" x14ac:dyDescent="0.25">
      <c r="A3467" s="1">
        <v>3.3449999999999999E-3</v>
      </c>
      <c r="B3467" s="1">
        <v>0.3714577088348</v>
      </c>
      <c r="C3467" s="1">
        <v>0.27659582884950001</v>
      </c>
      <c r="D3467" s="1">
        <v>9.94755165540003E-3</v>
      </c>
      <c r="E3467" s="1">
        <v>0.2794680378644</v>
      </c>
      <c r="F3467" s="1">
        <v>0.2794680378644</v>
      </c>
    </row>
    <row r="3468" spans="1:6" x14ac:dyDescent="0.25">
      <c r="A3468" s="1">
        <v>3.346E-3</v>
      </c>
      <c r="B3468" s="1">
        <v>0.33018170883480003</v>
      </c>
      <c r="C3468" s="1">
        <v>0.30473832884949997</v>
      </c>
      <c r="D3468" s="1">
        <v>6.43570456554E-2</v>
      </c>
      <c r="E3468" s="1">
        <v>0.25320193786439998</v>
      </c>
      <c r="F3468" s="1">
        <v>0.25320193786439998</v>
      </c>
    </row>
    <row r="3469" spans="1:6" x14ac:dyDescent="0.25">
      <c r="A3469" s="1">
        <v>3.3470000000000001E-3</v>
      </c>
      <c r="B3469" s="1">
        <v>0.31141970883480002</v>
      </c>
      <c r="C3469" s="1">
        <v>0.31099232884950001</v>
      </c>
      <c r="D3469" s="1">
        <v>0.1225191256554</v>
      </c>
      <c r="E3469" s="1">
        <v>0.23569073786440001</v>
      </c>
      <c r="F3469" s="1">
        <v>0.23569073786440001</v>
      </c>
    </row>
    <row r="3470" spans="1:6" x14ac:dyDescent="0.25">
      <c r="A3470" s="1">
        <v>3.3479999999999998E-3</v>
      </c>
      <c r="B3470" s="1">
        <v>0.3214261088348</v>
      </c>
      <c r="C3470" s="1">
        <v>0.2969208288495</v>
      </c>
      <c r="D3470" s="1">
        <v>0.17505212565539999</v>
      </c>
      <c r="E3470" s="1">
        <v>0.23350183786440001</v>
      </c>
      <c r="F3470" s="1">
        <v>0.23350183786440001</v>
      </c>
    </row>
    <row r="3471" spans="1:6" x14ac:dyDescent="0.25">
      <c r="A3471" s="1">
        <v>3.349E-3</v>
      </c>
      <c r="B3471" s="1">
        <v>0.3214261088348</v>
      </c>
      <c r="C3471" s="1">
        <v>0.29066682884950001</v>
      </c>
      <c r="D3471" s="1">
        <v>0.2088237256554</v>
      </c>
      <c r="E3471" s="1">
        <v>0.23350183786440001</v>
      </c>
      <c r="F3471" s="1">
        <v>0.23350183786440001</v>
      </c>
    </row>
    <row r="3472" spans="1:6" x14ac:dyDescent="0.25">
      <c r="A3472" s="1">
        <v>3.3500000000000001E-3</v>
      </c>
      <c r="B3472" s="1">
        <v>0.31767370883480001</v>
      </c>
      <c r="C3472" s="1">
        <v>0.29223032884950001</v>
      </c>
      <c r="D3472" s="1">
        <v>0.21632852565540001</v>
      </c>
      <c r="E3472" s="1">
        <v>0.24006853786439999</v>
      </c>
      <c r="F3472" s="1">
        <v>0.24006853786439999</v>
      </c>
    </row>
    <row r="3473" spans="1:6" x14ac:dyDescent="0.25">
      <c r="A3473" s="1">
        <v>3.3509999999999998E-3</v>
      </c>
      <c r="B3473" s="1">
        <v>0.3201753088348</v>
      </c>
      <c r="C3473" s="1">
        <v>0.2937938288495</v>
      </c>
      <c r="D3473" s="1">
        <v>0.23321432565540001</v>
      </c>
      <c r="E3473" s="1">
        <v>0.2488241378644</v>
      </c>
      <c r="F3473" s="1">
        <v>0.2488241378644</v>
      </c>
    </row>
    <row r="3474" spans="1:6" x14ac:dyDescent="0.25">
      <c r="A3474" s="1">
        <v>3.3519999999999999E-3</v>
      </c>
      <c r="B3474" s="1">
        <v>0.35019450883480002</v>
      </c>
      <c r="C3474" s="1">
        <v>0.30161132884949998</v>
      </c>
      <c r="D3474" s="1">
        <v>0.24447092565539999</v>
      </c>
      <c r="E3474" s="1">
        <v>0.29260143786440002</v>
      </c>
      <c r="F3474" s="1">
        <v>0.29260143786440002</v>
      </c>
    </row>
    <row r="3475" spans="1:6" x14ac:dyDescent="0.25">
      <c r="A3475" s="1">
        <v>3.3530000000000001E-3</v>
      </c>
      <c r="B3475" s="1">
        <v>0.36270250883479999</v>
      </c>
      <c r="C3475" s="1">
        <v>0.30473832884949997</v>
      </c>
      <c r="D3475" s="1">
        <v>0.24447092565539999</v>
      </c>
      <c r="E3475" s="1">
        <v>0.36702403786440002</v>
      </c>
      <c r="F3475" s="1">
        <v>0.36702403786440002</v>
      </c>
    </row>
    <row r="3476" spans="1:6" x14ac:dyDescent="0.25">
      <c r="A3476" s="1">
        <v>3.3540000000000002E-3</v>
      </c>
      <c r="B3476" s="1">
        <v>0.36020090883479999</v>
      </c>
      <c r="C3476" s="1">
        <v>0.30786532884950002</v>
      </c>
      <c r="D3476" s="1">
        <v>0.23696612565540001</v>
      </c>
      <c r="E3476" s="1">
        <v>0.43925703786440001</v>
      </c>
      <c r="F3476" s="1">
        <v>0.43925703786440001</v>
      </c>
    </row>
    <row r="3477" spans="1:6" x14ac:dyDescent="0.25">
      <c r="A3477" s="1">
        <v>3.3549999999999999E-3</v>
      </c>
      <c r="B3477" s="1">
        <v>0.3401881088348</v>
      </c>
      <c r="C3477" s="1">
        <v>0.3328813288495</v>
      </c>
      <c r="D3477" s="1">
        <v>0.24822332565540001</v>
      </c>
      <c r="E3477" s="1">
        <v>0.46771273786439999</v>
      </c>
      <c r="F3477" s="1">
        <v>0.46771273786439999</v>
      </c>
    </row>
    <row r="3478" spans="1:6" x14ac:dyDescent="0.25">
      <c r="A3478" s="1">
        <v>3.356E-3</v>
      </c>
      <c r="B3478" s="1">
        <v>0.3389373088348</v>
      </c>
      <c r="C3478" s="1">
        <v>0.34538932884950002</v>
      </c>
      <c r="D3478" s="1">
        <v>0.27824252565539997</v>
      </c>
      <c r="E3478" s="1">
        <v>0.46990163786439998</v>
      </c>
      <c r="F3478" s="1">
        <v>0.46990163786439998</v>
      </c>
    </row>
    <row r="3479" spans="1:6" x14ac:dyDescent="0.25">
      <c r="A3479" s="1">
        <v>3.3570000000000002E-3</v>
      </c>
      <c r="B3479" s="1">
        <v>0.37521010883479999</v>
      </c>
      <c r="C3479" s="1">
        <v>0.34695282884950002</v>
      </c>
      <c r="D3479" s="1">
        <v>0.33265232565539998</v>
      </c>
      <c r="E3479" s="1">
        <v>0.47427943786440002</v>
      </c>
      <c r="F3479" s="1">
        <v>0.47427943786440002</v>
      </c>
    </row>
    <row r="3480" spans="1:6" x14ac:dyDescent="0.25">
      <c r="A3480" s="1">
        <v>3.3579999999999999E-3</v>
      </c>
      <c r="B3480" s="1">
        <v>0.42024010883480001</v>
      </c>
      <c r="C3480" s="1">
        <v>0.36258782884950003</v>
      </c>
      <c r="D3480" s="1">
        <v>0.39081392565540002</v>
      </c>
      <c r="E3480" s="1">
        <v>0.50930183786439998</v>
      </c>
      <c r="F3480" s="1">
        <v>0.50930183786439998</v>
      </c>
    </row>
    <row r="3481" spans="1:6" x14ac:dyDescent="0.25">
      <c r="A3481" s="1">
        <v>3.359E-3</v>
      </c>
      <c r="B3481" s="1">
        <v>0.43900010883480001</v>
      </c>
      <c r="C3481" s="1">
        <v>0.40167482884950001</v>
      </c>
      <c r="D3481" s="1">
        <v>0.44334692565540001</v>
      </c>
      <c r="E3481" s="1">
        <v>0.55089023786439995</v>
      </c>
      <c r="F3481" s="1">
        <v>0.55089023786439995</v>
      </c>
    </row>
    <row r="3482" spans="1:6" x14ac:dyDescent="0.25">
      <c r="A3482" s="1">
        <v>3.3600000000000001E-3</v>
      </c>
      <c r="B3482" s="1">
        <v>0.44525610883479999</v>
      </c>
      <c r="C3482" s="1">
        <v>0.43450832884950003</v>
      </c>
      <c r="D3482" s="1">
        <v>0.49963292565540002</v>
      </c>
      <c r="E3482" s="1">
        <v>0.57277923786439999</v>
      </c>
      <c r="F3482" s="1">
        <v>0.57277923786439999</v>
      </c>
    </row>
    <row r="3483" spans="1:6" x14ac:dyDescent="0.25">
      <c r="A3483" s="1">
        <v>3.3609999999999998E-3</v>
      </c>
      <c r="B3483" s="1">
        <v>0.47652410883480001</v>
      </c>
      <c r="C3483" s="1">
        <v>0.43919882884950001</v>
      </c>
      <c r="D3483" s="1">
        <v>0.53903312565539996</v>
      </c>
      <c r="E3483" s="1">
        <v>0.57496813786440004</v>
      </c>
      <c r="F3483" s="1">
        <v>0.57496813786440004</v>
      </c>
    </row>
    <row r="3484" spans="1:6" x14ac:dyDescent="0.25">
      <c r="A3484" s="1">
        <v>3.362E-3</v>
      </c>
      <c r="B3484" s="1">
        <v>0.52155210883479997</v>
      </c>
      <c r="C3484" s="1">
        <v>0.45170632884950002</v>
      </c>
      <c r="D3484" s="1">
        <v>0.56717552565539997</v>
      </c>
      <c r="E3484" s="1">
        <v>0.57715703786439998</v>
      </c>
      <c r="F3484" s="1">
        <v>0.57715703786439998</v>
      </c>
    </row>
    <row r="3485" spans="1:6" x14ac:dyDescent="0.25">
      <c r="A3485" s="1">
        <v>3.3630000000000001E-3</v>
      </c>
      <c r="B3485" s="1">
        <v>0.53906410883480005</v>
      </c>
      <c r="C3485" s="1">
        <v>0.47984932884949999</v>
      </c>
      <c r="D3485" s="1">
        <v>0.58030892565540004</v>
      </c>
      <c r="E3485" s="1">
        <v>0.59466823786440004</v>
      </c>
      <c r="F3485" s="1">
        <v>0.59466823786440004</v>
      </c>
    </row>
    <row r="3486" spans="1:6" x14ac:dyDescent="0.25">
      <c r="A3486" s="1">
        <v>3.3639999999999998E-3</v>
      </c>
      <c r="B3486" s="1">
        <v>0.54907210883479995</v>
      </c>
      <c r="C3486" s="1">
        <v>0.52831932884949995</v>
      </c>
      <c r="D3486" s="1">
        <v>0.58406132565540003</v>
      </c>
      <c r="E3486" s="1">
        <v>0.63844553786439995</v>
      </c>
      <c r="F3486" s="1">
        <v>0.63844553786439995</v>
      </c>
    </row>
    <row r="3487" spans="1:6" x14ac:dyDescent="0.25">
      <c r="A3487" s="1">
        <v>3.3649999999999999E-3</v>
      </c>
      <c r="B3487" s="1">
        <v>0.54281610883480003</v>
      </c>
      <c r="C3487" s="1">
        <v>0.55176932884950003</v>
      </c>
      <c r="D3487" s="1">
        <v>0.61032872565539997</v>
      </c>
      <c r="E3487" s="1">
        <v>0.64720113786440003</v>
      </c>
      <c r="F3487" s="1">
        <v>0.64720113786440003</v>
      </c>
    </row>
    <row r="3488" spans="1:6" x14ac:dyDescent="0.25">
      <c r="A3488" s="1">
        <v>3.3660000000000001E-3</v>
      </c>
      <c r="B3488" s="1">
        <v>0.52655610883479997</v>
      </c>
      <c r="C3488" s="1">
        <v>0.52049932884950001</v>
      </c>
      <c r="D3488" s="1">
        <v>0.62721272565539998</v>
      </c>
      <c r="E3488" s="1">
        <v>0.63625663786440001</v>
      </c>
      <c r="F3488" s="1">
        <v>0.63625663786440001</v>
      </c>
    </row>
    <row r="3489" spans="1:6" x14ac:dyDescent="0.25">
      <c r="A3489" s="1">
        <v>3.3670000000000002E-3</v>
      </c>
      <c r="B3489" s="1">
        <v>0.50404010883479999</v>
      </c>
      <c r="C3489" s="1">
        <v>0.48297632884949998</v>
      </c>
      <c r="D3489" s="1">
        <v>0.59719472565539999</v>
      </c>
      <c r="E3489" s="1">
        <v>0.6078016378644</v>
      </c>
      <c r="F3489" s="1">
        <v>0.6078016378644</v>
      </c>
    </row>
    <row r="3490" spans="1:6" x14ac:dyDescent="0.25">
      <c r="A3490" s="1">
        <v>3.3679999999999999E-3</v>
      </c>
      <c r="B3490" s="1">
        <v>0.47402410883480001</v>
      </c>
      <c r="C3490" s="1">
        <v>0.44857982884949998</v>
      </c>
      <c r="D3490" s="1">
        <v>0.57092792565539996</v>
      </c>
      <c r="E3490" s="1">
        <v>0.58153483786439997</v>
      </c>
      <c r="F3490" s="1">
        <v>0.58153483786439997</v>
      </c>
    </row>
    <row r="3491" spans="1:6" x14ac:dyDescent="0.25">
      <c r="A3491" s="1">
        <v>3.369E-3</v>
      </c>
      <c r="B3491" s="1">
        <v>0.4502561088348</v>
      </c>
      <c r="C3491" s="1">
        <v>0.4423258288495</v>
      </c>
      <c r="D3491" s="1">
        <v>0.54090932565539995</v>
      </c>
      <c r="E3491" s="1">
        <v>0.55089023786439995</v>
      </c>
      <c r="F3491" s="1">
        <v>0.55089023786439995</v>
      </c>
    </row>
    <row r="3492" spans="1:6" x14ac:dyDescent="0.25">
      <c r="A3492" s="1">
        <v>3.3700000000000002E-3</v>
      </c>
      <c r="B3492" s="1">
        <v>0.38896890883480001</v>
      </c>
      <c r="C3492" s="1">
        <v>0.4423258288495</v>
      </c>
      <c r="D3492" s="1">
        <v>0.55028972565540002</v>
      </c>
      <c r="E3492" s="1">
        <v>0.52024563786440003</v>
      </c>
      <c r="F3492" s="1">
        <v>0.52024563786440003</v>
      </c>
    </row>
    <row r="3493" spans="1:6" x14ac:dyDescent="0.25">
      <c r="A3493" s="1">
        <v>3.3709999999999999E-3</v>
      </c>
      <c r="B3493" s="1">
        <v>0.32392770883479999</v>
      </c>
      <c r="C3493" s="1">
        <v>0.42200032884950001</v>
      </c>
      <c r="D3493" s="1">
        <v>0.58593752565540003</v>
      </c>
      <c r="E3493" s="1">
        <v>0.4808461378644</v>
      </c>
      <c r="F3493" s="1">
        <v>0.4808461378644</v>
      </c>
    </row>
    <row r="3494" spans="1:6" x14ac:dyDescent="0.25">
      <c r="A3494" s="1">
        <v>3.372E-3</v>
      </c>
      <c r="B3494" s="1">
        <v>0.28765490883479999</v>
      </c>
      <c r="C3494" s="1">
        <v>0.41105582884949998</v>
      </c>
      <c r="D3494" s="1">
        <v>0.63096872565539996</v>
      </c>
      <c r="E3494" s="1">
        <v>0.4436348378644</v>
      </c>
      <c r="F3494" s="1">
        <v>0.4436348378644</v>
      </c>
    </row>
    <row r="3495" spans="1:6" x14ac:dyDescent="0.25">
      <c r="A3495" s="1">
        <v>3.3730000000000001E-3</v>
      </c>
      <c r="B3495" s="1">
        <v>0.29641050883480002</v>
      </c>
      <c r="C3495" s="1">
        <v>0.41418282884949997</v>
      </c>
      <c r="D3495" s="1">
        <v>0.66661472565540003</v>
      </c>
      <c r="E3495" s="1">
        <v>0.4064235378644</v>
      </c>
      <c r="F3495" s="1">
        <v>0.4064235378644</v>
      </c>
    </row>
    <row r="3496" spans="1:6" x14ac:dyDescent="0.25">
      <c r="A3496" s="1">
        <v>3.3739999999999998E-3</v>
      </c>
      <c r="B3496" s="1">
        <v>0.32893090883479997</v>
      </c>
      <c r="C3496" s="1">
        <v>0.40167482884950001</v>
      </c>
      <c r="D3496" s="1">
        <v>0.66098672565539995</v>
      </c>
      <c r="E3496" s="1">
        <v>0.35826843786439999</v>
      </c>
      <c r="F3496" s="1">
        <v>0.35826843786439999</v>
      </c>
    </row>
    <row r="3497" spans="1:6" x14ac:dyDescent="0.25">
      <c r="A3497" s="1">
        <v>3.375E-3</v>
      </c>
      <c r="B3497" s="1">
        <v>0.38896890883480001</v>
      </c>
      <c r="C3497" s="1">
        <v>0.3844763288495</v>
      </c>
      <c r="D3497" s="1">
        <v>0.62158472565540002</v>
      </c>
      <c r="E3497" s="1">
        <v>0.2969792378644</v>
      </c>
      <c r="F3497" s="1">
        <v>0.2969792378644</v>
      </c>
    </row>
    <row r="3498" spans="1:6" x14ac:dyDescent="0.25">
      <c r="A3498" s="1">
        <v>3.3760000000000001E-3</v>
      </c>
      <c r="B3498" s="1">
        <v>0.4690201088348</v>
      </c>
      <c r="C3498" s="1">
        <v>0.37665882884950003</v>
      </c>
      <c r="D3498" s="1">
        <v>0.57655652565540005</v>
      </c>
      <c r="E3498" s="1">
        <v>0.25976863786440002</v>
      </c>
      <c r="F3498" s="1">
        <v>0.25976863786440002</v>
      </c>
    </row>
    <row r="3499" spans="1:6" x14ac:dyDescent="0.25">
      <c r="A3499" s="1">
        <v>3.3769999999999998E-3</v>
      </c>
      <c r="B3499" s="1">
        <v>0.5465681088348</v>
      </c>
      <c r="C3499" s="1">
        <v>0.3860398288495</v>
      </c>
      <c r="D3499" s="1">
        <v>0.54466112565540004</v>
      </c>
      <c r="E3499" s="1">
        <v>0.25757973786440003</v>
      </c>
      <c r="F3499" s="1">
        <v>0.25757973786440003</v>
      </c>
    </row>
    <row r="3500" spans="1:6" x14ac:dyDescent="0.25">
      <c r="A3500" s="1">
        <v>3.3779999999999999E-3</v>
      </c>
      <c r="B3500" s="1">
        <v>0.58909610883480001</v>
      </c>
      <c r="C3500" s="1">
        <v>0.41887332884950002</v>
      </c>
      <c r="D3500" s="1">
        <v>0.54278492565540004</v>
      </c>
      <c r="E3500" s="1">
        <v>0.30135703786439999</v>
      </c>
      <c r="F3500" s="1">
        <v>0.30135703786439999</v>
      </c>
    </row>
    <row r="3501" spans="1:6" x14ac:dyDescent="0.25">
      <c r="A3501" s="1">
        <v>3.3790000000000001E-3</v>
      </c>
      <c r="B3501" s="1">
        <v>0.61411210883480005</v>
      </c>
      <c r="C3501" s="1">
        <v>0.46421432884949998</v>
      </c>
      <c r="D3501" s="1">
        <v>0.55216592565540001</v>
      </c>
      <c r="E3501" s="1">
        <v>0.35826843786439999</v>
      </c>
      <c r="F3501" s="1">
        <v>0.35826843786439999</v>
      </c>
    </row>
    <row r="3502" spans="1:6" x14ac:dyDescent="0.25">
      <c r="A3502" s="1">
        <v>3.3800000000000002E-3</v>
      </c>
      <c r="B3502" s="1">
        <v>0.58034010883480003</v>
      </c>
      <c r="C3502" s="1">
        <v>0.50955432884950003</v>
      </c>
      <c r="D3502" s="1">
        <v>0.54090932565539995</v>
      </c>
      <c r="E3502" s="1">
        <v>0.38672413786440002</v>
      </c>
      <c r="F3502" s="1">
        <v>0.38672413786440002</v>
      </c>
    </row>
    <row r="3503" spans="1:6" x14ac:dyDescent="0.25">
      <c r="A3503" s="1">
        <v>3.3809999999999999E-3</v>
      </c>
      <c r="B3503" s="1">
        <v>0.47277210883479998</v>
      </c>
      <c r="C3503" s="1">
        <v>0.54551432884950002</v>
      </c>
      <c r="D3503" s="1">
        <v>0.49963292565540002</v>
      </c>
      <c r="E3503" s="1">
        <v>0.41955693786440001</v>
      </c>
      <c r="F3503" s="1">
        <v>0.41955693786440001</v>
      </c>
    </row>
    <row r="3504" spans="1:6" x14ac:dyDescent="0.25">
      <c r="A3504" s="1">
        <v>3.382E-3</v>
      </c>
      <c r="B3504" s="1">
        <v>0.36895650883480002</v>
      </c>
      <c r="C3504" s="1">
        <v>0.54707932884949995</v>
      </c>
      <c r="D3504" s="1">
        <v>0.45835652565540003</v>
      </c>
      <c r="E3504" s="1">
        <v>0.45239043786439997</v>
      </c>
      <c r="F3504" s="1">
        <v>0.45239043786439997</v>
      </c>
    </row>
    <row r="3505" spans="1:6" x14ac:dyDescent="0.25">
      <c r="A3505" s="1">
        <v>3.3830000000000002E-3</v>
      </c>
      <c r="B3505" s="1">
        <v>0.29891210883480002</v>
      </c>
      <c r="C3505" s="1">
        <v>0.54082432884950005</v>
      </c>
      <c r="D3505" s="1">
        <v>0.41895692565539999</v>
      </c>
      <c r="E3505" s="1">
        <v>0.47646833786440002</v>
      </c>
      <c r="F3505" s="1">
        <v>0.47646833786440002</v>
      </c>
    </row>
    <row r="3506" spans="1:6" x14ac:dyDescent="0.25">
      <c r="A3506" s="1">
        <v>3.3839999999999999E-3</v>
      </c>
      <c r="B3506" s="1">
        <v>0.26138810883480001</v>
      </c>
      <c r="C3506" s="1">
        <v>0.52362932884949998</v>
      </c>
      <c r="D3506" s="1">
        <v>0.37205192565540002</v>
      </c>
      <c r="E3506" s="1">
        <v>0.49616843786440001</v>
      </c>
      <c r="F3506" s="1">
        <v>0.49616843786440001</v>
      </c>
    </row>
    <row r="3507" spans="1:6" x14ac:dyDescent="0.25">
      <c r="A3507" s="1">
        <v>3.385E-3</v>
      </c>
      <c r="B3507" s="1">
        <v>0.2463785088348</v>
      </c>
      <c r="C3507" s="1">
        <v>0.4954843288495</v>
      </c>
      <c r="D3507" s="1">
        <v>0.32327132565540001</v>
      </c>
      <c r="E3507" s="1">
        <v>0.48960173786439998</v>
      </c>
      <c r="F3507" s="1">
        <v>0.48960173786439998</v>
      </c>
    </row>
    <row r="3508" spans="1:6" x14ac:dyDescent="0.25">
      <c r="A3508" s="1">
        <v>3.3860000000000001E-3</v>
      </c>
      <c r="B3508" s="1">
        <v>0.22511530883479999</v>
      </c>
      <c r="C3508" s="1">
        <v>0.4579603288495</v>
      </c>
      <c r="D3508" s="1">
        <v>0.26323292565540002</v>
      </c>
      <c r="E3508" s="1">
        <v>0.47209053786439997</v>
      </c>
      <c r="F3508" s="1">
        <v>0.47209053786439997</v>
      </c>
    </row>
    <row r="3509" spans="1:6" x14ac:dyDescent="0.25">
      <c r="A3509" s="1">
        <v>3.3869999999999998E-3</v>
      </c>
      <c r="B3509" s="1">
        <v>0.18884210883479999</v>
      </c>
      <c r="C3509" s="1">
        <v>0.41105582884949998</v>
      </c>
      <c r="D3509" s="1">
        <v>0.19569032565540001</v>
      </c>
      <c r="E3509" s="1">
        <v>0.43925703786440001</v>
      </c>
      <c r="F3509" s="1">
        <v>0.43925703786440001</v>
      </c>
    </row>
    <row r="3510" spans="1:6" x14ac:dyDescent="0.25">
      <c r="A3510" s="1">
        <v>3.388E-3</v>
      </c>
      <c r="B3510" s="1">
        <v>0.14381370883479999</v>
      </c>
      <c r="C3510" s="1">
        <v>0.34069882884949998</v>
      </c>
      <c r="D3510" s="1">
        <v>0.1600425256554</v>
      </c>
      <c r="E3510" s="1">
        <v>0.39329013786439998</v>
      </c>
      <c r="F3510" s="1">
        <v>0.39329013786439998</v>
      </c>
    </row>
    <row r="3511" spans="1:6" x14ac:dyDescent="0.25">
      <c r="A3511" s="1">
        <v>3.3890000000000001E-3</v>
      </c>
      <c r="B3511" s="1">
        <v>9.6283708834800003E-2</v>
      </c>
      <c r="C3511" s="1">
        <v>0.2421988288495</v>
      </c>
      <c r="D3511" s="1">
        <v>0.1619187256554</v>
      </c>
      <c r="E3511" s="1">
        <v>0.33856833786439999</v>
      </c>
      <c r="F3511" s="1">
        <v>0.33856833786439999</v>
      </c>
    </row>
    <row r="3512" spans="1:6" x14ac:dyDescent="0.25">
      <c r="A3512" s="1">
        <v>3.3899999999999998E-3</v>
      </c>
      <c r="B3512" s="1">
        <v>6.0010508834799997E-2</v>
      </c>
      <c r="C3512" s="1">
        <v>0.13588132884949999</v>
      </c>
      <c r="D3512" s="1">
        <v>0.1975665256554</v>
      </c>
      <c r="E3512" s="1">
        <v>0.2663353378644</v>
      </c>
      <c r="F3512" s="1">
        <v>0.2663353378644</v>
      </c>
    </row>
    <row r="3513" spans="1:6" x14ac:dyDescent="0.25">
      <c r="A3513" s="1">
        <v>3.3909999999999999E-3</v>
      </c>
      <c r="B3513" s="1">
        <v>2.6239108834800001E-2</v>
      </c>
      <c r="C3513" s="1">
        <v>4.8325928849500002E-2</v>
      </c>
      <c r="D3513" s="1">
        <v>0.21257612565539999</v>
      </c>
      <c r="E3513" s="1">
        <v>0.2094239378644</v>
      </c>
      <c r="F3513" s="1">
        <v>0.2094239378644</v>
      </c>
    </row>
    <row r="3514" spans="1:6" x14ac:dyDescent="0.25">
      <c r="A3514" s="1">
        <v>3.392E-3</v>
      </c>
      <c r="B3514" s="1">
        <v>4.9756688347999704E-3</v>
      </c>
      <c r="C3514" s="1">
        <v>-4.8327711505000001E-3</v>
      </c>
      <c r="D3514" s="1">
        <v>0.16754732565540001</v>
      </c>
      <c r="E3514" s="1">
        <v>0.1503243378644</v>
      </c>
      <c r="F3514" s="1">
        <v>0.1503243378644</v>
      </c>
    </row>
    <row r="3515" spans="1:6" x14ac:dyDescent="0.25">
      <c r="A3515" s="1">
        <v>3.3930000000000002E-3</v>
      </c>
      <c r="B3515" s="1">
        <v>2.1235948834800001E-2</v>
      </c>
      <c r="C3515" s="1">
        <v>-7.9597211505000008E-3</v>
      </c>
      <c r="D3515" s="1">
        <v>0.1093857256554</v>
      </c>
      <c r="E3515" s="1">
        <v>0.1196797378644</v>
      </c>
      <c r="F3515" s="1">
        <v>0.1196797378644</v>
      </c>
    </row>
    <row r="3516" spans="1:6" x14ac:dyDescent="0.25">
      <c r="A3516" s="1">
        <v>3.3939999999999999E-3</v>
      </c>
      <c r="B3516" s="1">
        <v>5.3756508834800001E-2</v>
      </c>
      <c r="C3516" s="1">
        <v>1.5492628849499999E-2</v>
      </c>
      <c r="D3516" s="1">
        <v>7.3737925655399994E-2</v>
      </c>
      <c r="E3516" s="1">
        <v>0.1153019378644</v>
      </c>
      <c r="F3516" s="1">
        <v>0.1153019378644</v>
      </c>
    </row>
    <row r="3517" spans="1:6" x14ac:dyDescent="0.25">
      <c r="A3517" s="1">
        <v>3.395E-3</v>
      </c>
      <c r="B3517" s="1">
        <v>7.6270908834800005E-2</v>
      </c>
      <c r="C3517" s="1">
        <v>4.5198978849499999E-2</v>
      </c>
      <c r="D3517" s="1">
        <v>6.8109325655399997E-2</v>
      </c>
      <c r="E3517" s="1">
        <v>0.1415687378644</v>
      </c>
      <c r="F3517" s="1">
        <v>0.1415687378644</v>
      </c>
    </row>
    <row r="3518" spans="1:6" x14ac:dyDescent="0.25">
      <c r="A3518" s="1">
        <v>3.3960000000000001E-3</v>
      </c>
      <c r="B3518" s="1">
        <v>8.0023308834799994E-2</v>
      </c>
      <c r="C3518" s="1">
        <v>7.17783288495E-2</v>
      </c>
      <c r="D3518" s="1">
        <v>6.43570456554E-2</v>
      </c>
      <c r="E3518" s="1">
        <v>0.15907923786440001</v>
      </c>
      <c r="F3518" s="1">
        <v>0.15907923786440001</v>
      </c>
    </row>
    <row r="3519" spans="1:6" x14ac:dyDescent="0.25">
      <c r="A3519" s="1">
        <v>3.3969999999999998E-3</v>
      </c>
      <c r="B3519" s="1">
        <v>6.2512108834800004E-2</v>
      </c>
      <c r="C3519" s="1">
        <v>7.8032328849499996E-2</v>
      </c>
      <c r="D3519" s="1">
        <v>6.2480845655399998E-2</v>
      </c>
      <c r="E3519" s="1">
        <v>0.15251323786439999</v>
      </c>
      <c r="F3519" s="1">
        <v>0.15251323786439999</v>
      </c>
    </row>
    <row r="3520" spans="1:6" x14ac:dyDescent="0.25">
      <c r="A3520" s="1">
        <v>3.398E-3</v>
      </c>
      <c r="B3520" s="1">
        <v>8.7280288347999693E-3</v>
      </c>
      <c r="C3520" s="1">
        <v>6.5524328849500005E-2</v>
      </c>
      <c r="D3520" s="1">
        <v>3.05856256554E-2</v>
      </c>
      <c r="E3520" s="1">
        <v>0.1174908378644</v>
      </c>
      <c r="F3520" s="1">
        <v>0.1174908378644</v>
      </c>
    </row>
    <row r="3521" spans="1:6" x14ac:dyDescent="0.25">
      <c r="A3521" s="1">
        <v>3.3990000000000001E-3</v>
      </c>
      <c r="B3521" s="1">
        <v>-3.6300691165200002E-2</v>
      </c>
      <c r="C3521" s="1">
        <v>2.0183078849500002E-2</v>
      </c>
      <c r="D3521" s="1">
        <v>-1.3095943445999699E-3</v>
      </c>
      <c r="E3521" s="1">
        <v>7.80906378644E-2</v>
      </c>
      <c r="F3521" s="1">
        <v>7.80906378644E-2</v>
      </c>
    </row>
    <row r="3522" spans="1:6" x14ac:dyDescent="0.25">
      <c r="A3522" s="1">
        <v>3.3999999999999998E-3</v>
      </c>
      <c r="B3522" s="1">
        <v>-4.2554291165200001E-2</v>
      </c>
      <c r="C3522" s="1">
        <v>-5.17376711505E-2</v>
      </c>
      <c r="D3522" s="1">
        <v>-2.9452414344600001E-2</v>
      </c>
      <c r="E3522" s="1">
        <v>3.65018878644E-2</v>
      </c>
      <c r="F3522" s="1">
        <v>3.65018878644E-2</v>
      </c>
    </row>
    <row r="3523" spans="1:6" x14ac:dyDescent="0.25">
      <c r="A3523" s="1">
        <v>3.4009999999999999E-3</v>
      </c>
      <c r="B3523" s="1">
        <v>-3.00466911652E-2</v>
      </c>
      <c r="C3523" s="1">
        <v>-9.8642171150500002E-2</v>
      </c>
      <c r="D3523" s="1">
        <v>-2.1947674344600002E-2</v>
      </c>
      <c r="E3523" s="1">
        <v>1.89907578644E-2</v>
      </c>
      <c r="F3523" s="1">
        <v>1.89907578644E-2</v>
      </c>
    </row>
    <row r="3524" spans="1:6" x14ac:dyDescent="0.25">
      <c r="A3524" s="1">
        <v>3.4020000000000001E-3</v>
      </c>
      <c r="B3524" s="1">
        <v>-3.8801891165199998E-2</v>
      </c>
      <c r="C3524" s="1">
        <v>-0.11115017115049999</v>
      </c>
      <c r="D3524" s="1">
        <v>8.0713636554000292E-3</v>
      </c>
      <c r="E3524" s="1">
        <v>2.7746357864399999E-2</v>
      </c>
      <c r="F3524" s="1">
        <v>2.7746357864399999E-2</v>
      </c>
    </row>
    <row r="3525" spans="1:6" x14ac:dyDescent="0.25">
      <c r="A3525" s="1">
        <v>3.4030000000000002E-3</v>
      </c>
      <c r="B3525" s="1">
        <v>-6.3817891165199994E-2</v>
      </c>
      <c r="C3525" s="1">
        <v>-0.12053117115049999</v>
      </c>
      <c r="D3525" s="1">
        <v>3.4338025655399999E-2</v>
      </c>
      <c r="E3525" s="1">
        <v>5.8390747864400003E-2</v>
      </c>
      <c r="F3525" s="1">
        <v>5.8390747864400003E-2</v>
      </c>
    </row>
    <row r="3526" spans="1:6" x14ac:dyDescent="0.25">
      <c r="A3526" s="1">
        <v>3.4039999999999999E-3</v>
      </c>
      <c r="B3526" s="1">
        <v>-7.7576691165199996E-2</v>
      </c>
      <c r="C3526" s="1">
        <v>-0.11584067115049999</v>
      </c>
      <c r="D3526" s="1">
        <v>2.1204685655399999E-2</v>
      </c>
      <c r="E3526" s="1">
        <v>5.6201847864400002E-2</v>
      </c>
      <c r="F3526" s="1">
        <v>5.6201847864400002E-2</v>
      </c>
    </row>
    <row r="3527" spans="1:6" x14ac:dyDescent="0.25">
      <c r="A3527" s="1">
        <v>3.405E-3</v>
      </c>
      <c r="B3527" s="1">
        <v>-8.5081491165200002E-2</v>
      </c>
      <c r="C3527" s="1">
        <v>-0.1174041711505</v>
      </c>
      <c r="D3527" s="1">
        <v>5.6660565540002903E-4</v>
      </c>
      <c r="E3527" s="1">
        <v>1.6801927864400001E-2</v>
      </c>
      <c r="F3527" s="1">
        <v>1.6801927864400001E-2</v>
      </c>
    </row>
    <row r="3528" spans="1:6" x14ac:dyDescent="0.25">
      <c r="A3528" s="1">
        <v>3.4060000000000002E-3</v>
      </c>
      <c r="B3528" s="1">
        <v>-9.50878911652E-2</v>
      </c>
      <c r="C3528" s="1">
        <v>-0.1174041711505</v>
      </c>
      <c r="D3528" s="1">
        <v>-3.69571543446E-2</v>
      </c>
      <c r="E3528" s="1">
        <v>-3.5731392135599997E-2</v>
      </c>
      <c r="F3528" s="1">
        <v>-3.5731392135599997E-2</v>
      </c>
    </row>
    <row r="3529" spans="1:6" x14ac:dyDescent="0.25">
      <c r="A3529" s="1">
        <v>3.4069999999999999E-3</v>
      </c>
      <c r="B3529" s="1">
        <v>-7.8827491165200006E-2</v>
      </c>
      <c r="C3529" s="1">
        <v>-0.1127136711505</v>
      </c>
      <c r="D3529" s="1">
        <v>-5.5719274344600001E-2</v>
      </c>
      <c r="E3529" s="1">
        <v>-6.4186952135599995E-2</v>
      </c>
      <c r="F3529" s="1">
        <v>-6.4186952135599995E-2</v>
      </c>
    </row>
    <row r="3530" spans="1:6" x14ac:dyDescent="0.25">
      <c r="A3530" s="1">
        <v>3.408E-3</v>
      </c>
      <c r="B3530" s="1">
        <v>-5.2560691165199999E-2</v>
      </c>
      <c r="C3530" s="1">
        <v>-8.7697671150500006E-2</v>
      </c>
      <c r="D3530" s="1">
        <v>-6.3224074344600006E-2</v>
      </c>
      <c r="E3530" s="1">
        <v>-7.2942762135599998E-2</v>
      </c>
      <c r="F3530" s="1">
        <v>-7.2942762135599998E-2</v>
      </c>
    </row>
    <row r="3531" spans="1:6" x14ac:dyDescent="0.25">
      <c r="A3531" s="1">
        <v>3.4090000000000001E-3</v>
      </c>
      <c r="B3531" s="1">
        <v>-3.00466911652E-2</v>
      </c>
      <c r="C3531" s="1">
        <v>-6.11181711505E-2</v>
      </c>
      <c r="D3531" s="1">
        <v>-5.0090494344600001E-2</v>
      </c>
      <c r="E3531" s="1">
        <v>-7.7320562135599999E-2</v>
      </c>
      <c r="F3531" s="1">
        <v>-7.7320562135599999E-2</v>
      </c>
    </row>
    <row r="3532" spans="1:6" x14ac:dyDescent="0.25">
      <c r="A3532" s="1">
        <v>3.4099999999999998E-3</v>
      </c>
      <c r="B3532" s="1">
        <v>-1.7538611165199999E-2</v>
      </c>
      <c r="C3532" s="1">
        <v>-1.42136711505E-2</v>
      </c>
      <c r="D3532" s="1">
        <v>-2.00714743446E-2</v>
      </c>
      <c r="E3532" s="1">
        <v>-6.6376062135600003E-2</v>
      </c>
      <c r="F3532" s="1">
        <v>-6.6376062135600003E-2</v>
      </c>
    </row>
    <row r="3533" spans="1:6" x14ac:dyDescent="0.25">
      <c r="A3533" s="1">
        <v>3.411E-3</v>
      </c>
      <c r="B3533" s="1">
        <v>-2.87958911652E-2</v>
      </c>
      <c r="C3533" s="1">
        <v>1.3929128849500001E-2</v>
      </c>
      <c r="D3533" s="1">
        <v>-3.1857943445999701E-3</v>
      </c>
      <c r="E3533" s="1">
        <v>-6.1998052135600001E-2</v>
      </c>
      <c r="F3533" s="1">
        <v>-6.1998052135600001E-2</v>
      </c>
    </row>
    <row r="3534" spans="1:6" x14ac:dyDescent="0.25">
      <c r="A3534" s="1">
        <v>3.4120000000000001E-3</v>
      </c>
      <c r="B3534" s="1">
        <v>-4.6306691165199997E-2</v>
      </c>
      <c r="C3534" s="1">
        <v>2.80005788495E-2</v>
      </c>
      <c r="D3534" s="1">
        <v>5.6660565540002903E-4</v>
      </c>
      <c r="E3534" s="1">
        <v>-7.7320562135599999E-2</v>
      </c>
      <c r="F3534" s="1">
        <v>-7.7320562135599999E-2</v>
      </c>
    </row>
    <row r="3535" spans="1:6" x14ac:dyDescent="0.25">
      <c r="A3535" s="1">
        <v>3.4129999999999998E-3</v>
      </c>
      <c r="B3535" s="1">
        <v>-4.6306691165199997E-2</v>
      </c>
      <c r="C3535" s="1">
        <v>4.3635478849500003E-2</v>
      </c>
      <c r="D3535" s="1">
        <v>4.5595165655399998E-2</v>
      </c>
      <c r="E3535" s="1">
        <v>-9.4831062135599997E-2</v>
      </c>
      <c r="F3535" s="1">
        <v>-9.4831062135599997E-2</v>
      </c>
    </row>
    <row r="3536" spans="1:6" x14ac:dyDescent="0.25">
      <c r="A3536" s="1">
        <v>3.4139999999999999E-3</v>
      </c>
      <c r="B3536" s="1">
        <v>-2.2541771165200002E-2</v>
      </c>
      <c r="C3536" s="1">
        <v>5.6143328849499997E-2</v>
      </c>
      <c r="D3536" s="1">
        <v>0.1243953256554</v>
      </c>
      <c r="E3536" s="1">
        <v>-7.9509462135600006E-2</v>
      </c>
      <c r="F3536" s="1">
        <v>-7.9509462135600006E-2</v>
      </c>
    </row>
    <row r="3537" spans="1:6" x14ac:dyDescent="0.25">
      <c r="A3537" s="1">
        <v>3.4150000000000001E-3</v>
      </c>
      <c r="B3537" s="1">
        <v>2.4740688347999699E-3</v>
      </c>
      <c r="C3537" s="1">
        <v>6.3960828849499995E-2</v>
      </c>
      <c r="D3537" s="1">
        <v>0.2182047256554</v>
      </c>
      <c r="E3537" s="1">
        <v>-1.3842532135599999E-2</v>
      </c>
      <c r="F3537" s="1">
        <v>-1.3842532135599999E-2</v>
      </c>
    </row>
    <row r="3538" spans="1:6" x14ac:dyDescent="0.25">
      <c r="A3538" s="1">
        <v>3.4160000000000002E-3</v>
      </c>
      <c r="B3538" s="1">
        <v>1.3731200834800001E-2</v>
      </c>
      <c r="C3538" s="1">
        <v>7.17783288495E-2</v>
      </c>
      <c r="D3538" s="1">
        <v>0.2876235256554</v>
      </c>
      <c r="E3538" s="1">
        <v>7.80906378644E-2</v>
      </c>
      <c r="F3538" s="1">
        <v>7.80906378644E-2</v>
      </c>
    </row>
    <row r="3539" spans="1:6" x14ac:dyDescent="0.25">
      <c r="A3539" s="1">
        <v>3.4169999999999999E-3</v>
      </c>
      <c r="B3539" s="1">
        <v>2.3737548834800001E-2</v>
      </c>
      <c r="C3539" s="1">
        <v>9.8357828849500006E-2</v>
      </c>
      <c r="D3539" s="1">
        <v>0.31389032565539998</v>
      </c>
      <c r="E3539" s="1">
        <v>0.16783483786440001</v>
      </c>
      <c r="F3539" s="1">
        <v>0.16783483786440001</v>
      </c>
    </row>
    <row r="3540" spans="1:6" x14ac:dyDescent="0.25">
      <c r="A3540" s="1">
        <v>3.418E-3</v>
      </c>
      <c r="B3540" s="1">
        <v>3.9997828834799999E-2</v>
      </c>
      <c r="C3540" s="1">
        <v>0.14682582884949999</v>
      </c>
      <c r="D3540" s="1">
        <v>0.3270237256554</v>
      </c>
      <c r="E3540" s="1">
        <v>0.24444633786440001</v>
      </c>
      <c r="F3540" s="1">
        <v>0.24444633786440001</v>
      </c>
    </row>
    <row r="3541" spans="1:6" x14ac:dyDescent="0.25">
      <c r="A3541" s="1">
        <v>3.4190000000000002E-3</v>
      </c>
      <c r="B3541" s="1">
        <v>6.37629088348E-2</v>
      </c>
      <c r="C3541" s="1">
        <v>0.20311132884950001</v>
      </c>
      <c r="D3541" s="1">
        <v>0.31764272565540003</v>
      </c>
      <c r="E3541" s="1">
        <v>0.32981273786440002</v>
      </c>
      <c r="F3541" s="1">
        <v>0.32981273786440002</v>
      </c>
    </row>
    <row r="3542" spans="1:6" x14ac:dyDescent="0.25">
      <c r="A3542" s="1">
        <v>3.4199999999999999E-3</v>
      </c>
      <c r="B3542" s="1">
        <v>0.1062897088348</v>
      </c>
      <c r="C3542" s="1">
        <v>0.26877832884949998</v>
      </c>
      <c r="D3542" s="1">
        <v>0.32327132565540001</v>
      </c>
      <c r="E3542" s="1">
        <v>0.42174583786440001</v>
      </c>
      <c r="F3542" s="1">
        <v>0.42174583786440001</v>
      </c>
    </row>
    <row r="3543" spans="1:6" x14ac:dyDescent="0.25">
      <c r="A3543" s="1">
        <v>3.421E-3</v>
      </c>
      <c r="B3543" s="1">
        <v>0.13505810883479999</v>
      </c>
      <c r="C3543" s="1">
        <v>0.32975432884950001</v>
      </c>
      <c r="D3543" s="1">
        <v>0.31576652565539998</v>
      </c>
      <c r="E3543" s="1">
        <v>0.49835733786440001</v>
      </c>
      <c r="F3543" s="1">
        <v>0.49835733786440001</v>
      </c>
    </row>
    <row r="3544" spans="1:6" x14ac:dyDescent="0.25">
      <c r="A3544" s="1">
        <v>3.4220000000000001E-3</v>
      </c>
      <c r="B3544" s="1">
        <v>0.1313057088348</v>
      </c>
      <c r="C3544" s="1">
        <v>0.36415132884950002</v>
      </c>
      <c r="D3544" s="1">
        <v>0.31764272565540003</v>
      </c>
      <c r="E3544" s="1">
        <v>0.53775683786439998</v>
      </c>
      <c r="F3544" s="1">
        <v>0.53775683786439998</v>
      </c>
    </row>
    <row r="3545" spans="1:6" x14ac:dyDescent="0.25">
      <c r="A3545" s="1">
        <v>3.4229999999999998E-3</v>
      </c>
      <c r="B3545" s="1">
        <v>0.12755330883480001</v>
      </c>
      <c r="C3545" s="1">
        <v>0.35789732884949998</v>
      </c>
      <c r="D3545" s="1">
        <v>0.34578512565539998</v>
      </c>
      <c r="E3545" s="1">
        <v>0.56402363786440002</v>
      </c>
      <c r="F3545" s="1">
        <v>0.56402363786440002</v>
      </c>
    </row>
    <row r="3546" spans="1:6" x14ac:dyDescent="0.25">
      <c r="A3546" s="1">
        <v>3.424E-3</v>
      </c>
      <c r="B3546" s="1">
        <v>0.12380090883479999</v>
      </c>
      <c r="C3546" s="1">
        <v>0.34695282884950002</v>
      </c>
      <c r="D3546" s="1">
        <v>0.38706152565539997</v>
      </c>
      <c r="E3546" s="1">
        <v>0.59685713786439998</v>
      </c>
      <c r="F3546" s="1">
        <v>0.59685713786439998</v>
      </c>
    </row>
    <row r="3547" spans="1:6" x14ac:dyDescent="0.25">
      <c r="A3547" s="1">
        <v>3.4250000000000001E-3</v>
      </c>
      <c r="B3547" s="1">
        <v>0.11504530883480001</v>
      </c>
      <c r="C3547" s="1">
        <v>0.33131782884950001</v>
      </c>
      <c r="D3547" s="1">
        <v>0.42083312565539999</v>
      </c>
      <c r="E3547" s="1">
        <v>0.61655723786439998</v>
      </c>
      <c r="F3547" s="1">
        <v>0.61655723786439998</v>
      </c>
    </row>
    <row r="3548" spans="1:6" x14ac:dyDescent="0.25">
      <c r="A3548" s="1">
        <v>3.4259999999999998E-3</v>
      </c>
      <c r="B3548" s="1">
        <v>0.1125437088348</v>
      </c>
      <c r="C3548" s="1">
        <v>0.3344448288495</v>
      </c>
      <c r="D3548" s="1">
        <v>0.42833792565540002</v>
      </c>
      <c r="E3548" s="1">
        <v>0.59029043786440005</v>
      </c>
      <c r="F3548" s="1">
        <v>0.59029043786440005</v>
      </c>
    </row>
    <row r="3549" spans="1:6" x14ac:dyDescent="0.25">
      <c r="A3549" s="1">
        <v>3.4269999999999999E-3</v>
      </c>
      <c r="B3549" s="1">
        <v>9.3782108834799996E-2</v>
      </c>
      <c r="C3549" s="1">
        <v>0.3141193288495</v>
      </c>
      <c r="D3549" s="1">
        <v>0.42270932565539998</v>
      </c>
      <c r="E3549" s="1">
        <v>0.52900123786440001</v>
      </c>
      <c r="F3549" s="1">
        <v>0.52900123786440001</v>
      </c>
    </row>
    <row r="3550" spans="1:6" x14ac:dyDescent="0.25">
      <c r="A3550" s="1">
        <v>3.4280000000000001E-3</v>
      </c>
      <c r="B3550" s="1">
        <v>4.8753388834800002E-2</v>
      </c>
      <c r="C3550" s="1">
        <v>0.25939732884950001</v>
      </c>
      <c r="D3550" s="1">
        <v>0.39456632565540001</v>
      </c>
      <c r="E3550" s="1">
        <v>0.46990163786439998</v>
      </c>
      <c r="F3550" s="1">
        <v>0.46990163786439998</v>
      </c>
    </row>
    <row r="3551" spans="1:6" x14ac:dyDescent="0.25">
      <c r="A3551" s="1">
        <v>3.4290000000000002E-3</v>
      </c>
      <c r="B3551" s="1">
        <v>-1.3786251165200001E-2</v>
      </c>
      <c r="C3551" s="1">
        <v>0.1734053288495</v>
      </c>
      <c r="D3551" s="1">
        <v>0.33265232565539998</v>
      </c>
      <c r="E3551" s="1">
        <v>0.41299023786439998</v>
      </c>
      <c r="F3551" s="1">
        <v>0.41299023786439998</v>
      </c>
    </row>
    <row r="3552" spans="1:6" x14ac:dyDescent="0.25">
      <c r="A3552" s="1">
        <v>3.4299999999999999E-3</v>
      </c>
      <c r="B3552" s="1">
        <v>-8.1329091165199999E-2</v>
      </c>
      <c r="C3552" s="1">
        <v>9.9921328849500002E-2</v>
      </c>
      <c r="D3552" s="1">
        <v>0.23509052565540001</v>
      </c>
      <c r="E3552" s="1">
        <v>0.33200163786440001</v>
      </c>
      <c r="F3552" s="1">
        <v>0.33200163786440001</v>
      </c>
    </row>
    <row r="3553" spans="1:6" x14ac:dyDescent="0.25">
      <c r="A3553" s="1">
        <v>3.431E-3</v>
      </c>
      <c r="B3553" s="1">
        <v>-0.1088462911652</v>
      </c>
      <c r="C3553" s="1">
        <v>2.9564028849500001E-2</v>
      </c>
      <c r="D3553" s="1">
        <v>0.1337757256554</v>
      </c>
      <c r="E3553" s="1">
        <v>0.2378796378644</v>
      </c>
      <c r="F3553" s="1">
        <v>0.2378796378644</v>
      </c>
    </row>
    <row r="3554" spans="1:6" x14ac:dyDescent="0.25">
      <c r="A3554" s="1">
        <v>3.4320000000000002E-3</v>
      </c>
      <c r="B3554" s="1">
        <v>-0.1100970911652</v>
      </c>
      <c r="C3554" s="1">
        <v>-4.07930211505E-2</v>
      </c>
      <c r="D3554" s="1">
        <v>4.7471305655400003E-2</v>
      </c>
      <c r="E3554" s="1">
        <v>0.15470143786439999</v>
      </c>
      <c r="F3554" s="1">
        <v>0.15470143786439999</v>
      </c>
    </row>
    <row r="3555" spans="1:6" x14ac:dyDescent="0.25">
      <c r="A3555" s="1">
        <v>3.4329999999999999E-3</v>
      </c>
      <c r="B3555" s="1">
        <v>-0.1238558911652</v>
      </c>
      <c r="C3555" s="1">
        <v>-9.3951671150500002E-2</v>
      </c>
      <c r="D3555" s="1">
        <v>-4.0709554344600003E-2</v>
      </c>
      <c r="E3555" s="1">
        <v>5.8390747864400003E-2</v>
      </c>
      <c r="F3555" s="1">
        <v>5.8390747864400003E-2</v>
      </c>
    </row>
    <row r="3556" spans="1:6" x14ac:dyDescent="0.25">
      <c r="A3556" s="1">
        <v>3.434E-3</v>
      </c>
      <c r="B3556" s="1">
        <v>-0.1576274911652</v>
      </c>
      <c r="C3556" s="1">
        <v>-0.1236581711505</v>
      </c>
      <c r="D3556" s="1">
        <v>-0.12326187434459999</v>
      </c>
      <c r="E3556" s="1">
        <v>-3.3542492135599997E-2</v>
      </c>
      <c r="F3556" s="1">
        <v>-3.3542492135599997E-2</v>
      </c>
    </row>
    <row r="3557" spans="1:6" x14ac:dyDescent="0.25">
      <c r="A3557" s="1">
        <v>3.4350000000000001E-3</v>
      </c>
      <c r="B3557" s="1">
        <v>-0.1838938911652</v>
      </c>
      <c r="C3557" s="1">
        <v>-0.15336417115049999</v>
      </c>
      <c r="D3557" s="1">
        <v>-0.18142347434459999</v>
      </c>
      <c r="E3557" s="1">
        <v>-0.1123422621356</v>
      </c>
      <c r="F3557" s="1">
        <v>-0.1123422621356</v>
      </c>
    </row>
    <row r="3558" spans="1:6" x14ac:dyDescent="0.25">
      <c r="A3558" s="1">
        <v>3.4359999999999998E-3</v>
      </c>
      <c r="B3558" s="1">
        <v>-0.1913986911652</v>
      </c>
      <c r="C3558" s="1">
        <v>-0.1908881711505</v>
      </c>
      <c r="D3558" s="1">
        <v>-0.23770947434459999</v>
      </c>
      <c r="E3558" s="1">
        <v>-0.1692536621356</v>
      </c>
      <c r="F3558" s="1">
        <v>-0.1692536621356</v>
      </c>
    </row>
    <row r="3559" spans="1:6" x14ac:dyDescent="0.25">
      <c r="A3559" s="1">
        <v>3.437E-3</v>
      </c>
      <c r="B3559" s="1">
        <v>-0.19515109116519999</v>
      </c>
      <c r="C3559" s="1">
        <v>-0.25499117115050002</v>
      </c>
      <c r="D3559" s="1">
        <v>-0.30900447434459999</v>
      </c>
      <c r="E3559" s="1">
        <v>-0.23273106213559999</v>
      </c>
      <c r="F3559" s="1">
        <v>-0.23273106213559999</v>
      </c>
    </row>
    <row r="3560" spans="1:6" x14ac:dyDescent="0.25">
      <c r="A3560" s="1">
        <v>3.4380000000000001E-3</v>
      </c>
      <c r="B3560" s="1">
        <v>-0.1913986911652</v>
      </c>
      <c r="C3560" s="1">
        <v>-0.31909417115049998</v>
      </c>
      <c r="D3560" s="1">
        <v>-0.3765470743446</v>
      </c>
      <c r="E3560" s="1">
        <v>-0.32028706213559999</v>
      </c>
      <c r="F3560" s="1">
        <v>-0.32028706213559999</v>
      </c>
    </row>
    <row r="3561" spans="1:6" x14ac:dyDescent="0.25">
      <c r="A3561" s="1">
        <v>3.4390000000000002E-3</v>
      </c>
      <c r="B3561" s="1">
        <v>-0.19890349116520001</v>
      </c>
      <c r="C3561" s="1">
        <v>-0.3722531711505</v>
      </c>
      <c r="D3561" s="1">
        <v>-0.42157587434459998</v>
      </c>
      <c r="E3561" s="1">
        <v>-0.42097576213560001</v>
      </c>
      <c r="F3561" s="1">
        <v>-0.42097576213560001</v>
      </c>
    </row>
    <row r="3562" spans="1:6" x14ac:dyDescent="0.25">
      <c r="A3562" s="1">
        <v>3.4399999999999999E-3</v>
      </c>
      <c r="B3562" s="1">
        <v>-0.17889069116520001</v>
      </c>
      <c r="C3562" s="1">
        <v>-0.4035226711505</v>
      </c>
      <c r="D3562" s="1">
        <v>-0.44221407434460003</v>
      </c>
      <c r="E3562" s="1">
        <v>-0.4910198621356</v>
      </c>
      <c r="F3562" s="1">
        <v>-0.4910198621356</v>
      </c>
    </row>
    <row r="3563" spans="1:6" x14ac:dyDescent="0.25">
      <c r="A3563" s="1">
        <v>3.441E-3</v>
      </c>
      <c r="B3563" s="1">
        <v>-0.13136069116519999</v>
      </c>
      <c r="C3563" s="1">
        <v>-0.38007067115049997</v>
      </c>
      <c r="D3563" s="1">
        <v>-0.44221407434460003</v>
      </c>
      <c r="E3563" s="1">
        <v>-0.50853106213559995</v>
      </c>
      <c r="F3563" s="1">
        <v>-0.50853106213559995</v>
      </c>
    </row>
    <row r="3564" spans="1:6" x14ac:dyDescent="0.25">
      <c r="A3564" s="1">
        <v>3.4420000000000002E-3</v>
      </c>
      <c r="B3564" s="1">
        <v>-9.50878911652E-2</v>
      </c>
      <c r="C3564" s="1">
        <v>-0.33472917115049999</v>
      </c>
      <c r="D3564" s="1">
        <v>-0.42157587434459998</v>
      </c>
      <c r="E3564" s="1">
        <v>-0.4735086621356</v>
      </c>
      <c r="F3564" s="1">
        <v>-0.4735086621356</v>
      </c>
    </row>
    <row r="3565" spans="1:6" x14ac:dyDescent="0.25">
      <c r="A3565" s="1">
        <v>3.4429999999999999E-3</v>
      </c>
      <c r="B3565" s="1">
        <v>-0.1038434911652</v>
      </c>
      <c r="C3565" s="1">
        <v>-0.28626117115049998</v>
      </c>
      <c r="D3565" s="1">
        <v>-0.35028087434459998</v>
      </c>
      <c r="E3565" s="1">
        <v>-0.41878686213560001</v>
      </c>
      <c r="F3565" s="1">
        <v>-0.41878686213560001</v>
      </c>
    </row>
    <row r="3566" spans="1:6" x14ac:dyDescent="0.25">
      <c r="A3566" s="1">
        <v>3.444E-3</v>
      </c>
      <c r="B3566" s="1">
        <v>-0.1188526911652</v>
      </c>
      <c r="C3566" s="1">
        <v>-0.23935617115050001</v>
      </c>
      <c r="D3566" s="1">
        <v>-0.28836627434459999</v>
      </c>
      <c r="E3566" s="1">
        <v>-0.37063106213559999</v>
      </c>
      <c r="F3566" s="1">
        <v>-0.37063106213559999</v>
      </c>
    </row>
    <row r="3567" spans="1:6" x14ac:dyDescent="0.25">
      <c r="A3567" s="1">
        <v>3.4450000000000001E-3</v>
      </c>
      <c r="B3567" s="1">
        <v>-0.1151002911652</v>
      </c>
      <c r="C3567" s="1">
        <v>-0.18776117115050001</v>
      </c>
      <c r="D3567" s="1">
        <v>-0.2339570743446</v>
      </c>
      <c r="E3567" s="1">
        <v>-0.34217536213560001</v>
      </c>
      <c r="F3567" s="1">
        <v>-0.34217536213560001</v>
      </c>
    </row>
    <row r="3568" spans="1:6" x14ac:dyDescent="0.25">
      <c r="A3568" s="1">
        <v>3.4459999999999998E-3</v>
      </c>
      <c r="B3568" s="1">
        <v>-0.1063450911652</v>
      </c>
      <c r="C3568" s="1">
        <v>-0.13929317115049999</v>
      </c>
      <c r="D3568" s="1">
        <v>-0.1776710743446</v>
      </c>
      <c r="E3568" s="1">
        <v>-0.32028706213559999</v>
      </c>
      <c r="F3568" s="1">
        <v>-0.32028706213559999</v>
      </c>
    </row>
    <row r="3569" spans="1:6" x14ac:dyDescent="0.25">
      <c r="A3569" s="1">
        <v>3.447E-3</v>
      </c>
      <c r="B3569" s="1">
        <v>-9.8840291165200003E-2</v>
      </c>
      <c r="C3569" s="1">
        <v>-9.0824671150499997E-2</v>
      </c>
      <c r="D3569" s="1">
        <v>-0.1251380743446</v>
      </c>
      <c r="E3569" s="1">
        <v>-0.26994236213560002</v>
      </c>
      <c r="F3569" s="1">
        <v>-0.26994236213560002</v>
      </c>
    </row>
    <row r="3570" spans="1:6" x14ac:dyDescent="0.25">
      <c r="A3570" s="1">
        <v>3.4480000000000001E-3</v>
      </c>
      <c r="B3570" s="1">
        <v>-7.13226911652E-2</v>
      </c>
      <c r="C3570" s="1">
        <v>-4.07930211505E-2</v>
      </c>
      <c r="D3570" s="1">
        <v>-6.8852674344600004E-2</v>
      </c>
      <c r="E3570" s="1">
        <v>-0.21521986213559999</v>
      </c>
      <c r="F3570" s="1">
        <v>-0.21521986213559999</v>
      </c>
    </row>
    <row r="3571" spans="1:6" x14ac:dyDescent="0.25">
      <c r="A3571" s="1">
        <v>3.4489999999999998E-3</v>
      </c>
      <c r="B3571" s="1">
        <v>-5.1309891165200003E-2</v>
      </c>
      <c r="C3571" s="1">
        <v>1.3929128849500001E-2</v>
      </c>
      <c r="D3571" s="1">
        <v>-6.9381343445999704E-3</v>
      </c>
      <c r="E3571" s="1">
        <v>-0.1692536621356</v>
      </c>
      <c r="F3571" s="1">
        <v>-0.1692536621356</v>
      </c>
    </row>
    <row r="3572" spans="1:6" x14ac:dyDescent="0.25">
      <c r="A3572" s="1">
        <v>3.4499999999999999E-3</v>
      </c>
      <c r="B3572" s="1">
        <v>-3.7551491165199999E-2</v>
      </c>
      <c r="C3572" s="1">
        <v>8.2722828849499996E-2</v>
      </c>
      <c r="D3572" s="1">
        <v>5.8728445655400002E-2</v>
      </c>
      <c r="E3572" s="1">
        <v>-0.1167200621356</v>
      </c>
      <c r="F3572" s="1">
        <v>-0.1167200621356</v>
      </c>
    </row>
    <row r="3573" spans="1:6" x14ac:dyDescent="0.25">
      <c r="A3573" s="1">
        <v>3.4510000000000001E-3</v>
      </c>
      <c r="B3573" s="1">
        <v>-7.5322911652000299E-3</v>
      </c>
      <c r="C3573" s="1">
        <v>0.1436988288495</v>
      </c>
      <c r="D3573" s="1">
        <v>0.12627152565540001</v>
      </c>
      <c r="E3573" s="1">
        <v>-4.8864722135600003E-2</v>
      </c>
      <c r="F3573" s="1">
        <v>-4.8864722135600003E-2</v>
      </c>
    </row>
    <row r="3574" spans="1:6" x14ac:dyDescent="0.25">
      <c r="A3574" s="1">
        <v>3.4520000000000002E-3</v>
      </c>
      <c r="B3574" s="1">
        <v>1.8734388834800001E-2</v>
      </c>
      <c r="C3574" s="1">
        <v>0.1702783288495</v>
      </c>
      <c r="D3574" s="1">
        <v>0.18255692565539999</v>
      </c>
      <c r="E3574" s="1">
        <v>4.7446317864399998E-2</v>
      </c>
      <c r="F3574" s="1">
        <v>4.7446317864399998E-2</v>
      </c>
    </row>
    <row r="3575" spans="1:6" x14ac:dyDescent="0.25">
      <c r="A3575" s="1">
        <v>3.4529999999999999E-3</v>
      </c>
      <c r="B3575" s="1">
        <v>2.49883488348E-2</v>
      </c>
      <c r="C3575" s="1">
        <v>0.18434982884949999</v>
      </c>
      <c r="D3575" s="1">
        <v>0.22570952565540001</v>
      </c>
      <c r="E3575" s="1">
        <v>0.13719093786440001</v>
      </c>
      <c r="F3575" s="1">
        <v>0.13719093786440001</v>
      </c>
    </row>
    <row r="3576" spans="1:6" x14ac:dyDescent="0.25">
      <c r="A3576" s="1">
        <v>3.454E-3</v>
      </c>
      <c r="B3576" s="1">
        <v>9.9788248347999799E-3</v>
      </c>
      <c r="C3576" s="1">
        <v>0.19842082884949999</v>
      </c>
      <c r="D3576" s="1">
        <v>0.2707377256554</v>
      </c>
      <c r="E3576" s="1">
        <v>0.2181795378644</v>
      </c>
      <c r="F3576" s="1">
        <v>0.2181795378644</v>
      </c>
    </row>
    <row r="3577" spans="1:6" x14ac:dyDescent="0.25">
      <c r="A3577" s="1">
        <v>3.4550000000000002E-3</v>
      </c>
      <c r="B3577" s="1">
        <v>1.4981992834799999E-2</v>
      </c>
      <c r="C3577" s="1">
        <v>0.20154782884950001</v>
      </c>
      <c r="D3577" s="1">
        <v>0.31201412565539999</v>
      </c>
      <c r="E3577" s="1">
        <v>0.29260143786440002</v>
      </c>
      <c r="F3577" s="1">
        <v>0.29260143786440002</v>
      </c>
    </row>
    <row r="3578" spans="1:6" x14ac:dyDescent="0.25">
      <c r="A3578" s="1">
        <v>3.4559999999999999E-3</v>
      </c>
      <c r="B3578" s="1">
        <v>3.49946688348E-2</v>
      </c>
      <c r="C3578" s="1">
        <v>0.19373082884949999</v>
      </c>
      <c r="D3578" s="1">
        <v>0.34953752565540003</v>
      </c>
      <c r="E3578" s="1">
        <v>0.34951283786440002</v>
      </c>
      <c r="F3578" s="1">
        <v>0.34951283786440002</v>
      </c>
    </row>
    <row r="3579" spans="1:6" x14ac:dyDescent="0.25">
      <c r="A3579" s="1">
        <v>3.457E-3</v>
      </c>
      <c r="B3579" s="1">
        <v>6.8766108834799999E-2</v>
      </c>
      <c r="C3579" s="1">
        <v>0.2062383288495</v>
      </c>
      <c r="D3579" s="1">
        <v>0.40582352565539997</v>
      </c>
      <c r="E3579" s="1">
        <v>0.41955693786440001</v>
      </c>
      <c r="F3579" s="1">
        <v>0.41955693786440001</v>
      </c>
    </row>
    <row r="3580" spans="1:6" x14ac:dyDescent="0.25">
      <c r="A3580" s="1">
        <v>3.4580000000000001E-3</v>
      </c>
      <c r="B3580" s="1">
        <v>9.1280508834800003E-2</v>
      </c>
      <c r="C3580" s="1">
        <v>0.24532582884949999</v>
      </c>
      <c r="D3580" s="1">
        <v>0.46961372565539999</v>
      </c>
      <c r="E3580" s="1">
        <v>0.4830350378644</v>
      </c>
      <c r="F3580" s="1">
        <v>0.4830350378644</v>
      </c>
    </row>
    <row r="3581" spans="1:6" x14ac:dyDescent="0.25">
      <c r="A3581" s="1">
        <v>3.4589999999999998E-3</v>
      </c>
      <c r="B3581" s="1">
        <v>9.0029708834800007E-2</v>
      </c>
      <c r="C3581" s="1">
        <v>0.26565132884949999</v>
      </c>
      <c r="D3581" s="1">
        <v>0.50150912565539996</v>
      </c>
      <c r="E3581" s="1">
        <v>0.52024563786440003</v>
      </c>
      <c r="F3581" s="1">
        <v>0.52024563786440003</v>
      </c>
    </row>
    <row r="3582" spans="1:6" x14ac:dyDescent="0.25">
      <c r="A3582" s="1">
        <v>3.46E-3</v>
      </c>
      <c r="B3582" s="1">
        <v>5.1254988834800001E-2</v>
      </c>
      <c r="C3582" s="1">
        <v>0.24845282884950001</v>
      </c>
      <c r="D3582" s="1">
        <v>0.48274712565540001</v>
      </c>
      <c r="E3582" s="1">
        <v>0.51149073786440002</v>
      </c>
      <c r="F3582" s="1">
        <v>0.51149073786440002</v>
      </c>
    </row>
    <row r="3583" spans="1:6" x14ac:dyDescent="0.25">
      <c r="A3583" s="1">
        <v>3.4610000000000001E-3</v>
      </c>
      <c r="B3583" s="1">
        <v>-1.8789411165199998E-2</v>
      </c>
      <c r="C3583" s="1">
        <v>0.20311132884950001</v>
      </c>
      <c r="D3583" s="1">
        <v>0.41895692565539999</v>
      </c>
      <c r="E3583" s="1">
        <v>0.46771273786439999</v>
      </c>
      <c r="F3583" s="1">
        <v>0.46771273786439999</v>
      </c>
    </row>
    <row r="3584" spans="1:6" x14ac:dyDescent="0.25">
      <c r="A3584" s="1">
        <v>3.4619999999999998E-3</v>
      </c>
      <c r="B3584" s="1">
        <v>-0.10259269116520001</v>
      </c>
      <c r="C3584" s="1">
        <v>0.13588132884949999</v>
      </c>
      <c r="D3584" s="1">
        <v>0.31764272565540003</v>
      </c>
      <c r="E3584" s="1">
        <v>0.39547903786439997</v>
      </c>
      <c r="F3584" s="1">
        <v>0.39547903786439997</v>
      </c>
    </row>
    <row r="3585" spans="1:6" x14ac:dyDescent="0.25">
      <c r="A3585" s="1">
        <v>3.4629999999999999E-3</v>
      </c>
      <c r="B3585" s="1">
        <v>-0.17763989116519999</v>
      </c>
      <c r="C3585" s="1">
        <v>8.2722828849499996E-2</v>
      </c>
      <c r="D3585" s="1">
        <v>0.24447092565539999</v>
      </c>
      <c r="E3585" s="1">
        <v>0.33419053786440001</v>
      </c>
      <c r="F3585" s="1">
        <v>0.33419053786440001</v>
      </c>
    </row>
    <row r="3586" spans="1:6" x14ac:dyDescent="0.25">
      <c r="A3586" s="1">
        <v>3.4640000000000001E-3</v>
      </c>
      <c r="B3586" s="1">
        <v>-0.21891629116520001</v>
      </c>
      <c r="C3586" s="1">
        <v>4.3635478849500003E-2</v>
      </c>
      <c r="D3586" s="1">
        <v>0.20694752565540001</v>
      </c>
      <c r="E3586" s="1">
        <v>0.28603473786439998</v>
      </c>
      <c r="F3586" s="1">
        <v>0.28603473786439998</v>
      </c>
    </row>
    <row r="3587" spans="1:6" x14ac:dyDescent="0.25">
      <c r="A3587" s="1">
        <v>3.4650000000000002E-3</v>
      </c>
      <c r="B3587" s="1">
        <v>-0.24893509116519999</v>
      </c>
      <c r="C3587" s="1">
        <v>-6.3962211505000002E-3</v>
      </c>
      <c r="D3587" s="1">
        <v>0.17692832565540001</v>
      </c>
      <c r="E3587" s="1">
        <v>0.23350183786440001</v>
      </c>
      <c r="F3587" s="1">
        <v>0.23350183786440001</v>
      </c>
    </row>
    <row r="3588" spans="1:6" x14ac:dyDescent="0.25">
      <c r="A3588" s="1">
        <v>3.4659999999999999E-3</v>
      </c>
      <c r="B3588" s="1">
        <v>-0.27895429116519999</v>
      </c>
      <c r="C3588" s="1">
        <v>-7.6753171150499996E-2</v>
      </c>
      <c r="D3588" s="1">
        <v>0.1225191256554</v>
      </c>
      <c r="E3588" s="1">
        <v>0.14594653786440001</v>
      </c>
      <c r="F3588" s="1">
        <v>0.14594653786440001</v>
      </c>
    </row>
    <row r="3589" spans="1:6" x14ac:dyDescent="0.25">
      <c r="A3589" s="1">
        <v>3.467E-3</v>
      </c>
      <c r="B3589" s="1">
        <v>-0.2914622911652</v>
      </c>
      <c r="C3589" s="1">
        <v>-0.15336417115049999</v>
      </c>
      <c r="D3589" s="1">
        <v>5.8728445655400002E-2</v>
      </c>
      <c r="E3589" s="1">
        <v>5.1824117864399999E-2</v>
      </c>
      <c r="F3589" s="1">
        <v>5.1824117864399999E-2</v>
      </c>
    </row>
    <row r="3590" spans="1:6" x14ac:dyDescent="0.25">
      <c r="A3590" s="1">
        <v>3.4680000000000002E-3</v>
      </c>
      <c r="B3590" s="1">
        <v>-0.29521469116519999</v>
      </c>
      <c r="C3590" s="1">
        <v>-0.2268486711505</v>
      </c>
      <c r="D3590" s="1">
        <v>-1.3095943445999699E-3</v>
      </c>
      <c r="E3590" s="1">
        <v>-2.69758621356E-2</v>
      </c>
      <c r="F3590" s="1">
        <v>-2.69758621356E-2</v>
      </c>
    </row>
    <row r="3591" spans="1:6" x14ac:dyDescent="0.25">
      <c r="A3591" s="1">
        <v>3.4689999999999999E-3</v>
      </c>
      <c r="B3591" s="1">
        <v>-0.2927130911652</v>
      </c>
      <c r="C3591" s="1">
        <v>-0.29251517115050002</v>
      </c>
      <c r="D3591" s="1">
        <v>-8.0109274344599996E-2</v>
      </c>
      <c r="E3591" s="1">
        <v>-0.1145311621356</v>
      </c>
      <c r="F3591" s="1">
        <v>-0.1145311621356</v>
      </c>
    </row>
    <row r="3592" spans="1:6" x14ac:dyDescent="0.25">
      <c r="A3592" s="1">
        <v>3.47E-3</v>
      </c>
      <c r="B3592" s="1">
        <v>-0.2752018911652</v>
      </c>
      <c r="C3592" s="1">
        <v>-0.3519276711505</v>
      </c>
      <c r="D3592" s="1">
        <v>-0.16641447434459999</v>
      </c>
      <c r="E3592" s="1">
        <v>-0.20208716213559999</v>
      </c>
      <c r="F3592" s="1">
        <v>-0.20208716213559999</v>
      </c>
    </row>
    <row r="3593" spans="1:6" x14ac:dyDescent="0.25">
      <c r="A3593" s="1">
        <v>3.4710000000000001E-3</v>
      </c>
      <c r="B3593" s="1">
        <v>-0.2414306911652</v>
      </c>
      <c r="C3593" s="1">
        <v>-0.38632467115050001</v>
      </c>
      <c r="D3593" s="1">
        <v>-0.24709047434459999</v>
      </c>
      <c r="E3593" s="1">
        <v>-0.26556456213559998</v>
      </c>
      <c r="F3593" s="1">
        <v>-0.26556456213559998</v>
      </c>
    </row>
    <row r="3594" spans="1:6" x14ac:dyDescent="0.25">
      <c r="A3594" s="1">
        <v>3.4719999999999998E-3</v>
      </c>
      <c r="B3594" s="1">
        <v>-0.2026558911652</v>
      </c>
      <c r="C3594" s="1">
        <v>-0.40039617115050002</v>
      </c>
      <c r="D3594" s="1">
        <v>-0.31088067434459998</v>
      </c>
      <c r="E3594" s="1">
        <v>-0.30058696213559999</v>
      </c>
      <c r="F3594" s="1">
        <v>-0.30058696213559999</v>
      </c>
    </row>
    <row r="3595" spans="1:6" x14ac:dyDescent="0.25">
      <c r="A3595" s="1">
        <v>3.473E-3</v>
      </c>
      <c r="B3595" s="1">
        <v>-0.17138629116519999</v>
      </c>
      <c r="C3595" s="1">
        <v>-0.40039617115050002</v>
      </c>
      <c r="D3595" s="1">
        <v>-0.36529047434459999</v>
      </c>
      <c r="E3595" s="1">
        <v>-0.34217536213560001</v>
      </c>
      <c r="F3595" s="1">
        <v>-0.34217536213560001</v>
      </c>
    </row>
    <row r="3596" spans="1:6" x14ac:dyDescent="0.25">
      <c r="A3596" s="1">
        <v>3.4740000000000001E-3</v>
      </c>
      <c r="B3596" s="1">
        <v>-0.14261789116519999</v>
      </c>
      <c r="C3596" s="1">
        <v>-0.39414217115049999</v>
      </c>
      <c r="D3596" s="1">
        <v>-0.40844247434460002</v>
      </c>
      <c r="E3596" s="1">
        <v>-0.3859533621356</v>
      </c>
      <c r="F3596" s="1">
        <v>-0.3859533621356</v>
      </c>
    </row>
    <row r="3597" spans="1:6" x14ac:dyDescent="0.25">
      <c r="A3597" s="1">
        <v>3.4749999999999998E-3</v>
      </c>
      <c r="B3597" s="1">
        <v>-0.1100970911652</v>
      </c>
      <c r="C3597" s="1">
        <v>-0.38319767115050002</v>
      </c>
      <c r="D3597" s="1">
        <v>-0.42908067434460001</v>
      </c>
      <c r="E3597" s="1">
        <v>-0.41440906213560003</v>
      </c>
      <c r="F3597" s="1">
        <v>-0.41440906213560003</v>
      </c>
    </row>
    <row r="3598" spans="1:6" x14ac:dyDescent="0.25">
      <c r="A3598" s="1">
        <v>3.4759999999999999E-3</v>
      </c>
      <c r="B3598" s="1">
        <v>-7.5075091165200003E-2</v>
      </c>
      <c r="C3598" s="1">
        <v>-0.34254667115050003</v>
      </c>
      <c r="D3598" s="1">
        <v>-0.42908067434460001</v>
      </c>
      <c r="E3598" s="1">
        <v>-0.43410916213560002</v>
      </c>
      <c r="F3598" s="1">
        <v>-0.43410916213560002</v>
      </c>
    </row>
    <row r="3599" spans="1:6" x14ac:dyDescent="0.25">
      <c r="A3599" s="1">
        <v>3.4770000000000001E-3</v>
      </c>
      <c r="B3599" s="1">
        <v>-3.1297491165200003E-2</v>
      </c>
      <c r="C3599" s="1">
        <v>-0.29251517115050002</v>
      </c>
      <c r="D3599" s="1">
        <v>-0.44784267434460001</v>
      </c>
      <c r="E3599" s="1">
        <v>-0.42973136213559998</v>
      </c>
      <c r="F3599" s="1">
        <v>-0.42973136213559998</v>
      </c>
    </row>
    <row r="3600" spans="1:6" x14ac:dyDescent="0.25">
      <c r="A3600" s="1">
        <v>3.4780000000000002E-3</v>
      </c>
      <c r="B3600" s="1">
        <v>3.7248688347999701E-3</v>
      </c>
      <c r="C3600" s="1">
        <v>-0.2409196711505</v>
      </c>
      <c r="D3600" s="1">
        <v>-0.46285227434460002</v>
      </c>
      <c r="E3600" s="1">
        <v>-0.42754246213559999</v>
      </c>
      <c r="F3600" s="1">
        <v>-0.42754246213559999</v>
      </c>
    </row>
    <row r="3601" spans="1:6" x14ac:dyDescent="0.25">
      <c r="A3601" s="1">
        <v>3.4789999999999999E-3</v>
      </c>
      <c r="B3601" s="1">
        <v>-2.7531165200025901E-5</v>
      </c>
      <c r="C3601" s="1">
        <v>-0.19557867115050001</v>
      </c>
      <c r="D3601" s="1">
        <v>-0.46472847434460002</v>
      </c>
      <c r="E3601" s="1">
        <v>-0.44505296213560003</v>
      </c>
      <c r="F3601" s="1">
        <v>-0.44505296213560003</v>
      </c>
    </row>
    <row r="3602" spans="1:6" x14ac:dyDescent="0.25">
      <c r="A3602" s="1">
        <v>3.48E-3</v>
      </c>
      <c r="B3602" s="1">
        <v>-2.3792571165200001E-2</v>
      </c>
      <c r="C3602" s="1">
        <v>-0.1721261711505</v>
      </c>
      <c r="D3602" s="1">
        <v>-0.44596647434460002</v>
      </c>
      <c r="E3602" s="1">
        <v>-0.48445316213560002</v>
      </c>
      <c r="F3602" s="1">
        <v>-0.48445316213560002</v>
      </c>
    </row>
    <row r="3603" spans="1:6" x14ac:dyDescent="0.25">
      <c r="A3603" s="1">
        <v>3.4810000000000002E-3</v>
      </c>
      <c r="B3603" s="1">
        <v>-5.5062291165199999E-2</v>
      </c>
      <c r="C3603" s="1">
        <v>-0.16743567115050001</v>
      </c>
      <c r="D3603" s="1">
        <v>-0.40469007434460003</v>
      </c>
      <c r="E3603" s="1">
        <v>-0.50853106213559995</v>
      </c>
      <c r="F3603" s="1">
        <v>-0.50853106213559995</v>
      </c>
    </row>
    <row r="3604" spans="1:6" x14ac:dyDescent="0.25">
      <c r="A3604" s="1">
        <v>3.4819999999999999E-3</v>
      </c>
      <c r="B3604" s="1">
        <v>-8.8833891165200005E-2</v>
      </c>
      <c r="C3604" s="1">
        <v>-0.16743567115050001</v>
      </c>
      <c r="D3604" s="1">
        <v>-0.38780427434460002</v>
      </c>
      <c r="E3604" s="1">
        <v>-0.49758656213559999</v>
      </c>
      <c r="F3604" s="1">
        <v>-0.49758656213559999</v>
      </c>
    </row>
    <row r="3605" spans="1:6" x14ac:dyDescent="0.25">
      <c r="A3605" s="1">
        <v>3.483E-3</v>
      </c>
      <c r="B3605" s="1">
        <v>-0.12635749116520001</v>
      </c>
      <c r="C3605" s="1">
        <v>-0.15336417115049999</v>
      </c>
      <c r="D3605" s="1">
        <v>-0.38029947434459999</v>
      </c>
      <c r="E3605" s="1">
        <v>-0.46913086213560001</v>
      </c>
      <c r="F3605" s="1">
        <v>-0.46913086213560001</v>
      </c>
    </row>
    <row r="3606" spans="1:6" x14ac:dyDescent="0.25">
      <c r="A3606" s="1">
        <v>3.4840000000000001E-3</v>
      </c>
      <c r="B3606" s="1">
        <v>-0.1588782911652</v>
      </c>
      <c r="C3606" s="1">
        <v>-0.14711017115050001</v>
      </c>
      <c r="D3606" s="1">
        <v>-0.35028087434459998</v>
      </c>
      <c r="E3606" s="1">
        <v>-0.46694196213560002</v>
      </c>
      <c r="F3606" s="1">
        <v>-0.46694196213560002</v>
      </c>
    </row>
    <row r="3607" spans="1:6" x14ac:dyDescent="0.25">
      <c r="A3607" s="1">
        <v>3.4849999999999998E-3</v>
      </c>
      <c r="B3607" s="1">
        <v>-0.16513229116520001</v>
      </c>
      <c r="C3607" s="1">
        <v>-0.15492767115049999</v>
      </c>
      <c r="D3607" s="1">
        <v>-0.30900447434459999</v>
      </c>
      <c r="E3607" s="1">
        <v>-0.47131976213560001</v>
      </c>
      <c r="F3607" s="1">
        <v>-0.47131976213560001</v>
      </c>
    </row>
    <row r="3608" spans="1:6" x14ac:dyDescent="0.25">
      <c r="A3608" s="1">
        <v>3.4859999999999999E-3</v>
      </c>
      <c r="B3608" s="1">
        <v>-0.1476210911652</v>
      </c>
      <c r="C3608" s="1">
        <v>-0.14711017115050001</v>
      </c>
      <c r="D3608" s="1">
        <v>-0.25647147434459999</v>
      </c>
      <c r="E3608" s="1">
        <v>-0.45161966213560001</v>
      </c>
      <c r="F3608" s="1">
        <v>-0.45161966213560001</v>
      </c>
    </row>
    <row r="3609" spans="1:6" x14ac:dyDescent="0.25">
      <c r="A3609" s="1">
        <v>3.4870000000000001E-3</v>
      </c>
      <c r="B3609" s="1">
        <v>-0.13136069116519999</v>
      </c>
      <c r="C3609" s="1">
        <v>-0.1095866711505</v>
      </c>
      <c r="D3609" s="1">
        <v>-0.2058140743446</v>
      </c>
      <c r="E3609" s="1">
        <v>-0.39689786213560002</v>
      </c>
      <c r="F3609" s="1">
        <v>-0.39689786213560002</v>
      </c>
    </row>
    <row r="3610" spans="1:6" x14ac:dyDescent="0.25">
      <c r="A3610" s="1">
        <v>3.4880000000000002E-3</v>
      </c>
      <c r="B3610" s="1">
        <v>-0.1213542911652</v>
      </c>
      <c r="C3610" s="1">
        <v>-7.5189671150500001E-2</v>
      </c>
      <c r="D3610" s="1">
        <v>-0.17954727434459999</v>
      </c>
      <c r="E3610" s="1">
        <v>-0.32028706213559999</v>
      </c>
      <c r="F3610" s="1">
        <v>-0.32028706213559999</v>
      </c>
    </row>
    <row r="3611" spans="1:6" x14ac:dyDescent="0.25">
      <c r="A3611" s="1">
        <v>3.4889999999999999E-3</v>
      </c>
      <c r="B3611" s="1">
        <v>-0.1050942911652</v>
      </c>
      <c r="C3611" s="1">
        <v>-4.54835211505E-2</v>
      </c>
      <c r="D3611" s="1">
        <v>-0.17391867434460001</v>
      </c>
      <c r="E3611" s="1">
        <v>-0.25462006213560001</v>
      </c>
      <c r="F3611" s="1">
        <v>-0.25462006213560001</v>
      </c>
    </row>
    <row r="3612" spans="1:6" x14ac:dyDescent="0.25">
      <c r="A3612" s="1">
        <v>3.49E-3</v>
      </c>
      <c r="B3612" s="1">
        <v>-7.2573491165199996E-2</v>
      </c>
      <c r="C3612" s="1">
        <v>-2.98486211505E-2</v>
      </c>
      <c r="D3612" s="1">
        <v>-0.14952867434459999</v>
      </c>
      <c r="E3612" s="1">
        <v>-0.21303096213559999</v>
      </c>
      <c r="F3612" s="1">
        <v>-0.21303096213559999</v>
      </c>
    </row>
    <row r="3613" spans="1:6" x14ac:dyDescent="0.25">
      <c r="A3613" s="1">
        <v>3.4910000000000002E-3</v>
      </c>
      <c r="B3613" s="1">
        <v>-4.75574911652E-2</v>
      </c>
      <c r="C3613" s="1">
        <v>-3.4539071150499999E-2</v>
      </c>
      <c r="D3613" s="1">
        <v>-0.10449987434459999</v>
      </c>
      <c r="E3613" s="1">
        <v>-0.17582036213560001</v>
      </c>
      <c r="F3613" s="1">
        <v>-0.17582036213560001</v>
      </c>
    </row>
    <row r="3614" spans="1:6" x14ac:dyDescent="0.25">
      <c r="A3614" s="1">
        <v>3.4919999999999999E-3</v>
      </c>
      <c r="B3614" s="1">
        <v>-4.3805091165199997E-2</v>
      </c>
      <c r="C3614" s="1">
        <v>-5.6428171150500001E-2</v>
      </c>
      <c r="D3614" s="1">
        <v>-8.0109274344599996E-2</v>
      </c>
      <c r="E3614" s="1">
        <v>-0.12985346213560001</v>
      </c>
      <c r="F3614" s="1">
        <v>-0.12985346213560001</v>
      </c>
    </row>
    <row r="3615" spans="1:6" x14ac:dyDescent="0.25">
      <c r="A3615" s="1">
        <v>3.493E-3</v>
      </c>
      <c r="B3615" s="1">
        <v>-6.6319491165200001E-2</v>
      </c>
      <c r="C3615" s="1">
        <v>-7.9880171150500001E-2</v>
      </c>
      <c r="D3615" s="1">
        <v>-6.6976474344599995E-2</v>
      </c>
      <c r="E3615" s="1">
        <v>-7.0753862135600004E-2</v>
      </c>
      <c r="F3615" s="1">
        <v>-7.0753862135600004E-2</v>
      </c>
    </row>
    <row r="3616" spans="1:6" x14ac:dyDescent="0.25">
      <c r="A3616" s="1">
        <v>3.4940000000000001E-3</v>
      </c>
      <c r="B3616" s="1">
        <v>-9.6338691165199997E-2</v>
      </c>
      <c r="C3616" s="1">
        <v>-9.2388171150500006E-2</v>
      </c>
      <c r="D3616" s="1">
        <v>-5.5719274344600001E-2</v>
      </c>
      <c r="E3616" s="1">
        <v>-4.4486922135600002E-2</v>
      </c>
      <c r="F3616" s="1">
        <v>-4.4486922135600002E-2</v>
      </c>
    </row>
    <row r="3617" spans="1:6" x14ac:dyDescent="0.25">
      <c r="A3617" s="1">
        <v>3.4949999999999998E-3</v>
      </c>
      <c r="B3617" s="1">
        <v>-0.1050942911652</v>
      </c>
      <c r="C3617" s="1">
        <v>-9.3951671150500002E-2</v>
      </c>
      <c r="D3617" s="1">
        <v>-3.69571543446E-2</v>
      </c>
      <c r="E3617" s="1">
        <v>-4.4486922135600002E-2</v>
      </c>
      <c r="F3617" s="1">
        <v>-4.4486922135600002E-2</v>
      </c>
    </row>
    <row r="3618" spans="1:6" x14ac:dyDescent="0.25">
      <c r="A3618" s="1">
        <v>3.496E-3</v>
      </c>
      <c r="B3618" s="1">
        <v>-0.13136069116519999</v>
      </c>
      <c r="C3618" s="1">
        <v>-9.2388171150500006E-2</v>
      </c>
      <c r="D3618" s="1">
        <v>-5.1966694344600002E-2</v>
      </c>
      <c r="E3618" s="1">
        <v>-5.76202521356E-2</v>
      </c>
      <c r="F3618" s="1">
        <v>-5.76202521356E-2</v>
      </c>
    </row>
    <row r="3619" spans="1:6" x14ac:dyDescent="0.25">
      <c r="A3619" s="1">
        <v>3.4970000000000001E-3</v>
      </c>
      <c r="B3619" s="1">
        <v>-0.16012909116519999</v>
      </c>
      <c r="C3619" s="1">
        <v>-8.3007171150500006E-2</v>
      </c>
      <c r="D3619" s="1">
        <v>-8.5737874344600007E-2</v>
      </c>
      <c r="E3619" s="1">
        <v>-2.91647621356E-2</v>
      </c>
      <c r="F3619" s="1">
        <v>-2.91647621356E-2</v>
      </c>
    </row>
    <row r="3620" spans="1:6" x14ac:dyDescent="0.25">
      <c r="A3620" s="1">
        <v>3.4979999999999998E-3</v>
      </c>
      <c r="B3620" s="1">
        <v>-0.17763989116519999</v>
      </c>
      <c r="C3620" s="1">
        <v>-7.5189671150500001E-2</v>
      </c>
      <c r="D3620" s="1">
        <v>-0.1063760743446</v>
      </c>
      <c r="E3620" s="1">
        <v>-2.8981021356E-3</v>
      </c>
      <c r="F3620" s="1">
        <v>-2.8981021356E-3</v>
      </c>
    </row>
    <row r="3621" spans="1:6" x14ac:dyDescent="0.25">
      <c r="A3621" s="1">
        <v>3.4989999999999999E-3</v>
      </c>
      <c r="B3621" s="1">
        <v>-0.17513829116519999</v>
      </c>
      <c r="C3621" s="1">
        <v>-8.1443671150499997E-2</v>
      </c>
      <c r="D3621" s="1">
        <v>-0.11950947434460001</v>
      </c>
      <c r="E3621" s="1">
        <v>1.4796908644E-3</v>
      </c>
      <c r="F3621" s="1">
        <v>1.4796908644E-3</v>
      </c>
    </row>
    <row r="3622" spans="1:6" x14ac:dyDescent="0.25">
      <c r="A3622" s="1">
        <v>3.5000000000000001E-3</v>
      </c>
      <c r="B3622" s="1">
        <v>-0.1688846911652</v>
      </c>
      <c r="C3622" s="1">
        <v>-0.1220946711505</v>
      </c>
      <c r="D3622" s="1">
        <v>-0.1457762743446</v>
      </c>
      <c r="E3622" s="1">
        <v>-2.69758621356E-2</v>
      </c>
      <c r="F3622" s="1">
        <v>-2.69758621356E-2</v>
      </c>
    </row>
    <row r="3623" spans="1:6" x14ac:dyDescent="0.25">
      <c r="A3623" s="1">
        <v>3.5010000000000002E-3</v>
      </c>
      <c r="B3623" s="1">
        <v>-0.15137349116519999</v>
      </c>
      <c r="C3623" s="1">
        <v>-0.15336417115049999</v>
      </c>
      <c r="D3623" s="1">
        <v>-0.1776710743446</v>
      </c>
      <c r="E3623" s="1">
        <v>-7.0753862135600004E-2</v>
      </c>
      <c r="F3623" s="1">
        <v>-7.0753862135600004E-2</v>
      </c>
    </row>
    <row r="3624" spans="1:6" x14ac:dyDescent="0.25">
      <c r="A3624" s="1">
        <v>3.5019999999999999E-3</v>
      </c>
      <c r="B3624" s="1">
        <v>-0.12260509116520001</v>
      </c>
      <c r="C3624" s="1">
        <v>-0.19401517115049999</v>
      </c>
      <c r="D3624" s="1">
        <v>-0.21144267434460001</v>
      </c>
      <c r="E3624" s="1">
        <v>-0.1145311621356</v>
      </c>
      <c r="F3624" s="1">
        <v>-0.1145311621356</v>
      </c>
    </row>
    <row r="3625" spans="1:6" x14ac:dyDescent="0.25">
      <c r="A3625" s="1">
        <v>3.503E-3</v>
      </c>
      <c r="B3625" s="1">
        <v>-0.1000910911652</v>
      </c>
      <c r="C3625" s="1">
        <v>-0.19557867115050001</v>
      </c>
      <c r="D3625" s="1">
        <v>-0.2339570743446</v>
      </c>
      <c r="E3625" s="1">
        <v>-0.14736466213560001</v>
      </c>
      <c r="F3625" s="1">
        <v>-0.14736466213560001</v>
      </c>
    </row>
    <row r="3626" spans="1:6" x14ac:dyDescent="0.25">
      <c r="A3626" s="1">
        <v>3.5040000000000002E-3</v>
      </c>
      <c r="B3626" s="1">
        <v>-9.1335491165199997E-2</v>
      </c>
      <c r="C3626" s="1">
        <v>-0.18307067115049999</v>
      </c>
      <c r="D3626" s="1">
        <v>-0.2245760743446</v>
      </c>
      <c r="E3626" s="1">
        <v>-0.1714425621356</v>
      </c>
      <c r="F3626" s="1">
        <v>-0.1714425621356</v>
      </c>
    </row>
    <row r="3627" spans="1:6" x14ac:dyDescent="0.25">
      <c r="A3627" s="1">
        <v>3.5049999999999999E-3</v>
      </c>
      <c r="B3627" s="1">
        <v>-8.3830691165200005E-2</v>
      </c>
      <c r="C3627" s="1">
        <v>-0.1689991711505</v>
      </c>
      <c r="D3627" s="1">
        <v>-0.1870520743446</v>
      </c>
      <c r="E3627" s="1">
        <v>-0.1714425621356</v>
      </c>
      <c r="F3627" s="1">
        <v>-0.1714425621356</v>
      </c>
    </row>
    <row r="3628" spans="1:6" x14ac:dyDescent="0.25">
      <c r="A3628" s="1">
        <v>3.506E-3</v>
      </c>
      <c r="B3628" s="1">
        <v>-6.2567091165199998E-2</v>
      </c>
      <c r="C3628" s="1">
        <v>-0.15492767115049999</v>
      </c>
      <c r="D3628" s="1">
        <v>-0.19455687434460001</v>
      </c>
      <c r="E3628" s="1">
        <v>-0.1692536621356</v>
      </c>
      <c r="F3628" s="1">
        <v>-0.1692536621356</v>
      </c>
    </row>
    <row r="3629" spans="1:6" x14ac:dyDescent="0.25">
      <c r="A3629" s="1">
        <v>3.5070000000000001E-3</v>
      </c>
      <c r="B3629" s="1">
        <v>-5.1309891165200003E-2</v>
      </c>
      <c r="C3629" s="1">
        <v>-0.12991217115049999</v>
      </c>
      <c r="D3629" s="1">
        <v>-0.21144267434460001</v>
      </c>
      <c r="E3629" s="1">
        <v>-0.19333156213559999</v>
      </c>
      <c r="F3629" s="1">
        <v>-0.19333156213559999</v>
      </c>
    </row>
    <row r="3630" spans="1:6" x14ac:dyDescent="0.25">
      <c r="A3630" s="1">
        <v>3.5079999999999998E-3</v>
      </c>
      <c r="B3630" s="1">
        <v>-5.7563891165199998E-2</v>
      </c>
      <c r="C3630" s="1">
        <v>-0.1174041711505</v>
      </c>
      <c r="D3630" s="1">
        <v>-0.18517587434460001</v>
      </c>
      <c r="E3630" s="1">
        <v>-0.20427536213559999</v>
      </c>
      <c r="F3630" s="1">
        <v>-0.20427536213559999</v>
      </c>
    </row>
    <row r="3631" spans="1:6" x14ac:dyDescent="0.25">
      <c r="A3631" s="1">
        <v>3.509E-3</v>
      </c>
      <c r="B3631" s="1">
        <v>-8.1329091165199999E-2</v>
      </c>
      <c r="C3631" s="1">
        <v>-0.1033326711505</v>
      </c>
      <c r="D3631" s="1">
        <v>-0.14014767434459999</v>
      </c>
      <c r="E3631" s="1">
        <v>-0.19552046213560001</v>
      </c>
      <c r="F3631" s="1">
        <v>-0.19552046213560001</v>
      </c>
    </row>
    <row r="3632" spans="1:6" x14ac:dyDescent="0.25">
      <c r="A3632" s="1">
        <v>3.5100000000000001E-3</v>
      </c>
      <c r="B3632" s="1">
        <v>-9.3837091165200004E-2</v>
      </c>
      <c r="C3632" s="1">
        <v>-9.3951671150500002E-2</v>
      </c>
      <c r="D3632" s="1">
        <v>-0.10449987434459999</v>
      </c>
      <c r="E3632" s="1">
        <v>-0.17363146213559999</v>
      </c>
      <c r="F3632" s="1">
        <v>-0.17363146213559999</v>
      </c>
    </row>
    <row r="3633" spans="1:6" x14ac:dyDescent="0.25">
      <c r="A3633" s="1">
        <v>3.5109999999999998E-3</v>
      </c>
      <c r="B3633" s="1">
        <v>-0.1050942911652</v>
      </c>
      <c r="C3633" s="1">
        <v>-8.6134171150499997E-2</v>
      </c>
      <c r="D3633" s="1">
        <v>-0.1026236743446</v>
      </c>
      <c r="E3633" s="1">
        <v>-0.1320423621356</v>
      </c>
      <c r="F3633" s="1">
        <v>-0.1320423621356</v>
      </c>
    </row>
    <row r="3634" spans="1:6" x14ac:dyDescent="0.25">
      <c r="A3634" s="1">
        <v>3.5119999999999999E-3</v>
      </c>
      <c r="B3634" s="1">
        <v>-0.1376146911652</v>
      </c>
      <c r="C3634" s="1">
        <v>-9.3951671150500002E-2</v>
      </c>
      <c r="D3634" s="1">
        <v>-0.11388087434459999</v>
      </c>
      <c r="E3634" s="1">
        <v>-0.10577556213559999</v>
      </c>
      <c r="F3634" s="1">
        <v>-0.10577556213559999</v>
      </c>
    </row>
    <row r="3635" spans="1:6" x14ac:dyDescent="0.25">
      <c r="A3635" s="1">
        <v>3.5130000000000001E-3</v>
      </c>
      <c r="B3635" s="1">
        <v>-0.17513829116519999</v>
      </c>
      <c r="C3635" s="1">
        <v>-0.1095866711505</v>
      </c>
      <c r="D3635" s="1">
        <v>-0.11950947434460001</v>
      </c>
      <c r="E3635" s="1">
        <v>-0.1035866621356</v>
      </c>
      <c r="F3635" s="1">
        <v>-0.1035866621356</v>
      </c>
    </row>
    <row r="3636" spans="1:6" x14ac:dyDescent="0.25">
      <c r="A3636" s="1">
        <v>3.5140000000000002E-3</v>
      </c>
      <c r="B3636" s="1">
        <v>-0.19640189116519999</v>
      </c>
      <c r="C3636" s="1">
        <v>-0.1377296711505</v>
      </c>
      <c r="D3636" s="1">
        <v>-0.1251380743446</v>
      </c>
      <c r="E3636" s="1">
        <v>-0.13642016213559999</v>
      </c>
      <c r="F3636" s="1">
        <v>-0.13642016213559999</v>
      </c>
    </row>
    <row r="3637" spans="1:6" x14ac:dyDescent="0.25">
      <c r="A3637" s="1">
        <v>3.5149999999999999E-3</v>
      </c>
      <c r="B3637" s="1">
        <v>-0.20890989116520001</v>
      </c>
      <c r="C3637" s="1">
        <v>-0.15492767115049999</v>
      </c>
      <c r="D3637" s="1">
        <v>-0.13264287434460001</v>
      </c>
      <c r="E3637" s="1">
        <v>-0.16487586213559999</v>
      </c>
      <c r="F3637" s="1">
        <v>-0.16487586213559999</v>
      </c>
    </row>
    <row r="3638" spans="1:6" x14ac:dyDescent="0.25">
      <c r="A3638" s="1">
        <v>3.516E-3</v>
      </c>
      <c r="B3638" s="1">
        <v>-0.2214178911652</v>
      </c>
      <c r="C3638" s="1">
        <v>-0.17681667115050001</v>
      </c>
      <c r="D3638" s="1">
        <v>-0.16829067434459999</v>
      </c>
      <c r="E3638" s="1">
        <v>-0.17582036213560001</v>
      </c>
      <c r="F3638" s="1">
        <v>-0.17582036213560001</v>
      </c>
    </row>
    <row r="3639" spans="1:6" x14ac:dyDescent="0.25">
      <c r="A3639" s="1">
        <v>3.5170000000000002E-3</v>
      </c>
      <c r="B3639" s="1">
        <v>-0.23392589116519999</v>
      </c>
      <c r="C3639" s="1">
        <v>-0.18619767115050001</v>
      </c>
      <c r="D3639" s="1">
        <v>-0.1870520743446</v>
      </c>
      <c r="E3639" s="1">
        <v>-0.17363146213559999</v>
      </c>
      <c r="F3639" s="1">
        <v>-0.17363146213559999</v>
      </c>
    </row>
    <row r="3640" spans="1:6" x14ac:dyDescent="0.25">
      <c r="A3640" s="1">
        <v>3.5179999999999999E-3</v>
      </c>
      <c r="B3640" s="1">
        <v>-0.2539382911652</v>
      </c>
      <c r="C3640" s="1">
        <v>-0.18776117115050001</v>
      </c>
      <c r="D3640" s="1">
        <v>-0.17391867434460001</v>
      </c>
      <c r="E3640" s="1">
        <v>-0.17582036213560001</v>
      </c>
      <c r="F3640" s="1">
        <v>-0.17582036213560001</v>
      </c>
    </row>
    <row r="3641" spans="1:6" x14ac:dyDescent="0.25">
      <c r="A3641" s="1">
        <v>3.519E-3</v>
      </c>
      <c r="B3641" s="1">
        <v>-0.26144309116519998</v>
      </c>
      <c r="C3641" s="1">
        <v>-0.1689991711505</v>
      </c>
      <c r="D3641" s="1">
        <v>-0.14952867434459999</v>
      </c>
      <c r="E3641" s="1">
        <v>-0.1801981621356</v>
      </c>
      <c r="F3641" s="1">
        <v>-0.1801981621356</v>
      </c>
    </row>
    <row r="3642" spans="1:6" x14ac:dyDescent="0.25">
      <c r="A3642" s="1">
        <v>3.5200000000000001E-3</v>
      </c>
      <c r="B3642" s="1">
        <v>-0.23392589116519999</v>
      </c>
      <c r="C3642" s="1">
        <v>-0.1455471711505</v>
      </c>
      <c r="D3642" s="1">
        <v>-0.1251380743446</v>
      </c>
      <c r="E3642" s="1">
        <v>-0.19333156213559999</v>
      </c>
      <c r="F3642" s="1">
        <v>-0.19333156213559999</v>
      </c>
    </row>
    <row r="3643" spans="1:6" x14ac:dyDescent="0.25">
      <c r="A3643" s="1">
        <v>3.5209999999999998E-3</v>
      </c>
      <c r="B3643" s="1">
        <v>-0.2014050911652</v>
      </c>
      <c r="C3643" s="1">
        <v>-0.1236581711505</v>
      </c>
      <c r="D3643" s="1">
        <v>-0.1120046743446</v>
      </c>
      <c r="E3643" s="1">
        <v>-0.20427536213559999</v>
      </c>
      <c r="F3643" s="1">
        <v>-0.20427536213559999</v>
      </c>
    </row>
    <row r="3644" spans="1:6" x14ac:dyDescent="0.25">
      <c r="A3644" s="1">
        <v>3.522E-3</v>
      </c>
      <c r="B3644" s="1">
        <v>-0.1813922911652</v>
      </c>
      <c r="C3644" s="1">
        <v>-0.1080231711505</v>
      </c>
      <c r="D3644" s="1">
        <v>-0.1026236743446</v>
      </c>
      <c r="E3644" s="1">
        <v>-0.1889537621356</v>
      </c>
      <c r="F3644" s="1">
        <v>-0.1889537621356</v>
      </c>
    </row>
    <row r="3645" spans="1:6" x14ac:dyDescent="0.25">
      <c r="A3645" s="1">
        <v>3.5230000000000001E-3</v>
      </c>
      <c r="B3645" s="1">
        <v>-0.19014789116520001</v>
      </c>
      <c r="C3645" s="1">
        <v>-0.10176917115050001</v>
      </c>
      <c r="D3645" s="1">
        <v>-8.9490274344599996E-2</v>
      </c>
      <c r="E3645" s="1">
        <v>-0.16268696213559999</v>
      </c>
      <c r="F3645" s="1">
        <v>-0.16268696213559999</v>
      </c>
    </row>
    <row r="3646" spans="1:6" x14ac:dyDescent="0.25">
      <c r="A3646" s="1">
        <v>3.5239999999999998E-3</v>
      </c>
      <c r="B3646" s="1">
        <v>-0.19640189116519999</v>
      </c>
      <c r="C3646" s="1">
        <v>-9.2388171150500006E-2</v>
      </c>
      <c r="D3646" s="1">
        <v>-6.3224074344600006E-2</v>
      </c>
      <c r="E3646" s="1">
        <v>-0.1232867621356</v>
      </c>
      <c r="F3646" s="1">
        <v>-0.1232867621356</v>
      </c>
    </row>
    <row r="3647" spans="1:6" x14ac:dyDescent="0.25">
      <c r="A3647" s="1">
        <v>3.5249999999999999E-3</v>
      </c>
      <c r="B3647" s="1">
        <v>-0.19014789116520001</v>
      </c>
      <c r="C3647" s="1">
        <v>-8.6134171150499997E-2</v>
      </c>
      <c r="D3647" s="1">
        <v>-4.6338094344599998E-2</v>
      </c>
      <c r="E3647" s="1">
        <v>-9.9208862135599998E-2</v>
      </c>
      <c r="F3647" s="1">
        <v>-9.9208862135599998E-2</v>
      </c>
    </row>
    <row r="3648" spans="1:6" x14ac:dyDescent="0.25">
      <c r="A3648" s="1">
        <v>3.5260000000000001E-3</v>
      </c>
      <c r="B3648" s="1">
        <v>-0.19014789116520001</v>
      </c>
      <c r="C3648" s="1">
        <v>-8.7697671150500006E-2</v>
      </c>
      <c r="D3648" s="1">
        <v>-4.0709554344600003E-2</v>
      </c>
      <c r="E3648" s="1">
        <v>-6.4186952135599995E-2</v>
      </c>
      <c r="F3648" s="1">
        <v>-6.4186952135599995E-2</v>
      </c>
    </row>
    <row r="3649" spans="1:6" x14ac:dyDescent="0.25">
      <c r="A3649" s="1">
        <v>3.5270000000000002E-3</v>
      </c>
      <c r="B3649" s="1">
        <v>-0.19014789116520001</v>
      </c>
      <c r="C3649" s="1">
        <v>-8.4570671150500001E-2</v>
      </c>
      <c r="D3649" s="1">
        <v>-4.4461954344599999E-2</v>
      </c>
      <c r="E3649" s="1">
        <v>-3.3542492135599997E-2</v>
      </c>
      <c r="F3649" s="1">
        <v>-3.3542492135599997E-2</v>
      </c>
    </row>
    <row r="3650" spans="1:6" x14ac:dyDescent="0.25">
      <c r="A3650" s="1">
        <v>3.5279999999999999E-3</v>
      </c>
      <c r="B3650" s="1">
        <v>-0.19890349116520001</v>
      </c>
      <c r="C3650" s="1">
        <v>-8.6134171150499997E-2</v>
      </c>
      <c r="D3650" s="1">
        <v>-2.00714743446E-2</v>
      </c>
      <c r="E3650" s="1">
        <v>-2.0409162135600002E-2</v>
      </c>
      <c r="F3650" s="1">
        <v>-2.0409162135600002E-2</v>
      </c>
    </row>
    <row r="3651" spans="1:6" x14ac:dyDescent="0.25">
      <c r="A3651" s="1">
        <v>3.529E-3</v>
      </c>
      <c r="B3651" s="1">
        <v>-0.2001542911652</v>
      </c>
      <c r="C3651" s="1">
        <v>-9.3951671150500002E-2</v>
      </c>
      <c r="D3651" s="1">
        <v>-8.8143343445999701E-3</v>
      </c>
      <c r="E3651" s="1">
        <v>-2.69758621356E-2</v>
      </c>
      <c r="F3651" s="1">
        <v>-2.69758621356E-2</v>
      </c>
    </row>
    <row r="3652" spans="1:6" x14ac:dyDescent="0.25">
      <c r="A3652" s="1">
        <v>3.5300000000000002E-3</v>
      </c>
      <c r="B3652" s="1">
        <v>-0.19890349116520001</v>
      </c>
      <c r="C3652" s="1">
        <v>-9.8642171150500002E-2</v>
      </c>
      <c r="D3652" s="1">
        <v>-2.75762143446E-2</v>
      </c>
      <c r="E3652" s="1">
        <v>-3.3542492135599997E-2</v>
      </c>
      <c r="F3652" s="1">
        <v>-3.3542492135599997E-2</v>
      </c>
    </row>
    <row r="3653" spans="1:6" x14ac:dyDescent="0.25">
      <c r="A3653" s="1">
        <v>3.5309999999999999E-3</v>
      </c>
      <c r="B3653" s="1">
        <v>-0.18764629116520001</v>
      </c>
      <c r="C3653" s="1">
        <v>-0.1127136711505</v>
      </c>
      <c r="D3653" s="1">
        <v>-4.2585754344599998E-2</v>
      </c>
      <c r="E3653" s="1">
        <v>-3.3542492135599997E-2</v>
      </c>
      <c r="F3653" s="1">
        <v>-3.3542492135599997E-2</v>
      </c>
    </row>
    <row r="3654" spans="1:6" x14ac:dyDescent="0.25">
      <c r="A3654" s="1">
        <v>3.532E-3</v>
      </c>
      <c r="B3654" s="1">
        <v>-0.19890349116520001</v>
      </c>
      <c r="C3654" s="1">
        <v>-0.14711017115050001</v>
      </c>
      <c r="D3654" s="1">
        <v>-6.8852674344600004E-2</v>
      </c>
      <c r="E3654" s="1">
        <v>-5.3242522135599997E-2</v>
      </c>
      <c r="F3654" s="1">
        <v>-5.3242522135599997E-2</v>
      </c>
    </row>
    <row r="3655" spans="1:6" x14ac:dyDescent="0.25">
      <c r="A3655" s="1">
        <v>3.5330000000000001E-3</v>
      </c>
      <c r="B3655" s="1">
        <v>-0.21391309116519999</v>
      </c>
      <c r="C3655" s="1">
        <v>-0.19714217115050001</v>
      </c>
      <c r="D3655" s="1">
        <v>-0.1026236743446</v>
      </c>
      <c r="E3655" s="1">
        <v>-8.6075462135599995E-2</v>
      </c>
      <c r="F3655" s="1">
        <v>-8.6075462135599995E-2</v>
      </c>
    </row>
    <row r="3656" spans="1:6" x14ac:dyDescent="0.25">
      <c r="A3656" s="1">
        <v>3.5339999999999998E-3</v>
      </c>
      <c r="B3656" s="1">
        <v>-0.2126622911652</v>
      </c>
      <c r="C3656" s="1">
        <v>-0.22997567115049999</v>
      </c>
      <c r="D3656" s="1">
        <v>-0.1157570743446</v>
      </c>
      <c r="E3656" s="1">
        <v>-0.12547566213559999</v>
      </c>
      <c r="F3656" s="1">
        <v>-0.12547566213559999</v>
      </c>
    </row>
    <row r="3657" spans="1:6" x14ac:dyDescent="0.25">
      <c r="A3657" s="1">
        <v>3.5349999999999999E-3</v>
      </c>
      <c r="B3657" s="1">
        <v>-0.20640829116519999</v>
      </c>
      <c r="C3657" s="1">
        <v>-0.23779267115050001</v>
      </c>
      <c r="D3657" s="1">
        <v>-0.11012847434460001</v>
      </c>
      <c r="E3657" s="1">
        <v>-0.1517424621356</v>
      </c>
      <c r="F3657" s="1">
        <v>-0.1517424621356</v>
      </c>
    </row>
    <row r="3658" spans="1:6" x14ac:dyDescent="0.25">
      <c r="A3658" s="1">
        <v>3.5360000000000001E-3</v>
      </c>
      <c r="B3658" s="1">
        <v>-0.1838938911652</v>
      </c>
      <c r="C3658" s="1">
        <v>-0.2331021711505</v>
      </c>
      <c r="D3658" s="1">
        <v>-0.1007474743446</v>
      </c>
      <c r="E3658" s="1">
        <v>-0.15393136213559999</v>
      </c>
      <c r="F3658" s="1">
        <v>-0.15393136213559999</v>
      </c>
    </row>
    <row r="3659" spans="1:6" x14ac:dyDescent="0.25">
      <c r="A3659" s="1">
        <v>3.5370000000000002E-3</v>
      </c>
      <c r="B3659" s="1">
        <v>-0.1688846911652</v>
      </c>
      <c r="C3659" s="1">
        <v>-0.22372167115050001</v>
      </c>
      <c r="D3659" s="1">
        <v>-0.1007474743446</v>
      </c>
      <c r="E3659" s="1">
        <v>-0.1517424621356</v>
      </c>
      <c r="F3659" s="1">
        <v>-0.1517424621356</v>
      </c>
    </row>
    <row r="3660" spans="1:6" x14ac:dyDescent="0.25">
      <c r="A3660" s="1">
        <v>3.5379999999999999E-3</v>
      </c>
      <c r="B3660" s="1">
        <v>-0.16137989116519999</v>
      </c>
      <c r="C3660" s="1">
        <v>-0.22528517115050001</v>
      </c>
      <c r="D3660" s="1">
        <v>-0.1213856743446</v>
      </c>
      <c r="E3660" s="1">
        <v>-0.15393136213559999</v>
      </c>
      <c r="F3660" s="1">
        <v>-0.15393136213559999</v>
      </c>
    </row>
    <row r="3661" spans="1:6" x14ac:dyDescent="0.25">
      <c r="A3661" s="1">
        <v>3.539E-3</v>
      </c>
      <c r="B3661" s="1">
        <v>-0.15387509116520001</v>
      </c>
      <c r="C3661" s="1">
        <v>-0.22372167115050001</v>
      </c>
      <c r="D3661" s="1">
        <v>-0.1645382743446</v>
      </c>
      <c r="E3661" s="1">
        <v>-0.15830916213560001</v>
      </c>
      <c r="F3661" s="1">
        <v>-0.15830916213560001</v>
      </c>
    </row>
    <row r="3662" spans="1:6" x14ac:dyDescent="0.25">
      <c r="A3662" s="1">
        <v>3.5400000000000002E-3</v>
      </c>
      <c r="B3662" s="1">
        <v>-0.1301098911652</v>
      </c>
      <c r="C3662" s="1">
        <v>-0.20183267115049999</v>
      </c>
      <c r="D3662" s="1">
        <v>-0.1983092743446</v>
      </c>
      <c r="E3662" s="1">
        <v>-0.18238706213559999</v>
      </c>
      <c r="F3662" s="1">
        <v>-0.18238706213559999</v>
      </c>
    </row>
    <row r="3663" spans="1:6" x14ac:dyDescent="0.25">
      <c r="A3663" s="1">
        <v>3.5409999999999999E-3</v>
      </c>
      <c r="B3663" s="1">
        <v>-0.1038434911652</v>
      </c>
      <c r="C3663" s="1">
        <v>-0.19714217115050001</v>
      </c>
      <c r="D3663" s="1">
        <v>-0.2151950743446</v>
      </c>
      <c r="E3663" s="1">
        <v>-0.2195976621356</v>
      </c>
      <c r="F3663" s="1">
        <v>-0.2195976621356</v>
      </c>
    </row>
    <row r="3664" spans="1:6" x14ac:dyDescent="0.25">
      <c r="A3664" s="1">
        <v>3.542E-3</v>
      </c>
      <c r="B3664" s="1">
        <v>-8.6332291165199998E-2</v>
      </c>
      <c r="C3664" s="1">
        <v>-0.20652317115050001</v>
      </c>
      <c r="D3664" s="1">
        <v>-0.22082367434460001</v>
      </c>
      <c r="E3664" s="1">
        <v>-0.25680896213560001</v>
      </c>
      <c r="F3664" s="1">
        <v>-0.25680896213560001</v>
      </c>
    </row>
    <row r="3665" spans="1:6" x14ac:dyDescent="0.25">
      <c r="A3665" s="1">
        <v>3.5430000000000001E-3</v>
      </c>
      <c r="B3665" s="1">
        <v>-9.8840291165200003E-2</v>
      </c>
      <c r="C3665" s="1">
        <v>-0.23622917115049999</v>
      </c>
      <c r="D3665" s="1">
        <v>-0.25834767434459999</v>
      </c>
      <c r="E3665" s="1">
        <v>-0.28526466213559998</v>
      </c>
      <c r="F3665" s="1">
        <v>-0.28526466213559998</v>
      </c>
    </row>
    <row r="3666" spans="1:6" x14ac:dyDescent="0.25">
      <c r="A3666" s="1">
        <v>3.5439999999999998E-3</v>
      </c>
      <c r="B3666" s="1">
        <v>-0.12760829116520001</v>
      </c>
      <c r="C3666" s="1">
        <v>-0.27844367115050001</v>
      </c>
      <c r="D3666" s="1">
        <v>-0.31088067434459998</v>
      </c>
      <c r="E3666" s="1">
        <v>-0.31153146213560001</v>
      </c>
      <c r="F3666" s="1">
        <v>-0.31153146213560001</v>
      </c>
    </row>
    <row r="3667" spans="1:6" x14ac:dyDescent="0.25">
      <c r="A3667" s="1">
        <v>3.545E-3</v>
      </c>
      <c r="B3667" s="1">
        <v>-0.16012909116519999</v>
      </c>
      <c r="C3667" s="1">
        <v>-0.32065767115049998</v>
      </c>
      <c r="D3667" s="1">
        <v>-0.38592807434460003</v>
      </c>
      <c r="E3667" s="1">
        <v>-0.3290419621356</v>
      </c>
      <c r="F3667" s="1">
        <v>-0.3290419621356</v>
      </c>
    </row>
    <row r="3668" spans="1:6" x14ac:dyDescent="0.25">
      <c r="A3668" s="1">
        <v>3.5460000000000001E-3</v>
      </c>
      <c r="B3668" s="1">
        <v>-0.17763989116519999</v>
      </c>
      <c r="C3668" s="1">
        <v>-0.33629267115049999</v>
      </c>
      <c r="D3668" s="1">
        <v>-0.42908067434460001</v>
      </c>
      <c r="E3668" s="1">
        <v>-0.33560866213559998</v>
      </c>
      <c r="F3668" s="1">
        <v>-0.33560866213559998</v>
      </c>
    </row>
    <row r="3669" spans="1:6" x14ac:dyDescent="0.25">
      <c r="A3669" s="1">
        <v>3.5469999999999998E-3</v>
      </c>
      <c r="B3669" s="1">
        <v>-0.17388789116520001</v>
      </c>
      <c r="C3669" s="1">
        <v>-0.31440417115050001</v>
      </c>
      <c r="D3669" s="1">
        <v>-0.44221407434460003</v>
      </c>
      <c r="E3669" s="1">
        <v>-0.35530876213559998</v>
      </c>
      <c r="F3669" s="1">
        <v>-0.35530876213559998</v>
      </c>
    </row>
    <row r="3670" spans="1:6" x14ac:dyDescent="0.25">
      <c r="A3670" s="1">
        <v>3.5479999999999999E-3</v>
      </c>
      <c r="B3670" s="1">
        <v>-0.1576274911652</v>
      </c>
      <c r="C3670" s="1">
        <v>-0.2800071711505</v>
      </c>
      <c r="D3670" s="1">
        <v>-0.4140710743446</v>
      </c>
      <c r="E3670" s="1">
        <v>-0.38157556213560001</v>
      </c>
      <c r="F3670" s="1">
        <v>-0.38157556213560001</v>
      </c>
    </row>
    <row r="3671" spans="1:6" x14ac:dyDescent="0.25">
      <c r="A3671" s="1">
        <v>3.5490000000000001E-3</v>
      </c>
      <c r="B3671" s="1">
        <v>-0.1388654911652</v>
      </c>
      <c r="C3671" s="1">
        <v>-0.24873717115050001</v>
      </c>
      <c r="D3671" s="1">
        <v>-0.38405187434459997</v>
      </c>
      <c r="E3671" s="1">
        <v>-0.39689786213560002</v>
      </c>
      <c r="F3671" s="1">
        <v>-0.39689786213560002</v>
      </c>
    </row>
    <row r="3672" spans="1:6" x14ac:dyDescent="0.25">
      <c r="A3672" s="1">
        <v>3.5500000000000002E-3</v>
      </c>
      <c r="B3672" s="1">
        <v>-0.1401162911652</v>
      </c>
      <c r="C3672" s="1">
        <v>-0.2268486711505</v>
      </c>
      <c r="D3672" s="1">
        <v>-0.35966187434460001</v>
      </c>
      <c r="E3672" s="1">
        <v>-0.39033116213559998</v>
      </c>
      <c r="F3672" s="1">
        <v>-0.39033116213559998</v>
      </c>
    </row>
    <row r="3673" spans="1:6" x14ac:dyDescent="0.25">
      <c r="A3673" s="1">
        <v>3.5509999999999999E-3</v>
      </c>
      <c r="B3673" s="1">
        <v>-0.1301098911652</v>
      </c>
      <c r="C3673" s="1">
        <v>-0.19714217115050001</v>
      </c>
      <c r="D3673" s="1">
        <v>-0.3427760743446</v>
      </c>
      <c r="E3673" s="1">
        <v>-0.36844216213559999</v>
      </c>
      <c r="F3673" s="1">
        <v>-0.36844216213559999</v>
      </c>
    </row>
    <row r="3674" spans="1:6" x14ac:dyDescent="0.25">
      <c r="A3674" s="1">
        <v>3.552E-3</v>
      </c>
      <c r="B3674" s="1">
        <v>-0.1288590911652</v>
      </c>
      <c r="C3674" s="1">
        <v>-0.16743567115050001</v>
      </c>
      <c r="D3674" s="1">
        <v>-0.32589027434459999</v>
      </c>
      <c r="E3674" s="1">
        <v>-0.34217536213560001</v>
      </c>
      <c r="F3674" s="1">
        <v>-0.34217536213560001</v>
      </c>
    </row>
    <row r="3675" spans="1:6" x14ac:dyDescent="0.25">
      <c r="A3675" s="1">
        <v>3.5530000000000002E-3</v>
      </c>
      <c r="B3675" s="1">
        <v>-0.13136069116519999</v>
      </c>
      <c r="C3675" s="1">
        <v>-0.13303917115050001</v>
      </c>
      <c r="D3675" s="1">
        <v>-0.29587107434460003</v>
      </c>
      <c r="E3675" s="1">
        <v>-0.3159092621356</v>
      </c>
      <c r="F3675" s="1">
        <v>-0.3159092621356</v>
      </c>
    </row>
    <row r="3676" spans="1:6" x14ac:dyDescent="0.25">
      <c r="A3676" s="1">
        <v>3.5539999999999999E-3</v>
      </c>
      <c r="B3676" s="1">
        <v>-0.1201034911652</v>
      </c>
      <c r="C3676" s="1">
        <v>-0.1002056711505</v>
      </c>
      <c r="D3676" s="1">
        <v>-0.2846138743446</v>
      </c>
      <c r="E3676" s="1">
        <v>-0.28745356213560003</v>
      </c>
      <c r="F3676" s="1">
        <v>-0.28745356213560003</v>
      </c>
    </row>
    <row r="3677" spans="1:6" x14ac:dyDescent="0.25">
      <c r="A3677" s="1">
        <v>3.555E-3</v>
      </c>
      <c r="B3677" s="1">
        <v>-0.1038434911652</v>
      </c>
      <c r="C3677" s="1">
        <v>-9.2388171150500006E-2</v>
      </c>
      <c r="D3677" s="1">
        <v>-0.28086147434460002</v>
      </c>
      <c r="E3677" s="1">
        <v>-0.26337566213559999</v>
      </c>
      <c r="F3677" s="1">
        <v>-0.26337566213559999</v>
      </c>
    </row>
    <row r="3678" spans="1:6" x14ac:dyDescent="0.25">
      <c r="A3678" s="1">
        <v>3.5560000000000001E-3</v>
      </c>
      <c r="B3678" s="1">
        <v>-8.8833891165200005E-2</v>
      </c>
      <c r="C3678" s="1">
        <v>-9.0824671150499997E-2</v>
      </c>
      <c r="D3678" s="1">
        <v>-0.26397627434460003</v>
      </c>
      <c r="E3678" s="1">
        <v>-0.2480533621356</v>
      </c>
      <c r="F3678" s="1">
        <v>-0.2480533621356</v>
      </c>
    </row>
    <row r="3679" spans="1:6" x14ac:dyDescent="0.25">
      <c r="A3679" s="1">
        <v>3.5569999999999998E-3</v>
      </c>
      <c r="B3679" s="1">
        <v>-8.7583091165199994E-2</v>
      </c>
      <c r="C3679" s="1">
        <v>-8.4570671150500001E-2</v>
      </c>
      <c r="D3679" s="1">
        <v>-0.23208087434460001</v>
      </c>
      <c r="E3679" s="1">
        <v>-0.23491996213560001</v>
      </c>
      <c r="F3679" s="1">
        <v>-0.23491996213560001</v>
      </c>
    </row>
    <row r="3680" spans="1:6" x14ac:dyDescent="0.25">
      <c r="A3680" s="1">
        <v>3.558E-3</v>
      </c>
      <c r="B3680" s="1">
        <v>-0.1000910911652</v>
      </c>
      <c r="C3680" s="1">
        <v>-6.4245171150500005E-2</v>
      </c>
      <c r="D3680" s="1">
        <v>-0.19080447434459999</v>
      </c>
      <c r="E3680" s="1">
        <v>-0.24367556213559999</v>
      </c>
      <c r="F3680" s="1">
        <v>-0.24367556213559999</v>
      </c>
    </row>
    <row r="3681" spans="1:6" x14ac:dyDescent="0.25">
      <c r="A3681" s="1">
        <v>3.5590000000000001E-3</v>
      </c>
      <c r="B3681" s="1">
        <v>-0.1138494911652</v>
      </c>
      <c r="C3681" s="1">
        <v>-6.58086711505E-2</v>
      </c>
      <c r="D3681" s="1">
        <v>-0.1551572743446</v>
      </c>
      <c r="E3681" s="1">
        <v>-0.24586446213560001</v>
      </c>
      <c r="F3681" s="1">
        <v>-0.24586446213560001</v>
      </c>
    </row>
    <row r="3682" spans="1:6" x14ac:dyDescent="0.25">
      <c r="A3682" s="1">
        <v>3.5599999999999998E-3</v>
      </c>
      <c r="B3682" s="1">
        <v>-0.12635749116520001</v>
      </c>
      <c r="C3682" s="1">
        <v>-7.2062671150499996E-2</v>
      </c>
      <c r="D3682" s="1">
        <v>-0.1363952743446</v>
      </c>
      <c r="E3682" s="1">
        <v>-0.24367556213559999</v>
      </c>
      <c r="F3682" s="1">
        <v>-0.24367556213559999</v>
      </c>
    </row>
    <row r="3683" spans="1:6" x14ac:dyDescent="0.25">
      <c r="A3683" s="1">
        <v>3.5609999999999999E-3</v>
      </c>
      <c r="B3683" s="1">
        <v>-0.14136709116519999</v>
      </c>
      <c r="C3683" s="1">
        <v>-6.11181711505E-2</v>
      </c>
      <c r="D3683" s="1">
        <v>-0.12889047434459999</v>
      </c>
      <c r="E3683" s="1">
        <v>-0.22397546213559999</v>
      </c>
      <c r="F3683" s="1">
        <v>-0.22397546213559999</v>
      </c>
    </row>
    <row r="3684" spans="1:6" x14ac:dyDescent="0.25">
      <c r="A3684" s="1">
        <v>3.5620000000000001E-3</v>
      </c>
      <c r="B3684" s="1">
        <v>-0.17388789116520001</v>
      </c>
      <c r="C3684" s="1">
        <v>-4.8610671150500002E-2</v>
      </c>
      <c r="D3684" s="1">
        <v>-0.1082522743446</v>
      </c>
      <c r="E3684" s="1">
        <v>-0.1977093621356</v>
      </c>
      <c r="F3684" s="1">
        <v>-0.1977093621356</v>
      </c>
    </row>
    <row r="3685" spans="1:6" x14ac:dyDescent="0.25">
      <c r="A3685" s="1">
        <v>3.5630000000000002E-3</v>
      </c>
      <c r="B3685" s="1">
        <v>-0.20390669116519999</v>
      </c>
      <c r="C3685" s="1">
        <v>-3.9229571150499999E-2</v>
      </c>
      <c r="D3685" s="1">
        <v>-8.5737874344600007E-2</v>
      </c>
      <c r="E3685" s="1">
        <v>-0.17363146213559999</v>
      </c>
      <c r="F3685" s="1">
        <v>-0.17363146213559999</v>
      </c>
    </row>
    <row r="3686" spans="1:6" x14ac:dyDescent="0.25">
      <c r="A3686" s="1">
        <v>3.5639999999999999E-3</v>
      </c>
      <c r="B3686" s="1">
        <v>-0.21641469116520001</v>
      </c>
      <c r="C3686" s="1">
        <v>-6.2681671150499996E-2</v>
      </c>
      <c r="D3686" s="1">
        <v>-5.3842894344599997E-2</v>
      </c>
      <c r="E3686" s="1">
        <v>-0.1692536621356</v>
      </c>
      <c r="F3686" s="1">
        <v>-0.1692536621356</v>
      </c>
    </row>
    <row r="3687" spans="1:6" x14ac:dyDescent="0.25">
      <c r="A3687" s="1">
        <v>3.565E-3</v>
      </c>
      <c r="B3687" s="1">
        <v>-0.20890989116520001</v>
      </c>
      <c r="C3687" s="1">
        <v>-7.2062671150499996E-2</v>
      </c>
      <c r="D3687" s="1">
        <v>-5.9471674344600003E-2</v>
      </c>
      <c r="E3687" s="1">
        <v>-0.16706476213560001</v>
      </c>
      <c r="F3687" s="1">
        <v>-0.16706476213560001</v>
      </c>
    </row>
    <row r="3688" spans="1:6" x14ac:dyDescent="0.25">
      <c r="A3688" s="1">
        <v>3.5660000000000002E-3</v>
      </c>
      <c r="B3688" s="1">
        <v>-0.20515749116519999</v>
      </c>
      <c r="C3688" s="1">
        <v>-9.2388171150500006E-2</v>
      </c>
      <c r="D3688" s="1">
        <v>-7.4480674344599998E-2</v>
      </c>
      <c r="E3688" s="1">
        <v>-0.14517576213559999</v>
      </c>
      <c r="F3688" s="1">
        <v>-0.14517576213559999</v>
      </c>
    </row>
    <row r="3689" spans="1:6" x14ac:dyDescent="0.25">
      <c r="A3689" s="1">
        <v>3.5669999999999999E-3</v>
      </c>
      <c r="B3689" s="1">
        <v>-0.20765909116520001</v>
      </c>
      <c r="C3689" s="1">
        <v>-0.10645967115049999</v>
      </c>
      <c r="D3689" s="1">
        <v>-8.0109274344599996E-2</v>
      </c>
      <c r="E3689" s="1">
        <v>-0.1189089621356</v>
      </c>
      <c r="F3689" s="1">
        <v>-0.1189089621356</v>
      </c>
    </row>
    <row r="3690" spans="1:6" x14ac:dyDescent="0.25">
      <c r="A3690" s="1">
        <v>3.568E-3</v>
      </c>
      <c r="B3690" s="1">
        <v>-0.18889709116520001</v>
      </c>
      <c r="C3690" s="1">
        <v>-0.10645967115049999</v>
      </c>
      <c r="D3690" s="1">
        <v>-9.3242674344599999E-2</v>
      </c>
      <c r="E3690" s="1">
        <v>-9.2642162135600004E-2</v>
      </c>
      <c r="F3690" s="1">
        <v>-9.2642162135600004E-2</v>
      </c>
    </row>
    <row r="3691" spans="1:6" x14ac:dyDescent="0.25">
      <c r="A3691" s="1">
        <v>3.5690000000000001E-3</v>
      </c>
      <c r="B3691" s="1">
        <v>-0.1826430911652</v>
      </c>
      <c r="C3691" s="1">
        <v>-7.8316671150500006E-2</v>
      </c>
      <c r="D3691" s="1">
        <v>-9.1366474344600004E-2</v>
      </c>
      <c r="E3691" s="1">
        <v>-5.9809152135600001E-2</v>
      </c>
      <c r="F3691" s="1">
        <v>-5.9809152135600001E-2</v>
      </c>
    </row>
    <row r="3692" spans="1:6" x14ac:dyDescent="0.25">
      <c r="A3692" s="1">
        <v>3.5699999999999998E-3</v>
      </c>
      <c r="B3692" s="1">
        <v>-0.2026558911652</v>
      </c>
      <c r="C3692" s="1">
        <v>-6.11181711505E-2</v>
      </c>
      <c r="D3692" s="1">
        <v>-8.1985474344600004E-2</v>
      </c>
      <c r="E3692" s="1">
        <v>-4.6675822135600002E-2</v>
      </c>
      <c r="F3692" s="1">
        <v>-4.6675822135600002E-2</v>
      </c>
    </row>
    <row r="3693" spans="1:6" x14ac:dyDescent="0.25">
      <c r="A3693" s="1">
        <v>3.571E-3</v>
      </c>
      <c r="B3693" s="1">
        <v>-0.21891629116520001</v>
      </c>
      <c r="C3693" s="1">
        <v>-8.1443671150499997E-2</v>
      </c>
      <c r="D3693" s="1">
        <v>-7.8233074344600001E-2</v>
      </c>
      <c r="E3693" s="1">
        <v>-4.6675822135600002E-2</v>
      </c>
      <c r="F3693" s="1">
        <v>-4.6675822135600002E-2</v>
      </c>
    </row>
    <row r="3694" spans="1:6" x14ac:dyDescent="0.25">
      <c r="A3694" s="1">
        <v>3.5720000000000001E-3</v>
      </c>
      <c r="B3694" s="1">
        <v>-0.23517669116520001</v>
      </c>
      <c r="C3694" s="1">
        <v>-0.10645967115049999</v>
      </c>
      <c r="D3694" s="1">
        <v>-8.5737874344600007E-2</v>
      </c>
      <c r="E3694" s="1">
        <v>-4.6675822135600002E-2</v>
      </c>
      <c r="F3694" s="1">
        <v>-4.6675822135600002E-2</v>
      </c>
    </row>
    <row r="3695" spans="1:6" x14ac:dyDescent="0.25">
      <c r="A3695" s="1">
        <v>3.5729999999999998E-3</v>
      </c>
      <c r="B3695" s="1">
        <v>-0.2464334911652</v>
      </c>
      <c r="C3695" s="1">
        <v>-0.12991217115049999</v>
      </c>
      <c r="D3695" s="1">
        <v>-9.8871274344599996E-2</v>
      </c>
      <c r="E3695" s="1">
        <v>-4.6675822135600002E-2</v>
      </c>
      <c r="F3695" s="1">
        <v>-4.6675822135600002E-2</v>
      </c>
    </row>
    <row r="3696" spans="1:6" x14ac:dyDescent="0.25">
      <c r="A3696" s="1">
        <v>3.5739999999999999E-3</v>
      </c>
      <c r="B3696" s="1">
        <v>-0.28270669116519997</v>
      </c>
      <c r="C3696" s="1">
        <v>-0.16430867115049999</v>
      </c>
      <c r="D3696" s="1">
        <v>-0.1213856743446</v>
      </c>
      <c r="E3696" s="1">
        <v>-5.54313521356E-2</v>
      </c>
      <c r="F3696" s="1">
        <v>-5.54313521356E-2</v>
      </c>
    </row>
    <row r="3697" spans="1:6" x14ac:dyDescent="0.25">
      <c r="A3697" s="1">
        <v>3.5750000000000001E-3</v>
      </c>
      <c r="B3697" s="1">
        <v>-0.31772869116519997</v>
      </c>
      <c r="C3697" s="1">
        <v>-0.1987056711505</v>
      </c>
      <c r="D3697" s="1">
        <v>-0.11950947434460001</v>
      </c>
      <c r="E3697" s="1">
        <v>-6.8564962135599997E-2</v>
      </c>
      <c r="F3697" s="1">
        <v>-6.8564962135599997E-2</v>
      </c>
    </row>
    <row r="3698" spans="1:6" x14ac:dyDescent="0.25">
      <c r="A3698" s="1">
        <v>3.5760000000000002E-3</v>
      </c>
      <c r="B3698" s="1">
        <v>-0.33398909116519998</v>
      </c>
      <c r="C3698" s="1">
        <v>-0.22215817115049999</v>
      </c>
      <c r="D3698" s="1">
        <v>-0.13827147434459999</v>
      </c>
      <c r="E3698" s="1">
        <v>-9.2642162135600004E-2</v>
      </c>
      <c r="F3698" s="1">
        <v>-9.2642162135600004E-2</v>
      </c>
    </row>
    <row r="3699" spans="1:6" x14ac:dyDescent="0.25">
      <c r="A3699" s="1">
        <v>3.5769999999999999E-3</v>
      </c>
      <c r="B3699" s="1">
        <v>-0.31147469116519999</v>
      </c>
      <c r="C3699" s="1">
        <v>-0.23935617115050001</v>
      </c>
      <c r="D3699" s="1">
        <v>-0.16829067434459999</v>
      </c>
      <c r="E3699" s="1">
        <v>-9.4831062135599997E-2</v>
      </c>
      <c r="F3699" s="1">
        <v>-9.4831062135599997E-2</v>
      </c>
    </row>
    <row r="3700" spans="1:6" x14ac:dyDescent="0.25">
      <c r="A3700" s="1">
        <v>3.578E-3</v>
      </c>
      <c r="B3700" s="1">
        <v>-0.28270669116519997</v>
      </c>
      <c r="C3700" s="1">
        <v>-0.22997567115049999</v>
      </c>
      <c r="D3700" s="1">
        <v>-0.1645382743446</v>
      </c>
      <c r="E3700" s="1">
        <v>-8.16983621356E-2</v>
      </c>
      <c r="F3700" s="1">
        <v>-8.16983621356E-2</v>
      </c>
    </row>
    <row r="3701" spans="1:6" x14ac:dyDescent="0.25">
      <c r="A3701" s="1">
        <v>3.5790000000000001E-3</v>
      </c>
      <c r="B3701" s="1">
        <v>-0.26644629116520002</v>
      </c>
      <c r="C3701" s="1">
        <v>-0.20339617115049999</v>
      </c>
      <c r="D3701" s="1">
        <v>-0.14765247434459999</v>
      </c>
      <c r="E3701" s="1">
        <v>-8.3886562135600001E-2</v>
      </c>
      <c r="F3701" s="1">
        <v>-8.3886562135600001E-2</v>
      </c>
    </row>
    <row r="3702" spans="1:6" x14ac:dyDescent="0.25">
      <c r="A3702" s="1">
        <v>3.5799999999999998E-3</v>
      </c>
      <c r="B3702" s="1">
        <v>-0.2464334911652</v>
      </c>
      <c r="C3702" s="1">
        <v>-0.17368967115049999</v>
      </c>
      <c r="D3702" s="1">
        <v>-0.14014767434459999</v>
      </c>
      <c r="E3702" s="1">
        <v>-0.11015336213559999</v>
      </c>
      <c r="F3702" s="1">
        <v>-0.11015336213559999</v>
      </c>
    </row>
    <row r="3703" spans="1:6" x14ac:dyDescent="0.25">
      <c r="A3703" s="1">
        <v>3.581E-3</v>
      </c>
      <c r="B3703" s="1">
        <v>-0.22391949116519999</v>
      </c>
      <c r="C3703" s="1">
        <v>-0.17368967115049999</v>
      </c>
      <c r="D3703" s="1">
        <v>-0.14014767434459999</v>
      </c>
      <c r="E3703" s="1">
        <v>-0.12547566213559999</v>
      </c>
      <c r="F3703" s="1">
        <v>-0.12547566213559999</v>
      </c>
    </row>
    <row r="3704" spans="1:6" x14ac:dyDescent="0.25">
      <c r="A3704" s="1">
        <v>3.5820000000000001E-3</v>
      </c>
      <c r="B3704" s="1">
        <v>-0.2014050911652</v>
      </c>
      <c r="C3704" s="1">
        <v>-0.1799436711505</v>
      </c>
      <c r="D3704" s="1">
        <v>-0.1439000743446</v>
      </c>
      <c r="E3704" s="1">
        <v>-0.13642016213559999</v>
      </c>
      <c r="F3704" s="1">
        <v>-0.13642016213559999</v>
      </c>
    </row>
    <row r="3705" spans="1:6" x14ac:dyDescent="0.25">
      <c r="A3705" s="1">
        <v>3.5829999999999998E-3</v>
      </c>
      <c r="B3705" s="1">
        <v>-0.17388789116520001</v>
      </c>
      <c r="C3705" s="1">
        <v>-0.1721261711505</v>
      </c>
      <c r="D3705" s="1">
        <v>-0.14952867434459999</v>
      </c>
      <c r="E3705" s="1">
        <v>-0.14517576213559999</v>
      </c>
      <c r="F3705" s="1">
        <v>-0.14517576213559999</v>
      </c>
    </row>
    <row r="3706" spans="1:6" x14ac:dyDescent="0.25">
      <c r="A3706" s="1">
        <v>3.5839999999999999E-3</v>
      </c>
      <c r="B3706" s="1">
        <v>-0.13386229116519999</v>
      </c>
      <c r="C3706" s="1">
        <v>-0.1518006711505</v>
      </c>
      <c r="D3706" s="1">
        <v>-0.15890967434459999</v>
      </c>
      <c r="E3706" s="1">
        <v>-0.16487586213559999</v>
      </c>
      <c r="F3706" s="1">
        <v>-0.16487586213559999</v>
      </c>
    </row>
    <row r="3707" spans="1:6" x14ac:dyDescent="0.25">
      <c r="A3707" s="1">
        <v>3.5850000000000001E-3</v>
      </c>
      <c r="B3707" s="1">
        <v>-0.1138494911652</v>
      </c>
      <c r="C3707" s="1">
        <v>-0.13147567115049999</v>
      </c>
      <c r="D3707" s="1">
        <v>-0.1964330743446</v>
      </c>
      <c r="E3707" s="1">
        <v>-0.1780092621356</v>
      </c>
      <c r="F3707" s="1">
        <v>-0.1780092621356</v>
      </c>
    </row>
    <row r="3708" spans="1:6" x14ac:dyDescent="0.25">
      <c r="A3708" s="1">
        <v>3.5860000000000002E-3</v>
      </c>
      <c r="B3708" s="1">
        <v>-9.7589491165200007E-2</v>
      </c>
      <c r="C3708" s="1">
        <v>-0.13147567115049999</v>
      </c>
      <c r="D3708" s="1">
        <v>-0.22832847434459999</v>
      </c>
      <c r="E3708" s="1">
        <v>-0.1998982621356</v>
      </c>
      <c r="F3708" s="1">
        <v>-0.1998982621356</v>
      </c>
    </row>
    <row r="3709" spans="1:6" x14ac:dyDescent="0.25">
      <c r="A3709" s="1">
        <v>3.5869999999999999E-3</v>
      </c>
      <c r="B3709" s="1">
        <v>-6.6319491165200001E-2</v>
      </c>
      <c r="C3709" s="1">
        <v>-0.12991217115049999</v>
      </c>
      <c r="D3709" s="1">
        <v>-0.2245760743446</v>
      </c>
      <c r="E3709" s="1">
        <v>-0.20646426213560001</v>
      </c>
      <c r="F3709" s="1">
        <v>-0.20646426213560001</v>
      </c>
    </row>
    <row r="3710" spans="1:6" x14ac:dyDescent="0.25">
      <c r="A3710" s="1">
        <v>3.588E-3</v>
      </c>
      <c r="B3710" s="1">
        <v>-3.25482911652E-2</v>
      </c>
      <c r="C3710" s="1">
        <v>-9.3951671150500002E-2</v>
      </c>
      <c r="D3710" s="1">
        <v>-0.19455687434460001</v>
      </c>
      <c r="E3710" s="1">
        <v>-0.1998982621356</v>
      </c>
      <c r="F3710" s="1">
        <v>-0.1998982621356</v>
      </c>
    </row>
    <row r="3711" spans="1:6" x14ac:dyDescent="0.25">
      <c r="A3711" s="1">
        <v>3.5890000000000002E-3</v>
      </c>
      <c r="B3711" s="1">
        <v>3.7248688347999701E-3</v>
      </c>
      <c r="C3711" s="1">
        <v>-6.11181711505E-2</v>
      </c>
      <c r="D3711" s="1">
        <v>-0.16641447434459999</v>
      </c>
      <c r="E3711" s="1">
        <v>-0.1714425621356</v>
      </c>
      <c r="F3711" s="1">
        <v>-0.1714425621356</v>
      </c>
    </row>
    <row r="3712" spans="1:6" x14ac:dyDescent="0.25">
      <c r="A3712" s="1">
        <v>3.5899999999999999E-3</v>
      </c>
      <c r="B3712" s="1">
        <v>4.2499428834799999E-2</v>
      </c>
      <c r="C3712" s="1">
        <v>-3.4539071150499999E-2</v>
      </c>
      <c r="D3712" s="1">
        <v>-0.1213856743446</v>
      </c>
      <c r="E3712" s="1">
        <v>-0.1517424621356</v>
      </c>
      <c r="F3712" s="1">
        <v>-0.1517424621356</v>
      </c>
    </row>
    <row r="3713" spans="1:6" x14ac:dyDescent="0.25">
      <c r="A3713" s="1">
        <v>3.591E-3</v>
      </c>
      <c r="B3713" s="1">
        <v>7.1267708834800006E-2</v>
      </c>
      <c r="C3713" s="1">
        <v>-1.42136711505E-2</v>
      </c>
      <c r="D3713" s="1">
        <v>-7.2604474344600003E-2</v>
      </c>
      <c r="E3713" s="1">
        <v>-0.15393136213559999</v>
      </c>
      <c r="F3713" s="1">
        <v>-0.15393136213559999</v>
      </c>
    </row>
    <row r="3714" spans="1:6" x14ac:dyDescent="0.25">
      <c r="A3714" s="1">
        <v>3.5920000000000001E-3</v>
      </c>
      <c r="B3714" s="1">
        <v>8.3775708834799997E-2</v>
      </c>
      <c r="C3714" s="1">
        <v>1.0802178849500001E-2</v>
      </c>
      <c r="D3714" s="1">
        <v>-2.75762143446E-2</v>
      </c>
      <c r="E3714" s="1">
        <v>-0.15612026213560001</v>
      </c>
      <c r="F3714" s="1">
        <v>-0.15612026213560001</v>
      </c>
    </row>
    <row r="3715" spans="1:6" x14ac:dyDescent="0.25">
      <c r="A3715" s="1">
        <v>3.5929999999999998E-3</v>
      </c>
      <c r="B3715" s="1">
        <v>0.11004210883480001</v>
      </c>
      <c r="C3715" s="1">
        <v>4.0508478849499999E-2</v>
      </c>
      <c r="D3715" s="1">
        <v>2.3080885655400001E-2</v>
      </c>
      <c r="E3715" s="1">
        <v>-0.12547566213559999</v>
      </c>
      <c r="F3715" s="1">
        <v>-0.12547566213559999</v>
      </c>
    </row>
    <row r="3716" spans="1:6" x14ac:dyDescent="0.25">
      <c r="A3716" s="1">
        <v>3.594E-3</v>
      </c>
      <c r="B3716" s="1">
        <v>0.13881050883480001</v>
      </c>
      <c r="C3716" s="1">
        <v>6.23973288495E-2</v>
      </c>
      <c r="D3716" s="1">
        <v>7.5614125655400002E-2</v>
      </c>
      <c r="E3716" s="1">
        <v>-8.6075462135599995E-2</v>
      </c>
      <c r="F3716" s="1">
        <v>-8.6075462135599995E-2</v>
      </c>
    </row>
    <row r="3717" spans="1:6" x14ac:dyDescent="0.25">
      <c r="A3717" s="1">
        <v>3.5950000000000001E-3</v>
      </c>
      <c r="B3717" s="1">
        <v>0.14756610883480001</v>
      </c>
      <c r="C3717" s="1">
        <v>7.8032328849499996E-2</v>
      </c>
      <c r="D3717" s="1">
        <v>0.1093857256554</v>
      </c>
      <c r="E3717" s="1">
        <v>-2.91647621356E-2</v>
      </c>
      <c r="F3717" s="1">
        <v>-2.91647621356E-2</v>
      </c>
    </row>
    <row r="3718" spans="1:6" x14ac:dyDescent="0.25">
      <c r="A3718" s="1">
        <v>3.5959999999999998E-3</v>
      </c>
      <c r="B3718" s="1">
        <v>0.13380730883479999</v>
      </c>
      <c r="C3718" s="1">
        <v>0.10773882884950001</v>
      </c>
      <c r="D3718" s="1">
        <v>0.1337757256554</v>
      </c>
      <c r="E3718" s="1">
        <v>1.6801927864400001E-2</v>
      </c>
      <c r="F3718" s="1">
        <v>1.6801927864400001E-2</v>
      </c>
    </row>
    <row r="3719" spans="1:6" x14ac:dyDescent="0.25">
      <c r="A3719" s="1">
        <v>3.5969999999999999E-3</v>
      </c>
      <c r="B3719" s="1">
        <v>0.1062897088348</v>
      </c>
      <c r="C3719" s="1">
        <v>0.1436988288495</v>
      </c>
      <c r="D3719" s="1">
        <v>0.16379492565539999</v>
      </c>
      <c r="E3719" s="1">
        <v>5.1824117864399999E-2</v>
      </c>
      <c r="F3719" s="1">
        <v>5.1824117864399999E-2</v>
      </c>
    </row>
    <row r="3720" spans="1:6" x14ac:dyDescent="0.25">
      <c r="A3720" s="1">
        <v>3.5980000000000001E-3</v>
      </c>
      <c r="B3720" s="1">
        <v>0.1162961088348</v>
      </c>
      <c r="C3720" s="1">
        <v>0.15933382884950001</v>
      </c>
      <c r="D3720" s="1">
        <v>0.2088237256554</v>
      </c>
      <c r="E3720" s="1">
        <v>9.3412937864399997E-2</v>
      </c>
      <c r="F3720" s="1">
        <v>9.3412937864399997E-2</v>
      </c>
    </row>
    <row r="3721" spans="1:6" x14ac:dyDescent="0.25">
      <c r="A3721" s="1">
        <v>3.5990000000000002E-3</v>
      </c>
      <c r="B3721" s="1">
        <v>0.1500677088348</v>
      </c>
      <c r="C3721" s="1">
        <v>0.1827863288495</v>
      </c>
      <c r="D3721" s="1">
        <v>0.25760432565539998</v>
      </c>
      <c r="E3721" s="1">
        <v>0.1393798378644</v>
      </c>
      <c r="F3721" s="1">
        <v>0.1393798378644</v>
      </c>
    </row>
    <row r="3722" spans="1:6" x14ac:dyDescent="0.25">
      <c r="A3722" s="1">
        <v>3.5999999999999999E-3</v>
      </c>
      <c r="B3722" s="1">
        <v>0.1750833088348</v>
      </c>
      <c r="C3722" s="1">
        <v>0.21718282884949999</v>
      </c>
      <c r="D3722" s="1">
        <v>0.28574732565540001</v>
      </c>
      <c r="E3722" s="1">
        <v>0.18315713786439999</v>
      </c>
      <c r="F3722" s="1">
        <v>0.18315713786439999</v>
      </c>
    </row>
    <row r="3723" spans="1:6" x14ac:dyDescent="0.25">
      <c r="A3723" s="1">
        <v>3.601E-3</v>
      </c>
      <c r="B3723" s="1">
        <v>0.18759130883479999</v>
      </c>
      <c r="C3723" s="1">
        <v>0.25939732884950001</v>
      </c>
      <c r="D3723" s="1">
        <v>0.29700452565539998</v>
      </c>
      <c r="E3723" s="1">
        <v>0.2094239378644</v>
      </c>
      <c r="F3723" s="1">
        <v>0.2094239378644</v>
      </c>
    </row>
    <row r="3724" spans="1:6" x14ac:dyDescent="0.25">
      <c r="A3724" s="1">
        <v>3.6020000000000002E-3</v>
      </c>
      <c r="B3724" s="1">
        <v>0.21010570883480001</v>
      </c>
      <c r="C3724" s="1">
        <v>0.27346882884950002</v>
      </c>
      <c r="D3724" s="1">
        <v>0.3270237256554</v>
      </c>
      <c r="E3724" s="1">
        <v>0.23350183786440001</v>
      </c>
      <c r="F3724" s="1">
        <v>0.23350183786440001</v>
      </c>
    </row>
    <row r="3725" spans="1:6" x14ac:dyDescent="0.25">
      <c r="A3725" s="1">
        <v>3.6029999999999999E-3</v>
      </c>
      <c r="B3725" s="1">
        <v>0.2326201088348</v>
      </c>
      <c r="C3725" s="1">
        <v>0.28753982884950002</v>
      </c>
      <c r="D3725" s="1">
        <v>0.37580432565540001</v>
      </c>
      <c r="E3725" s="1">
        <v>0.28165693786439999</v>
      </c>
      <c r="F3725" s="1">
        <v>0.28165693786439999</v>
      </c>
    </row>
    <row r="3726" spans="1:6" x14ac:dyDescent="0.25">
      <c r="A3726" s="1">
        <v>3.604E-3</v>
      </c>
      <c r="B3726" s="1">
        <v>0.24262610883479999</v>
      </c>
      <c r="C3726" s="1">
        <v>0.30786532884950002</v>
      </c>
      <c r="D3726" s="1">
        <v>0.40582352565539997</v>
      </c>
      <c r="E3726" s="1">
        <v>0.31011263786440002</v>
      </c>
      <c r="F3726" s="1">
        <v>0.31011263786440002</v>
      </c>
    </row>
    <row r="3727" spans="1:6" x14ac:dyDescent="0.25">
      <c r="A3727" s="1">
        <v>3.6050000000000001E-3</v>
      </c>
      <c r="B3727" s="1">
        <v>0.25513410883479998</v>
      </c>
      <c r="C3727" s="1">
        <v>0.34538932884950002</v>
      </c>
      <c r="D3727" s="1">
        <v>0.3983187256554</v>
      </c>
      <c r="E3727" s="1">
        <v>0.32324603786439998</v>
      </c>
      <c r="F3727" s="1">
        <v>0.32324603786439998</v>
      </c>
    </row>
    <row r="3728" spans="1:6" x14ac:dyDescent="0.25">
      <c r="A3728" s="1">
        <v>3.6059999999999998E-3</v>
      </c>
      <c r="B3728" s="1">
        <v>0.25888650883480002</v>
      </c>
      <c r="C3728" s="1">
        <v>0.35633382884949999</v>
      </c>
      <c r="D3728" s="1">
        <v>0.38706152565539997</v>
      </c>
      <c r="E3728" s="1">
        <v>0.32762383786440002</v>
      </c>
      <c r="F3728" s="1">
        <v>0.32762383786440002</v>
      </c>
    </row>
    <row r="3729" spans="1:6" x14ac:dyDescent="0.25">
      <c r="A3729" s="1">
        <v>3.607E-3</v>
      </c>
      <c r="B3729" s="1">
        <v>0.24137530883479999</v>
      </c>
      <c r="C3729" s="1">
        <v>0.3516433288495</v>
      </c>
      <c r="D3729" s="1">
        <v>0.39081392565540002</v>
      </c>
      <c r="E3729" s="1">
        <v>0.34294613786439998</v>
      </c>
      <c r="F3729" s="1">
        <v>0.34294613786439998</v>
      </c>
    </row>
    <row r="3730" spans="1:6" x14ac:dyDescent="0.25">
      <c r="A3730" s="1">
        <v>3.6080000000000001E-3</v>
      </c>
      <c r="B3730" s="1">
        <v>0.2213629088348</v>
      </c>
      <c r="C3730" s="1">
        <v>0.34695282884950002</v>
      </c>
      <c r="D3730" s="1">
        <v>0.36454712565539998</v>
      </c>
      <c r="E3730" s="1">
        <v>0.3560795378644</v>
      </c>
      <c r="F3730" s="1">
        <v>0.3560795378644</v>
      </c>
    </row>
    <row r="3731" spans="1:6" x14ac:dyDescent="0.25">
      <c r="A3731" s="1">
        <v>3.6089999999999998E-3</v>
      </c>
      <c r="B3731" s="1">
        <v>0.22886770883480001</v>
      </c>
      <c r="C3731" s="1">
        <v>0.32819082884950002</v>
      </c>
      <c r="D3731" s="1">
        <v>0.28199492565540002</v>
      </c>
      <c r="E3731" s="1">
        <v>0.34294613786439998</v>
      </c>
      <c r="F3731" s="1">
        <v>0.34294613786439998</v>
      </c>
    </row>
    <row r="3732" spans="1:6" x14ac:dyDescent="0.25">
      <c r="A3732" s="1">
        <v>3.6099999999999999E-3</v>
      </c>
      <c r="B3732" s="1">
        <v>0.22011210883480001</v>
      </c>
      <c r="C3732" s="1">
        <v>0.29848432884949999</v>
      </c>
      <c r="D3732" s="1">
        <v>0.22383332565540001</v>
      </c>
      <c r="E3732" s="1">
        <v>0.31449043786440001</v>
      </c>
      <c r="F3732" s="1">
        <v>0.31449043786440001</v>
      </c>
    </row>
    <row r="3733" spans="1:6" x14ac:dyDescent="0.25">
      <c r="A3733" s="1">
        <v>3.6110000000000001E-3</v>
      </c>
      <c r="B3733" s="1">
        <v>0.1938453088348</v>
      </c>
      <c r="C3733" s="1">
        <v>0.25470682884950002</v>
      </c>
      <c r="D3733" s="1">
        <v>0.21257612565539999</v>
      </c>
      <c r="E3733" s="1">
        <v>0.28603473786439998</v>
      </c>
      <c r="F3733" s="1">
        <v>0.28603473786439998</v>
      </c>
    </row>
    <row r="3734" spans="1:6" x14ac:dyDescent="0.25">
      <c r="A3734" s="1">
        <v>3.6120000000000002E-3</v>
      </c>
      <c r="B3734" s="1">
        <v>0.2026009088348</v>
      </c>
      <c r="C3734" s="1">
        <v>0.22812732884949999</v>
      </c>
      <c r="D3734" s="1">
        <v>0.2182047256554</v>
      </c>
      <c r="E3734" s="1">
        <v>0.2488241378644</v>
      </c>
      <c r="F3734" s="1">
        <v>0.2488241378644</v>
      </c>
    </row>
    <row r="3735" spans="1:6" x14ac:dyDescent="0.25">
      <c r="A3735" s="1">
        <v>3.6129999999999999E-3</v>
      </c>
      <c r="B3735" s="1">
        <v>0.24137530883479999</v>
      </c>
      <c r="C3735" s="1">
        <v>0.21874632884949999</v>
      </c>
      <c r="D3735" s="1">
        <v>0.21069992565539999</v>
      </c>
      <c r="E3735" s="1">
        <v>0.22255733786439999</v>
      </c>
      <c r="F3735" s="1">
        <v>0.22255733786439999</v>
      </c>
    </row>
    <row r="3736" spans="1:6" x14ac:dyDescent="0.25">
      <c r="A3736" s="1">
        <v>3.614E-3</v>
      </c>
      <c r="B3736" s="1">
        <v>0.27389610883479998</v>
      </c>
      <c r="C3736" s="1">
        <v>0.1921673288495</v>
      </c>
      <c r="D3736" s="1">
        <v>0.1900617256554</v>
      </c>
      <c r="E3736" s="1">
        <v>0.1897238378644</v>
      </c>
      <c r="F3736" s="1">
        <v>0.1897238378644</v>
      </c>
    </row>
    <row r="3737" spans="1:6" x14ac:dyDescent="0.25">
      <c r="A3737" s="1">
        <v>3.6150000000000002E-3</v>
      </c>
      <c r="B3737" s="1">
        <v>0.29015650883479999</v>
      </c>
      <c r="C3737" s="1">
        <v>0.1640243288495</v>
      </c>
      <c r="D3737" s="1">
        <v>0.1337757256554</v>
      </c>
      <c r="E3737" s="1">
        <v>0.15907923786440001</v>
      </c>
      <c r="F3737" s="1">
        <v>0.15907923786440001</v>
      </c>
    </row>
    <row r="3738" spans="1:6" x14ac:dyDescent="0.25">
      <c r="A3738" s="1">
        <v>3.6159999999999999E-3</v>
      </c>
      <c r="B3738" s="1">
        <v>0.27514690883479997</v>
      </c>
      <c r="C3738" s="1">
        <v>0.14057182884950001</v>
      </c>
      <c r="D3738" s="1">
        <v>7.5614125655400002E-2</v>
      </c>
      <c r="E3738" s="1">
        <v>0.12405753786440001</v>
      </c>
      <c r="F3738" s="1">
        <v>0.12405753786440001</v>
      </c>
    </row>
    <row r="3739" spans="1:6" x14ac:dyDescent="0.25">
      <c r="A3739" s="1">
        <v>3.617E-3</v>
      </c>
      <c r="B3739" s="1">
        <v>0.2651405088348</v>
      </c>
      <c r="C3739" s="1">
        <v>0.12650032884949999</v>
      </c>
      <c r="D3739" s="1">
        <v>2.4957085655399999E-2</v>
      </c>
      <c r="E3739" s="1">
        <v>0.10435743786439999</v>
      </c>
      <c r="F3739" s="1">
        <v>0.10435743786439999</v>
      </c>
    </row>
    <row r="3740" spans="1:6" x14ac:dyDescent="0.25">
      <c r="A3740" s="1">
        <v>3.6180000000000001E-3</v>
      </c>
      <c r="B3740" s="1">
        <v>0.25138170883479999</v>
      </c>
      <c r="C3740" s="1">
        <v>0.13744482884949999</v>
      </c>
      <c r="D3740" s="1">
        <v>-8.8143343445999701E-3</v>
      </c>
      <c r="E3740" s="1">
        <v>0.10435743786439999</v>
      </c>
      <c r="F3740" s="1">
        <v>0.10435743786439999</v>
      </c>
    </row>
    <row r="3741" spans="1:6" x14ac:dyDescent="0.25">
      <c r="A3741" s="1">
        <v>3.6189999999999998E-3</v>
      </c>
      <c r="B3741" s="1">
        <v>0.26263890883480001</v>
      </c>
      <c r="C3741" s="1">
        <v>0.1608973288495</v>
      </c>
      <c r="D3741" s="1">
        <v>-4.0709554344600003E-2</v>
      </c>
      <c r="E3741" s="1">
        <v>9.1224037864400004E-2</v>
      </c>
      <c r="F3741" s="1">
        <v>9.1224037864400004E-2</v>
      </c>
    </row>
    <row r="3742" spans="1:6" x14ac:dyDescent="0.25">
      <c r="A3742" s="1">
        <v>3.62E-3</v>
      </c>
      <c r="B3742" s="1">
        <v>0.2864041088348</v>
      </c>
      <c r="C3742" s="1">
        <v>0.16871482884950001</v>
      </c>
      <c r="D3742" s="1">
        <v>-6.3224074344600006E-2</v>
      </c>
      <c r="E3742" s="1">
        <v>5.8390747864400003E-2</v>
      </c>
      <c r="F3742" s="1">
        <v>5.8390747864400003E-2</v>
      </c>
    </row>
    <row r="3743" spans="1:6" x14ac:dyDescent="0.25">
      <c r="A3743" s="1">
        <v>3.6210000000000001E-3</v>
      </c>
      <c r="B3743" s="1">
        <v>0.29766130883480002</v>
      </c>
      <c r="C3743" s="1">
        <v>0.17809582884950001</v>
      </c>
      <c r="D3743" s="1">
        <v>-6.3224074344600006E-2</v>
      </c>
      <c r="E3743" s="1">
        <v>2.7746357864399999E-2</v>
      </c>
      <c r="F3743" s="1">
        <v>2.7746357864399999E-2</v>
      </c>
    </row>
    <row r="3744" spans="1:6" x14ac:dyDescent="0.25">
      <c r="A3744" s="1">
        <v>3.6219999999999998E-3</v>
      </c>
      <c r="B3744" s="1">
        <v>0.30016290883480001</v>
      </c>
      <c r="C3744" s="1">
        <v>0.1812228288495</v>
      </c>
      <c r="D3744" s="1">
        <v>-6.3224074344600006E-2</v>
      </c>
      <c r="E3744" s="1">
        <v>3.6685747643999999E-3</v>
      </c>
      <c r="F3744" s="1">
        <v>3.6685747643999999E-3</v>
      </c>
    </row>
    <row r="3745" spans="1:6" x14ac:dyDescent="0.25">
      <c r="A3745" s="1">
        <v>3.6229999999999999E-3</v>
      </c>
      <c r="B3745" s="1">
        <v>0.27764850883480002</v>
      </c>
      <c r="C3745" s="1">
        <v>0.18904032884950001</v>
      </c>
      <c r="D3745" s="1">
        <v>-5.1966694344600002E-2</v>
      </c>
      <c r="E3745" s="1">
        <v>-1.6031432135600002E-2</v>
      </c>
      <c r="F3745" s="1">
        <v>-1.6031432135600002E-2</v>
      </c>
    </row>
    <row r="3746" spans="1:6" x14ac:dyDescent="0.25">
      <c r="A3746" s="1">
        <v>3.6240000000000001E-3</v>
      </c>
      <c r="B3746" s="1">
        <v>0.24512770883480001</v>
      </c>
      <c r="C3746" s="1">
        <v>0.1906038288495</v>
      </c>
      <c r="D3746" s="1">
        <v>-3.5080954344599999E-2</v>
      </c>
      <c r="E3746" s="1">
        <v>-3.1353592135600003E-2</v>
      </c>
      <c r="F3746" s="1">
        <v>-3.1353592135600003E-2</v>
      </c>
    </row>
    <row r="3747" spans="1:6" x14ac:dyDescent="0.25">
      <c r="A3747" s="1">
        <v>3.6250000000000002E-3</v>
      </c>
      <c r="B3747" s="1">
        <v>0.20135010883480001</v>
      </c>
      <c r="C3747" s="1">
        <v>0.19842082884949999</v>
      </c>
      <c r="D3747" s="1">
        <v>-1.4442874344599999E-2</v>
      </c>
      <c r="E3747" s="1">
        <v>-3.5731392135599997E-2</v>
      </c>
      <c r="F3747" s="1">
        <v>-3.5731392135599997E-2</v>
      </c>
    </row>
    <row r="3748" spans="1:6" x14ac:dyDescent="0.25">
      <c r="A3748" s="1">
        <v>3.6259999999999999E-3</v>
      </c>
      <c r="B3748" s="1">
        <v>0.16382650883479999</v>
      </c>
      <c r="C3748" s="1">
        <v>0.21249232884950001</v>
      </c>
      <c r="D3748" s="1">
        <v>6.1951756554000301E-3</v>
      </c>
      <c r="E3748" s="1">
        <v>-2.2598062135599999E-2</v>
      </c>
      <c r="F3748" s="1">
        <v>-2.2598062135599999E-2</v>
      </c>
    </row>
    <row r="3749" spans="1:6" x14ac:dyDescent="0.25">
      <c r="A3749" s="1">
        <v>3.627E-3</v>
      </c>
      <c r="B3749" s="1">
        <v>0.12630250883479999</v>
      </c>
      <c r="C3749" s="1">
        <v>0.20936532884949999</v>
      </c>
      <c r="D3749" s="1">
        <v>3.4338025655399999E-2</v>
      </c>
      <c r="E3749" s="1">
        <v>-2.69758621356E-2</v>
      </c>
      <c r="F3749" s="1">
        <v>-2.69758621356E-2</v>
      </c>
    </row>
    <row r="3750" spans="1:6" x14ac:dyDescent="0.25">
      <c r="A3750" s="1">
        <v>3.6280000000000001E-3</v>
      </c>
      <c r="B3750" s="1">
        <v>8.8778908834799997E-2</v>
      </c>
      <c r="C3750" s="1">
        <v>0.2062383288495</v>
      </c>
      <c r="D3750" s="1">
        <v>5.6852305655399997E-2</v>
      </c>
      <c r="E3750" s="1">
        <v>-2.0409162135600002E-2</v>
      </c>
      <c r="F3750" s="1">
        <v>-2.0409162135600002E-2</v>
      </c>
    </row>
    <row r="3751" spans="1:6" x14ac:dyDescent="0.25">
      <c r="A3751" s="1">
        <v>3.6289999999999998E-3</v>
      </c>
      <c r="B3751" s="1">
        <v>4.8753388834800002E-2</v>
      </c>
      <c r="C3751" s="1">
        <v>0.19998432884949999</v>
      </c>
      <c r="D3751" s="1">
        <v>9.8128525655400006E-2</v>
      </c>
      <c r="E3751" s="1">
        <v>-7.09202135599996E-4</v>
      </c>
      <c r="F3751" s="1">
        <v>-7.09202135599996E-4</v>
      </c>
    </row>
    <row r="3752" spans="1:6" x14ac:dyDescent="0.25">
      <c r="A3752" s="1">
        <v>3.63E-3</v>
      </c>
      <c r="B3752" s="1">
        <v>3.6245468834800003E-2</v>
      </c>
      <c r="C3752" s="1">
        <v>0.18747682884950001</v>
      </c>
      <c r="D3752" s="1">
        <v>0.1112619256554</v>
      </c>
      <c r="E3752" s="1">
        <v>2.9935187864400001E-2</v>
      </c>
      <c r="F3752" s="1">
        <v>2.9935187864400001E-2</v>
      </c>
    </row>
    <row r="3753" spans="1:6" x14ac:dyDescent="0.25">
      <c r="A3753" s="1">
        <v>3.6310000000000001E-3</v>
      </c>
      <c r="B3753" s="1">
        <v>5.0004188834799998E-2</v>
      </c>
      <c r="C3753" s="1">
        <v>0.18434982884949999</v>
      </c>
      <c r="D3753" s="1">
        <v>0.1281477256554</v>
      </c>
      <c r="E3753" s="1">
        <v>4.9635217864399998E-2</v>
      </c>
      <c r="F3753" s="1">
        <v>4.9635217864399998E-2</v>
      </c>
    </row>
    <row r="3754" spans="1:6" x14ac:dyDescent="0.25">
      <c r="A3754" s="1">
        <v>3.6319999999999998E-3</v>
      </c>
      <c r="B3754" s="1">
        <v>8.2524908834800001E-2</v>
      </c>
      <c r="C3754" s="1">
        <v>0.20780182884949999</v>
      </c>
      <c r="D3754" s="1">
        <v>0.1619187256554</v>
      </c>
      <c r="E3754" s="1">
        <v>6.2768547864400004E-2</v>
      </c>
      <c r="F3754" s="1">
        <v>6.2768547864400004E-2</v>
      </c>
    </row>
    <row r="3755" spans="1:6" x14ac:dyDescent="0.25">
      <c r="A3755" s="1">
        <v>3.6329999999999999E-3</v>
      </c>
      <c r="B3755" s="1">
        <v>0.1087913088348</v>
      </c>
      <c r="C3755" s="1">
        <v>0.21249232884950001</v>
      </c>
      <c r="D3755" s="1">
        <v>0.1994427256554</v>
      </c>
      <c r="E3755" s="1">
        <v>0.12405753786440001</v>
      </c>
      <c r="F3755" s="1">
        <v>0.12405753786440001</v>
      </c>
    </row>
    <row r="3756" spans="1:6" x14ac:dyDescent="0.25">
      <c r="A3756" s="1">
        <v>3.6340000000000001E-3</v>
      </c>
      <c r="B3756" s="1">
        <v>0.1175469088348</v>
      </c>
      <c r="C3756" s="1">
        <v>0.20936532884949999</v>
      </c>
      <c r="D3756" s="1">
        <v>0.22195712565539999</v>
      </c>
      <c r="E3756" s="1">
        <v>0.1700237378644</v>
      </c>
      <c r="F3756" s="1">
        <v>0.1700237378644</v>
      </c>
    </row>
    <row r="3757" spans="1:6" x14ac:dyDescent="0.25">
      <c r="A3757" s="1">
        <v>3.6350000000000002E-3</v>
      </c>
      <c r="B3757" s="1">
        <v>0.10503890883479999</v>
      </c>
      <c r="C3757" s="1">
        <v>0.2062383288495</v>
      </c>
      <c r="D3757" s="1">
        <v>0.23321432565540001</v>
      </c>
      <c r="E3757" s="1">
        <v>0.20504613786440001</v>
      </c>
      <c r="F3757" s="1">
        <v>0.20504613786440001</v>
      </c>
    </row>
    <row r="3758" spans="1:6" x14ac:dyDescent="0.25">
      <c r="A3758" s="1">
        <v>3.6359999999999999E-3</v>
      </c>
      <c r="B3758" s="1">
        <v>7.5020108834799995E-2</v>
      </c>
      <c r="C3758" s="1">
        <v>0.1952938288495</v>
      </c>
      <c r="D3758" s="1">
        <v>0.2407185256554</v>
      </c>
      <c r="E3758" s="1">
        <v>0.20504613786440001</v>
      </c>
      <c r="F3758" s="1">
        <v>0.20504613786440001</v>
      </c>
    </row>
    <row r="3759" spans="1:6" x14ac:dyDescent="0.25">
      <c r="A3759" s="1">
        <v>3.637E-3</v>
      </c>
      <c r="B3759" s="1">
        <v>4.7502588834799998E-2</v>
      </c>
      <c r="C3759" s="1">
        <v>0.1718418288495</v>
      </c>
      <c r="D3759" s="1">
        <v>0.23884232565540001</v>
      </c>
      <c r="E3759" s="1">
        <v>0.1897238378644</v>
      </c>
      <c r="F3759" s="1">
        <v>0.1897238378644</v>
      </c>
    </row>
    <row r="3760" spans="1:6" x14ac:dyDescent="0.25">
      <c r="A3760" s="1">
        <v>3.6380000000000002E-3</v>
      </c>
      <c r="B3760" s="1">
        <v>2.99915088348E-2</v>
      </c>
      <c r="C3760" s="1">
        <v>0.15620682884949999</v>
      </c>
      <c r="D3760" s="1">
        <v>0.23509052565540001</v>
      </c>
      <c r="E3760" s="1">
        <v>0.1919127378644</v>
      </c>
      <c r="F3760" s="1">
        <v>0.1919127378644</v>
      </c>
    </row>
    <row r="3761" spans="1:6" x14ac:dyDescent="0.25">
      <c r="A3761" s="1">
        <v>3.6389999999999999E-3</v>
      </c>
      <c r="B3761" s="1">
        <v>3.49946688348E-2</v>
      </c>
      <c r="C3761" s="1">
        <v>0.14682582884949999</v>
      </c>
      <c r="D3761" s="1">
        <v>0.2407185256554</v>
      </c>
      <c r="E3761" s="1">
        <v>0.1984794378644</v>
      </c>
      <c r="F3761" s="1">
        <v>0.1984794378644</v>
      </c>
    </row>
    <row r="3762" spans="1:6" x14ac:dyDescent="0.25">
      <c r="A3762" s="1">
        <v>3.64E-3</v>
      </c>
      <c r="B3762" s="1">
        <v>1.3731200834800001E-2</v>
      </c>
      <c r="C3762" s="1">
        <v>0.13119082884950001</v>
      </c>
      <c r="D3762" s="1">
        <v>0.24634712565540001</v>
      </c>
      <c r="E3762" s="1">
        <v>0.20504613786440001</v>
      </c>
      <c r="F3762" s="1">
        <v>0.20504613786440001</v>
      </c>
    </row>
    <row r="3763" spans="1:6" x14ac:dyDescent="0.25">
      <c r="A3763" s="1">
        <v>3.6410000000000001E-3</v>
      </c>
      <c r="B3763" s="1">
        <v>1.4981992834799999E-2</v>
      </c>
      <c r="C3763" s="1">
        <v>0.12180982884949999</v>
      </c>
      <c r="D3763" s="1">
        <v>0.24634712565540001</v>
      </c>
      <c r="E3763" s="1">
        <v>0.2094239378644</v>
      </c>
      <c r="F3763" s="1">
        <v>0.2094239378644</v>
      </c>
    </row>
    <row r="3764" spans="1:6" x14ac:dyDescent="0.25">
      <c r="A3764" s="1">
        <v>3.6419999999999998E-3</v>
      </c>
      <c r="B3764" s="1">
        <v>8.1274108834800005E-2</v>
      </c>
      <c r="C3764" s="1">
        <v>0.1202463288495</v>
      </c>
      <c r="D3764" s="1">
        <v>0.2294619256554</v>
      </c>
      <c r="E3764" s="1">
        <v>0.18753493786440001</v>
      </c>
      <c r="F3764" s="1">
        <v>0.18753493786440001</v>
      </c>
    </row>
    <row r="3765" spans="1:6" x14ac:dyDescent="0.25">
      <c r="A3765" s="1">
        <v>3.643E-3</v>
      </c>
      <c r="B3765" s="1">
        <v>0.14506450883479999</v>
      </c>
      <c r="C3765" s="1">
        <v>0.12650032884949999</v>
      </c>
      <c r="D3765" s="1">
        <v>0.2182047256554</v>
      </c>
      <c r="E3765" s="1">
        <v>0.16564593786439999</v>
      </c>
      <c r="F3765" s="1">
        <v>0.16564593786439999</v>
      </c>
    </row>
    <row r="3766" spans="1:6" x14ac:dyDescent="0.25">
      <c r="A3766" s="1">
        <v>3.6440000000000001E-3</v>
      </c>
      <c r="B3766" s="1">
        <v>0.18133730883480001</v>
      </c>
      <c r="C3766" s="1">
        <v>0.13119082884950001</v>
      </c>
      <c r="D3766" s="1">
        <v>0.1975665256554</v>
      </c>
      <c r="E3766" s="1">
        <v>0.14375763786439999</v>
      </c>
      <c r="F3766" s="1">
        <v>0.14375763786439999</v>
      </c>
    </row>
    <row r="3767" spans="1:6" x14ac:dyDescent="0.25">
      <c r="A3767" s="1">
        <v>3.6449999999999998E-3</v>
      </c>
      <c r="B3767" s="1">
        <v>0.18634050883479999</v>
      </c>
      <c r="C3767" s="1">
        <v>0.1343178288495</v>
      </c>
      <c r="D3767" s="1">
        <v>0.18630932565540001</v>
      </c>
      <c r="E3767" s="1">
        <v>0.12843533786440001</v>
      </c>
      <c r="F3767" s="1">
        <v>0.12843533786440001</v>
      </c>
    </row>
    <row r="3768" spans="1:6" x14ac:dyDescent="0.25">
      <c r="A3768" s="1">
        <v>3.6459999999999999E-3</v>
      </c>
      <c r="B3768" s="1">
        <v>0.19884850883479999</v>
      </c>
      <c r="C3768" s="1">
        <v>0.1249368288495</v>
      </c>
      <c r="D3768" s="1">
        <v>0.17692832565540001</v>
      </c>
      <c r="E3768" s="1">
        <v>0.1153019378644</v>
      </c>
      <c r="F3768" s="1">
        <v>0.1153019378644</v>
      </c>
    </row>
    <row r="3769" spans="1:6" x14ac:dyDescent="0.25">
      <c r="A3769" s="1">
        <v>3.6470000000000001E-3</v>
      </c>
      <c r="B3769" s="1">
        <v>0.2126073088348</v>
      </c>
      <c r="C3769" s="1">
        <v>0.12806382884949999</v>
      </c>
      <c r="D3769" s="1">
        <v>0.16567112565539999</v>
      </c>
      <c r="E3769" s="1">
        <v>0.1218686378644</v>
      </c>
      <c r="F3769" s="1">
        <v>0.1218686378644</v>
      </c>
    </row>
    <row r="3770" spans="1:6" x14ac:dyDescent="0.25">
      <c r="A3770" s="1">
        <v>3.6480000000000002E-3</v>
      </c>
      <c r="B3770" s="1">
        <v>0.21135650883480001</v>
      </c>
      <c r="C3770" s="1">
        <v>0.13119082884950001</v>
      </c>
      <c r="D3770" s="1">
        <v>0.13190012565539999</v>
      </c>
      <c r="E3770" s="1">
        <v>0.12624643786440001</v>
      </c>
      <c r="F3770" s="1">
        <v>0.12624643786440001</v>
      </c>
    </row>
    <row r="3771" spans="1:6" x14ac:dyDescent="0.25">
      <c r="A3771" s="1">
        <v>3.6489999999999999E-3</v>
      </c>
      <c r="B3771" s="1">
        <v>0.21510890883479999</v>
      </c>
      <c r="C3771" s="1">
        <v>0.13744482884949999</v>
      </c>
      <c r="D3771" s="1">
        <v>9.4376125655400003E-2</v>
      </c>
      <c r="E3771" s="1">
        <v>0.1153019378644</v>
      </c>
      <c r="F3771" s="1">
        <v>0.1153019378644</v>
      </c>
    </row>
    <row r="3772" spans="1:6" x14ac:dyDescent="0.25">
      <c r="A3772" s="1">
        <v>3.65E-3</v>
      </c>
      <c r="B3772" s="1">
        <v>0.2376229088348</v>
      </c>
      <c r="C3772" s="1">
        <v>0.12180982884949999</v>
      </c>
      <c r="D3772" s="1">
        <v>7.1861725655399999E-2</v>
      </c>
      <c r="E3772" s="1">
        <v>9.3412937864399997E-2</v>
      </c>
      <c r="F3772" s="1">
        <v>9.3412937864399997E-2</v>
      </c>
    </row>
    <row r="3773" spans="1:6" x14ac:dyDescent="0.25">
      <c r="A3773" s="1">
        <v>3.6510000000000002E-3</v>
      </c>
      <c r="B3773" s="1">
        <v>0.26013730883480002</v>
      </c>
      <c r="C3773" s="1">
        <v>0.10773882884950001</v>
      </c>
      <c r="D3773" s="1">
        <v>4.5595165655399998E-2</v>
      </c>
      <c r="E3773" s="1">
        <v>7.5901737864400007E-2</v>
      </c>
      <c r="F3773" s="1">
        <v>7.5901737864400007E-2</v>
      </c>
    </row>
    <row r="3774" spans="1:6" x14ac:dyDescent="0.25">
      <c r="A3774" s="1">
        <v>3.6519999999999999E-3</v>
      </c>
      <c r="B3774" s="1">
        <v>0.27514690883479997</v>
      </c>
      <c r="C3774" s="1">
        <v>0.10773882884950001</v>
      </c>
      <c r="D3774" s="1">
        <v>4.1842765655400002E-2</v>
      </c>
      <c r="E3774" s="1">
        <v>6.4957447864399998E-2</v>
      </c>
      <c r="F3774" s="1">
        <v>6.4957447864399998E-2</v>
      </c>
    </row>
    <row r="3775" spans="1:6" x14ac:dyDescent="0.25">
      <c r="A3775" s="1">
        <v>3.653E-3</v>
      </c>
      <c r="B3775" s="1">
        <v>0.2864041088348</v>
      </c>
      <c r="C3775" s="1">
        <v>0.14526232884949999</v>
      </c>
      <c r="D3775" s="1">
        <v>7.3737925655399994E-2</v>
      </c>
      <c r="E3775" s="1">
        <v>5.4012947864400002E-2</v>
      </c>
      <c r="F3775" s="1">
        <v>5.4012947864400002E-2</v>
      </c>
    </row>
    <row r="3776" spans="1:6" x14ac:dyDescent="0.25">
      <c r="A3776" s="1">
        <v>3.6540000000000001E-3</v>
      </c>
      <c r="B3776" s="1">
        <v>0.31267050883480002</v>
      </c>
      <c r="C3776" s="1">
        <v>0.17965932884950001</v>
      </c>
      <c r="D3776" s="1">
        <v>0.1206429256554</v>
      </c>
      <c r="E3776" s="1">
        <v>6.0579647864400003E-2</v>
      </c>
      <c r="F3776" s="1">
        <v>6.0579647864400003E-2</v>
      </c>
    </row>
    <row r="3777" spans="1:6" x14ac:dyDescent="0.25">
      <c r="A3777" s="1">
        <v>3.6549999999999998E-3</v>
      </c>
      <c r="B3777" s="1">
        <v>0.33643570883480001</v>
      </c>
      <c r="C3777" s="1">
        <v>0.20154782884950001</v>
      </c>
      <c r="D3777" s="1">
        <v>0.14503292565539999</v>
      </c>
      <c r="E3777" s="1">
        <v>7.5901737864400007E-2</v>
      </c>
      <c r="F3777" s="1">
        <v>7.5901737864400007E-2</v>
      </c>
    </row>
    <row r="3778" spans="1:6" x14ac:dyDescent="0.25">
      <c r="A3778" s="1">
        <v>3.656E-3</v>
      </c>
      <c r="B3778" s="1">
        <v>0.34519130883479998</v>
      </c>
      <c r="C3778" s="1">
        <v>0.2156193288495</v>
      </c>
      <c r="D3778" s="1">
        <v>0.1806807256554</v>
      </c>
      <c r="E3778" s="1">
        <v>0.1153019378644</v>
      </c>
      <c r="F3778" s="1">
        <v>0.1153019378644</v>
      </c>
    </row>
    <row r="3779" spans="1:6" x14ac:dyDescent="0.25">
      <c r="A3779" s="1">
        <v>3.6570000000000001E-3</v>
      </c>
      <c r="B3779" s="1">
        <v>0.34644210883479998</v>
      </c>
      <c r="C3779" s="1">
        <v>0.2328178288495</v>
      </c>
      <c r="D3779" s="1">
        <v>0.21445232565540001</v>
      </c>
      <c r="E3779" s="1">
        <v>0.1415687378644</v>
      </c>
      <c r="F3779" s="1">
        <v>0.1415687378644</v>
      </c>
    </row>
    <row r="3780" spans="1:6" x14ac:dyDescent="0.25">
      <c r="A3780" s="1">
        <v>3.6579999999999998E-3</v>
      </c>
      <c r="B3780" s="1">
        <v>0.34519130883479998</v>
      </c>
      <c r="C3780" s="1">
        <v>0.27034182884949998</v>
      </c>
      <c r="D3780" s="1">
        <v>0.23133812565539999</v>
      </c>
      <c r="E3780" s="1">
        <v>0.1634570378644</v>
      </c>
      <c r="F3780" s="1">
        <v>0.1634570378644</v>
      </c>
    </row>
    <row r="3781" spans="1:6" x14ac:dyDescent="0.25">
      <c r="A3781" s="1">
        <v>3.6589999999999999E-3</v>
      </c>
      <c r="B3781" s="1">
        <v>0.35269610883480002</v>
      </c>
      <c r="C3781" s="1">
        <v>0.30317482884949998</v>
      </c>
      <c r="D3781" s="1">
        <v>0.2407185256554</v>
      </c>
      <c r="E3781" s="1">
        <v>0.17659043786440001</v>
      </c>
      <c r="F3781" s="1">
        <v>0.17659043786440001</v>
      </c>
    </row>
    <row r="3782" spans="1:6" x14ac:dyDescent="0.25">
      <c r="A3782" s="1">
        <v>3.6600000000000001E-3</v>
      </c>
      <c r="B3782" s="1">
        <v>0.36645490883479998</v>
      </c>
      <c r="C3782" s="1">
        <v>0.30630182884950002</v>
      </c>
      <c r="D3782" s="1">
        <v>0.2500995256554</v>
      </c>
      <c r="E3782" s="1">
        <v>0.1984794378644</v>
      </c>
      <c r="F3782" s="1">
        <v>0.1984794378644</v>
      </c>
    </row>
    <row r="3783" spans="1:6" x14ac:dyDescent="0.25">
      <c r="A3783" s="1">
        <v>3.6610000000000002E-3</v>
      </c>
      <c r="B3783" s="1">
        <v>0.37896250883479998</v>
      </c>
      <c r="C3783" s="1">
        <v>0.32350032884949997</v>
      </c>
      <c r="D3783" s="1">
        <v>0.27449012565539999</v>
      </c>
      <c r="E3783" s="1">
        <v>0.23350183786440001</v>
      </c>
      <c r="F3783" s="1">
        <v>0.23350183786440001</v>
      </c>
    </row>
    <row r="3784" spans="1:6" x14ac:dyDescent="0.25">
      <c r="A3784" s="1">
        <v>3.6619999999999999E-3</v>
      </c>
      <c r="B3784" s="1">
        <v>0.41648810883479997</v>
      </c>
      <c r="C3784" s="1">
        <v>0.35477032884949999</v>
      </c>
      <c r="D3784" s="1">
        <v>0.28199492565540002</v>
      </c>
      <c r="E3784" s="1">
        <v>0.2794680378644</v>
      </c>
      <c r="F3784" s="1">
        <v>0.2794680378644</v>
      </c>
    </row>
    <row r="3785" spans="1:6" x14ac:dyDescent="0.25">
      <c r="A3785" s="1">
        <v>3.663E-3</v>
      </c>
      <c r="B3785" s="1">
        <v>0.46776810883480002</v>
      </c>
      <c r="C3785" s="1">
        <v>0.37665882884950003</v>
      </c>
      <c r="D3785" s="1">
        <v>0.30450932565540001</v>
      </c>
      <c r="E3785" s="1">
        <v>0.33419053786440001</v>
      </c>
      <c r="F3785" s="1">
        <v>0.33419053786440001</v>
      </c>
    </row>
    <row r="3786" spans="1:6" x14ac:dyDescent="0.25">
      <c r="A3786" s="1">
        <v>3.6640000000000002E-3</v>
      </c>
      <c r="B3786" s="1">
        <v>0.51154810883479995</v>
      </c>
      <c r="C3786" s="1">
        <v>0.37978582884950002</v>
      </c>
      <c r="D3786" s="1">
        <v>0.32139512565540002</v>
      </c>
      <c r="E3786" s="1">
        <v>0.36045733786439998</v>
      </c>
      <c r="F3786" s="1">
        <v>0.36045733786439998</v>
      </c>
    </row>
    <row r="3787" spans="1:6" x14ac:dyDescent="0.25">
      <c r="A3787" s="1">
        <v>3.6649999999999999E-3</v>
      </c>
      <c r="B3787" s="1">
        <v>0.52155210883479997</v>
      </c>
      <c r="C3787" s="1">
        <v>0.3860398288495</v>
      </c>
      <c r="D3787" s="1">
        <v>0.33452852565539998</v>
      </c>
      <c r="E3787" s="1">
        <v>0.36045733786439998</v>
      </c>
      <c r="F3787" s="1">
        <v>0.36045733786439998</v>
      </c>
    </row>
    <row r="3788" spans="1:6" x14ac:dyDescent="0.25">
      <c r="A3788" s="1">
        <v>3.666E-3</v>
      </c>
      <c r="B3788" s="1">
        <v>0.51780010883479999</v>
      </c>
      <c r="C3788" s="1">
        <v>0.40011132884950001</v>
      </c>
      <c r="D3788" s="1">
        <v>0.34390892565539999</v>
      </c>
      <c r="E3788" s="1">
        <v>0.34951283786440002</v>
      </c>
      <c r="F3788" s="1">
        <v>0.34951283786440002</v>
      </c>
    </row>
    <row r="3789" spans="1:6" x14ac:dyDescent="0.25">
      <c r="A3789" s="1">
        <v>3.6670000000000001E-3</v>
      </c>
      <c r="B3789" s="1">
        <v>0.51029610883480003</v>
      </c>
      <c r="C3789" s="1">
        <v>0.40323832884950001</v>
      </c>
      <c r="D3789" s="1">
        <v>0.34953752565540003</v>
      </c>
      <c r="E3789" s="1">
        <v>0.3560795378644</v>
      </c>
      <c r="F3789" s="1">
        <v>0.3560795378644</v>
      </c>
    </row>
    <row r="3790" spans="1:6" x14ac:dyDescent="0.25">
      <c r="A3790" s="1">
        <v>3.6679999999999998E-3</v>
      </c>
      <c r="B3790" s="1">
        <v>0.4877801088348</v>
      </c>
      <c r="C3790" s="1">
        <v>0.38134932884950001</v>
      </c>
      <c r="D3790" s="1">
        <v>0.36079472565539999</v>
      </c>
      <c r="E3790" s="1">
        <v>0.4042346378644</v>
      </c>
      <c r="F3790" s="1">
        <v>0.4042346378644</v>
      </c>
    </row>
    <row r="3791" spans="1:6" x14ac:dyDescent="0.25">
      <c r="A3791" s="1">
        <v>3.669E-3</v>
      </c>
      <c r="B3791" s="1">
        <v>0.4715201088348</v>
      </c>
      <c r="C3791" s="1">
        <v>0.3328813288495</v>
      </c>
      <c r="D3791" s="1">
        <v>0.3589185256554</v>
      </c>
      <c r="E3791" s="1">
        <v>0.44144593786440001</v>
      </c>
      <c r="F3791" s="1">
        <v>0.44144593786440001</v>
      </c>
    </row>
    <row r="3792" spans="1:6" x14ac:dyDescent="0.25">
      <c r="A3792" s="1">
        <v>3.6700000000000001E-3</v>
      </c>
      <c r="B3792" s="1">
        <v>0.4715201088348</v>
      </c>
      <c r="C3792" s="1">
        <v>0.27659582884950001</v>
      </c>
      <c r="D3792" s="1">
        <v>0.3401565256554</v>
      </c>
      <c r="E3792" s="1">
        <v>0.45457933786440002</v>
      </c>
      <c r="F3792" s="1">
        <v>0.45457933786440002</v>
      </c>
    </row>
    <row r="3793" spans="1:6" x14ac:dyDescent="0.25">
      <c r="A3793" s="1">
        <v>3.6709999999999998E-3</v>
      </c>
      <c r="B3793" s="1">
        <v>0.46526810883480002</v>
      </c>
      <c r="C3793" s="1">
        <v>0.2437623288495</v>
      </c>
      <c r="D3793" s="1">
        <v>0.3270237256554</v>
      </c>
      <c r="E3793" s="1">
        <v>0.40861243786439999</v>
      </c>
      <c r="F3793" s="1">
        <v>0.40861243786439999</v>
      </c>
    </row>
    <row r="3794" spans="1:6" x14ac:dyDescent="0.25">
      <c r="A3794" s="1">
        <v>3.6719999999999999E-3</v>
      </c>
      <c r="B3794" s="1">
        <v>0.44025210883479998</v>
      </c>
      <c r="C3794" s="1">
        <v>0.2234368288495</v>
      </c>
      <c r="D3794" s="1">
        <v>0.3082617256554</v>
      </c>
      <c r="E3794" s="1">
        <v>0.34732393786440002</v>
      </c>
      <c r="F3794" s="1">
        <v>0.34732393786440002</v>
      </c>
    </row>
    <row r="3795" spans="1:6" x14ac:dyDescent="0.25">
      <c r="A3795" s="1">
        <v>3.673E-3</v>
      </c>
      <c r="B3795" s="1">
        <v>0.40397850883480002</v>
      </c>
      <c r="C3795" s="1">
        <v>0.21249232884950001</v>
      </c>
      <c r="D3795" s="1">
        <v>0.27824252565539997</v>
      </c>
      <c r="E3795" s="1">
        <v>0.30354593786439998</v>
      </c>
      <c r="F3795" s="1">
        <v>0.30354593786439998</v>
      </c>
    </row>
    <row r="3796" spans="1:6" x14ac:dyDescent="0.25">
      <c r="A3796" s="1">
        <v>3.6740000000000002E-3</v>
      </c>
      <c r="B3796" s="1">
        <v>0.36395330883479998</v>
      </c>
      <c r="C3796" s="1">
        <v>0.21249232884950001</v>
      </c>
      <c r="D3796" s="1">
        <v>0.22383332565540001</v>
      </c>
      <c r="E3796" s="1">
        <v>0.27071313786439999</v>
      </c>
      <c r="F3796" s="1">
        <v>0.27071313786439999</v>
      </c>
    </row>
    <row r="3797" spans="1:6" x14ac:dyDescent="0.25">
      <c r="A3797" s="1">
        <v>3.6749999999999999E-3</v>
      </c>
      <c r="B3797" s="1">
        <v>0.32392770883479999</v>
      </c>
      <c r="C3797" s="1">
        <v>0.17653232884949999</v>
      </c>
      <c r="D3797" s="1">
        <v>0.1712997256554</v>
      </c>
      <c r="E3797" s="1">
        <v>0.24444633786440001</v>
      </c>
      <c r="F3797" s="1">
        <v>0.24444633786440001</v>
      </c>
    </row>
    <row r="3798" spans="1:6" x14ac:dyDescent="0.25">
      <c r="A3798" s="1">
        <v>3.676E-3</v>
      </c>
      <c r="B3798" s="1">
        <v>0.29390890883479998</v>
      </c>
      <c r="C3798" s="1">
        <v>0.14838932884950001</v>
      </c>
      <c r="D3798" s="1">
        <v>0.15629012565539999</v>
      </c>
      <c r="E3798" s="1">
        <v>0.1984794378644</v>
      </c>
      <c r="F3798" s="1">
        <v>0.1984794378644</v>
      </c>
    </row>
    <row r="3799" spans="1:6" x14ac:dyDescent="0.25">
      <c r="A3799" s="1">
        <v>3.6770000000000001E-3</v>
      </c>
      <c r="B3799" s="1">
        <v>0.28265170883480001</v>
      </c>
      <c r="C3799" s="1">
        <v>0.14057182884950001</v>
      </c>
      <c r="D3799" s="1">
        <v>0.16567112565539999</v>
      </c>
      <c r="E3799" s="1">
        <v>0.1722126378644</v>
      </c>
      <c r="F3799" s="1">
        <v>0.1722126378644</v>
      </c>
    </row>
    <row r="3800" spans="1:6" x14ac:dyDescent="0.25">
      <c r="A3800" s="1">
        <v>3.6779999999999998E-3</v>
      </c>
      <c r="B3800" s="1">
        <v>0.27514690883479997</v>
      </c>
      <c r="C3800" s="1">
        <v>0.14995282884950001</v>
      </c>
      <c r="D3800" s="1">
        <v>0.1619187256554</v>
      </c>
      <c r="E3800" s="1">
        <v>0.15251323786439999</v>
      </c>
      <c r="F3800" s="1">
        <v>0.15251323786439999</v>
      </c>
    </row>
    <row r="3801" spans="1:6" x14ac:dyDescent="0.25">
      <c r="A3801" s="1">
        <v>3.679E-3</v>
      </c>
      <c r="B3801" s="1">
        <v>0.27264530883479998</v>
      </c>
      <c r="C3801" s="1">
        <v>0.15933382884950001</v>
      </c>
      <c r="D3801" s="1">
        <v>0.14690912565540001</v>
      </c>
      <c r="E3801" s="1">
        <v>0.14375763786439999</v>
      </c>
      <c r="F3801" s="1">
        <v>0.14375763786439999</v>
      </c>
    </row>
    <row r="3802" spans="1:6" x14ac:dyDescent="0.25">
      <c r="A3802" s="1">
        <v>3.6800000000000001E-3</v>
      </c>
      <c r="B3802" s="1">
        <v>0.26138810883480001</v>
      </c>
      <c r="C3802" s="1">
        <v>0.15464332884949999</v>
      </c>
      <c r="D3802" s="1">
        <v>0.1225191256554</v>
      </c>
      <c r="E3802" s="1">
        <v>0.12843533786440001</v>
      </c>
      <c r="F3802" s="1">
        <v>0.12843533786440001</v>
      </c>
    </row>
    <row r="3803" spans="1:6" x14ac:dyDescent="0.25">
      <c r="A3803" s="1">
        <v>3.6809999999999998E-3</v>
      </c>
      <c r="B3803" s="1">
        <v>0.25013090883479999</v>
      </c>
      <c r="C3803" s="1">
        <v>0.13744482884949999</v>
      </c>
      <c r="D3803" s="1">
        <v>0.1037571256554</v>
      </c>
      <c r="E3803" s="1">
        <v>0.1174908378644</v>
      </c>
      <c r="F3803" s="1">
        <v>0.1174908378644</v>
      </c>
    </row>
    <row r="3804" spans="1:6" x14ac:dyDescent="0.25">
      <c r="A3804" s="1">
        <v>3.6819999999999999E-3</v>
      </c>
      <c r="B3804" s="1">
        <v>0.22761690883480001</v>
      </c>
      <c r="C3804" s="1">
        <v>0.1249368288495</v>
      </c>
      <c r="D3804" s="1">
        <v>6.9985525655400005E-2</v>
      </c>
      <c r="E3804" s="1">
        <v>9.5601837864400005E-2</v>
      </c>
      <c r="F3804" s="1">
        <v>9.5601837864400005E-2</v>
      </c>
    </row>
    <row r="3805" spans="1:6" x14ac:dyDescent="0.25">
      <c r="A3805" s="1">
        <v>3.6830000000000001E-3</v>
      </c>
      <c r="B3805" s="1">
        <v>0.19759770883479999</v>
      </c>
      <c r="C3805" s="1">
        <v>0.1202463288495</v>
      </c>
      <c r="D3805" s="1">
        <v>5.6852305655399997E-2</v>
      </c>
      <c r="E3805" s="1">
        <v>7.3712977864399995E-2</v>
      </c>
      <c r="F3805" s="1">
        <v>7.3712977864399995E-2</v>
      </c>
    </row>
    <row r="3806" spans="1:6" x14ac:dyDescent="0.25">
      <c r="A3806" s="1">
        <v>3.6840000000000002E-3</v>
      </c>
      <c r="B3806" s="1">
        <v>0.17133090883480001</v>
      </c>
      <c r="C3806" s="1">
        <v>0.12180982884949999</v>
      </c>
      <c r="D3806" s="1">
        <v>6.43570456554E-2</v>
      </c>
      <c r="E3806" s="1">
        <v>3.2124087864399999E-2</v>
      </c>
      <c r="F3806" s="1">
        <v>3.2124087864399999E-2</v>
      </c>
    </row>
    <row r="3807" spans="1:6" x14ac:dyDescent="0.25">
      <c r="A3807" s="1">
        <v>3.6849999999999999E-3</v>
      </c>
      <c r="B3807" s="1">
        <v>0.15382010883479999</v>
      </c>
      <c r="C3807" s="1">
        <v>0.1046118288495</v>
      </c>
      <c r="D3807" s="1">
        <v>7.9366525655400005E-2</v>
      </c>
      <c r="E3807" s="1">
        <v>1.46130278644E-2</v>
      </c>
      <c r="F3807" s="1">
        <v>1.46130278644E-2</v>
      </c>
    </row>
    <row r="3808" spans="1:6" x14ac:dyDescent="0.25">
      <c r="A3808" s="1">
        <v>3.686E-3</v>
      </c>
      <c r="B3808" s="1">
        <v>0.13630890883480001</v>
      </c>
      <c r="C3808" s="1">
        <v>8.4286328849500006E-2</v>
      </c>
      <c r="D3808" s="1">
        <v>8.3118925655399994E-2</v>
      </c>
      <c r="E3808" s="1">
        <v>4.0879687864400001E-2</v>
      </c>
      <c r="F3808" s="1">
        <v>4.0879687864400001E-2</v>
      </c>
    </row>
    <row r="3809" spans="1:6" x14ac:dyDescent="0.25">
      <c r="A3809" s="1">
        <v>3.6870000000000002E-3</v>
      </c>
      <c r="B3809" s="1">
        <v>0.13755970883480001</v>
      </c>
      <c r="C3809" s="1">
        <v>8.4286328849500006E-2</v>
      </c>
      <c r="D3809" s="1">
        <v>8.12427256554E-2</v>
      </c>
      <c r="E3809" s="1">
        <v>6.71462778644E-2</v>
      </c>
      <c r="F3809" s="1">
        <v>6.71462778644E-2</v>
      </c>
    </row>
    <row r="3810" spans="1:6" x14ac:dyDescent="0.25">
      <c r="A3810" s="1">
        <v>3.6879999999999999E-3</v>
      </c>
      <c r="B3810" s="1">
        <v>0.1300549088348</v>
      </c>
      <c r="C3810" s="1">
        <v>0.1014848288495</v>
      </c>
      <c r="D3810" s="1">
        <v>7.9366525655400005E-2</v>
      </c>
      <c r="E3810" s="1">
        <v>7.3712977864399995E-2</v>
      </c>
      <c r="F3810" s="1">
        <v>7.3712977864399995E-2</v>
      </c>
    </row>
    <row r="3811" spans="1:6" x14ac:dyDescent="0.25">
      <c r="A3811" s="1">
        <v>3.689E-3</v>
      </c>
      <c r="B3811" s="1">
        <v>0.10503890883479999</v>
      </c>
      <c r="C3811" s="1">
        <v>0.1155558288495</v>
      </c>
      <c r="D3811" s="1">
        <v>7.9366525655400005E-2</v>
      </c>
      <c r="E3811" s="1">
        <v>7.5901737864400007E-2</v>
      </c>
      <c r="F3811" s="1">
        <v>7.5901737864400007E-2</v>
      </c>
    </row>
    <row r="3812" spans="1:6" x14ac:dyDescent="0.25">
      <c r="A3812" s="1">
        <v>3.6900000000000001E-3</v>
      </c>
      <c r="B3812" s="1">
        <v>0.1087913088348</v>
      </c>
      <c r="C3812" s="1">
        <v>0.13588132884949999</v>
      </c>
      <c r="D3812" s="1">
        <v>9.6252325655399998E-2</v>
      </c>
      <c r="E3812" s="1">
        <v>8.0279537864399994E-2</v>
      </c>
      <c r="F3812" s="1">
        <v>8.0279537864399994E-2</v>
      </c>
    </row>
    <row r="3813" spans="1:6" x14ac:dyDescent="0.25">
      <c r="A3813" s="1">
        <v>3.6909999999999998E-3</v>
      </c>
      <c r="B3813" s="1">
        <v>0.13505810883479999</v>
      </c>
      <c r="C3813" s="1">
        <v>0.14838932884950001</v>
      </c>
      <c r="D3813" s="1">
        <v>0.1206429256554</v>
      </c>
      <c r="E3813" s="1">
        <v>0.1021685378644</v>
      </c>
      <c r="F3813" s="1">
        <v>0.1021685378644</v>
      </c>
    </row>
    <row r="3814" spans="1:6" x14ac:dyDescent="0.25">
      <c r="A3814" s="1">
        <v>3.692E-3</v>
      </c>
      <c r="B3814" s="1">
        <v>0.16382650883479999</v>
      </c>
      <c r="C3814" s="1">
        <v>0.16558782884949999</v>
      </c>
      <c r="D3814" s="1">
        <v>0.15441392565539999</v>
      </c>
      <c r="E3814" s="1">
        <v>0.12843533786440001</v>
      </c>
      <c r="F3814" s="1">
        <v>0.12843533786440001</v>
      </c>
    </row>
    <row r="3815" spans="1:6" x14ac:dyDescent="0.25">
      <c r="A3815" s="1">
        <v>3.6930000000000001E-3</v>
      </c>
      <c r="B3815" s="1">
        <v>0.1750833088348</v>
      </c>
      <c r="C3815" s="1">
        <v>0.20311132884950001</v>
      </c>
      <c r="D3815" s="1">
        <v>0.1600425256554</v>
      </c>
      <c r="E3815" s="1">
        <v>0.1393798378644</v>
      </c>
      <c r="F3815" s="1">
        <v>0.1393798378644</v>
      </c>
    </row>
    <row r="3816" spans="1:6" x14ac:dyDescent="0.25">
      <c r="A3816" s="1">
        <v>3.6939999999999998E-3</v>
      </c>
      <c r="B3816" s="1">
        <v>0.17758490883479999</v>
      </c>
      <c r="C3816" s="1">
        <v>0.2328178288495</v>
      </c>
      <c r="D3816" s="1">
        <v>0.1712997256554</v>
      </c>
      <c r="E3816" s="1">
        <v>0.1218686378644</v>
      </c>
      <c r="F3816" s="1">
        <v>0.1218686378644</v>
      </c>
    </row>
    <row r="3817" spans="1:6" x14ac:dyDescent="0.25">
      <c r="A3817" s="1">
        <v>3.6949999999999999E-3</v>
      </c>
      <c r="B3817" s="1">
        <v>0.17883570883479999</v>
      </c>
      <c r="C3817" s="1">
        <v>0.25783382884950001</v>
      </c>
      <c r="D3817" s="1">
        <v>0.1881855256554</v>
      </c>
      <c r="E3817" s="1">
        <v>0.1131130378644</v>
      </c>
      <c r="F3817" s="1">
        <v>0.1131130378644</v>
      </c>
    </row>
    <row r="3818" spans="1:6" x14ac:dyDescent="0.25">
      <c r="A3818" s="1">
        <v>3.6960000000000001E-3</v>
      </c>
      <c r="B3818" s="1">
        <v>0.21510890883479999</v>
      </c>
      <c r="C3818" s="1">
        <v>0.28284932884949998</v>
      </c>
      <c r="D3818" s="1">
        <v>0.21069992565539999</v>
      </c>
      <c r="E3818" s="1">
        <v>0.1174908378644</v>
      </c>
      <c r="F3818" s="1">
        <v>0.1174908378644</v>
      </c>
    </row>
    <row r="3819" spans="1:6" x14ac:dyDescent="0.25">
      <c r="A3819" s="1">
        <v>3.6970000000000002E-3</v>
      </c>
      <c r="B3819" s="1">
        <v>0.2388737088348</v>
      </c>
      <c r="C3819" s="1">
        <v>0.30786532884950002</v>
      </c>
      <c r="D3819" s="1">
        <v>0.23884232565540001</v>
      </c>
      <c r="E3819" s="1">
        <v>0.14375763786439999</v>
      </c>
      <c r="F3819" s="1">
        <v>0.14375763786439999</v>
      </c>
    </row>
    <row r="3820" spans="1:6" x14ac:dyDescent="0.25">
      <c r="A3820" s="1">
        <v>3.6979999999999999E-3</v>
      </c>
      <c r="B3820" s="1">
        <v>0.2226137088348</v>
      </c>
      <c r="C3820" s="1">
        <v>0.30473832884949997</v>
      </c>
      <c r="D3820" s="1">
        <v>0.26510912565540001</v>
      </c>
      <c r="E3820" s="1">
        <v>0.18753493786440001</v>
      </c>
      <c r="F3820" s="1">
        <v>0.18753493786440001</v>
      </c>
    </row>
    <row r="3821" spans="1:6" x14ac:dyDescent="0.25">
      <c r="A3821" s="1">
        <v>3.699E-3</v>
      </c>
      <c r="B3821" s="1">
        <v>0.20135010883480001</v>
      </c>
      <c r="C3821" s="1">
        <v>0.30786532884950002</v>
      </c>
      <c r="D3821" s="1">
        <v>0.29512832565539998</v>
      </c>
      <c r="E3821" s="1">
        <v>0.2094239378644</v>
      </c>
      <c r="F3821" s="1">
        <v>0.2094239378644</v>
      </c>
    </row>
    <row r="3822" spans="1:6" x14ac:dyDescent="0.25">
      <c r="A3822" s="1">
        <v>3.7000000000000002E-3</v>
      </c>
      <c r="B3822" s="1">
        <v>0.1950961088348</v>
      </c>
      <c r="C3822" s="1">
        <v>0.30630182884950002</v>
      </c>
      <c r="D3822" s="1">
        <v>0.3251475256554</v>
      </c>
      <c r="E3822" s="1">
        <v>0.1984794378644</v>
      </c>
      <c r="F3822" s="1">
        <v>0.1984794378644</v>
      </c>
    </row>
    <row r="3823" spans="1:6" x14ac:dyDescent="0.25">
      <c r="A3823" s="1">
        <v>3.7009999999999999E-3</v>
      </c>
      <c r="B3823" s="1">
        <v>0.1950961088348</v>
      </c>
      <c r="C3823" s="1">
        <v>0.2969208288495</v>
      </c>
      <c r="D3823" s="1">
        <v>0.33452852565539998</v>
      </c>
      <c r="E3823" s="1">
        <v>0.1503243378644</v>
      </c>
      <c r="F3823" s="1">
        <v>0.1503243378644</v>
      </c>
    </row>
    <row r="3824" spans="1:6" x14ac:dyDescent="0.25">
      <c r="A3824" s="1">
        <v>3.702E-3</v>
      </c>
      <c r="B3824" s="1">
        <v>0.1850897088348</v>
      </c>
      <c r="C3824" s="1">
        <v>0.27815932884950001</v>
      </c>
      <c r="D3824" s="1">
        <v>0.32889992565539999</v>
      </c>
      <c r="E3824" s="1">
        <v>0.1393798378644</v>
      </c>
      <c r="F3824" s="1">
        <v>0.1393798378644</v>
      </c>
    </row>
    <row r="3825" spans="1:6" x14ac:dyDescent="0.25">
      <c r="A3825" s="1">
        <v>3.7030000000000001E-3</v>
      </c>
      <c r="B3825" s="1">
        <v>0.1763341088348</v>
      </c>
      <c r="C3825" s="1">
        <v>0.2609608288495</v>
      </c>
      <c r="D3825" s="1">
        <v>0.31576652565539998</v>
      </c>
      <c r="E3825" s="1">
        <v>0.19629053786440001</v>
      </c>
      <c r="F3825" s="1">
        <v>0.19629053786440001</v>
      </c>
    </row>
    <row r="3826" spans="1:6" x14ac:dyDescent="0.25">
      <c r="A3826" s="1">
        <v>3.7039999999999998E-3</v>
      </c>
      <c r="B3826" s="1">
        <v>0.1763341088348</v>
      </c>
      <c r="C3826" s="1">
        <v>0.25157982884949998</v>
      </c>
      <c r="D3826" s="1">
        <v>0.29512832565539998</v>
      </c>
      <c r="E3826" s="1">
        <v>0.27509023786440001</v>
      </c>
      <c r="F3826" s="1">
        <v>0.27509023786440001</v>
      </c>
    </row>
    <row r="3827" spans="1:6" x14ac:dyDescent="0.25">
      <c r="A3827" s="1">
        <v>3.705E-3</v>
      </c>
      <c r="B3827" s="1">
        <v>0.15382010883479999</v>
      </c>
      <c r="C3827" s="1">
        <v>0.25157982884949998</v>
      </c>
      <c r="D3827" s="1">
        <v>0.29325212565539999</v>
      </c>
      <c r="E3827" s="1">
        <v>0.30573483786439998</v>
      </c>
      <c r="F3827" s="1">
        <v>0.30573483786439998</v>
      </c>
    </row>
    <row r="3828" spans="1:6" x14ac:dyDescent="0.25">
      <c r="A3828" s="1">
        <v>3.7060000000000001E-3</v>
      </c>
      <c r="B3828" s="1">
        <v>0.1400613088348</v>
      </c>
      <c r="C3828" s="1">
        <v>0.24532582884949999</v>
      </c>
      <c r="D3828" s="1">
        <v>0.31013792565539999</v>
      </c>
      <c r="E3828" s="1">
        <v>0.2991681378644</v>
      </c>
      <c r="F3828" s="1">
        <v>0.2991681378644</v>
      </c>
    </row>
    <row r="3829" spans="1:6" x14ac:dyDescent="0.25">
      <c r="A3829" s="1">
        <v>3.7069999999999998E-3</v>
      </c>
      <c r="B3829" s="1">
        <v>0.13505810883479999</v>
      </c>
      <c r="C3829" s="1">
        <v>0.23907182884950001</v>
      </c>
      <c r="D3829" s="1">
        <v>0.30450932565540001</v>
      </c>
      <c r="E3829" s="1">
        <v>0.28822363786439997</v>
      </c>
      <c r="F3829" s="1">
        <v>0.28822363786439997</v>
      </c>
    </row>
    <row r="3830" spans="1:6" x14ac:dyDescent="0.25">
      <c r="A3830" s="1">
        <v>3.7079999999999999E-3</v>
      </c>
      <c r="B3830" s="1">
        <v>0.1300549088348</v>
      </c>
      <c r="C3830" s="1">
        <v>0.2156193288495</v>
      </c>
      <c r="D3830" s="1">
        <v>0.28574732565540001</v>
      </c>
      <c r="E3830" s="1">
        <v>0.29479033786440001</v>
      </c>
      <c r="F3830" s="1">
        <v>0.29479033786440001</v>
      </c>
    </row>
    <row r="3831" spans="1:6" x14ac:dyDescent="0.25">
      <c r="A3831" s="1">
        <v>3.7090000000000001E-3</v>
      </c>
      <c r="B3831" s="1">
        <v>0.1087913088348</v>
      </c>
      <c r="C3831" s="1">
        <v>0.1906038288495</v>
      </c>
      <c r="D3831" s="1">
        <v>0.26135672565540002</v>
      </c>
      <c r="E3831" s="1">
        <v>0.31011263786440002</v>
      </c>
      <c r="F3831" s="1">
        <v>0.31011263786440002</v>
      </c>
    </row>
    <row r="3832" spans="1:6" x14ac:dyDescent="0.25">
      <c r="A3832" s="1">
        <v>3.7100000000000002E-3</v>
      </c>
      <c r="B3832" s="1">
        <v>9.1280508834800003E-2</v>
      </c>
      <c r="C3832" s="1">
        <v>0.1515163288495</v>
      </c>
      <c r="D3832" s="1">
        <v>0.23509052565540001</v>
      </c>
      <c r="E3832" s="1">
        <v>0.26852423786439999</v>
      </c>
      <c r="F3832" s="1">
        <v>0.26852423786439999</v>
      </c>
    </row>
    <row r="3833" spans="1:6" x14ac:dyDescent="0.25">
      <c r="A3833" s="1">
        <v>3.7109999999999999E-3</v>
      </c>
      <c r="B3833" s="1">
        <v>7.7521708834800002E-2</v>
      </c>
      <c r="C3833" s="1">
        <v>0.1014848288495</v>
      </c>
      <c r="D3833" s="1">
        <v>0.2088237256554</v>
      </c>
      <c r="E3833" s="1">
        <v>0.17440153786439999</v>
      </c>
      <c r="F3833" s="1">
        <v>0.17440153786439999</v>
      </c>
    </row>
    <row r="3834" spans="1:6" x14ac:dyDescent="0.25">
      <c r="A3834" s="1">
        <v>3.712E-3</v>
      </c>
      <c r="B3834" s="1">
        <v>6.12613088348E-2</v>
      </c>
      <c r="C3834" s="1">
        <v>6.5524328849500005E-2</v>
      </c>
      <c r="D3834" s="1">
        <v>0.1788045256554</v>
      </c>
      <c r="E3834" s="1">
        <v>0.10435743786439999</v>
      </c>
      <c r="F3834" s="1">
        <v>0.10435743786439999</v>
      </c>
    </row>
    <row r="3835" spans="1:6" x14ac:dyDescent="0.25">
      <c r="A3835" s="1">
        <v>3.7130000000000002E-3</v>
      </c>
      <c r="B3835" s="1">
        <v>3.49946688348E-2</v>
      </c>
      <c r="C3835" s="1">
        <v>5.30163288495E-2</v>
      </c>
      <c r="D3835" s="1">
        <v>0.1506615256554</v>
      </c>
      <c r="E3835" s="1">
        <v>0.1109241378644</v>
      </c>
      <c r="F3835" s="1">
        <v>0.1109241378644</v>
      </c>
    </row>
    <row r="3836" spans="1:6" x14ac:dyDescent="0.25">
      <c r="A3836" s="1">
        <v>3.7139999999999999E-3</v>
      </c>
      <c r="B3836" s="1">
        <v>2.49883488348E-2</v>
      </c>
      <c r="C3836" s="1">
        <v>2.1746578849500001E-2</v>
      </c>
      <c r="D3836" s="1">
        <v>0.1243953256554</v>
      </c>
      <c r="E3836" s="1">
        <v>0.12843533786440001</v>
      </c>
      <c r="F3836" s="1">
        <v>0.12843533786440001</v>
      </c>
    </row>
    <row r="3837" spans="1:6" x14ac:dyDescent="0.25">
      <c r="A3837" s="1">
        <v>3.715E-3</v>
      </c>
      <c r="B3837" s="1">
        <v>3.7248688347999701E-3</v>
      </c>
      <c r="C3837" s="1">
        <v>-2.51581211505E-2</v>
      </c>
      <c r="D3837" s="1">
        <v>8.6871325655399997E-2</v>
      </c>
      <c r="E3837" s="1">
        <v>0.1131130378644</v>
      </c>
      <c r="F3837" s="1">
        <v>0.1131130378644</v>
      </c>
    </row>
    <row r="3838" spans="1:6" x14ac:dyDescent="0.25">
      <c r="A3838" s="1">
        <v>3.7160000000000001E-3</v>
      </c>
      <c r="B3838" s="1">
        <v>-2.3792571165200001E-2</v>
      </c>
      <c r="C3838" s="1">
        <v>-7.6753171150499996E-2</v>
      </c>
      <c r="D3838" s="1">
        <v>3.05856256554E-2</v>
      </c>
      <c r="E3838" s="1">
        <v>8.6846237864400003E-2</v>
      </c>
      <c r="F3838" s="1">
        <v>8.6846237864400003E-2</v>
      </c>
    </row>
    <row r="3839" spans="1:6" x14ac:dyDescent="0.25">
      <c r="A3839" s="1">
        <v>3.7169999999999998E-3</v>
      </c>
      <c r="B3839" s="1">
        <v>-5.8814691165200002E-2</v>
      </c>
      <c r="C3839" s="1">
        <v>-0.12522167115050001</v>
      </c>
      <c r="D3839" s="1">
        <v>-2.5700014344600002E-2</v>
      </c>
      <c r="E3839" s="1">
        <v>4.9635217864399998E-2</v>
      </c>
      <c r="F3839" s="1">
        <v>4.9635217864399998E-2</v>
      </c>
    </row>
    <row r="3840" spans="1:6" x14ac:dyDescent="0.25">
      <c r="A3840" s="1">
        <v>3.718E-3</v>
      </c>
      <c r="B3840" s="1">
        <v>-9.50878911652E-2</v>
      </c>
      <c r="C3840" s="1">
        <v>-0.14242017115050001</v>
      </c>
      <c r="D3840" s="1">
        <v>-5.9471674344600003E-2</v>
      </c>
      <c r="E3840" s="1">
        <v>2.1179657864400001E-2</v>
      </c>
      <c r="F3840" s="1">
        <v>2.1179657864400001E-2</v>
      </c>
    </row>
    <row r="3841" spans="1:6" x14ac:dyDescent="0.25">
      <c r="A3841" s="1">
        <v>3.7190000000000001E-3</v>
      </c>
      <c r="B3841" s="1">
        <v>-0.12760829116520001</v>
      </c>
      <c r="C3841" s="1">
        <v>-0.15336417115049999</v>
      </c>
      <c r="D3841" s="1">
        <v>-9.1366474344600004E-2</v>
      </c>
      <c r="E3841" s="1">
        <v>-1.8220262135600001E-2</v>
      </c>
      <c r="F3841" s="1">
        <v>-1.8220262135600001E-2</v>
      </c>
    </row>
    <row r="3842" spans="1:6" x14ac:dyDescent="0.25">
      <c r="A3842" s="1">
        <v>3.7200000000000002E-3</v>
      </c>
      <c r="B3842" s="1">
        <v>-0.1501226911652</v>
      </c>
      <c r="C3842" s="1">
        <v>-0.17525317115049999</v>
      </c>
      <c r="D3842" s="1">
        <v>-0.12889047434459999</v>
      </c>
      <c r="E3842" s="1">
        <v>-6.6376062135600003E-2</v>
      </c>
      <c r="F3842" s="1">
        <v>-6.6376062135600003E-2</v>
      </c>
    </row>
    <row r="3843" spans="1:6" x14ac:dyDescent="0.25">
      <c r="A3843" s="1">
        <v>3.7209999999999999E-3</v>
      </c>
      <c r="B3843" s="1">
        <v>-0.1663830911652</v>
      </c>
      <c r="C3843" s="1">
        <v>-0.2002691711505</v>
      </c>
      <c r="D3843" s="1">
        <v>-0.16641447434459999</v>
      </c>
      <c r="E3843" s="1">
        <v>-0.11015336213559999</v>
      </c>
      <c r="F3843" s="1">
        <v>-0.11015336213559999</v>
      </c>
    </row>
    <row r="3844" spans="1:6" x14ac:dyDescent="0.25">
      <c r="A3844" s="1">
        <v>3.722E-3</v>
      </c>
      <c r="B3844" s="1">
        <v>-0.18764629116520001</v>
      </c>
      <c r="C3844" s="1">
        <v>-0.2284121711505</v>
      </c>
      <c r="D3844" s="1">
        <v>-0.19455687434460001</v>
      </c>
      <c r="E3844" s="1">
        <v>-0.15612026213560001</v>
      </c>
      <c r="F3844" s="1">
        <v>-0.15612026213560001</v>
      </c>
    </row>
    <row r="3845" spans="1:6" x14ac:dyDescent="0.25">
      <c r="A3845" s="1">
        <v>3.7230000000000002E-3</v>
      </c>
      <c r="B3845" s="1">
        <v>-0.20765909116520001</v>
      </c>
      <c r="C3845" s="1">
        <v>-0.2409196711505</v>
      </c>
      <c r="D3845" s="1">
        <v>-0.2151950743446</v>
      </c>
      <c r="E3845" s="1">
        <v>-0.20646426213560001</v>
      </c>
      <c r="F3845" s="1">
        <v>-0.20646426213560001</v>
      </c>
    </row>
    <row r="3846" spans="1:6" x14ac:dyDescent="0.25">
      <c r="A3846" s="1">
        <v>3.7239999999999999E-3</v>
      </c>
      <c r="B3846" s="1">
        <v>-0.22391949116519999</v>
      </c>
      <c r="C3846" s="1">
        <v>-0.2331021711505</v>
      </c>
      <c r="D3846" s="1">
        <v>-0.25084287434460001</v>
      </c>
      <c r="E3846" s="1">
        <v>-0.2480533621356</v>
      </c>
      <c r="F3846" s="1">
        <v>-0.2480533621356</v>
      </c>
    </row>
    <row r="3847" spans="1:6" x14ac:dyDescent="0.25">
      <c r="A3847" s="1">
        <v>3.725E-3</v>
      </c>
      <c r="B3847" s="1">
        <v>-0.2214178911652</v>
      </c>
      <c r="C3847" s="1">
        <v>-0.2190311711505</v>
      </c>
      <c r="D3847" s="1">
        <v>-0.26960487434460001</v>
      </c>
      <c r="E3847" s="1">
        <v>-0.2983980621356</v>
      </c>
      <c r="F3847" s="1">
        <v>-0.2983980621356</v>
      </c>
    </row>
    <row r="3848" spans="1:6" x14ac:dyDescent="0.25">
      <c r="A3848" s="1">
        <v>3.7260000000000001E-3</v>
      </c>
      <c r="B3848" s="1">
        <v>-0.21391309116519999</v>
      </c>
      <c r="C3848" s="1">
        <v>-0.2096501711505</v>
      </c>
      <c r="D3848" s="1">
        <v>-0.26585247434460002</v>
      </c>
      <c r="E3848" s="1">
        <v>-0.34217536213560001</v>
      </c>
      <c r="F3848" s="1">
        <v>-0.34217536213560001</v>
      </c>
    </row>
    <row r="3849" spans="1:6" x14ac:dyDescent="0.25">
      <c r="A3849" s="1">
        <v>3.7269999999999998E-3</v>
      </c>
      <c r="B3849" s="1">
        <v>-0.20640829116519999</v>
      </c>
      <c r="C3849" s="1">
        <v>-0.2080866711505</v>
      </c>
      <c r="D3849" s="1">
        <v>-0.24896667434459999</v>
      </c>
      <c r="E3849" s="1">
        <v>-0.35749766213560003</v>
      </c>
      <c r="F3849" s="1">
        <v>-0.35749766213560003</v>
      </c>
    </row>
    <row r="3850" spans="1:6" x14ac:dyDescent="0.25">
      <c r="A3850" s="1">
        <v>3.728E-3</v>
      </c>
      <c r="B3850" s="1">
        <v>-0.19515109116519999</v>
      </c>
      <c r="C3850" s="1">
        <v>-0.17838017115050001</v>
      </c>
      <c r="D3850" s="1">
        <v>-0.21331887434460001</v>
      </c>
      <c r="E3850" s="1">
        <v>-0.33998646213560002</v>
      </c>
      <c r="F3850" s="1">
        <v>-0.33998646213560002</v>
      </c>
    </row>
    <row r="3851" spans="1:6" x14ac:dyDescent="0.25">
      <c r="A3851" s="1">
        <v>3.7290000000000001E-3</v>
      </c>
      <c r="B3851" s="1">
        <v>-0.1826430911652</v>
      </c>
      <c r="C3851" s="1">
        <v>-0.13460267115050001</v>
      </c>
      <c r="D3851" s="1">
        <v>-0.18517587434460001</v>
      </c>
      <c r="E3851" s="1">
        <v>-0.32466416213560001</v>
      </c>
      <c r="F3851" s="1">
        <v>-0.32466416213560001</v>
      </c>
    </row>
    <row r="3852" spans="1:6" x14ac:dyDescent="0.25">
      <c r="A3852" s="1">
        <v>3.7299999999999998E-3</v>
      </c>
      <c r="B3852" s="1">
        <v>-0.16513229116520001</v>
      </c>
      <c r="C3852" s="1">
        <v>-0.11584067115049999</v>
      </c>
      <c r="D3852" s="1">
        <v>-0.16078587434460001</v>
      </c>
      <c r="E3852" s="1">
        <v>-0.2962091621356</v>
      </c>
      <c r="F3852" s="1">
        <v>-0.2962091621356</v>
      </c>
    </row>
    <row r="3853" spans="1:6" x14ac:dyDescent="0.25">
      <c r="A3853" s="1">
        <v>3.7309999999999999E-3</v>
      </c>
      <c r="B3853" s="1">
        <v>-0.16513229116520001</v>
      </c>
      <c r="C3853" s="1">
        <v>-0.1220946711505</v>
      </c>
      <c r="D3853" s="1">
        <v>-0.14202387434460001</v>
      </c>
      <c r="E3853" s="1">
        <v>-0.28307576213559998</v>
      </c>
      <c r="F3853" s="1">
        <v>-0.28307576213559998</v>
      </c>
    </row>
    <row r="3854" spans="1:6" x14ac:dyDescent="0.25">
      <c r="A3854" s="1">
        <v>3.7320000000000001E-3</v>
      </c>
      <c r="B3854" s="1">
        <v>-0.17388789116520001</v>
      </c>
      <c r="C3854" s="1">
        <v>-0.1189676711505</v>
      </c>
      <c r="D3854" s="1">
        <v>-0.1176332743446</v>
      </c>
      <c r="E3854" s="1">
        <v>-0.2589978621356</v>
      </c>
      <c r="F3854" s="1">
        <v>-0.2589978621356</v>
      </c>
    </row>
    <row r="3855" spans="1:6" x14ac:dyDescent="0.25">
      <c r="A3855" s="1">
        <v>3.7330000000000002E-3</v>
      </c>
      <c r="B3855" s="1">
        <v>-0.17138629116519999</v>
      </c>
      <c r="C3855" s="1">
        <v>-8.9261171150500002E-2</v>
      </c>
      <c r="D3855" s="1">
        <v>-8.7614074344600001E-2</v>
      </c>
      <c r="E3855" s="1">
        <v>-0.2217865621356</v>
      </c>
      <c r="F3855" s="1">
        <v>-0.2217865621356</v>
      </c>
    </row>
    <row r="3856" spans="1:6" x14ac:dyDescent="0.25">
      <c r="A3856" s="1">
        <v>3.7339999999999999E-3</v>
      </c>
      <c r="B3856" s="1">
        <v>-0.1688846911652</v>
      </c>
      <c r="C3856" s="1">
        <v>-5.9555171150499998E-2</v>
      </c>
      <c r="D3856" s="1">
        <v>-7.4480674344599998E-2</v>
      </c>
      <c r="E3856" s="1">
        <v>-0.17363146213559999</v>
      </c>
      <c r="F3856" s="1">
        <v>-0.17363146213559999</v>
      </c>
    </row>
    <row r="3857" spans="1:6" x14ac:dyDescent="0.25">
      <c r="A3857" s="1">
        <v>3.735E-3</v>
      </c>
      <c r="B3857" s="1">
        <v>-0.16513229116520001</v>
      </c>
      <c r="C3857" s="1">
        <v>-3.4539071150499999E-2</v>
      </c>
      <c r="D3857" s="1">
        <v>-6.6976474344599995E-2</v>
      </c>
      <c r="E3857" s="1">
        <v>-0.1320423621356</v>
      </c>
      <c r="F3857" s="1">
        <v>-0.1320423621356</v>
      </c>
    </row>
    <row r="3858" spans="1:6" x14ac:dyDescent="0.25">
      <c r="A3858" s="1">
        <v>3.7360000000000002E-3</v>
      </c>
      <c r="B3858" s="1">
        <v>-0.15137349116519999</v>
      </c>
      <c r="C3858" s="1">
        <v>-1.8904171150499999E-2</v>
      </c>
      <c r="D3858" s="1">
        <v>-5.0090494344600001E-2</v>
      </c>
      <c r="E3858" s="1">
        <v>-8.8264362135600002E-2</v>
      </c>
      <c r="F3858" s="1">
        <v>-8.8264362135600002E-2</v>
      </c>
    </row>
    <row r="3859" spans="1:6" x14ac:dyDescent="0.25">
      <c r="A3859" s="1">
        <v>3.7369999999999999E-3</v>
      </c>
      <c r="B3859" s="1">
        <v>-0.12635749116520001</v>
      </c>
      <c r="C3859" s="1">
        <v>-2.0467671150500001E-2</v>
      </c>
      <c r="D3859" s="1">
        <v>-1.8195274344599999E-2</v>
      </c>
      <c r="E3859" s="1">
        <v>-5.1053622135600003E-2</v>
      </c>
      <c r="F3859" s="1">
        <v>-5.1053622135600003E-2</v>
      </c>
    </row>
    <row r="3860" spans="1:6" x14ac:dyDescent="0.25">
      <c r="A3860" s="1">
        <v>3.738E-3</v>
      </c>
      <c r="B3860" s="1">
        <v>-0.10259269116520001</v>
      </c>
      <c r="C3860" s="1">
        <v>-9.5232211504999997E-3</v>
      </c>
      <c r="D3860" s="1">
        <v>5.6660565540002903E-4</v>
      </c>
      <c r="E3860" s="1">
        <v>-7.2758321355999899E-3</v>
      </c>
      <c r="F3860" s="1">
        <v>-7.2758321355999899E-3</v>
      </c>
    </row>
    <row r="3861" spans="1:6" x14ac:dyDescent="0.25">
      <c r="A3861" s="1">
        <v>3.7390000000000001E-3</v>
      </c>
      <c r="B3861" s="1">
        <v>-8.3830691165200005E-2</v>
      </c>
      <c r="C3861" s="1">
        <v>2.0183078849500002E-2</v>
      </c>
      <c r="D3861" s="1">
        <v>1.18237456554E-2</v>
      </c>
      <c r="E3861" s="1">
        <v>3.4312987864399999E-2</v>
      </c>
      <c r="F3861" s="1">
        <v>3.4312987864399999E-2</v>
      </c>
    </row>
    <row r="3862" spans="1:6" x14ac:dyDescent="0.25">
      <c r="A3862" s="1">
        <v>3.7399999999999998E-3</v>
      </c>
      <c r="B3862" s="1">
        <v>-5.7563891165199998E-2</v>
      </c>
      <c r="C3862" s="1">
        <v>3.4254528849499997E-2</v>
      </c>
      <c r="D3862" s="1">
        <v>1.5576145655399999E-2</v>
      </c>
      <c r="E3862" s="1">
        <v>5.6201847864400002E-2</v>
      </c>
      <c r="F3862" s="1">
        <v>5.6201847864400002E-2</v>
      </c>
    </row>
    <row r="3863" spans="1:6" x14ac:dyDescent="0.25">
      <c r="A3863" s="1">
        <v>3.741E-3</v>
      </c>
      <c r="B3863" s="1">
        <v>-4.2554291165200001E-2</v>
      </c>
      <c r="C3863" s="1">
        <v>2.33100788495E-2</v>
      </c>
      <c r="D3863" s="1">
        <v>2.3080885655400001E-2</v>
      </c>
      <c r="E3863" s="1">
        <v>7.3712977864399995E-2</v>
      </c>
      <c r="F3863" s="1">
        <v>7.3712977864399995E-2</v>
      </c>
    </row>
    <row r="3864" spans="1:6" x14ac:dyDescent="0.25">
      <c r="A3864" s="1">
        <v>3.7420000000000001E-3</v>
      </c>
      <c r="B3864" s="1">
        <v>-2.6294171165200001E-2</v>
      </c>
      <c r="C3864" s="1">
        <v>1.4212123494999999E-3</v>
      </c>
      <c r="D3864" s="1">
        <v>2.4957085655399999E-2</v>
      </c>
      <c r="E3864" s="1">
        <v>9.1224037864400004E-2</v>
      </c>
      <c r="F3864" s="1">
        <v>9.1224037864400004E-2</v>
      </c>
    </row>
    <row r="3865" spans="1:6" x14ac:dyDescent="0.25">
      <c r="A3865" s="1">
        <v>3.7429999999999998E-3</v>
      </c>
      <c r="B3865" s="1">
        <v>-2.1291011165200002E-2</v>
      </c>
      <c r="C3865" s="1">
        <v>-2.51581211505E-2</v>
      </c>
      <c r="D3865" s="1">
        <v>8.0713636554000292E-3</v>
      </c>
      <c r="E3865" s="1">
        <v>9.1224037864400004E-2</v>
      </c>
      <c r="F3865" s="1">
        <v>9.1224037864400004E-2</v>
      </c>
    </row>
    <row r="3866" spans="1:6" x14ac:dyDescent="0.25">
      <c r="A3866" s="1">
        <v>3.7439999999999999E-3</v>
      </c>
      <c r="B3866" s="1">
        <v>-3.5049891165199999E-2</v>
      </c>
      <c r="C3866" s="1">
        <v>-5.9555171150499998E-2</v>
      </c>
      <c r="D3866" s="1">
        <v>-2.5700014344600002E-2</v>
      </c>
      <c r="E3866" s="1">
        <v>7.1524077864400001E-2</v>
      </c>
      <c r="F3866" s="1">
        <v>7.1524077864400001E-2</v>
      </c>
    </row>
    <row r="3867" spans="1:6" x14ac:dyDescent="0.25">
      <c r="A3867" s="1">
        <v>3.7450000000000001E-3</v>
      </c>
      <c r="B3867" s="1">
        <v>-5.8814691165200002E-2</v>
      </c>
      <c r="C3867" s="1">
        <v>-9.2388171150500006E-2</v>
      </c>
      <c r="D3867" s="1">
        <v>-6.8852674344600004E-2</v>
      </c>
      <c r="E3867" s="1">
        <v>4.5257417864399997E-2</v>
      </c>
      <c r="F3867" s="1">
        <v>4.5257417864399997E-2</v>
      </c>
    </row>
    <row r="3868" spans="1:6" x14ac:dyDescent="0.25">
      <c r="A3868" s="1">
        <v>3.7460000000000002E-3</v>
      </c>
      <c r="B3868" s="1">
        <v>-6.7570291165199997E-2</v>
      </c>
      <c r="C3868" s="1">
        <v>-0.1127136711505</v>
      </c>
      <c r="D3868" s="1">
        <v>-9.3242674344599999E-2</v>
      </c>
      <c r="E3868" s="1">
        <v>2.3368557864400001E-2</v>
      </c>
      <c r="F3868" s="1">
        <v>2.3368557864400001E-2</v>
      </c>
    </row>
    <row r="3869" spans="1:6" x14ac:dyDescent="0.25">
      <c r="A3869" s="1">
        <v>3.7469999999999999E-3</v>
      </c>
      <c r="B3869" s="1">
        <v>-7.2573491165199996E-2</v>
      </c>
      <c r="C3869" s="1">
        <v>-0.14242017115050001</v>
      </c>
      <c r="D3869" s="1">
        <v>-9.3242674344599999E-2</v>
      </c>
      <c r="E3869" s="1">
        <v>1.24241278644E-2</v>
      </c>
      <c r="F3869" s="1">
        <v>1.24241278644E-2</v>
      </c>
    </row>
    <row r="3870" spans="1:6" x14ac:dyDescent="0.25">
      <c r="A3870" s="1">
        <v>3.748E-3</v>
      </c>
      <c r="B3870" s="1">
        <v>-6.5068691165200004E-2</v>
      </c>
      <c r="C3870" s="1">
        <v>-0.1815071711505</v>
      </c>
      <c r="D3870" s="1">
        <v>-8.7614074344600001E-2</v>
      </c>
      <c r="E3870" s="1">
        <v>5.8574628644000098E-3</v>
      </c>
      <c r="F3870" s="1">
        <v>5.8574628644000098E-3</v>
      </c>
    </row>
    <row r="3871" spans="1:6" x14ac:dyDescent="0.25">
      <c r="A3871" s="1">
        <v>3.7490000000000002E-3</v>
      </c>
      <c r="B3871" s="1">
        <v>-6.2567091165199998E-2</v>
      </c>
      <c r="C3871" s="1">
        <v>-0.20495967115050001</v>
      </c>
      <c r="D3871" s="1">
        <v>-8.9490274344599996E-2</v>
      </c>
      <c r="E3871" s="1">
        <v>-1.3842532135599999E-2</v>
      </c>
      <c r="F3871" s="1">
        <v>-1.3842532135599999E-2</v>
      </c>
    </row>
    <row r="3872" spans="1:6" x14ac:dyDescent="0.25">
      <c r="A3872" s="1">
        <v>3.7499999999999999E-3</v>
      </c>
      <c r="B3872" s="1">
        <v>-7.0071891165200004E-2</v>
      </c>
      <c r="C3872" s="1">
        <v>-0.1987056711505</v>
      </c>
      <c r="D3872" s="1">
        <v>-0.1082522743446</v>
      </c>
      <c r="E3872" s="1">
        <v>-4.8864722135600003E-2</v>
      </c>
      <c r="F3872" s="1">
        <v>-4.8864722135600003E-2</v>
      </c>
    </row>
    <row r="3873" spans="1:6" x14ac:dyDescent="0.25">
      <c r="A3873" s="1">
        <v>3.751E-3</v>
      </c>
      <c r="B3873" s="1">
        <v>-0.10259269116520001</v>
      </c>
      <c r="C3873" s="1">
        <v>-0.1815071711505</v>
      </c>
      <c r="D3873" s="1">
        <v>-0.1157570743446</v>
      </c>
      <c r="E3873" s="1">
        <v>-7.2942762135599998E-2</v>
      </c>
      <c r="F3873" s="1">
        <v>-7.2942762135599998E-2</v>
      </c>
    </row>
    <row r="3874" spans="1:6" x14ac:dyDescent="0.25">
      <c r="A3874" s="1">
        <v>3.7520000000000001E-3</v>
      </c>
      <c r="B3874" s="1">
        <v>-0.15262429116519999</v>
      </c>
      <c r="C3874" s="1">
        <v>-0.1596181711505</v>
      </c>
      <c r="D3874" s="1">
        <v>-0.1120046743446</v>
      </c>
      <c r="E3874" s="1">
        <v>-8.6075462135599995E-2</v>
      </c>
      <c r="F3874" s="1">
        <v>-8.6075462135599995E-2</v>
      </c>
    </row>
    <row r="3875" spans="1:6" x14ac:dyDescent="0.25">
      <c r="A3875" s="1">
        <v>3.7529999999999998E-3</v>
      </c>
      <c r="B3875" s="1">
        <v>-0.17638909116519999</v>
      </c>
      <c r="C3875" s="1">
        <v>-0.15492767115049999</v>
      </c>
      <c r="D3875" s="1">
        <v>-0.1120046743446</v>
      </c>
      <c r="E3875" s="1">
        <v>-9.0453262135599996E-2</v>
      </c>
      <c r="F3875" s="1">
        <v>-9.0453262135599996E-2</v>
      </c>
    </row>
    <row r="3876" spans="1:6" x14ac:dyDescent="0.25">
      <c r="A3876" s="1">
        <v>3.754E-3</v>
      </c>
      <c r="B3876" s="1">
        <v>-0.16263069116519999</v>
      </c>
      <c r="C3876" s="1">
        <v>-0.16743567115050001</v>
      </c>
      <c r="D3876" s="1">
        <v>-0.11950947434460001</v>
      </c>
      <c r="E3876" s="1">
        <v>-0.1079644621356</v>
      </c>
      <c r="F3876" s="1">
        <v>-0.1079644621356</v>
      </c>
    </row>
    <row r="3877" spans="1:6" x14ac:dyDescent="0.25">
      <c r="A3877" s="1">
        <v>3.7550000000000001E-3</v>
      </c>
      <c r="B3877" s="1">
        <v>-0.13386229116519999</v>
      </c>
      <c r="C3877" s="1">
        <v>-0.1705626711505</v>
      </c>
      <c r="D3877" s="1">
        <v>-0.14202387434460001</v>
      </c>
      <c r="E3877" s="1">
        <v>-0.1210978621356</v>
      </c>
      <c r="F3877" s="1">
        <v>-0.1210978621356</v>
      </c>
    </row>
    <row r="3878" spans="1:6" x14ac:dyDescent="0.25">
      <c r="A3878" s="1">
        <v>3.7559999999999998E-3</v>
      </c>
      <c r="B3878" s="1">
        <v>-0.12510669116520001</v>
      </c>
      <c r="C3878" s="1">
        <v>-0.17681667115050001</v>
      </c>
      <c r="D3878" s="1">
        <v>-0.1457762743446</v>
      </c>
      <c r="E3878" s="1">
        <v>-0.1407979621356</v>
      </c>
      <c r="F3878" s="1">
        <v>-0.1407979621356</v>
      </c>
    </row>
    <row r="3879" spans="1:6" x14ac:dyDescent="0.25">
      <c r="A3879" s="1">
        <v>3.7569999999999999E-3</v>
      </c>
      <c r="B3879" s="1">
        <v>-0.1401162911652</v>
      </c>
      <c r="C3879" s="1">
        <v>-0.17368967115049999</v>
      </c>
      <c r="D3879" s="1">
        <v>-0.15140487434460001</v>
      </c>
      <c r="E3879" s="1">
        <v>-0.1517424621356</v>
      </c>
      <c r="F3879" s="1">
        <v>-0.1517424621356</v>
      </c>
    </row>
    <row r="3880" spans="1:6" x14ac:dyDescent="0.25">
      <c r="A3880" s="1">
        <v>3.7580000000000001E-3</v>
      </c>
      <c r="B3880" s="1">
        <v>-0.16388149116520001</v>
      </c>
      <c r="C3880" s="1">
        <v>-0.15649117115050001</v>
      </c>
      <c r="D3880" s="1">
        <v>-0.1532810743446</v>
      </c>
      <c r="E3880" s="1">
        <v>-0.17363146213559999</v>
      </c>
      <c r="F3880" s="1">
        <v>-0.17363146213559999</v>
      </c>
    </row>
    <row r="3881" spans="1:6" x14ac:dyDescent="0.25">
      <c r="A3881" s="1">
        <v>3.7590000000000002E-3</v>
      </c>
      <c r="B3881" s="1">
        <v>-0.20390669116519999</v>
      </c>
      <c r="C3881" s="1">
        <v>-0.15492767115049999</v>
      </c>
      <c r="D3881" s="1">
        <v>-0.1457762743446</v>
      </c>
      <c r="E3881" s="1">
        <v>-0.1998982621356</v>
      </c>
      <c r="F3881" s="1">
        <v>-0.1998982621356</v>
      </c>
    </row>
    <row r="3882" spans="1:6" x14ac:dyDescent="0.25">
      <c r="A3882" s="1">
        <v>3.7599999999999999E-3</v>
      </c>
      <c r="B3882" s="1">
        <v>-0.21891629116520001</v>
      </c>
      <c r="C3882" s="1">
        <v>-0.16743567115050001</v>
      </c>
      <c r="D3882" s="1">
        <v>-0.15140487434460001</v>
      </c>
      <c r="E3882" s="1">
        <v>-0.21521986213559999</v>
      </c>
      <c r="F3882" s="1">
        <v>-0.21521986213559999</v>
      </c>
    </row>
    <row r="3883" spans="1:6" x14ac:dyDescent="0.25">
      <c r="A3883" s="1">
        <v>3.761E-3</v>
      </c>
      <c r="B3883" s="1">
        <v>-0.2101606911652</v>
      </c>
      <c r="C3883" s="1">
        <v>-0.17838017115050001</v>
      </c>
      <c r="D3883" s="1">
        <v>-0.1551572743446</v>
      </c>
      <c r="E3883" s="1">
        <v>-0.2283532621356</v>
      </c>
      <c r="F3883" s="1">
        <v>-0.2283532621356</v>
      </c>
    </row>
    <row r="3884" spans="1:6" x14ac:dyDescent="0.25">
      <c r="A3884" s="1">
        <v>3.7620000000000002E-3</v>
      </c>
      <c r="B3884" s="1">
        <v>-0.20890989116520001</v>
      </c>
      <c r="C3884" s="1">
        <v>-0.1815071711505</v>
      </c>
      <c r="D3884" s="1">
        <v>-0.1457762743446</v>
      </c>
      <c r="E3884" s="1">
        <v>-0.2392977621356</v>
      </c>
      <c r="F3884" s="1">
        <v>-0.2392977621356</v>
      </c>
    </row>
    <row r="3885" spans="1:6" x14ac:dyDescent="0.25">
      <c r="A3885" s="1">
        <v>3.7629999999999999E-3</v>
      </c>
      <c r="B3885" s="1">
        <v>-0.23642749116520001</v>
      </c>
      <c r="C3885" s="1">
        <v>-0.17368967115049999</v>
      </c>
      <c r="D3885" s="1">
        <v>-0.13827147434459999</v>
      </c>
      <c r="E3885" s="1">
        <v>-0.24586446213560001</v>
      </c>
      <c r="F3885" s="1">
        <v>-0.24586446213560001</v>
      </c>
    </row>
    <row r="3886" spans="1:6" x14ac:dyDescent="0.25">
      <c r="A3886" s="1">
        <v>3.764E-3</v>
      </c>
      <c r="B3886" s="1">
        <v>-0.26519549116520003</v>
      </c>
      <c r="C3886" s="1">
        <v>-0.14711017115050001</v>
      </c>
      <c r="D3886" s="1">
        <v>-0.1439000743446</v>
      </c>
      <c r="E3886" s="1">
        <v>-0.25680896213560001</v>
      </c>
      <c r="F3886" s="1">
        <v>-0.25680896213560001</v>
      </c>
    </row>
    <row r="3887" spans="1:6" x14ac:dyDescent="0.25">
      <c r="A3887" s="1">
        <v>3.7650000000000001E-3</v>
      </c>
      <c r="B3887" s="1">
        <v>-0.27895429116519999</v>
      </c>
      <c r="C3887" s="1">
        <v>-0.1267851711505</v>
      </c>
      <c r="D3887" s="1">
        <v>-0.1457762743446</v>
      </c>
      <c r="E3887" s="1">
        <v>-0.25024226213560002</v>
      </c>
      <c r="F3887" s="1">
        <v>-0.25024226213560002</v>
      </c>
    </row>
    <row r="3888" spans="1:6" x14ac:dyDescent="0.25">
      <c r="A3888" s="1">
        <v>3.7659999999999998E-3</v>
      </c>
      <c r="B3888" s="1">
        <v>-0.2914622911652</v>
      </c>
      <c r="C3888" s="1">
        <v>-0.12991217115049999</v>
      </c>
      <c r="D3888" s="1">
        <v>-0.17016687434460001</v>
      </c>
      <c r="E3888" s="1">
        <v>-0.2392977621356</v>
      </c>
      <c r="F3888" s="1">
        <v>-0.2392977621356</v>
      </c>
    </row>
    <row r="3889" spans="1:6" x14ac:dyDescent="0.25">
      <c r="A3889" s="1">
        <v>3.7669999999999999E-3</v>
      </c>
      <c r="B3889" s="1">
        <v>-0.29646549116519999</v>
      </c>
      <c r="C3889" s="1">
        <v>-0.14867367115050001</v>
      </c>
      <c r="D3889" s="1">
        <v>-0.18892827434459999</v>
      </c>
      <c r="E3889" s="1">
        <v>-0.25243116213560002</v>
      </c>
      <c r="F3889" s="1">
        <v>-0.25243116213560002</v>
      </c>
    </row>
    <row r="3890" spans="1:6" x14ac:dyDescent="0.25">
      <c r="A3890" s="1">
        <v>3.7680000000000001E-3</v>
      </c>
      <c r="B3890" s="1">
        <v>-0.30522109116520002</v>
      </c>
      <c r="C3890" s="1">
        <v>-0.14242017115050001</v>
      </c>
      <c r="D3890" s="1">
        <v>-0.1983092743446</v>
      </c>
      <c r="E3890" s="1">
        <v>-0.2786979621356</v>
      </c>
      <c r="F3890" s="1">
        <v>-0.2786979621356</v>
      </c>
    </row>
    <row r="3891" spans="1:6" x14ac:dyDescent="0.25">
      <c r="A3891" s="1">
        <v>3.7690000000000002E-3</v>
      </c>
      <c r="B3891" s="1">
        <v>-0.32148109116520002</v>
      </c>
      <c r="C3891" s="1">
        <v>-0.1174041711505</v>
      </c>
      <c r="D3891" s="1">
        <v>-0.19268067434460001</v>
      </c>
      <c r="E3891" s="1">
        <v>-0.26775346213559997</v>
      </c>
      <c r="F3891" s="1">
        <v>-0.26775346213559997</v>
      </c>
    </row>
    <row r="3892" spans="1:6" x14ac:dyDescent="0.25">
      <c r="A3892" s="1">
        <v>3.7699999999999999E-3</v>
      </c>
      <c r="B3892" s="1">
        <v>-0.33148749116519999</v>
      </c>
      <c r="C3892" s="1">
        <v>-0.1048961711505</v>
      </c>
      <c r="D3892" s="1">
        <v>-0.19080447434459999</v>
      </c>
      <c r="E3892" s="1">
        <v>-0.26775346213559997</v>
      </c>
      <c r="F3892" s="1">
        <v>-0.26775346213559997</v>
      </c>
    </row>
    <row r="3893" spans="1:6" x14ac:dyDescent="0.25">
      <c r="A3893" s="1">
        <v>3.771E-3</v>
      </c>
      <c r="B3893" s="1">
        <v>-0.33398909116519998</v>
      </c>
      <c r="C3893" s="1">
        <v>-0.11115017115049999</v>
      </c>
      <c r="D3893" s="1">
        <v>-0.19268067434460001</v>
      </c>
      <c r="E3893" s="1">
        <v>-0.2589978621356</v>
      </c>
      <c r="F3893" s="1">
        <v>-0.2589978621356</v>
      </c>
    </row>
    <row r="3894" spans="1:6" x14ac:dyDescent="0.25">
      <c r="A3894" s="1">
        <v>3.7720000000000002E-3</v>
      </c>
      <c r="B3894" s="1">
        <v>-0.31022429116520001</v>
      </c>
      <c r="C3894" s="1">
        <v>-0.1267851711505</v>
      </c>
      <c r="D3894" s="1">
        <v>-0.19268067434460001</v>
      </c>
      <c r="E3894" s="1">
        <v>-0.24148666213559999</v>
      </c>
      <c r="F3894" s="1">
        <v>-0.24148666213559999</v>
      </c>
    </row>
    <row r="3895" spans="1:6" x14ac:dyDescent="0.25">
      <c r="A3895" s="1">
        <v>3.7729999999999999E-3</v>
      </c>
      <c r="B3895" s="1">
        <v>-0.29521469116519999</v>
      </c>
      <c r="C3895" s="1">
        <v>-0.1267851711505</v>
      </c>
      <c r="D3895" s="1">
        <v>-0.19268067434460001</v>
      </c>
      <c r="E3895" s="1">
        <v>-0.2283532621356</v>
      </c>
      <c r="F3895" s="1">
        <v>-0.2283532621356</v>
      </c>
    </row>
    <row r="3896" spans="1:6" x14ac:dyDescent="0.25">
      <c r="A3896" s="1">
        <v>3.774E-3</v>
      </c>
      <c r="B3896" s="1">
        <v>-0.2914622911652</v>
      </c>
      <c r="C3896" s="1">
        <v>-0.1189676711505</v>
      </c>
      <c r="D3896" s="1">
        <v>-0.1870520743446</v>
      </c>
      <c r="E3896" s="1">
        <v>-0.21521986213559999</v>
      </c>
      <c r="F3896" s="1">
        <v>-0.21521986213559999</v>
      </c>
    </row>
    <row r="3897" spans="1:6" x14ac:dyDescent="0.25">
      <c r="A3897" s="1">
        <v>3.7750000000000001E-3</v>
      </c>
      <c r="B3897" s="1">
        <v>-0.33023669116519999</v>
      </c>
      <c r="C3897" s="1">
        <v>-0.1048961711505</v>
      </c>
      <c r="D3897" s="1">
        <v>-0.16829067434459999</v>
      </c>
      <c r="E3897" s="1">
        <v>-0.19333156213559999</v>
      </c>
      <c r="F3897" s="1">
        <v>-0.19333156213559999</v>
      </c>
    </row>
    <row r="3898" spans="1:6" x14ac:dyDescent="0.25">
      <c r="A3898" s="1">
        <v>3.7759999999999998E-3</v>
      </c>
      <c r="B3898" s="1">
        <v>-0.36275749116520001</v>
      </c>
      <c r="C3898" s="1">
        <v>-7.5189671150500001E-2</v>
      </c>
      <c r="D3898" s="1">
        <v>-0.1439000743446</v>
      </c>
      <c r="E3898" s="1">
        <v>-0.16268696213559999</v>
      </c>
      <c r="F3898" s="1">
        <v>-0.16268696213559999</v>
      </c>
    </row>
    <row r="3899" spans="1:6" x14ac:dyDescent="0.25">
      <c r="A3899" s="1">
        <v>3.777E-3</v>
      </c>
      <c r="B3899" s="1">
        <v>-0.34899869116519999</v>
      </c>
      <c r="C3899" s="1">
        <v>-5.9555171150499998E-2</v>
      </c>
      <c r="D3899" s="1">
        <v>-0.1270142743446</v>
      </c>
      <c r="E3899" s="1">
        <v>-0.14736466213560001</v>
      </c>
      <c r="F3899" s="1">
        <v>-0.14736466213560001</v>
      </c>
    </row>
    <row r="3900" spans="1:6" x14ac:dyDescent="0.25">
      <c r="A3900" s="1">
        <v>3.7780000000000001E-3</v>
      </c>
      <c r="B3900" s="1">
        <v>-0.30772269116520001</v>
      </c>
      <c r="C3900" s="1">
        <v>-6.8935671150500005E-2</v>
      </c>
      <c r="D3900" s="1">
        <v>-0.11388087434459999</v>
      </c>
      <c r="E3900" s="1">
        <v>-0.13642016213559999</v>
      </c>
      <c r="F3900" s="1">
        <v>-0.13642016213559999</v>
      </c>
    </row>
    <row r="3901" spans="1:6" x14ac:dyDescent="0.25">
      <c r="A3901" s="1">
        <v>3.7789999999999998E-3</v>
      </c>
      <c r="B3901" s="1">
        <v>-0.28270669116519997</v>
      </c>
      <c r="C3901" s="1">
        <v>-8.4570671150500001E-2</v>
      </c>
      <c r="D3901" s="1">
        <v>-0.11388087434459999</v>
      </c>
      <c r="E3901" s="1">
        <v>-0.12985346213560001</v>
      </c>
      <c r="F3901" s="1">
        <v>-0.12985346213560001</v>
      </c>
    </row>
    <row r="3902" spans="1:6" x14ac:dyDescent="0.25">
      <c r="A3902" s="1">
        <v>3.7799999999999999E-3</v>
      </c>
      <c r="B3902" s="1">
        <v>-0.28395749116520003</v>
      </c>
      <c r="C3902" s="1">
        <v>-6.7372171150499996E-2</v>
      </c>
      <c r="D3902" s="1">
        <v>-0.1120046743446</v>
      </c>
      <c r="E3902" s="1">
        <v>-0.1232867621356</v>
      </c>
      <c r="F3902" s="1">
        <v>-0.1232867621356</v>
      </c>
    </row>
    <row r="3903" spans="1:6" x14ac:dyDescent="0.25">
      <c r="A3903" s="1">
        <v>3.7810000000000001E-3</v>
      </c>
      <c r="B3903" s="1">
        <v>-0.30522109116520002</v>
      </c>
      <c r="C3903" s="1">
        <v>-5.3301171150500003E-2</v>
      </c>
      <c r="D3903" s="1">
        <v>-0.11388087434459999</v>
      </c>
      <c r="E3903" s="1">
        <v>-9.2642162135600004E-2</v>
      </c>
      <c r="F3903" s="1">
        <v>-9.2642162135600004E-2</v>
      </c>
    </row>
    <row r="3904" spans="1:6" x14ac:dyDescent="0.25">
      <c r="A3904" s="1">
        <v>3.7820000000000002E-3</v>
      </c>
      <c r="B3904" s="1">
        <v>-0.3289858911652</v>
      </c>
      <c r="C3904" s="1">
        <v>-6.7372171150499996E-2</v>
      </c>
      <c r="D3904" s="1">
        <v>-0.1063760743446</v>
      </c>
      <c r="E3904" s="1">
        <v>-7.0753862135600004E-2</v>
      </c>
      <c r="F3904" s="1">
        <v>-7.0753862135600004E-2</v>
      </c>
    </row>
    <row r="3905" spans="1:6" x14ac:dyDescent="0.25">
      <c r="A3905" s="1">
        <v>3.7829999999999999E-3</v>
      </c>
      <c r="B3905" s="1">
        <v>-0.36025589116520002</v>
      </c>
      <c r="C3905" s="1">
        <v>-9.8642171150500002E-2</v>
      </c>
      <c r="D3905" s="1">
        <v>-0.1157570743446</v>
      </c>
      <c r="E3905" s="1">
        <v>-8.6075462135599995E-2</v>
      </c>
      <c r="F3905" s="1">
        <v>-8.6075462135599995E-2</v>
      </c>
    </row>
    <row r="3906" spans="1:6" x14ac:dyDescent="0.25">
      <c r="A3906" s="1">
        <v>3.784E-3</v>
      </c>
      <c r="B3906" s="1">
        <v>-0.37151309116519998</v>
      </c>
      <c r="C3906" s="1">
        <v>-0.13460267115050001</v>
      </c>
      <c r="D3906" s="1">
        <v>-0.14202387434460001</v>
      </c>
      <c r="E3906" s="1">
        <v>-0.12766456213560001</v>
      </c>
      <c r="F3906" s="1">
        <v>-0.12766456213560001</v>
      </c>
    </row>
    <row r="3907" spans="1:6" x14ac:dyDescent="0.25">
      <c r="A3907" s="1">
        <v>3.7850000000000002E-3</v>
      </c>
      <c r="B3907" s="1">
        <v>-0.35900509116520002</v>
      </c>
      <c r="C3907" s="1">
        <v>-0.17681667115050001</v>
      </c>
      <c r="D3907" s="1">
        <v>-0.17204307434460001</v>
      </c>
      <c r="E3907" s="1">
        <v>-0.15830916213560001</v>
      </c>
      <c r="F3907" s="1">
        <v>-0.15830916213560001</v>
      </c>
    </row>
    <row r="3908" spans="1:6" x14ac:dyDescent="0.25">
      <c r="A3908" s="1">
        <v>3.7859999999999999E-3</v>
      </c>
      <c r="B3908" s="1">
        <v>-0.3464970911652</v>
      </c>
      <c r="C3908" s="1">
        <v>-0.19557867115050001</v>
      </c>
      <c r="D3908" s="1">
        <v>-0.18517587434460001</v>
      </c>
      <c r="E3908" s="1">
        <v>-0.17582036213560001</v>
      </c>
      <c r="F3908" s="1">
        <v>-0.17582036213560001</v>
      </c>
    </row>
    <row r="3909" spans="1:6" x14ac:dyDescent="0.25">
      <c r="A3909" s="1">
        <v>3.787E-3</v>
      </c>
      <c r="B3909" s="1">
        <v>-0.3464970911652</v>
      </c>
      <c r="C3909" s="1">
        <v>-0.22215817115049999</v>
      </c>
      <c r="D3909" s="1">
        <v>-0.20956647434459999</v>
      </c>
      <c r="E3909" s="1">
        <v>-0.18457596213560001</v>
      </c>
      <c r="F3909" s="1">
        <v>-0.18457596213560001</v>
      </c>
    </row>
    <row r="3910" spans="1:6" x14ac:dyDescent="0.25">
      <c r="A3910" s="1">
        <v>3.7880000000000001E-3</v>
      </c>
      <c r="B3910" s="1">
        <v>-0.35775429116520002</v>
      </c>
      <c r="C3910" s="1">
        <v>-0.25655467115050001</v>
      </c>
      <c r="D3910" s="1">
        <v>-0.25834767434459999</v>
      </c>
      <c r="E3910" s="1">
        <v>-0.21521986213559999</v>
      </c>
      <c r="F3910" s="1">
        <v>-0.21521986213559999</v>
      </c>
    </row>
    <row r="3911" spans="1:6" x14ac:dyDescent="0.25">
      <c r="A3911" s="1">
        <v>3.7889999999999998E-3</v>
      </c>
      <c r="B3911" s="1">
        <v>-0.36901149116519999</v>
      </c>
      <c r="C3911" s="1">
        <v>-0.2987691711505</v>
      </c>
      <c r="D3911" s="1">
        <v>-0.30337587434460001</v>
      </c>
      <c r="E3911" s="1">
        <v>-0.27213126213560002</v>
      </c>
      <c r="F3911" s="1">
        <v>-0.27213126213560002</v>
      </c>
    </row>
    <row r="3912" spans="1:6" x14ac:dyDescent="0.25">
      <c r="A3912" s="1">
        <v>3.79E-3</v>
      </c>
      <c r="B3912" s="1">
        <v>-0.3802682911652</v>
      </c>
      <c r="C3912" s="1">
        <v>-0.3519276711505</v>
      </c>
      <c r="D3912" s="1">
        <v>-0.3240140743446</v>
      </c>
      <c r="E3912" s="1">
        <v>-0.33341976213559998</v>
      </c>
      <c r="F3912" s="1">
        <v>-0.33341976213559998</v>
      </c>
    </row>
    <row r="3913" spans="1:6" x14ac:dyDescent="0.25">
      <c r="A3913" s="1">
        <v>3.7910000000000001E-3</v>
      </c>
      <c r="B3913" s="1">
        <v>-0.38276989116519999</v>
      </c>
      <c r="C3913" s="1">
        <v>-0.38632467115050001</v>
      </c>
      <c r="D3913" s="1">
        <v>-0.34089987434460001</v>
      </c>
      <c r="E3913" s="1">
        <v>-0.37281996213559998</v>
      </c>
      <c r="F3913" s="1">
        <v>-0.37281996213559998</v>
      </c>
    </row>
    <row r="3914" spans="1:6" x14ac:dyDescent="0.25">
      <c r="A3914" s="1">
        <v>3.7919999999999998E-3</v>
      </c>
      <c r="B3914" s="1">
        <v>-0.3665098911652</v>
      </c>
      <c r="C3914" s="1">
        <v>-0.4050861711505</v>
      </c>
      <c r="D3914" s="1">
        <v>-0.3634142743446</v>
      </c>
      <c r="E3914" s="1">
        <v>-0.38814226213559999</v>
      </c>
      <c r="F3914" s="1">
        <v>-0.38814226213559999</v>
      </c>
    </row>
    <row r="3915" spans="1:6" x14ac:dyDescent="0.25">
      <c r="A3915" s="1">
        <v>3.7929999999999999E-3</v>
      </c>
      <c r="B3915" s="1">
        <v>-0.35775429116520002</v>
      </c>
      <c r="C3915" s="1">
        <v>-0.42541167115049999</v>
      </c>
      <c r="D3915" s="1">
        <v>-0.39718527434459999</v>
      </c>
      <c r="E3915" s="1">
        <v>-0.41222016213559998</v>
      </c>
      <c r="F3915" s="1">
        <v>-0.41222016213559998</v>
      </c>
    </row>
    <row r="3916" spans="1:6" x14ac:dyDescent="0.25">
      <c r="A3916" s="1">
        <v>3.7940000000000001E-3</v>
      </c>
      <c r="B3916" s="1">
        <v>-0.35024949116519999</v>
      </c>
      <c r="C3916" s="1">
        <v>-0.47075317115050003</v>
      </c>
      <c r="D3916" s="1">
        <v>-0.40844247434460002</v>
      </c>
      <c r="E3916" s="1">
        <v>-0.44505296213560003</v>
      </c>
      <c r="F3916" s="1">
        <v>-0.44505296213560003</v>
      </c>
    </row>
    <row r="3917" spans="1:6" x14ac:dyDescent="0.25">
      <c r="A3917" s="1">
        <v>3.7950000000000002E-3</v>
      </c>
      <c r="B3917" s="1">
        <v>-0.34899869116519999</v>
      </c>
      <c r="C3917" s="1">
        <v>-0.50827567115049999</v>
      </c>
      <c r="D3917" s="1">
        <v>-0.42908067434460001</v>
      </c>
      <c r="E3917" s="1">
        <v>-0.47569756213559999</v>
      </c>
      <c r="F3917" s="1">
        <v>-0.47569756213559999</v>
      </c>
    </row>
    <row r="3918" spans="1:6" x14ac:dyDescent="0.25">
      <c r="A3918" s="1">
        <v>3.7959999999999999E-3</v>
      </c>
      <c r="B3918" s="1">
        <v>-0.3277350911652</v>
      </c>
      <c r="C3918" s="1">
        <v>-0.53173067115049999</v>
      </c>
      <c r="D3918" s="1">
        <v>-0.44033787434459998</v>
      </c>
      <c r="E3918" s="1">
        <v>-0.4910198621356</v>
      </c>
      <c r="F3918" s="1">
        <v>-0.4910198621356</v>
      </c>
    </row>
    <row r="3919" spans="1:6" x14ac:dyDescent="0.25">
      <c r="A3919" s="1">
        <v>3.797E-3</v>
      </c>
      <c r="B3919" s="1">
        <v>-0.29521469116519999</v>
      </c>
      <c r="C3919" s="1">
        <v>-0.52860067115050002</v>
      </c>
      <c r="D3919" s="1">
        <v>-0.43658547434459999</v>
      </c>
      <c r="E3919" s="1">
        <v>-0.47788646213559999</v>
      </c>
      <c r="F3919" s="1">
        <v>-0.47788646213559999</v>
      </c>
    </row>
    <row r="3920" spans="1:6" x14ac:dyDescent="0.25">
      <c r="A3920" s="1">
        <v>3.7980000000000002E-3</v>
      </c>
      <c r="B3920" s="1">
        <v>-0.28520829116520002</v>
      </c>
      <c r="C3920" s="1">
        <v>-0.50515067115050005</v>
      </c>
      <c r="D3920" s="1">
        <v>-0.42157587434459998</v>
      </c>
      <c r="E3920" s="1">
        <v>-0.45161966213560001</v>
      </c>
      <c r="F3920" s="1">
        <v>-0.45161966213560001</v>
      </c>
    </row>
    <row r="3921" spans="1:6" x14ac:dyDescent="0.25">
      <c r="A3921" s="1">
        <v>3.7989999999999999E-3</v>
      </c>
      <c r="B3921" s="1">
        <v>-0.27019869116520001</v>
      </c>
      <c r="C3921" s="1">
        <v>-0.48795117115050002</v>
      </c>
      <c r="D3921" s="1">
        <v>-0.41969967434459998</v>
      </c>
      <c r="E3921" s="1">
        <v>-0.43629806213560002</v>
      </c>
      <c r="F3921" s="1">
        <v>-0.43629806213560002</v>
      </c>
    </row>
    <row r="3922" spans="1:6" x14ac:dyDescent="0.25">
      <c r="A3922" s="1">
        <v>3.8E-3</v>
      </c>
      <c r="B3922" s="1">
        <v>-0.24768429116519999</v>
      </c>
      <c r="C3922" s="1">
        <v>-0.47700717115050001</v>
      </c>
      <c r="D3922" s="1">
        <v>-0.40469007434460003</v>
      </c>
      <c r="E3922" s="1">
        <v>-0.41659796213560002</v>
      </c>
      <c r="F3922" s="1">
        <v>-0.41659796213560002</v>
      </c>
    </row>
    <row r="3923" spans="1:6" x14ac:dyDescent="0.25">
      <c r="A3923" s="1">
        <v>3.8010000000000001E-3</v>
      </c>
      <c r="B3923" s="1">
        <v>-0.23267509116519999</v>
      </c>
      <c r="C3923" s="1">
        <v>-0.45042767115049998</v>
      </c>
      <c r="D3923" s="1">
        <v>-0.38405187434459997</v>
      </c>
      <c r="E3923" s="1">
        <v>-0.39033116213559998</v>
      </c>
      <c r="F3923" s="1">
        <v>-0.39033116213559998</v>
      </c>
    </row>
    <row r="3924" spans="1:6" x14ac:dyDescent="0.25">
      <c r="A3924" s="1">
        <v>3.8019999999999998E-3</v>
      </c>
      <c r="B3924" s="1">
        <v>-0.19765269116520001</v>
      </c>
      <c r="C3924" s="1">
        <v>-0.4035226711505</v>
      </c>
      <c r="D3924" s="1">
        <v>-0.35028087434459998</v>
      </c>
      <c r="E3924" s="1">
        <v>-0.3662532621356</v>
      </c>
      <c r="F3924" s="1">
        <v>-0.3662532621356</v>
      </c>
    </row>
    <row r="3925" spans="1:6" x14ac:dyDescent="0.25">
      <c r="A3925" s="1">
        <v>3.803E-3</v>
      </c>
      <c r="B3925" s="1">
        <v>-0.1588782911652</v>
      </c>
      <c r="C3925" s="1">
        <v>-0.34567367115050002</v>
      </c>
      <c r="D3925" s="1">
        <v>-0.3052520743446</v>
      </c>
      <c r="E3925" s="1">
        <v>-0.33560866213559998</v>
      </c>
      <c r="F3925" s="1">
        <v>-0.33560866213559998</v>
      </c>
    </row>
    <row r="3926" spans="1:6" x14ac:dyDescent="0.25">
      <c r="A3926" s="1">
        <v>3.8040000000000001E-3</v>
      </c>
      <c r="B3926" s="1">
        <v>-0.13261149116519999</v>
      </c>
      <c r="C3926" s="1">
        <v>-0.3003326711505</v>
      </c>
      <c r="D3926" s="1">
        <v>-0.2452142743446</v>
      </c>
      <c r="E3926" s="1">
        <v>-0.28964246213560002</v>
      </c>
      <c r="F3926" s="1">
        <v>-0.28964246213560002</v>
      </c>
    </row>
    <row r="3927" spans="1:6" x14ac:dyDescent="0.25">
      <c r="A3927" s="1">
        <v>3.8049999999999998E-3</v>
      </c>
      <c r="B3927" s="1">
        <v>-0.1050942911652</v>
      </c>
      <c r="C3927" s="1">
        <v>-0.23779267115050001</v>
      </c>
      <c r="D3927" s="1">
        <v>-0.19455687434460001</v>
      </c>
      <c r="E3927" s="1">
        <v>-0.23273106213559999</v>
      </c>
      <c r="F3927" s="1">
        <v>-0.23273106213559999</v>
      </c>
    </row>
    <row r="3928" spans="1:6" x14ac:dyDescent="0.25">
      <c r="A3928" s="1">
        <v>3.8059999999999999E-3</v>
      </c>
      <c r="B3928" s="1">
        <v>-7.3824291165200007E-2</v>
      </c>
      <c r="C3928" s="1">
        <v>-0.19245167115049999</v>
      </c>
      <c r="D3928" s="1">
        <v>-0.16078587434460001</v>
      </c>
      <c r="E3928" s="1">
        <v>-0.16487586213559999</v>
      </c>
      <c r="F3928" s="1">
        <v>-0.16487586213559999</v>
      </c>
    </row>
    <row r="3929" spans="1:6" x14ac:dyDescent="0.25">
      <c r="A3929" s="1">
        <v>3.8070000000000001E-3</v>
      </c>
      <c r="B3929" s="1">
        <v>-4.50558911652E-2</v>
      </c>
      <c r="C3929" s="1">
        <v>-0.1596181711505</v>
      </c>
      <c r="D3929" s="1">
        <v>-0.1157570743446</v>
      </c>
      <c r="E3929" s="1">
        <v>-0.1320423621356</v>
      </c>
      <c r="F3929" s="1">
        <v>-0.1320423621356</v>
      </c>
    </row>
    <row r="3930" spans="1:6" x14ac:dyDescent="0.25">
      <c r="A3930" s="1">
        <v>3.8080000000000002E-3</v>
      </c>
      <c r="B3930" s="1">
        <v>-2.1291011165200002E-2</v>
      </c>
      <c r="C3930" s="1">
        <v>-0.14867367115050001</v>
      </c>
      <c r="D3930" s="1">
        <v>-8.9490274344599996E-2</v>
      </c>
      <c r="E3930" s="1">
        <v>-0.1145311621356</v>
      </c>
      <c r="F3930" s="1">
        <v>-0.1145311621356</v>
      </c>
    </row>
    <row r="3931" spans="1:6" x14ac:dyDescent="0.25">
      <c r="A3931" s="1">
        <v>3.8089999999999999E-3</v>
      </c>
      <c r="B3931" s="1">
        <v>-1.2535451165200001E-2</v>
      </c>
      <c r="C3931" s="1">
        <v>-0.1377296711505</v>
      </c>
      <c r="D3931" s="1">
        <v>-7.2604474344600003E-2</v>
      </c>
      <c r="E3931" s="1">
        <v>-9.4831062135599997E-2</v>
      </c>
      <c r="F3931" s="1">
        <v>-9.4831062135599997E-2</v>
      </c>
    </row>
    <row r="3932" spans="1:6" x14ac:dyDescent="0.25">
      <c r="A3932" s="1">
        <v>3.81E-3</v>
      </c>
      <c r="B3932" s="1">
        <v>-2.1291011165200002E-2</v>
      </c>
      <c r="C3932" s="1">
        <v>-0.13303917115050001</v>
      </c>
      <c r="D3932" s="1">
        <v>-8.5737874344600007E-2</v>
      </c>
      <c r="E3932" s="1">
        <v>-8.8264362135600002E-2</v>
      </c>
      <c r="F3932" s="1">
        <v>-8.8264362135600002E-2</v>
      </c>
    </row>
    <row r="3933" spans="1:6" x14ac:dyDescent="0.25">
      <c r="A3933" s="1">
        <v>3.8110000000000002E-3</v>
      </c>
      <c r="B3933" s="1">
        <v>-2.5043371165200001E-2</v>
      </c>
      <c r="C3933" s="1">
        <v>-0.15649117115050001</v>
      </c>
      <c r="D3933" s="1">
        <v>-8.5737874344600007E-2</v>
      </c>
      <c r="E3933" s="1">
        <v>-8.6075462135599995E-2</v>
      </c>
      <c r="F3933" s="1">
        <v>-8.6075462135599995E-2</v>
      </c>
    </row>
    <row r="3934" spans="1:6" x14ac:dyDescent="0.25">
      <c r="A3934" s="1">
        <v>3.8119999999999999E-3</v>
      </c>
      <c r="B3934" s="1">
        <v>-3.7798911652000299E-3</v>
      </c>
      <c r="C3934" s="1">
        <v>-0.22059467115049999</v>
      </c>
      <c r="D3934" s="1">
        <v>-9.1366474344600004E-2</v>
      </c>
      <c r="E3934" s="1">
        <v>-8.16983621356E-2</v>
      </c>
      <c r="F3934" s="1">
        <v>-8.16983621356E-2</v>
      </c>
    </row>
    <row r="3935" spans="1:6" x14ac:dyDescent="0.25">
      <c r="A3935" s="1">
        <v>3.813E-3</v>
      </c>
      <c r="B3935" s="1">
        <v>1.4981992834799999E-2</v>
      </c>
      <c r="C3935" s="1">
        <v>-0.2268486711505</v>
      </c>
      <c r="D3935" s="1">
        <v>-0.11012847434460001</v>
      </c>
      <c r="E3935" s="1">
        <v>-6.4186952135599995E-2</v>
      </c>
      <c r="F3935" s="1">
        <v>-6.4186952135599995E-2</v>
      </c>
    </row>
    <row r="3936" spans="1:6" x14ac:dyDescent="0.25">
      <c r="A3936" s="1">
        <v>3.8140000000000001E-3</v>
      </c>
      <c r="B3936" s="1">
        <v>1.4981992834799999E-2</v>
      </c>
      <c r="C3936" s="1">
        <v>-0.18463417115049999</v>
      </c>
      <c r="D3936" s="1">
        <v>-0.1439000743446</v>
      </c>
      <c r="E3936" s="1">
        <v>-7.2942762135599998E-2</v>
      </c>
      <c r="F3936" s="1">
        <v>-7.2942762135599998E-2</v>
      </c>
    </row>
    <row r="3937" spans="1:6" x14ac:dyDescent="0.25">
      <c r="A3937" s="1">
        <v>3.8149999999999998E-3</v>
      </c>
      <c r="B3937" s="1">
        <v>1.3731200834800001E-2</v>
      </c>
      <c r="C3937" s="1">
        <v>-0.13460267115050001</v>
      </c>
      <c r="D3937" s="1">
        <v>-0.16078587434460001</v>
      </c>
      <c r="E3937" s="1">
        <v>-0.10577556213559999</v>
      </c>
      <c r="F3937" s="1">
        <v>-0.10577556213559999</v>
      </c>
    </row>
    <row r="3938" spans="1:6" x14ac:dyDescent="0.25">
      <c r="A3938" s="1">
        <v>3.8159999999999999E-3</v>
      </c>
      <c r="B3938" s="1">
        <v>1.8734388834800001E-2</v>
      </c>
      <c r="C3938" s="1">
        <v>-0.1236581711505</v>
      </c>
      <c r="D3938" s="1">
        <v>-0.1870520743446</v>
      </c>
      <c r="E3938" s="1">
        <v>-0.13642016213559999</v>
      </c>
      <c r="F3938" s="1">
        <v>-0.13642016213559999</v>
      </c>
    </row>
    <row r="3939" spans="1:6" x14ac:dyDescent="0.25">
      <c r="A3939" s="1">
        <v>3.8170000000000001E-3</v>
      </c>
      <c r="B3939" s="1">
        <v>1.8734388834800001E-2</v>
      </c>
      <c r="C3939" s="1">
        <v>-0.13929317115049999</v>
      </c>
      <c r="D3939" s="1">
        <v>-0.20018547434459999</v>
      </c>
      <c r="E3939" s="1">
        <v>-0.16487586213559999</v>
      </c>
      <c r="F3939" s="1">
        <v>-0.16487586213559999</v>
      </c>
    </row>
    <row r="3940" spans="1:6" x14ac:dyDescent="0.25">
      <c r="A3940" s="1">
        <v>3.8180000000000002E-3</v>
      </c>
      <c r="B3940" s="1">
        <v>-1.2782911652000301E-3</v>
      </c>
      <c r="C3940" s="1">
        <v>-0.14867367115050001</v>
      </c>
      <c r="D3940" s="1">
        <v>-0.2151950743446</v>
      </c>
      <c r="E3940" s="1">
        <v>-0.1801981621356</v>
      </c>
      <c r="F3940" s="1">
        <v>-0.1801981621356</v>
      </c>
    </row>
    <row r="3941" spans="1:6" x14ac:dyDescent="0.25">
      <c r="A3941" s="1">
        <v>3.8189999999999999E-3</v>
      </c>
      <c r="B3941" s="1">
        <v>-1.8789411165199998E-2</v>
      </c>
      <c r="C3941" s="1">
        <v>-0.13147567115049999</v>
      </c>
      <c r="D3941" s="1">
        <v>-0.2358332743446</v>
      </c>
      <c r="E3941" s="1">
        <v>-0.18238706213559999</v>
      </c>
      <c r="F3941" s="1">
        <v>-0.18238706213559999</v>
      </c>
    </row>
    <row r="3942" spans="1:6" x14ac:dyDescent="0.25">
      <c r="A3942" s="1">
        <v>3.82E-3</v>
      </c>
      <c r="B3942" s="1">
        <v>-5.0306911652000302E-3</v>
      </c>
      <c r="C3942" s="1">
        <v>-0.11115017115049999</v>
      </c>
      <c r="D3942" s="1">
        <v>-0.25084287434460001</v>
      </c>
      <c r="E3942" s="1">
        <v>-0.19552046213560001</v>
      </c>
      <c r="F3942" s="1">
        <v>-0.19552046213560001</v>
      </c>
    </row>
    <row r="3943" spans="1:6" x14ac:dyDescent="0.25">
      <c r="A3943" s="1">
        <v>3.8210000000000002E-3</v>
      </c>
      <c r="B3943" s="1">
        <v>1.9985148834800001E-2</v>
      </c>
      <c r="C3943" s="1">
        <v>-0.1002056711505</v>
      </c>
      <c r="D3943" s="1">
        <v>-0.26210007434459998</v>
      </c>
      <c r="E3943" s="1">
        <v>-0.2217865621356</v>
      </c>
      <c r="F3943" s="1">
        <v>-0.2217865621356</v>
      </c>
    </row>
    <row r="3944" spans="1:6" x14ac:dyDescent="0.25">
      <c r="A3944" s="1">
        <v>3.8219999999999999E-3</v>
      </c>
      <c r="B3944" s="1">
        <v>2.49883488348E-2</v>
      </c>
      <c r="C3944" s="1">
        <v>-9.3951671150500002E-2</v>
      </c>
      <c r="D3944" s="1">
        <v>-0.26960487434460001</v>
      </c>
      <c r="E3944" s="1">
        <v>-0.2305421621356</v>
      </c>
      <c r="F3944" s="1">
        <v>-0.2305421621356</v>
      </c>
    </row>
    <row r="3945" spans="1:6" x14ac:dyDescent="0.25">
      <c r="A3945" s="1">
        <v>3.823E-3</v>
      </c>
      <c r="B3945" s="1">
        <v>1.22326883479997E-3</v>
      </c>
      <c r="C3945" s="1">
        <v>-9.8642171150500002E-2</v>
      </c>
      <c r="D3945" s="1">
        <v>-0.29024247434459999</v>
      </c>
      <c r="E3945" s="1">
        <v>-0.24586446213560001</v>
      </c>
      <c r="F3945" s="1">
        <v>-0.24586446213560001</v>
      </c>
    </row>
    <row r="3946" spans="1:6" x14ac:dyDescent="0.25">
      <c r="A3946" s="1">
        <v>3.8240000000000001E-3</v>
      </c>
      <c r="B3946" s="1">
        <v>-1.5037011165200001E-2</v>
      </c>
      <c r="C3946" s="1">
        <v>-0.1048961711505</v>
      </c>
      <c r="D3946" s="1">
        <v>-0.29211867434459998</v>
      </c>
      <c r="E3946" s="1">
        <v>-0.2480533621356</v>
      </c>
      <c r="F3946" s="1">
        <v>-0.2480533621356</v>
      </c>
    </row>
    <row r="3947" spans="1:6" x14ac:dyDescent="0.25">
      <c r="A3947" s="1">
        <v>3.8249999999999998E-3</v>
      </c>
      <c r="B3947" s="1">
        <v>-2.6294171165200001E-2</v>
      </c>
      <c r="C3947" s="1">
        <v>-9.8642171150500002E-2</v>
      </c>
      <c r="D3947" s="1">
        <v>-0.28836627434459999</v>
      </c>
      <c r="E3947" s="1">
        <v>-0.24586446213560001</v>
      </c>
      <c r="F3947" s="1">
        <v>-0.24586446213560001</v>
      </c>
    </row>
    <row r="3948" spans="1:6" x14ac:dyDescent="0.25">
      <c r="A3948" s="1">
        <v>3.826E-3</v>
      </c>
      <c r="B3948" s="1">
        <v>-3.6300691165200002E-2</v>
      </c>
      <c r="C3948" s="1">
        <v>-9.3951671150500002E-2</v>
      </c>
      <c r="D3948" s="1">
        <v>-0.27710907434460003</v>
      </c>
      <c r="E3948" s="1">
        <v>-0.25024226213560002</v>
      </c>
      <c r="F3948" s="1">
        <v>-0.25024226213560002</v>
      </c>
    </row>
    <row r="3949" spans="1:6" x14ac:dyDescent="0.25">
      <c r="A3949" s="1">
        <v>3.8270000000000001E-3</v>
      </c>
      <c r="B3949" s="1">
        <v>-5.2560691165199999E-2</v>
      </c>
      <c r="C3949" s="1">
        <v>-9.3951671150500002E-2</v>
      </c>
      <c r="D3949" s="1">
        <v>-0.26022387434459998</v>
      </c>
      <c r="E3949" s="1">
        <v>-0.2480533621356</v>
      </c>
      <c r="F3949" s="1">
        <v>-0.2480533621356</v>
      </c>
    </row>
    <row r="3950" spans="1:6" x14ac:dyDescent="0.25">
      <c r="A3950" s="1">
        <v>3.8279999999999998E-3</v>
      </c>
      <c r="B3950" s="1">
        <v>-6.5068691165200004E-2</v>
      </c>
      <c r="C3950" s="1">
        <v>-7.2062671150499996E-2</v>
      </c>
      <c r="D3950" s="1">
        <v>-0.23958567434460001</v>
      </c>
      <c r="E3950" s="1">
        <v>-0.23273106213559999</v>
      </c>
      <c r="F3950" s="1">
        <v>-0.23273106213559999</v>
      </c>
    </row>
    <row r="3951" spans="1:6" x14ac:dyDescent="0.25">
      <c r="A3951" s="1">
        <v>3.8289999999999999E-3</v>
      </c>
      <c r="B3951" s="1">
        <v>-7.3824291165200007E-2</v>
      </c>
      <c r="C3951" s="1">
        <v>-4.2356521150500002E-2</v>
      </c>
      <c r="D3951" s="1">
        <v>-0.2170712743446</v>
      </c>
      <c r="E3951" s="1">
        <v>-0.2108420621356</v>
      </c>
      <c r="F3951" s="1">
        <v>-0.2108420621356</v>
      </c>
    </row>
    <row r="3952" spans="1:6" x14ac:dyDescent="0.25">
      <c r="A3952" s="1">
        <v>3.8300000000000001E-3</v>
      </c>
      <c r="B3952" s="1">
        <v>-9.3837091165200004E-2</v>
      </c>
      <c r="C3952" s="1">
        <v>-1.8904171150499999E-2</v>
      </c>
      <c r="D3952" s="1">
        <v>-0.18329967434460001</v>
      </c>
      <c r="E3952" s="1">
        <v>-0.1889537621356</v>
      </c>
      <c r="F3952" s="1">
        <v>-0.1889537621356</v>
      </c>
    </row>
    <row r="3953" spans="1:6" x14ac:dyDescent="0.25">
      <c r="A3953" s="1">
        <v>3.8310000000000002E-3</v>
      </c>
      <c r="B3953" s="1">
        <v>-9.50878911652E-2</v>
      </c>
      <c r="C3953" s="1">
        <v>1.0802178849500001E-2</v>
      </c>
      <c r="D3953" s="1">
        <v>-0.1457762743446</v>
      </c>
      <c r="E3953" s="1">
        <v>-0.16706476213560001</v>
      </c>
      <c r="F3953" s="1">
        <v>-0.16706476213560001</v>
      </c>
    </row>
    <row r="3954" spans="1:6" x14ac:dyDescent="0.25">
      <c r="A3954" s="1">
        <v>3.8319999999999999E-3</v>
      </c>
      <c r="B3954" s="1">
        <v>-8.1329091165199999E-2</v>
      </c>
      <c r="C3954" s="1">
        <v>2.4873578849499998E-2</v>
      </c>
      <c r="D3954" s="1">
        <v>-0.1063760743446</v>
      </c>
      <c r="E3954" s="1">
        <v>-0.13860906213560001</v>
      </c>
      <c r="F3954" s="1">
        <v>-0.13860906213560001</v>
      </c>
    </row>
    <row r="3955" spans="1:6" x14ac:dyDescent="0.25">
      <c r="A3955" s="1">
        <v>3.833E-3</v>
      </c>
      <c r="B3955" s="1">
        <v>-6.5068691165200004E-2</v>
      </c>
      <c r="C3955" s="1">
        <v>5.30163288495E-2</v>
      </c>
      <c r="D3955" s="1">
        <v>-7.6356874344600006E-2</v>
      </c>
      <c r="E3955" s="1">
        <v>-0.1167200621356</v>
      </c>
      <c r="F3955" s="1">
        <v>-0.1167200621356</v>
      </c>
    </row>
    <row r="3956" spans="1:6" x14ac:dyDescent="0.25">
      <c r="A3956" s="1">
        <v>3.8340000000000002E-3</v>
      </c>
      <c r="B3956" s="1">
        <v>-5.7563891165199998E-2</v>
      </c>
      <c r="C3956" s="1">
        <v>9.8357828849500006E-2</v>
      </c>
      <c r="D3956" s="1">
        <v>-7.0728274344599995E-2</v>
      </c>
      <c r="E3956" s="1">
        <v>-8.8264362135600002E-2</v>
      </c>
      <c r="F3956" s="1">
        <v>-8.8264362135600002E-2</v>
      </c>
    </row>
    <row r="3957" spans="1:6" x14ac:dyDescent="0.25">
      <c r="A3957" s="1">
        <v>3.8349999999999999E-3</v>
      </c>
      <c r="B3957" s="1">
        <v>-6.5068691165200004E-2</v>
      </c>
      <c r="C3957" s="1">
        <v>0.13744482884949999</v>
      </c>
      <c r="D3957" s="1">
        <v>-5.5719274344600001E-2</v>
      </c>
      <c r="E3957" s="1">
        <v>-4.6675822135600002E-2</v>
      </c>
      <c r="F3957" s="1">
        <v>-4.6675822135600002E-2</v>
      </c>
    </row>
    <row r="3958" spans="1:6" x14ac:dyDescent="0.25">
      <c r="A3958" s="1">
        <v>3.836E-3</v>
      </c>
      <c r="B3958" s="1">
        <v>-7.8827491165200006E-2</v>
      </c>
      <c r="C3958" s="1">
        <v>0.13900832884950001</v>
      </c>
      <c r="D3958" s="1">
        <v>-2.9452414344600001E-2</v>
      </c>
      <c r="E3958" s="1">
        <v>-1.3842532135599999E-2</v>
      </c>
      <c r="F3958" s="1">
        <v>-1.3842532135599999E-2</v>
      </c>
    </row>
    <row r="3959" spans="1:6" x14ac:dyDescent="0.25">
      <c r="A3959" s="1">
        <v>3.8370000000000001E-3</v>
      </c>
      <c r="B3959" s="1">
        <v>-8.8833891165200005E-2</v>
      </c>
      <c r="C3959" s="1">
        <v>0.1202463288495</v>
      </c>
      <c r="D3959" s="1">
        <v>-1.3095943445999699E-3</v>
      </c>
      <c r="E3959" s="1">
        <v>3.6685747643999999E-3</v>
      </c>
      <c r="F3959" s="1">
        <v>3.6685747643999999E-3</v>
      </c>
    </row>
    <row r="3960" spans="1:6" x14ac:dyDescent="0.25">
      <c r="A3960" s="1">
        <v>3.8379999999999998E-3</v>
      </c>
      <c r="B3960" s="1">
        <v>-0.1063450911652</v>
      </c>
      <c r="C3960" s="1">
        <v>0.1139923288495</v>
      </c>
      <c r="D3960" s="1">
        <v>-6.9381343445999704E-3</v>
      </c>
      <c r="E3960" s="1">
        <v>3.6685747643999999E-3</v>
      </c>
      <c r="F3960" s="1">
        <v>3.6685747643999999E-3</v>
      </c>
    </row>
    <row r="3961" spans="1:6" x14ac:dyDescent="0.25">
      <c r="A3961" s="1">
        <v>3.839E-3</v>
      </c>
      <c r="B3961" s="1">
        <v>-0.11259869116519999</v>
      </c>
      <c r="C3961" s="1">
        <v>0.10773882884950001</v>
      </c>
      <c r="D3961" s="1">
        <v>-1.0690534344599999E-2</v>
      </c>
      <c r="E3961" s="1">
        <v>1.89907578644E-2</v>
      </c>
      <c r="F3961" s="1">
        <v>1.89907578644E-2</v>
      </c>
    </row>
    <row r="3962" spans="1:6" x14ac:dyDescent="0.25">
      <c r="A3962" s="1">
        <v>3.8400000000000001E-3</v>
      </c>
      <c r="B3962" s="1">
        <v>-9.50878911652E-2</v>
      </c>
      <c r="C3962" s="1">
        <v>9.8357828849500006E-2</v>
      </c>
      <c r="D3962" s="1">
        <v>-1.4442874344599999E-2</v>
      </c>
      <c r="E3962" s="1">
        <v>4.5257417864399997E-2</v>
      </c>
      <c r="F3962" s="1">
        <v>4.5257417864399997E-2</v>
      </c>
    </row>
    <row r="3963" spans="1:6" x14ac:dyDescent="0.25">
      <c r="A3963" s="1">
        <v>3.8409999999999998E-3</v>
      </c>
      <c r="B3963" s="1">
        <v>-6.6319491165200001E-2</v>
      </c>
      <c r="C3963" s="1">
        <v>7.3341828849499996E-2</v>
      </c>
      <c r="D3963" s="1">
        <v>-2.5700014344600002E-2</v>
      </c>
      <c r="E3963" s="1">
        <v>5.8390747864400003E-2</v>
      </c>
      <c r="F3963" s="1">
        <v>5.8390747864400003E-2</v>
      </c>
    </row>
    <row r="3964" spans="1:6" x14ac:dyDescent="0.25">
      <c r="A3964" s="1">
        <v>3.8419999999999999E-3</v>
      </c>
      <c r="B3964" s="1">
        <v>-5.1309891165200003E-2</v>
      </c>
      <c r="C3964" s="1">
        <v>4.9889428849499998E-2</v>
      </c>
      <c r="D3964" s="1">
        <v>-4.4461954344599999E-2</v>
      </c>
      <c r="E3964" s="1">
        <v>5.4012947864400002E-2</v>
      </c>
      <c r="F3964" s="1">
        <v>5.4012947864400002E-2</v>
      </c>
    </row>
    <row r="3965" spans="1:6" x14ac:dyDescent="0.25">
      <c r="A3965" s="1">
        <v>3.8430000000000001E-3</v>
      </c>
      <c r="B3965" s="1">
        <v>-4.50558911652E-2</v>
      </c>
      <c r="C3965" s="1">
        <v>2.0183078849500002E-2</v>
      </c>
      <c r="D3965" s="1">
        <v>-6.3224074344600006E-2</v>
      </c>
      <c r="E3965" s="1">
        <v>4.5257417864399997E-2</v>
      </c>
      <c r="F3965" s="1">
        <v>4.5257417864399997E-2</v>
      </c>
    </row>
    <row r="3966" spans="1:6" x14ac:dyDescent="0.25">
      <c r="A3966" s="1">
        <v>3.8440000000000002E-3</v>
      </c>
      <c r="B3966" s="1">
        <v>-5.8814691165200002E-2</v>
      </c>
      <c r="C3966" s="1">
        <v>7.6751788495000002E-3</v>
      </c>
      <c r="D3966" s="1">
        <v>-8.1985474344600004E-2</v>
      </c>
      <c r="E3966" s="1">
        <v>2.3368557864400001E-2</v>
      </c>
      <c r="F3966" s="1">
        <v>2.3368557864400001E-2</v>
      </c>
    </row>
    <row r="3967" spans="1:6" x14ac:dyDescent="0.25">
      <c r="A3967" s="1">
        <v>3.8449999999999999E-3</v>
      </c>
      <c r="B3967" s="1">
        <v>-6.8821091165199993E-2</v>
      </c>
      <c r="C3967" s="1">
        <v>-1.42136711505E-2</v>
      </c>
      <c r="D3967" s="1">
        <v>-7.4480674344599998E-2</v>
      </c>
      <c r="E3967" s="1">
        <v>8.0463488644000099E-3</v>
      </c>
      <c r="F3967" s="1">
        <v>8.0463488644000099E-3</v>
      </c>
    </row>
    <row r="3968" spans="1:6" x14ac:dyDescent="0.25">
      <c r="A3968" s="1">
        <v>3.846E-3</v>
      </c>
      <c r="B3968" s="1">
        <v>-5.1309891165200003E-2</v>
      </c>
      <c r="C3968" s="1">
        <v>-2.6721621150499999E-2</v>
      </c>
      <c r="D3968" s="1">
        <v>-5.9471674344600003E-2</v>
      </c>
      <c r="E3968" s="1">
        <v>-9.4647321356E-3</v>
      </c>
      <c r="F3968" s="1">
        <v>-9.4647321356E-3</v>
      </c>
    </row>
    <row r="3969" spans="1:6" x14ac:dyDescent="0.25">
      <c r="A3969" s="1">
        <v>3.8470000000000002E-3</v>
      </c>
      <c r="B3969" s="1">
        <v>-2.0040211165200002E-2</v>
      </c>
      <c r="C3969" s="1">
        <v>-2.8285121150500001E-2</v>
      </c>
      <c r="D3969" s="1">
        <v>-5.0090494344600001E-2</v>
      </c>
      <c r="E3969" s="1">
        <v>-2.8981021356E-3</v>
      </c>
      <c r="F3969" s="1">
        <v>-2.8981021356E-3</v>
      </c>
    </row>
    <row r="3970" spans="1:6" x14ac:dyDescent="0.25">
      <c r="A3970" s="1">
        <v>3.8479999999999999E-3</v>
      </c>
      <c r="B3970" s="1">
        <v>1.1229615634800001E-2</v>
      </c>
      <c r="C3970" s="1">
        <v>-3.4539071150499999E-2</v>
      </c>
      <c r="D3970" s="1">
        <v>-4.4461954344599999E-2</v>
      </c>
      <c r="E3970" s="1">
        <v>-7.09202135599996E-4</v>
      </c>
      <c r="F3970" s="1">
        <v>-7.09202135599996E-4</v>
      </c>
    </row>
    <row r="3971" spans="1:6" x14ac:dyDescent="0.25">
      <c r="A3971" s="1">
        <v>3.849E-3</v>
      </c>
      <c r="B3971" s="1">
        <v>2.87407088348E-2</v>
      </c>
      <c r="C3971" s="1">
        <v>-4.7047021150500003E-2</v>
      </c>
      <c r="D3971" s="1">
        <v>-5.1966694344600002E-2</v>
      </c>
      <c r="E3971" s="1">
        <v>-7.09202135599996E-4</v>
      </c>
      <c r="F3971" s="1">
        <v>-7.09202135599996E-4</v>
      </c>
    </row>
    <row r="3972" spans="1:6" x14ac:dyDescent="0.25">
      <c r="A3972" s="1">
        <v>3.8500000000000001E-3</v>
      </c>
      <c r="B3972" s="1">
        <v>5.6258108834800001E-2</v>
      </c>
      <c r="C3972" s="1">
        <v>-7.2062671150499996E-2</v>
      </c>
      <c r="D3972" s="1">
        <v>-5.5719274344600001E-2</v>
      </c>
      <c r="E3972" s="1">
        <v>-9.4647321356E-3</v>
      </c>
      <c r="F3972" s="1">
        <v>-9.4647321356E-3</v>
      </c>
    </row>
    <row r="3973" spans="1:6" x14ac:dyDescent="0.25">
      <c r="A3973" s="1">
        <v>3.8509999999999998E-3</v>
      </c>
      <c r="B3973" s="1">
        <v>8.6277308834800004E-2</v>
      </c>
      <c r="C3973" s="1">
        <v>-7.9880171150500001E-2</v>
      </c>
      <c r="D3973" s="1">
        <v>-5.1966694344600002E-2</v>
      </c>
      <c r="E3973" s="1">
        <v>-1.1653632135600001E-2</v>
      </c>
      <c r="F3973" s="1">
        <v>-1.1653632135600001E-2</v>
      </c>
    </row>
    <row r="3974" spans="1:6" x14ac:dyDescent="0.25">
      <c r="A3974" s="1">
        <v>3.852E-3</v>
      </c>
      <c r="B3974" s="1">
        <v>0.1037881088348</v>
      </c>
      <c r="C3974" s="1">
        <v>-6.7372171150499996E-2</v>
      </c>
      <c r="D3974" s="1">
        <v>-6.3224074344600006E-2</v>
      </c>
      <c r="E3974" s="1">
        <v>3.6685747643999999E-3</v>
      </c>
      <c r="F3974" s="1">
        <v>3.6685747643999999E-3</v>
      </c>
    </row>
    <row r="3975" spans="1:6" x14ac:dyDescent="0.25">
      <c r="A3975" s="1">
        <v>3.8530000000000001E-3</v>
      </c>
      <c r="B3975" s="1">
        <v>0.13505810883479999</v>
      </c>
      <c r="C3975" s="1">
        <v>-4.54835211505E-2</v>
      </c>
      <c r="D3975" s="1">
        <v>-5.9471674344600003E-2</v>
      </c>
      <c r="E3975" s="1">
        <v>3.6685747643999999E-3</v>
      </c>
      <c r="F3975" s="1">
        <v>3.6685747643999999E-3</v>
      </c>
    </row>
    <row r="3976" spans="1:6" x14ac:dyDescent="0.25">
      <c r="A3976" s="1">
        <v>3.8539999999999998E-3</v>
      </c>
      <c r="B3976" s="1">
        <v>0.18759130883479999</v>
      </c>
      <c r="C3976" s="1">
        <v>4.5481938494999997E-3</v>
      </c>
      <c r="D3976" s="1">
        <v>-4.6338094344599998E-2</v>
      </c>
      <c r="E3976" s="1">
        <v>-7.09202135599996E-4</v>
      </c>
      <c r="F3976" s="1">
        <v>-7.09202135599996E-4</v>
      </c>
    </row>
    <row r="3977" spans="1:6" x14ac:dyDescent="0.25">
      <c r="A3977" s="1">
        <v>3.8549999999999999E-3</v>
      </c>
      <c r="B3977" s="1">
        <v>0.2326201088348</v>
      </c>
      <c r="C3977" s="1">
        <v>3.8944978849500003E-2</v>
      </c>
      <c r="D3977" s="1">
        <v>-2.38238743446E-2</v>
      </c>
      <c r="E3977" s="1">
        <v>1.46130278644E-2</v>
      </c>
      <c r="F3977" s="1">
        <v>1.46130278644E-2</v>
      </c>
    </row>
    <row r="3978" spans="1:6" x14ac:dyDescent="0.25">
      <c r="A3978" s="1">
        <v>3.8560000000000001E-3</v>
      </c>
      <c r="B3978" s="1">
        <v>0.26889290883479999</v>
      </c>
      <c r="C3978" s="1">
        <v>6.5524328849500005E-2</v>
      </c>
      <c r="D3978" s="1">
        <v>2.68332256554E-2</v>
      </c>
      <c r="E3978" s="1">
        <v>2.7746357864399999E-2</v>
      </c>
      <c r="F3978" s="1">
        <v>2.7746357864399999E-2</v>
      </c>
    </row>
    <row r="3979" spans="1:6" x14ac:dyDescent="0.25">
      <c r="A3979" s="1">
        <v>3.8570000000000002E-3</v>
      </c>
      <c r="B3979" s="1">
        <v>0.31141970883480002</v>
      </c>
      <c r="C3979" s="1">
        <v>0.1014848288495</v>
      </c>
      <c r="D3979" s="1">
        <v>9.06237256554E-2</v>
      </c>
      <c r="E3979" s="1">
        <v>4.9635217864399998E-2</v>
      </c>
      <c r="F3979" s="1">
        <v>4.9635217864399998E-2</v>
      </c>
    </row>
    <row r="3980" spans="1:6" x14ac:dyDescent="0.25">
      <c r="A3980" s="1">
        <v>3.8579999999999999E-3</v>
      </c>
      <c r="B3980" s="1">
        <v>0.34519130883479998</v>
      </c>
      <c r="C3980" s="1">
        <v>0.14682582884949999</v>
      </c>
      <c r="D3980" s="1">
        <v>0.15816632565540001</v>
      </c>
      <c r="E3980" s="1">
        <v>0.10435743786439999</v>
      </c>
      <c r="F3980" s="1">
        <v>0.10435743786439999</v>
      </c>
    </row>
    <row r="3981" spans="1:6" x14ac:dyDescent="0.25">
      <c r="A3981" s="1">
        <v>3.859E-3</v>
      </c>
      <c r="B3981" s="1">
        <v>0.35019450883480002</v>
      </c>
      <c r="C3981" s="1">
        <v>0.1827863288495</v>
      </c>
      <c r="D3981" s="1">
        <v>0.1975665256554</v>
      </c>
      <c r="E3981" s="1">
        <v>0.1612681378644</v>
      </c>
      <c r="F3981" s="1">
        <v>0.1612681378644</v>
      </c>
    </row>
    <row r="3982" spans="1:6" x14ac:dyDescent="0.25">
      <c r="A3982" s="1">
        <v>3.8600000000000001E-3</v>
      </c>
      <c r="B3982" s="1">
        <v>0.3376865088348</v>
      </c>
      <c r="C3982" s="1">
        <v>0.20311132884950001</v>
      </c>
      <c r="D3982" s="1">
        <v>0.20507132565540001</v>
      </c>
      <c r="E3982" s="1">
        <v>0.2094239378644</v>
      </c>
      <c r="F3982" s="1">
        <v>0.2094239378644</v>
      </c>
    </row>
    <row r="3983" spans="1:6" x14ac:dyDescent="0.25">
      <c r="A3983" s="1">
        <v>3.8609999999999998E-3</v>
      </c>
      <c r="B3983" s="1">
        <v>0.34519130883479998</v>
      </c>
      <c r="C3983" s="1">
        <v>0.2156193288495</v>
      </c>
      <c r="D3983" s="1">
        <v>0.18443312565539999</v>
      </c>
      <c r="E3983" s="1">
        <v>0.22474623786440001</v>
      </c>
      <c r="F3983" s="1">
        <v>0.22474623786440001</v>
      </c>
    </row>
    <row r="3984" spans="1:6" x14ac:dyDescent="0.25">
      <c r="A3984" s="1">
        <v>3.862E-3</v>
      </c>
      <c r="B3984" s="1">
        <v>0.38521650883480002</v>
      </c>
      <c r="C3984" s="1">
        <v>0.22656382884949999</v>
      </c>
      <c r="D3984" s="1">
        <v>0.19193792565539999</v>
      </c>
      <c r="E3984" s="1">
        <v>0.22693513786440001</v>
      </c>
      <c r="F3984" s="1">
        <v>0.22693513786440001</v>
      </c>
    </row>
    <row r="3985" spans="1:6" x14ac:dyDescent="0.25">
      <c r="A3985" s="1">
        <v>3.8630000000000001E-3</v>
      </c>
      <c r="B3985" s="1">
        <v>0.4152361088348</v>
      </c>
      <c r="C3985" s="1">
        <v>0.23594482884949999</v>
      </c>
      <c r="D3985" s="1">
        <v>0.22383332565540001</v>
      </c>
      <c r="E3985" s="1">
        <v>0.2378796378644</v>
      </c>
      <c r="F3985" s="1">
        <v>0.2378796378644</v>
      </c>
    </row>
    <row r="3986" spans="1:6" x14ac:dyDescent="0.25">
      <c r="A3986" s="1">
        <v>3.8639999999999998E-3</v>
      </c>
      <c r="B3986" s="1">
        <v>0.42649210883479999</v>
      </c>
      <c r="C3986" s="1">
        <v>0.24688932884949999</v>
      </c>
      <c r="D3986" s="1">
        <v>0.25760432565539998</v>
      </c>
      <c r="E3986" s="1">
        <v>0.26414643786440001</v>
      </c>
      <c r="F3986" s="1">
        <v>0.26414643786440001</v>
      </c>
    </row>
    <row r="3987" spans="1:6" x14ac:dyDescent="0.25">
      <c r="A3987" s="1">
        <v>3.8649999999999999E-3</v>
      </c>
      <c r="B3987" s="1">
        <v>0.42274010883480001</v>
      </c>
      <c r="C3987" s="1">
        <v>0.25783382884950001</v>
      </c>
      <c r="D3987" s="1">
        <v>0.30075692565540002</v>
      </c>
      <c r="E3987" s="1">
        <v>0.29260143786440002</v>
      </c>
      <c r="F3987" s="1">
        <v>0.29260143786440002</v>
      </c>
    </row>
    <row r="3988" spans="1:6" x14ac:dyDescent="0.25">
      <c r="A3988" s="1">
        <v>3.8660000000000001E-3</v>
      </c>
      <c r="B3988" s="1">
        <v>0.40648010883480001</v>
      </c>
      <c r="C3988" s="1">
        <v>0.27346882884950002</v>
      </c>
      <c r="D3988" s="1">
        <v>0.31764272565540003</v>
      </c>
      <c r="E3988" s="1">
        <v>0.30573483786439998</v>
      </c>
      <c r="F3988" s="1">
        <v>0.30573483786439998</v>
      </c>
    </row>
    <row r="3989" spans="1:6" x14ac:dyDescent="0.25">
      <c r="A3989" s="1">
        <v>3.8670000000000002E-3</v>
      </c>
      <c r="B3989" s="1">
        <v>0.38771810883480001</v>
      </c>
      <c r="C3989" s="1">
        <v>0.26877832884949998</v>
      </c>
      <c r="D3989" s="1">
        <v>0.30450932565540001</v>
      </c>
      <c r="E3989" s="1">
        <v>0.29479033786440001</v>
      </c>
      <c r="F3989" s="1">
        <v>0.29479033786440001</v>
      </c>
    </row>
    <row r="3990" spans="1:6" x14ac:dyDescent="0.25">
      <c r="A3990" s="1">
        <v>3.8679999999999999E-3</v>
      </c>
      <c r="B3990" s="1">
        <v>0.37646090883479999</v>
      </c>
      <c r="C3990" s="1">
        <v>0.2625243288495</v>
      </c>
      <c r="D3990" s="1">
        <v>0.30075692565540002</v>
      </c>
      <c r="E3990" s="1">
        <v>0.2794680378644</v>
      </c>
      <c r="F3990" s="1">
        <v>0.2794680378644</v>
      </c>
    </row>
    <row r="3991" spans="1:6" x14ac:dyDescent="0.25">
      <c r="A3991" s="1">
        <v>3.869E-3</v>
      </c>
      <c r="B3991" s="1">
        <v>0.34769290883479997</v>
      </c>
      <c r="C3991" s="1">
        <v>0.27346882884950002</v>
      </c>
      <c r="D3991" s="1">
        <v>0.28011872565540002</v>
      </c>
      <c r="E3991" s="1">
        <v>0.26414643786440001</v>
      </c>
      <c r="F3991" s="1">
        <v>0.26414643786440001</v>
      </c>
    </row>
    <row r="3992" spans="1:6" x14ac:dyDescent="0.25">
      <c r="A3992" s="1">
        <v>3.8700000000000002E-3</v>
      </c>
      <c r="B3992" s="1">
        <v>0.32392770883479999</v>
      </c>
      <c r="C3992" s="1">
        <v>0.28284932884949998</v>
      </c>
      <c r="D3992" s="1">
        <v>0.25760432565539998</v>
      </c>
      <c r="E3992" s="1">
        <v>0.2378796378644</v>
      </c>
      <c r="F3992" s="1">
        <v>0.2378796378644</v>
      </c>
    </row>
    <row r="3993" spans="1:6" x14ac:dyDescent="0.25">
      <c r="A3993" s="1">
        <v>3.8709999999999999E-3</v>
      </c>
      <c r="B3993" s="1">
        <v>0.31517210883480001</v>
      </c>
      <c r="C3993" s="1">
        <v>0.27815932884950001</v>
      </c>
      <c r="D3993" s="1">
        <v>0.2275857256554</v>
      </c>
      <c r="E3993" s="1">
        <v>0.1984794378644</v>
      </c>
      <c r="F3993" s="1">
        <v>0.1984794378644</v>
      </c>
    </row>
    <row r="3994" spans="1:6" x14ac:dyDescent="0.25">
      <c r="A3994" s="1">
        <v>3.872E-3</v>
      </c>
      <c r="B3994" s="1">
        <v>0.29515970883480003</v>
      </c>
      <c r="C3994" s="1">
        <v>0.24688932884949999</v>
      </c>
      <c r="D3994" s="1">
        <v>0.21445232565540001</v>
      </c>
      <c r="E3994" s="1">
        <v>0.1481354378644</v>
      </c>
      <c r="F3994" s="1">
        <v>0.1481354378644</v>
      </c>
    </row>
    <row r="3995" spans="1:6" x14ac:dyDescent="0.25">
      <c r="A3995" s="1">
        <v>3.8730000000000001E-3</v>
      </c>
      <c r="B3995" s="1">
        <v>0.27264530883479998</v>
      </c>
      <c r="C3995" s="1">
        <v>0.20780182884949999</v>
      </c>
      <c r="D3995" s="1">
        <v>0.19193792565539999</v>
      </c>
      <c r="E3995" s="1">
        <v>0.1196797378644</v>
      </c>
      <c r="F3995" s="1">
        <v>0.1196797378644</v>
      </c>
    </row>
    <row r="3996" spans="1:6" x14ac:dyDescent="0.25">
      <c r="A3996" s="1">
        <v>3.8739999999999998E-3</v>
      </c>
      <c r="B3996" s="1">
        <v>0.25263250883479998</v>
      </c>
      <c r="C3996" s="1">
        <v>0.1827863288495</v>
      </c>
      <c r="D3996" s="1">
        <v>0.1788045256554</v>
      </c>
      <c r="E3996" s="1">
        <v>0.12624643786440001</v>
      </c>
      <c r="F3996" s="1">
        <v>0.12624643786440001</v>
      </c>
    </row>
    <row r="3997" spans="1:6" x14ac:dyDescent="0.25">
      <c r="A3997" s="1">
        <v>3.875E-3</v>
      </c>
      <c r="B3997" s="1">
        <v>0.23512130883480001</v>
      </c>
      <c r="C3997" s="1">
        <v>0.1734053288495</v>
      </c>
      <c r="D3997" s="1">
        <v>0.17505212565539999</v>
      </c>
      <c r="E3997" s="1">
        <v>0.1306242378644</v>
      </c>
      <c r="F3997" s="1">
        <v>0.1306242378644</v>
      </c>
    </row>
    <row r="3998" spans="1:6" x14ac:dyDescent="0.25">
      <c r="A3998" s="1">
        <v>3.8760000000000001E-3</v>
      </c>
      <c r="B3998" s="1">
        <v>0.2213629088348</v>
      </c>
      <c r="C3998" s="1">
        <v>0.15777032884950001</v>
      </c>
      <c r="D3998" s="1">
        <v>0.17317592565539999</v>
      </c>
      <c r="E3998" s="1">
        <v>0.1174908378644</v>
      </c>
      <c r="F3998" s="1">
        <v>0.1174908378644</v>
      </c>
    </row>
    <row r="3999" spans="1:6" x14ac:dyDescent="0.25">
      <c r="A3999" s="1">
        <v>3.8769999999999998E-3</v>
      </c>
      <c r="B3999" s="1">
        <v>0.19759770883479999</v>
      </c>
      <c r="C3999" s="1">
        <v>0.13744482884949999</v>
      </c>
      <c r="D3999" s="1">
        <v>0.16567112565539999</v>
      </c>
      <c r="E3999" s="1">
        <v>0.10435743786439999</v>
      </c>
      <c r="F3999" s="1">
        <v>0.10435743786439999</v>
      </c>
    </row>
    <row r="4000" spans="1:6" x14ac:dyDescent="0.25">
      <c r="A4000" s="1">
        <v>3.8779999999999999E-3</v>
      </c>
      <c r="B4000" s="1">
        <v>0.15256930883479999</v>
      </c>
      <c r="C4000" s="1">
        <v>0.1233733288495</v>
      </c>
      <c r="D4000" s="1">
        <v>0.15441392565539999</v>
      </c>
      <c r="E4000" s="1">
        <v>0.1109241378644</v>
      </c>
      <c r="F4000" s="1">
        <v>0.1109241378644</v>
      </c>
    </row>
    <row r="4001" spans="1:6" x14ac:dyDescent="0.25">
      <c r="A4001" s="1">
        <v>3.8790000000000001E-3</v>
      </c>
      <c r="B4001" s="1">
        <v>0.10503890883479999</v>
      </c>
      <c r="C4001" s="1">
        <v>0.1233733288495</v>
      </c>
      <c r="D4001" s="1">
        <v>0.14690912565540001</v>
      </c>
      <c r="E4001" s="1">
        <v>0.12624643786440001</v>
      </c>
      <c r="F4001" s="1">
        <v>0.12624643786440001</v>
      </c>
    </row>
    <row r="4002" spans="1:6" x14ac:dyDescent="0.25">
      <c r="A4002" s="1">
        <v>3.8800000000000002E-3</v>
      </c>
      <c r="B4002" s="1">
        <v>7.0016908834799996E-2</v>
      </c>
      <c r="C4002" s="1">
        <v>0.1202463288495</v>
      </c>
      <c r="D4002" s="1">
        <v>0.13940432565540001</v>
      </c>
      <c r="E4002" s="1">
        <v>0.15470143786439999</v>
      </c>
      <c r="F4002" s="1">
        <v>0.15470143786439999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1536B-30E3-4FDB-B7D3-DC22925DE085}">
  <dimension ref="A1:F4002"/>
  <sheetViews>
    <sheetView tabSelected="1" topLeftCell="A3982" workbookViewId="0">
      <selection activeCell="C3999" sqref="C399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7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6" x14ac:dyDescent="0.25">
      <c r="A3" s="1">
        <v>-1.1900000000000001E-4</v>
      </c>
      <c r="B3">
        <v>0</v>
      </c>
      <c r="C3">
        <v>0</v>
      </c>
      <c r="D3">
        <v>9.7487000000000008E-3</v>
      </c>
      <c r="E3">
        <v>0</v>
      </c>
      <c r="F3">
        <v>0</v>
      </c>
    </row>
    <row r="4" spans="1:6" x14ac:dyDescent="0.25">
      <c r="A4" s="1">
        <v>-1.18E-4</v>
      </c>
      <c r="B4">
        <v>0</v>
      </c>
      <c r="C4">
        <v>0</v>
      </c>
      <c r="D4">
        <v>1.1624000000000001E-2</v>
      </c>
      <c r="E4">
        <v>0</v>
      </c>
      <c r="F4">
        <v>0</v>
      </c>
    </row>
    <row r="5" spans="1:6" x14ac:dyDescent="0.25">
      <c r="A5" s="1">
        <v>-1.17E-4</v>
      </c>
      <c r="B5">
        <v>0</v>
      </c>
      <c r="C5">
        <v>0</v>
      </c>
      <c r="D5">
        <v>9.7487000000000008E-3</v>
      </c>
      <c r="E5">
        <v>0</v>
      </c>
      <c r="F5">
        <v>0</v>
      </c>
    </row>
    <row r="6" spans="1:6" x14ac:dyDescent="0.25">
      <c r="A6" s="1">
        <v>-1.16E-4</v>
      </c>
      <c r="B6">
        <v>0</v>
      </c>
      <c r="C6">
        <v>0</v>
      </c>
      <c r="D6">
        <v>2.2468000000000002E-3</v>
      </c>
      <c r="E6">
        <v>0</v>
      </c>
      <c r="F6">
        <v>0</v>
      </c>
    </row>
    <row r="7" spans="1:6" x14ac:dyDescent="0.25">
      <c r="A7" s="1">
        <v>-1.15E-4</v>
      </c>
      <c r="B7">
        <v>0</v>
      </c>
      <c r="C7">
        <v>0</v>
      </c>
      <c r="D7">
        <v>-3.3796E-3</v>
      </c>
      <c r="E7">
        <v>0</v>
      </c>
      <c r="F7">
        <v>0</v>
      </c>
    </row>
    <row r="8" spans="1:6" x14ac:dyDescent="0.25">
      <c r="A8" s="1">
        <v>-1.1400000000000001E-4</v>
      </c>
      <c r="B8">
        <v>0</v>
      </c>
      <c r="C8">
        <v>0</v>
      </c>
      <c r="D8">
        <v>-9.0060000000000001E-3</v>
      </c>
      <c r="E8">
        <v>0</v>
      </c>
      <c r="F8">
        <v>0</v>
      </c>
    </row>
    <row r="9" spans="1:6" x14ac:dyDescent="0.25">
      <c r="A9" s="1">
        <v>-1.13E-4</v>
      </c>
      <c r="B9">
        <v>0</v>
      </c>
      <c r="C9">
        <v>0</v>
      </c>
      <c r="D9">
        <v>-1.0881999999999999E-2</v>
      </c>
      <c r="E9">
        <v>0</v>
      </c>
      <c r="F9">
        <v>0</v>
      </c>
    </row>
    <row r="10" spans="1:6" x14ac:dyDescent="0.25">
      <c r="A10" s="1">
        <v>-1.12E-4</v>
      </c>
      <c r="B10">
        <v>0</v>
      </c>
      <c r="C10">
        <v>0</v>
      </c>
      <c r="D10">
        <v>-7.1306E-3</v>
      </c>
      <c r="E10">
        <v>0</v>
      </c>
      <c r="F10">
        <v>0</v>
      </c>
    </row>
    <row r="11" spans="1:6" x14ac:dyDescent="0.25">
      <c r="A11" s="1">
        <v>-1.11E-4</v>
      </c>
      <c r="B11">
        <v>0</v>
      </c>
      <c r="C11">
        <v>0</v>
      </c>
      <c r="D11">
        <v>-1.6507999999999998E-2</v>
      </c>
      <c r="E11">
        <v>0</v>
      </c>
      <c r="F11">
        <v>0</v>
      </c>
    </row>
    <row r="12" spans="1:6" x14ac:dyDescent="0.25">
      <c r="A12" s="1">
        <v>-1.1E-4</v>
      </c>
      <c r="B12">
        <v>0</v>
      </c>
      <c r="C12">
        <v>0</v>
      </c>
      <c r="D12">
        <v>-1.6507999999999998E-2</v>
      </c>
      <c r="E12">
        <v>0</v>
      </c>
      <c r="F12">
        <v>0</v>
      </c>
    </row>
    <row r="13" spans="1:6" x14ac:dyDescent="0.25">
      <c r="A13" s="1">
        <v>-1.0900000000000001E-4</v>
      </c>
      <c r="B13">
        <v>0</v>
      </c>
      <c r="C13">
        <v>0</v>
      </c>
      <c r="D13">
        <v>4.1222999999999997E-3</v>
      </c>
      <c r="E13">
        <v>0</v>
      </c>
      <c r="F13">
        <v>0</v>
      </c>
    </row>
    <row r="14" spans="1:6" x14ac:dyDescent="0.25">
      <c r="A14" s="1">
        <v>-1.08E-4</v>
      </c>
      <c r="B14">
        <v>0</v>
      </c>
      <c r="C14">
        <v>0</v>
      </c>
      <c r="D14">
        <v>1.7250999999999999E-2</v>
      </c>
      <c r="E14">
        <v>0</v>
      </c>
      <c r="F14">
        <v>0</v>
      </c>
    </row>
    <row r="15" spans="1:6" x14ac:dyDescent="0.25">
      <c r="A15" s="1">
        <v>-1.07E-4</v>
      </c>
      <c r="B15">
        <v>0</v>
      </c>
      <c r="C15">
        <v>0</v>
      </c>
      <c r="D15">
        <v>1.9126000000000001E-2</v>
      </c>
      <c r="E15">
        <v>0</v>
      </c>
      <c r="F15">
        <v>0</v>
      </c>
    </row>
    <row r="16" spans="1:6" x14ac:dyDescent="0.25">
      <c r="A16" s="1">
        <v>-1.06E-4</v>
      </c>
      <c r="B16">
        <v>0</v>
      </c>
      <c r="C16">
        <v>0</v>
      </c>
      <c r="D16">
        <v>2.2877000000000002E-2</v>
      </c>
      <c r="E16">
        <v>0</v>
      </c>
      <c r="F16">
        <v>0</v>
      </c>
    </row>
    <row r="17" spans="1:6" x14ac:dyDescent="0.25">
      <c r="A17" s="1">
        <v>-1.05E-4</v>
      </c>
      <c r="B17">
        <v>0</v>
      </c>
      <c r="C17">
        <v>0</v>
      </c>
      <c r="D17">
        <v>2.8504000000000002E-2</v>
      </c>
      <c r="E17">
        <v>0</v>
      </c>
      <c r="F17">
        <v>0</v>
      </c>
    </row>
    <row r="18" spans="1:6" x14ac:dyDescent="0.25">
      <c r="A18" s="1">
        <v>-1.0399999999999999E-4</v>
      </c>
      <c r="B18">
        <v>0</v>
      </c>
      <c r="C18">
        <v>0</v>
      </c>
      <c r="D18">
        <v>1.7250999999999999E-2</v>
      </c>
      <c r="E18">
        <v>0</v>
      </c>
      <c r="F18">
        <v>0</v>
      </c>
    </row>
    <row r="19" spans="1:6" x14ac:dyDescent="0.25">
      <c r="A19" s="1">
        <v>-1.03E-4</v>
      </c>
      <c r="B19">
        <v>0</v>
      </c>
      <c r="C19">
        <v>0</v>
      </c>
      <c r="D19">
        <v>9.7487000000000008E-3</v>
      </c>
      <c r="E19">
        <v>0</v>
      </c>
      <c r="F19">
        <v>0</v>
      </c>
    </row>
    <row r="20" spans="1:6" x14ac:dyDescent="0.25">
      <c r="A20" s="1">
        <v>-1.02E-4</v>
      </c>
      <c r="B20">
        <v>0</v>
      </c>
      <c r="C20">
        <v>0</v>
      </c>
      <c r="D20">
        <v>1.7250999999999999E-2</v>
      </c>
      <c r="E20">
        <v>0</v>
      </c>
      <c r="F20">
        <v>0</v>
      </c>
    </row>
    <row r="21" spans="1:6" x14ac:dyDescent="0.25">
      <c r="A21" s="1">
        <v>-1.01E-4</v>
      </c>
      <c r="B21">
        <v>0</v>
      </c>
      <c r="C21">
        <v>0</v>
      </c>
      <c r="D21">
        <v>1.35E-2</v>
      </c>
      <c r="E21">
        <v>0</v>
      </c>
      <c r="F21">
        <v>0</v>
      </c>
    </row>
    <row r="22" spans="1:6" x14ac:dyDescent="0.25">
      <c r="A22" s="1">
        <v>-1E-4</v>
      </c>
      <c r="B22">
        <v>0</v>
      </c>
      <c r="C22">
        <v>0</v>
      </c>
      <c r="D22">
        <v>7.8732000000000003E-3</v>
      </c>
      <c r="E22">
        <v>0</v>
      </c>
      <c r="F22">
        <v>0</v>
      </c>
    </row>
    <row r="23" spans="1:6" x14ac:dyDescent="0.25">
      <c r="A23" s="1">
        <v>-9.8999999999999994E-5</v>
      </c>
      <c r="B23">
        <v>0</v>
      </c>
      <c r="C23">
        <v>0</v>
      </c>
      <c r="D23">
        <v>1.35E-2</v>
      </c>
      <c r="E23">
        <v>0</v>
      </c>
      <c r="F23">
        <v>0</v>
      </c>
    </row>
    <row r="24" spans="1:6" x14ac:dyDescent="0.25">
      <c r="A24" s="1">
        <v>-9.7999999999999997E-5</v>
      </c>
      <c r="B24">
        <v>0</v>
      </c>
      <c r="C24">
        <v>0</v>
      </c>
      <c r="D24">
        <v>3.0379E-2</v>
      </c>
      <c r="E24">
        <v>0</v>
      </c>
      <c r="F24">
        <v>0</v>
      </c>
    </row>
    <row r="25" spans="1:6" x14ac:dyDescent="0.25">
      <c r="A25" s="1">
        <v>-9.7E-5</v>
      </c>
      <c r="B25">
        <v>0</v>
      </c>
      <c r="C25">
        <v>0</v>
      </c>
      <c r="D25">
        <v>2.6627999999999999E-2</v>
      </c>
      <c r="E25">
        <v>0</v>
      </c>
      <c r="F25">
        <v>0</v>
      </c>
    </row>
    <row r="26" spans="1:6" x14ac:dyDescent="0.25">
      <c r="A26" s="1">
        <v>-9.6000000000000002E-5</v>
      </c>
      <c r="B26">
        <v>0</v>
      </c>
      <c r="C26">
        <v>0</v>
      </c>
      <c r="D26">
        <v>1.5375E-2</v>
      </c>
      <c r="E26">
        <v>0</v>
      </c>
      <c r="F26">
        <v>0</v>
      </c>
    </row>
    <row r="27" spans="1:6" x14ac:dyDescent="0.25">
      <c r="A27" s="1">
        <v>-9.5000000000000005E-5</v>
      </c>
      <c r="B27">
        <v>0</v>
      </c>
      <c r="C27">
        <v>0</v>
      </c>
      <c r="D27">
        <v>2.2468000000000002E-3</v>
      </c>
      <c r="E27">
        <v>0</v>
      </c>
      <c r="F27">
        <v>0</v>
      </c>
    </row>
    <row r="28" spans="1:6" x14ac:dyDescent="0.25">
      <c r="A28" s="1">
        <v>-9.3999999999999994E-5</v>
      </c>
      <c r="B28">
        <v>0</v>
      </c>
      <c r="C28">
        <v>0</v>
      </c>
      <c r="D28">
        <v>2.8504000000000002E-2</v>
      </c>
      <c r="E28">
        <v>0</v>
      </c>
      <c r="F28">
        <v>0</v>
      </c>
    </row>
    <row r="29" spans="1:6" x14ac:dyDescent="0.25">
      <c r="A29" s="1">
        <v>-9.2999999999999997E-5</v>
      </c>
      <c r="B29">
        <v>0</v>
      </c>
      <c r="C29">
        <v>0</v>
      </c>
      <c r="D29">
        <v>2.2877000000000002E-2</v>
      </c>
      <c r="E29">
        <v>0</v>
      </c>
      <c r="F29">
        <v>0</v>
      </c>
    </row>
    <row r="30" spans="1:6" x14ac:dyDescent="0.25">
      <c r="A30" s="1">
        <v>-9.2E-5</v>
      </c>
      <c r="B30">
        <v>0</v>
      </c>
      <c r="C30">
        <v>0</v>
      </c>
      <c r="D30">
        <v>2.1002E-2</v>
      </c>
      <c r="E30">
        <v>0</v>
      </c>
      <c r="F30">
        <v>0</v>
      </c>
    </row>
    <row r="31" spans="1:6" x14ac:dyDescent="0.25">
      <c r="A31" s="1">
        <v>-9.1000000000000003E-5</v>
      </c>
      <c r="B31">
        <v>0</v>
      </c>
      <c r="C31">
        <v>0</v>
      </c>
      <c r="D31">
        <v>1.35E-2</v>
      </c>
      <c r="E31">
        <v>0</v>
      </c>
      <c r="F31">
        <v>0</v>
      </c>
    </row>
    <row r="32" spans="1:6" x14ac:dyDescent="0.25">
      <c r="A32" s="1">
        <v>-9.0000000000000006E-5</v>
      </c>
      <c r="B32">
        <v>0</v>
      </c>
      <c r="C32">
        <v>0</v>
      </c>
      <c r="D32">
        <v>4.1222999999999997E-3</v>
      </c>
      <c r="E32">
        <v>0</v>
      </c>
      <c r="F32">
        <v>0</v>
      </c>
    </row>
    <row r="33" spans="1:6" x14ac:dyDescent="0.25">
      <c r="A33" s="1">
        <v>-8.8999999999999995E-5</v>
      </c>
      <c r="B33">
        <v>0</v>
      </c>
      <c r="C33">
        <v>0</v>
      </c>
      <c r="D33">
        <v>-3.3796E-3</v>
      </c>
      <c r="E33">
        <v>0</v>
      </c>
      <c r="F33">
        <v>0</v>
      </c>
    </row>
    <row r="34" spans="1:6" x14ac:dyDescent="0.25">
      <c r="A34" s="1">
        <v>-8.7999999999999998E-5</v>
      </c>
      <c r="B34">
        <v>0</v>
      </c>
      <c r="C34">
        <v>0</v>
      </c>
      <c r="D34">
        <v>-1.5041E-3</v>
      </c>
      <c r="E34">
        <v>0</v>
      </c>
      <c r="F34">
        <v>0</v>
      </c>
    </row>
    <row r="35" spans="1:6" x14ac:dyDescent="0.25">
      <c r="A35" s="1">
        <v>-8.7000000000000001E-5</v>
      </c>
      <c r="B35">
        <v>0</v>
      </c>
      <c r="C35">
        <v>0</v>
      </c>
      <c r="D35">
        <v>-1.8383E-2</v>
      </c>
      <c r="E35">
        <v>0</v>
      </c>
      <c r="F35">
        <v>0</v>
      </c>
    </row>
    <row r="36" spans="1:6" x14ac:dyDescent="0.25">
      <c r="A36" s="1">
        <v>-8.6000000000000003E-5</v>
      </c>
      <c r="B36">
        <v>0</v>
      </c>
      <c r="C36">
        <v>0</v>
      </c>
      <c r="D36">
        <v>-1.4631999999999999E-2</v>
      </c>
      <c r="E36">
        <v>0</v>
      </c>
      <c r="F36">
        <v>0</v>
      </c>
    </row>
    <row r="37" spans="1:6" x14ac:dyDescent="0.25">
      <c r="A37" s="1">
        <v>-8.5000000000000006E-5</v>
      </c>
      <c r="B37">
        <v>0</v>
      </c>
      <c r="C37">
        <v>0</v>
      </c>
      <c r="D37">
        <v>-1.6507999999999998E-2</v>
      </c>
      <c r="E37">
        <v>0</v>
      </c>
      <c r="F37">
        <v>0</v>
      </c>
    </row>
    <row r="38" spans="1:6" x14ac:dyDescent="0.25">
      <c r="A38" s="1">
        <v>-8.3999999999999995E-5</v>
      </c>
      <c r="B38">
        <v>0</v>
      </c>
      <c r="C38">
        <v>0</v>
      </c>
      <c r="D38">
        <v>4.1222999999999997E-3</v>
      </c>
      <c r="E38">
        <v>0</v>
      </c>
      <c r="F38">
        <v>0</v>
      </c>
    </row>
    <row r="39" spans="1:6" x14ac:dyDescent="0.25">
      <c r="A39" s="1">
        <v>-8.2999999999999998E-5</v>
      </c>
      <c r="B39">
        <v>0</v>
      </c>
      <c r="C39">
        <v>0</v>
      </c>
      <c r="D39">
        <v>5.9978000000000002E-3</v>
      </c>
      <c r="E39">
        <v>0</v>
      </c>
      <c r="F39">
        <v>0</v>
      </c>
    </row>
    <row r="40" spans="1:6" x14ac:dyDescent="0.25">
      <c r="A40" s="1">
        <v>-8.2000000000000001E-5</v>
      </c>
      <c r="B40">
        <v>0</v>
      </c>
      <c r="C40">
        <v>0</v>
      </c>
      <c r="D40">
        <v>1.7250999999999999E-2</v>
      </c>
      <c r="E40">
        <v>0</v>
      </c>
      <c r="F40">
        <v>0</v>
      </c>
    </row>
    <row r="41" spans="1:6" x14ac:dyDescent="0.25">
      <c r="A41" s="1">
        <v>-8.1000000000000004E-5</v>
      </c>
      <c r="B41">
        <v>0</v>
      </c>
      <c r="C41">
        <v>0</v>
      </c>
      <c r="D41">
        <v>2.8504000000000002E-2</v>
      </c>
      <c r="E41">
        <v>0</v>
      </c>
      <c r="F41">
        <v>0</v>
      </c>
    </row>
    <row r="42" spans="1:6" x14ac:dyDescent="0.25">
      <c r="A42" s="1">
        <v>-8.0000000000000007E-5</v>
      </c>
      <c r="B42">
        <v>0</v>
      </c>
      <c r="C42">
        <v>0</v>
      </c>
      <c r="D42">
        <v>2.8504000000000002E-2</v>
      </c>
      <c r="E42">
        <v>0</v>
      </c>
      <c r="F42">
        <v>0</v>
      </c>
    </row>
    <row r="43" spans="1:6" x14ac:dyDescent="0.25">
      <c r="A43" s="1">
        <v>-7.8999999999999996E-5</v>
      </c>
      <c r="B43">
        <v>0</v>
      </c>
      <c r="C43">
        <v>0</v>
      </c>
      <c r="D43">
        <v>4.1222999999999997E-3</v>
      </c>
      <c r="E43">
        <v>0</v>
      </c>
      <c r="F43">
        <v>0</v>
      </c>
    </row>
    <row r="44" spans="1:6" x14ac:dyDescent="0.25">
      <c r="A44" s="1">
        <v>-7.7999999999999999E-5</v>
      </c>
      <c r="B44">
        <v>0</v>
      </c>
      <c r="C44">
        <v>0</v>
      </c>
      <c r="D44">
        <v>-7.1306E-3</v>
      </c>
      <c r="E44">
        <v>0</v>
      </c>
      <c r="F44">
        <v>0</v>
      </c>
    </row>
    <row r="45" spans="1:6" x14ac:dyDescent="0.25">
      <c r="A45" s="1">
        <v>-7.7000000000000001E-5</v>
      </c>
      <c r="B45">
        <v>0</v>
      </c>
      <c r="C45">
        <v>0</v>
      </c>
      <c r="D45">
        <v>-9.0060000000000001E-3</v>
      </c>
      <c r="E45">
        <v>0</v>
      </c>
      <c r="F45">
        <v>0</v>
      </c>
    </row>
    <row r="46" spans="1:6" x14ac:dyDescent="0.25">
      <c r="A46" s="1">
        <v>-7.6000000000000004E-5</v>
      </c>
      <c r="B46">
        <v>0</v>
      </c>
      <c r="C46">
        <v>0</v>
      </c>
      <c r="D46">
        <v>-9.0060000000000001E-3</v>
      </c>
      <c r="E46">
        <v>0</v>
      </c>
      <c r="F46">
        <v>0</v>
      </c>
    </row>
    <row r="47" spans="1:6" x14ac:dyDescent="0.25">
      <c r="A47" s="1">
        <v>-7.4999999999999993E-5</v>
      </c>
      <c r="B47">
        <v>0</v>
      </c>
      <c r="C47">
        <v>0</v>
      </c>
      <c r="D47">
        <v>-1.2756999999999999E-2</v>
      </c>
      <c r="E47">
        <v>0</v>
      </c>
      <c r="F47">
        <v>0</v>
      </c>
    </row>
    <row r="48" spans="1:6" x14ac:dyDescent="0.25">
      <c r="A48" s="1">
        <v>-7.3999999999999996E-5</v>
      </c>
      <c r="B48">
        <v>0</v>
      </c>
      <c r="C48">
        <v>0</v>
      </c>
      <c r="D48">
        <v>-1.2756999999999999E-2</v>
      </c>
      <c r="E48">
        <v>0</v>
      </c>
      <c r="F48">
        <v>0</v>
      </c>
    </row>
    <row r="49" spans="1:6" x14ac:dyDescent="0.25">
      <c r="A49" s="1">
        <v>-7.2999999999999999E-5</v>
      </c>
      <c r="B49">
        <v>0</v>
      </c>
      <c r="C49">
        <v>0</v>
      </c>
      <c r="D49">
        <v>-1.5041E-3</v>
      </c>
      <c r="E49">
        <v>0</v>
      </c>
      <c r="F49">
        <v>0</v>
      </c>
    </row>
    <row r="50" spans="1:6" x14ac:dyDescent="0.25">
      <c r="A50" s="1">
        <v>-7.2000000000000002E-5</v>
      </c>
      <c r="B50">
        <v>0</v>
      </c>
      <c r="C50">
        <v>0</v>
      </c>
      <c r="D50">
        <v>3.7134000000000001E-4</v>
      </c>
      <c r="E50">
        <v>0</v>
      </c>
      <c r="F50">
        <v>0</v>
      </c>
    </row>
    <row r="51" spans="1:6" x14ac:dyDescent="0.25">
      <c r="A51" s="1">
        <v>-7.1000000000000005E-5</v>
      </c>
      <c r="B51">
        <v>0</v>
      </c>
      <c r="C51">
        <v>0</v>
      </c>
      <c r="D51">
        <v>1.35E-2</v>
      </c>
      <c r="E51">
        <v>0</v>
      </c>
      <c r="F51">
        <v>0</v>
      </c>
    </row>
    <row r="52" spans="1:6" x14ac:dyDescent="0.25">
      <c r="A52" s="1">
        <v>-6.9999999999999994E-5</v>
      </c>
      <c r="B52">
        <v>0</v>
      </c>
      <c r="C52">
        <v>0</v>
      </c>
      <c r="D52">
        <v>1.35E-2</v>
      </c>
      <c r="E52">
        <v>0</v>
      </c>
      <c r="F52">
        <v>0</v>
      </c>
    </row>
    <row r="53" spans="1:6" x14ac:dyDescent="0.25">
      <c r="A53" s="1">
        <v>-6.8999999999999997E-5</v>
      </c>
      <c r="B53">
        <v>0</v>
      </c>
      <c r="C53">
        <v>0</v>
      </c>
      <c r="D53">
        <v>1.1624000000000001E-2</v>
      </c>
      <c r="E53">
        <v>0</v>
      </c>
      <c r="F53">
        <v>0</v>
      </c>
    </row>
    <row r="54" spans="1:6" x14ac:dyDescent="0.25">
      <c r="A54" s="1">
        <v>-6.7999999999999999E-5</v>
      </c>
      <c r="B54">
        <v>0</v>
      </c>
      <c r="C54">
        <v>0</v>
      </c>
      <c r="D54">
        <v>2.2468000000000002E-3</v>
      </c>
      <c r="E54">
        <v>0</v>
      </c>
      <c r="F54">
        <v>0</v>
      </c>
    </row>
    <row r="55" spans="1:6" x14ac:dyDescent="0.25">
      <c r="A55" s="1">
        <v>-6.7000000000000002E-5</v>
      </c>
      <c r="B55">
        <v>0</v>
      </c>
      <c r="C55">
        <v>0</v>
      </c>
      <c r="D55">
        <v>1.1624000000000001E-2</v>
      </c>
      <c r="E55">
        <v>0</v>
      </c>
      <c r="F55">
        <v>0</v>
      </c>
    </row>
    <row r="56" spans="1:6" x14ac:dyDescent="0.25">
      <c r="A56" s="1">
        <v>-6.6000000000000005E-5</v>
      </c>
      <c r="B56">
        <v>0</v>
      </c>
      <c r="C56">
        <v>0</v>
      </c>
      <c r="D56">
        <v>2.2877000000000002E-2</v>
      </c>
      <c r="E56">
        <v>0</v>
      </c>
      <c r="F56">
        <v>0</v>
      </c>
    </row>
    <row r="57" spans="1:6" x14ac:dyDescent="0.25">
      <c r="A57" s="1">
        <v>-6.4999999999999994E-5</v>
      </c>
      <c r="B57">
        <v>0</v>
      </c>
      <c r="C57">
        <v>0</v>
      </c>
      <c r="D57">
        <v>2.4753000000000001E-2</v>
      </c>
      <c r="E57">
        <v>0</v>
      </c>
      <c r="F57">
        <v>0</v>
      </c>
    </row>
    <row r="58" spans="1:6" x14ac:dyDescent="0.25">
      <c r="A58" s="1">
        <v>-6.3999999999999997E-5</v>
      </c>
      <c r="B58">
        <v>0</v>
      </c>
      <c r="C58">
        <v>0</v>
      </c>
      <c r="D58">
        <v>1.7250999999999999E-2</v>
      </c>
      <c r="E58">
        <v>0</v>
      </c>
      <c r="F58">
        <v>0</v>
      </c>
    </row>
    <row r="59" spans="1:6" x14ac:dyDescent="0.25">
      <c r="A59" s="1">
        <v>-6.3E-5</v>
      </c>
      <c r="B59">
        <v>0</v>
      </c>
      <c r="C59">
        <v>0</v>
      </c>
      <c r="D59">
        <v>1.9126000000000001E-2</v>
      </c>
      <c r="E59">
        <v>0</v>
      </c>
      <c r="F59">
        <v>0</v>
      </c>
    </row>
    <row r="60" spans="1:6" x14ac:dyDescent="0.25">
      <c r="A60" s="1">
        <v>-6.2000000000000003E-5</v>
      </c>
      <c r="B60">
        <v>0</v>
      </c>
      <c r="C60">
        <v>0</v>
      </c>
      <c r="D60">
        <v>1.35E-2</v>
      </c>
      <c r="E60">
        <v>0</v>
      </c>
      <c r="F60">
        <v>0</v>
      </c>
    </row>
    <row r="61" spans="1:6" x14ac:dyDescent="0.25">
      <c r="A61" s="1">
        <v>-6.0999999999999999E-5</v>
      </c>
      <c r="B61">
        <v>0</v>
      </c>
      <c r="C61">
        <v>0</v>
      </c>
      <c r="D61">
        <v>-7.1306E-3</v>
      </c>
      <c r="E61">
        <v>0</v>
      </c>
      <c r="F61">
        <v>0</v>
      </c>
    </row>
    <row r="62" spans="1:6" x14ac:dyDescent="0.25">
      <c r="A62" s="1">
        <v>-6.0000000000000002E-5</v>
      </c>
      <c r="B62">
        <v>0</v>
      </c>
      <c r="C62">
        <v>0</v>
      </c>
      <c r="D62">
        <v>-9.0060000000000001E-3</v>
      </c>
      <c r="E62">
        <v>0</v>
      </c>
      <c r="F62">
        <v>0</v>
      </c>
    </row>
    <row r="63" spans="1:6" x14ac:dyDescent="0.25">
      <c r="A63" s="1">
        <v>-5.8999999999999998E-5</v>
      </c>
      <c r="B63">
        <v>0</v>
      </c>
      <c r="C63">
        <v>0</v>
      </c>
      <c r="D63">
        <v>-1.5041E-3</v>
      </c>
      <c r="E63">
        <v>0</v>
      </c>
      <c r="F63">
        <v>0</v>
      </c>
    </row>
    <row r="64" spans="1:6" x14ac:dyDescent="0.25">
      <c r="A64" s="1">
        <v>-5.8E-5</v>
      </c>
      <c r="B64">
        <v>0</v>
      </c>
      <c r="C64">
        <v>0</v>
      </c>
      <c r="D64">
        <v>1.1624000000000001E-2</v>
      </c>
      <c r="E64">
        <v>0</v>
      </c>
      <c r="F64">
        <v>0</v>
      </c>
    </row>
    <row r="65" spans="1:6" x14ac:dyDescent="0.25">
      <c r="A65" s="1">
        <v>-5.7000000000000003E-5</v>
      </c>
      <c r="B65">
        <v>0</v>
      </c>
      <c r="C65">
        <v>0</v>
      </c>
      <c r="D65">
        <v>1.35E-2</v>
      </c>
      <c r="E65">
        <v>0</v>
      </c>
      <c r="F65">
        <v>0</v>
      </c>
    </row>
    <row r="66" spans="1:6" x14ac:dyDescent="0.25">
      <c r="A66" s="1">
        <v>-5.5999999999999999E-5</v>
      </c>
      <c r="B66">
        <v>0</v>
      </c>
      <c r="C66">
        <v>0</v>
      </c>
      <c r="D66">
        <v>4.1222999999999997E-3</v>
      </c>
      <c r="E66">
        <v>0</v>
      </c>
      <c r="F66">
        <v>0</v>
      </c>
    </row>
    <row r="67" spans="1:6" x14ac:dyDescent="0.25">
      <c r="A67" s="1">
        <v>-5.5000000000000002E-5</v>
      </c>
      <c r="B67">
        <v>0</v>
      </c>
      <c r="C67">
        <v>0</v>
      </c>
      <c r="D67">
        <v>-7.1306E-3</v>
      </c>
      <c r="E67">
        <v>0</v>
      </c>
      <c r="F67">
        <v>0</v>
      </c>
    </row>
    <row r="68" spans="1:6" x14ac:dyDescent="0.25">
      <c r="A68" s="1">
        <v>-5.3999999999999998E-5</v>
      </c>
      <c r="B68">
        <v>0</v>
      </c>
      <c r="C68">
        <v>0</v>
      </c>
      <c r="D68">
        <v>-1.2756999999999999E-2</v>
      </c>
      <c r="E68">
        <v>0</v>
      </c>
      <c r="F68">
        <v>0</v>
      </c>
    </row>
    <row r="69" spans="1:6" x14ac:dyDescent="0.25">
      <c r="A69" s="1">
        <v>-5.3000000000000001E-5</v>
      </c>
      <c r="B69">
        <v>0</v>
      </c>
      <c r="C69">
        <v>0</v>
      </c>
      <c r="D69">
        <v>-1.5041E-3</v>
      </c>
      <c r="E69">
        <v>0</v>
      </c>
      <c r="F69">
        <v>0</v>
      </c>
    </row>
    <row r="70" spans="1:6" x14ac:dyDescent="0.25">
      <c r="A70" s="1">
        <v>-5.1999999999999997E-5</v>
      </c>
      <c r="B70">
        <v>0</v>
      </c>
      <c r="C70">
        <v>0</v>
      </c>
      <c r="D70">
        <v>9.7487000000000008E-3</v>
      </c>
      <c r="E70">
        <v>0</v>
      </c>
      <c r="F70">
        <v>0</v>
      </c>
    </row>
    <row r="71" spans="1:6" x14ac:dyDescent="0.25">
      <c r="A71" s="1">
        <v>-5.1E-5</v>
      </c>
      <c r="B71">
        <v>0</v>
      </c>
      <c r="C71">
        <v>0</v>
      </c>
      <c r="D71">
        <v>4.1222999999999997E-3</v>
      </c>
      <c r="E71">
        <v>0</v>
      </c>
      <c r="F71">
        <v>0</v>
      </c>
    </row>
    <row r="72" spans="1:6" x14ac:dyDescent="0.25">
      <c r="A72" s="1">
        <v>-5.0000000000000002E-5</v>
      </c>
      <c r="B72">
        <v>0</v>
      </c>
      <c r="C72">
        <v>0</v>
      </c>
      <c r="D72">
        <v>5.9978000000000002E-3</v>
      </c>
      <c r="E72">
        <v>0</v>
      </c>
      <c r="F72">
        <v>0</v>
      </c>
    </row>
    <row r="73" spans="1:6" x14ac:dyDescent="0.25">
      <c r="A73" s="1">
        <v>-4.8999999999999998E-5</v>
      </c>
      <c r="B73">
        <v>0</v>
      </c>
      <c r="C73">
        <v>0</v>
      </c>
      <c r="D73">
        <v>7.8732000000000003E-3</v>
      </c>
      <c r="E73">
        <v>0</v>
      </c>
      <c r="F73">
        <v>0</v>
      </c>
    </row>
    <row r="74" spans="1:6" x14ac:dyDescent="0.25">
      <c r="A74" s="1">
        <v>-4.8000000000000001E-5</v>
      </c>
      <c r="B74">
        <v>0</v>
      </c>
      <c r="C74">
        <v>0</v>
      </c>
      <c r="D74">
        <v>7.8732000000000003E-3</v>
      </c>
      <c r="E74">
        <v>0</v>
      </c>
      <c r="F74">
        <v>0</v>
      </c>
    </row>
    <row r="75" spans="1:6" x14ac:dyDescent="0.25">
      <c r="A75" s="1">
        <v>-4.6999999999999997E-5</v>
      </c>
      <c r="B75">
        <v>0</v>
      </c>
      <c r="C75">
        <v>0</v>
      </c>
      <c r="D75">
        <v>3.7134000000000001E-4</v>
      </c>
      <c r="E75">
        <v>0</v>
      </c>
      <c r="F75">
        <v>0</v>
      </c>
    </row>
    <row r="76" spans="1:6" x14ac:dyDescent="0.25">
      <c r="A76" s="1">
        <v>-4.6E-5</v>
      </c>
      <c r="B76">
        <v>0</v>
      </c>
      <c r="C76">
        <v>0</v>
      </c>
      <c r="D76">
        <v>7.8732000000000003E-3</v>
      </c>
      <c r="E76">
        <v>0</v>
      </c>
      <c r="F76">
        <v>0</v>
      </c>
    </row>
    <row r="77" spans="1:6" x14ac:dyDescent="0.25">
      <c r="A77" s="1">
        <v>-4.5000000000000003E-5</v>
      </c>
      <c r="B77">
        <v>0</v>
      </c>
      <c r="C77">
        <v>0</v>
      </c>
      <c r="D77">
        <v>4.1222999999999997E-3</v>
      </c>
      <c r="E77">
        <v>0</v>
      </c>
      <c r="F77">
        <v>0</v>
      </c>
    </row>
    <row r="78" spans="1:6" x14ac:dyDescent="0.25">
      <c r="A78" s="1">
        <v>-4.3999999999999999E-5</v>
      </c>
      <c r="B78">
        <v>0</v>
      </c>
      <c r="C78">
        <v>0</v>
      </c>
      <c r="D78">
        <v>4.1222999999999997E-3</v>
      </c>
      <c r="E78">
        <v>0</v>
      </c>
      <c r="F78">
        <v>0</v>
      </c>
    </row>
    <row r="79" spans="1:6" x14ac:dyDescent="0.25">
      <c r="A79" s="1">
        <v>-4.3000000000000002E-5</v>
      </c>
      <c r="B79">
        <v>0</v>
      </c>
      <c r="C79">
        <v>0</v>
      </c>
      <c r="D79">
        <v>1.5375E-2</v>
      </c>
      <c r="E79">
        <v>0</v>
      </c>
      <c r="F79">
        <v>0</v>
      </c>
    </row>
    <row r="80" spans="1:6" x14ac:dyDescent="0.25">
      <c r="A80" s="1">
        <v>-4.1999999999999998E-5</v>
      </c>
      <c r="B80">
        <v>0</v>
      </c>
      <c r="C80">
        <v>0</v>
      </c>
      <c r="D80">
        <v>1.1624000000000001E-2</v>
      </c>
      <c r="E80">
        <v>0</v>
      </c>
      <c r="F80">
        <v>0</v>
      </c>
    </row>
    <row r="81" spans="1:6" x14ac:dyDescent="0.25">
      <c r="A81" s="1">
        <v>-4.1E-5</v>
      </c>
      <c r="B81">
        <v>0</v>
      </c>
      <c r="C81">
        <v>0</v>
      </c>
      <c r="D81">
        <v>1.9126000000000001E-2</v>
      </c>
      <c r="E81">
        <v>0</v>
      </c>
      <c r="F81">
        <v>0</v>
      </c>
    </row>
    <row r="82" spans="1:6" x14ac:dyDescent="0.25">
      <c r="A82" s="1">
        <v>-4.0000000000000003E-5</v>
      </c>
      <c r="B82">
        <v>0</v>
      </c>
      <c r="C82">
        <v>0</v>
      </c>
      <c r="D82">
        <v>1.7250999999999999E-2</v>
      </c>
      <c r="E82">
        <v>0</v>
      </c>
      <c r="F82">
        <v>0</v>
      </c>
    </row>
    <row r="83" spans="1:6" x14ac:dyDescent="0.25">
      <c r="A83" s="1">
        <v>-3.8999999999999999E-5</v>
      </c>
      <c r="B83">
        <v>0</v>
      </c>
      <c r="C83">
        <v>0</v>
      </c>
      <c r="D83">
        <v>7.8732000000000003E-3</v>
      </c>
      <c r="E83">
        <v>0</v>
      </c>
      <c r="F83">
        <v>0</v>
      </c>
    </row>
    <row r="84" spans="1:6" x14ac:dyDescent="0.25">
      <c r="A84" s="1">
        <v>-3.8000000000000002E-5</v>
      </c>
      <c r="B84">
        <v>0</v>
      </c>
      <c r="C84">
        <v>0</v>
      </c>
      <c r="D84">
        <v>-5.2551000000000004E-3</v>
      </c>
      <c r="E84">
        <v>0</v>
      </c>
      <c r="F84">
        <v>0</v>
      </c>
    </row>
    <row r="85" spans="1:6" x14ac:dyDescent="0.25">
      <c r="A85" s="1">
        <v>-3.6999999999999998E-5</v>
      </c>
      <c r="B85">
        <v>0</v>
      </c>
      <c r="C85">
        <v>0</v>
      </c>
      <c r="D85">
        <v>-9.0060000000000001E-3</v>
      </c>
      <c r="E85">
        <v>0</v>
      </c>
      <c r="F85">
        <v>0</v>
      </c>
    </row>
    <row r="86" spans="1:6" x14ac:dyDescent="0.25">
      <c r="A86" s="1">
        <v>-3.6000000000000001E-5</v>
      </c>
      <c r="B86">
        <v>0</v>
      </c>
      <c r="C86">
        <v>0</v>
      </c>
      <c r="D86">
        <v>-1.4631999999999999E-2</v>
      </c>
      <c r="E86">
        <v>0</v>
      </c>
      <c r="F86">
        <v>0</v>
      </c>
    </row>
    <row r="87" spans="1:6" x14ac:dyDescent="0.25">
      <c r="A87" s="1">
        <v>-3.4999999999999997E-5</v>
      </c>
      <c r="B87">
        <v>0</v>
      </c>
      <c r="C87">
        <v>0</v>
      </c>
      <c r="D87">
        <v>-5.2551000000000004E-3</v>
      </c>
      <c r="E87">
        <v>0</v>
      </c>
      <c r="F87">
        <v>0</v>
      </c>
    </row>
    <row r="88" spans="1:6" x14ac:dyDescent="0.25">
      <c r="A88" s="1">
        <v>-3.4E-5</v>
      </c>
      <c r="B88">
        <v>0</v>
      </c>
      <c r="C88">
        <v>0</v>
      </c>
      <c r="D88">
        <v>1.1624000000000001E-2</v>
      </c>
      <c r="E88">
        <v>0</v>
      </c>
      <c r="F88">
        <v>0</v>
      </c>
    </row>
    <row r="89" spans="1:6" x14ac:dyDescent="0.25">
      <c r="A89" s="1">
        <v>-3.3000000000000003E-5</v>
      </c>
      <c r="B89">
        <v>0</v>
      </c>
      <c r="C89">
        <v>0</v>
      </c>
      <c r="D89">
        <v>1.35E-2</v>
      </c>
      <c r="E89">
        <v>0</v>
      </c>
      <c r="F89">
        <v>0</v>
      </c>
    </row>
    <row r="90" spans="1:6" x14ac:dyDescent="0.25">
      <c r="A90" s="1">
        <v>-3.1999999999999999E-5</v>
      </c>
      <c r="B90">
        <v>0</v>
      </c>
      <c r="C90">
        <v>0</v>
      </c>
      <c r="D90">
        <v>9.7487000000000008E-3</v>
      </c>
      <c r="E90">
        <v>0</v>
      </c>
      <c r="F90">
        <v>0</v>
      </c>
    </row>
    <row r="91" spans="1:6" x14ac:dyDescent="0.25">
      <c r="A91" s="1">
        <v>-3.1000000000000001E-5</v>
      </c>
      <c r="B91">
        <v>0</v>
      </c>
      <c r="C91">
        <v>0</v>
      </c>
      <c r="D91">
        <v>-2.5884999999999998E-2</v>
      </c>
      <c r="E91">
        <v>0</v>
      </c>
      <c r="F91">
        <v>0</v>
      </c>
    </row>
    <row r="92" spans="1:6" x14ac:dyDescent="0.25">
      <c r="A92" s="1">
        <v>-3.0000000000000001E-5</v>
      </c>
      <c r="B92">
        <v>0</v>
      </c>
      <c r="C92">
        <v>0</v>
      </c>
      <c r="D92">
        <v>-3.9014E-2</v>
      </c>
      <c r="E92">
        <v>0</v>
      </c>
      <c r="F92">
        <v>0</v>
      </c>
    </row>
    <row r="93" spans="1:6" x14ac:dyDescent="0.25">
      <c r="A93" s="1">
        <v>-2.9E-5</v>
      </c>
      <c r="B93">
        <v>0</v>
      </c>
      <c r="C93">
        <v>0</v>
      </c>
      <c r="D93">
        <v>-2.7761000000000001E-2</v>
      </c>
      <c r="E93">
        <v>0</v>
      </c>
      <c r="F93">
        <v>0</v>
      </c>
    </row>
    <row r="94" spans="1:6" x14ac:dyDescent="0.25">
      <c r="A94" s="1">
        <v>-2.8E-5</v>
      </c>
      <c r="B94">
        <v>0</v>
      </c>
      <c r="C94">
        <v>0</v>
      </c>
      <c r="D94">
        <v>-1.0881999999999999E-2</v>
      </c>
      <c r="E94">
        <v>0</v>
      </c>
      <c r="F94">
        <v>0</v>
      </c>
    </row>
    <row r="95" spans="1:6" x14ac:dyDescent="0.25">
      <c r="A95" s="1">
        <v>-2.6999999999999999E-5</v>
      </c>
      <c r="B95">
        <v>0</v>
      </c>
      <c r="C95">
        <v>0</v>
      </c>
      <c r="D95">
        <v>2.1002E-2</v>
      </c>
      <c r="E95">
        <v>0</v>
      </c>
      <c r="F95">
        <v>0</v>
      </c>
    </row>
    <row r="96" spans="1:6" x14ac:dyDescent="0.25">
      <c r="A96" s="1">
        <v>-2.5999999999999998E-5</v>
      </c>
      <c r="B96">
        <v>0</v>
      </c>
      <c r="C96">
        <v>0</v>
      </c>
      <c r="D96">
        <v>2.8504000000000002E-2</v>
      </c>
      <c r="E96">
        <v>0</v>
      </c>
      <c r="F96">
        <v>0</v>
      </c>
    </row>
    <row r="97" spans="1:6" x14ac:dyDescent="0.25">
      <c r="A97" s="1">
        <v>-2.5000000000000001E-5</v>
      </c>
      <c r="B97">
        <v>0</v>
      </c>
      <c r="C97">
        <v>0</v>
      </c>
      <c r="D97">
        <v>5.9978000000000002E-3</v>
      </c>
      <c r="E97">
        <v>0</v>
      </c>
      <c r="F97">
        <v>0</v>
      </c>
    </row>
    <row r="98" spans="1:6" x14ac:dyDescent="0.25">
      <c r="A98" s="1">
        <v>-2.4000000000000001E-5</v>
      </c>
      <c r="B98">
        <v>0</v>
      </c>
      <c r="C98">
        <v>0</v>
      </c>
      <c r="D98">
        <v>-1.0881999999999999E-2</v>
      </c>
      <c r="E98">
        <v>0</v>
      </c>
      <c r="F98">
        <v>0</v>
      </c>
    </row>
    <row r="99" spans="1:6" x14ac:dyDescent="0.25">
      <c r="A99" s="1">
        <v>-2.3E-5</v>
      </c>
      <c r="B99">
        <v>0</v>
      </c>
      <c r="C99">
        <v>0</v>
      </c>
      <c r="D99">
        <v>-2.0258999999999999E-2</v>
      </c>
      <c r="E99">
        <v>0</v>
      </c>
      <c r="F99">
        <v>0</v>
      </c>
    </row>
    <row r="100" spans="1:6" x14ac:dyDescent="0.25">
      <c r="A100" s="1">
        <v>-2.1999999999999999E-5</v>
      </c>
      <c r="B100">
        <v>0</v>
      </c>
      <c r="C100">
        <v>0</v>
      </c>
      <c r="D100">
        <v>1.35E-2</v>
      </c>
      <c r="E100">
        <v>0</v>
      </c>
      <c r="F100">
        <v>0</v>
      </c>
    </row>
    <row r="101" spans="1:6" x14ac:dyDescent="0.25">
      <c r="A101" s="1">
        <v>-2.0999999999999999E-5</v>
      </c>
      <c r="B101">
        <v>0</v>
      </c>
      <c r="C101">
        <v>0</v>
      </c>
      <c r="D101">
        <v>2.2877000000000002E-2</v>
      </c>
      <c r="E101">
        <v>0</v>
      </c>
      <c r="F101">
        <v>0</v>
      </c>
    </row>
    <row r="102" spans="1:6" x14ac:dyDescent="0.25">
      <c r="A102" s="1">
        <v>-2.0000000000000002E-5</v>
      </c>
      <c r="B102">
        <v>0</v>
      </c>
      <c r="C102">
        <v>0</v>
      </c>
      <c r="D102">
        <v>2.2877000000000002E-2</v>
      </c>
      <c r="E102">
        <v>0</v>
      </c>
      <c r="F102">
        <v>0</v>
      </c>
    </row>
    <row r="103" spans="1:6" x14ac:dyDescent="0.25">
      <c r="A103" s="1">
        <v>-1.9000000000000001E-5</v>
      </c>
      <c r="B103">
        <v>0</v>
      </c>
      <c r="C103">
        <v>0</v>
      </c>
      <c r="D103">
        <v>5.9978000000000002E-3</v>
      </c>
      <c r="E103">
        <v>0</v>
      </c>
      <c r="F103">
        <v>0</v>
      </c>
    </row>
    <row r="104" spans="1:6" x14ac:dyDescent="0.25">
      <c r="A104" s="1">
        <v>-1.8E-5</v>
      </c>
      <c r="B104">
        <v>0</v>
      </c>
      <c r="C104">
        <v>0</v>
      </c>
      <c r="D104">
        <v>7.8732000000000003E-3</v>
      </c>
      <c r="E104">
        <v>0</v>
      </c>
      <c r="F104">
        <v>0</v>
      </c>
    </row>
    <row r="105" spans="1:6" x14ac:dyDescent="0.25">
      <c r="A105" s="1">
        <v>-1.7E-5</v>
      </c>
      <c r="B105">
        <v>0</v>
      </c>
      <c r="C105">
        <v>0</v>
      </c>
      <c r="D105">
        <v>1.1624000000000001E-2</v>
      </c>
      <c r="E105">
        <v>0</v>
      </c>
      <c r="F105">
        <v>0</v>
      </c>
    </row>
    <row r="106" spans="1:6" x14ac:dyDescent="0.25">
      <c r="A106" s="1">
        <v>-1.5999999999999999E-5</v>
      </c>
      <c r="B106">
        <v>0</v>
      </c>
      <c r="C106">
        <v>0</v>
      </c>
      <c r="D106">
        <v>3.7134000000000001E-4</v>
      </c>
      <c r="E106">
        <v>0</v>
      </c>
      <c r="F106">
        <v>0</v>
      </c>
    </row>
    <row r="107" spans="1:6" x14ac:dyDescent="0.25">
      <c r="A107" s="1">
        <v>-1.5E-5</v>
      </c>
      <c r="B107">
        <v>0</v>
      </c>
      <c r="C107">
        <v>0</v>
      </c>
      <c r="D107">
        <v>-1.5041E-3</v>
      </c>
      <c r="E107">
        <v>0</v>
      </c>
      <c r="F107">
        <v>0</v>
      </c>
    </row>
    <row r="108" spans="1:6" x14ac:dyDescent="0.25">
      <c r="A108" s="1">
        <v>-1.4E-5</v>
      </c>
      <c r="B108">
        <v>0</v>
      </c>
      <c r="C108">
        <v>0</v>
      </c>
      <c r="D108">
        <v>1.35E-2</v>
      </c>
      <c r="E108">
        <v>0</v>
      </c>
      <c r="F108">
        <v>0</v>
      </c>
    </row>
    <row r="109" spans="1:6" x14ac:dyDescent="0.25">
      <c r="A109" s="1">
        <v>-1.2999999999999999E-5</v>
      </c>
      <c r="B109">
        <v>0</v>
      </c>
      <c r="C109">
        <v>0</v>
      </c>
      <c r="D109">
        <v>1.9126000000000001E-2</v>
      </c>
      <c r="E109">
        <v>0</v>
      </c>
      <c r="F109">
        <v>0</v>
      </c>
    </row>
    <row r="110" spans="1:6" x14ac:dyDescent="0.25">
      <c r="A110" s="1">
        <v>-1.2E-5</v>
      </c>
      <c r="B110">
        <v>0</v>
      </c>
      <c r="C110">
        <v>0</v>
      </c>
      <c r="D110">
        <v>2.2877000000000002E-2</v>
      </c>
      <c r="E110">
        <v>0</v>
      </c>
      <c r="F110">
        <v>0</v>
      </c>
    </row>
    <row r="111" spans="1:6" x14ac:dyDescent="0.25">
      <c r="A111" s="1">
        <v>-1.1E-5</v>
      </c>
      <c r="B111">
        <v>0</v>
      </c>
      <c r="C111">
        <v>0</v>
      </c>
      <c r="D111">
        <v>3.0379E-2</v>
      </c>
      <c r="E111">
        <v>0</v>
      </c>
      <c r="F111">
        <v>0</v>
      </c>
    </row>
    <row r="112" spans="1:6" x14ac:dyDescent="0.25">
      <c r="A112" s="1">
        <v>-1.0000000000000001E-5</v>
      </c>
      <c r="B112">
        <v>0</v>
      </c>
      <c r="C112">
        <v>0</v>
      </c>
      <c r="D112">
        <v>1.9126000000000001E-2</v>
      </c>
      <c r="E112">
        <v>0</v>
      </c>
      <c r="F112">
        <v>0</v>
      </c>
    </row>
    <row r="113" spans="1:6" x14ac:dyDescent="0.25">
      <c r="A113" s="1">
        <v>-9.0000000000000002E-6</v>
      </c>
      <c r="B113">
        <v>0</v>
      </c>
      <c r="C113">
        <v>0</v>
      </c>
      <c r="D113">
        <v>-7.1306E-3</v>
      </c>
      <c r="E113">
        <v>0</v>
      </c>
      <c r="F113">
        <v>0</v>
      </c>
    </row>
    <row r="114" spans="1:6" x14ac:dyDescent="0.25">
      <c r="A114" s="1">
        <v>-7.9999999999999996E-6</v>
      </c>
      <c r="B114">
        <v>0</v>
      </c>
      <c r="C114">
        <v>0</v>
      </c>
      <c r="D114">
        <v>2.2468000000000002E-3</v>
      </c>
      <c r="E114">
        <v>0</v>
      </c>
      <c r="F114">
        <v>0</v>
      </c>
    </row>
    <row r="115" spans="1:6" x14ac:dyDescent="0.25">
      <c r="A115" s="1">
        <v>-6.9999999999999999E-6</v>
      </c>
      <c r="B115">
        <v>0</v>
      </c>
      <c r="C115">
        <v>0</v>
      </c>
      <c r="D115">
        <v>2.1002E-2</v>
      </c>
      <c r="E115">
        <v>0</v>
      </c>
      <c r="F115">
        <v>0</v>
      </c>
    </row>
    <row r="116" spans="1:6" x14ac:dyDescent="0.25">
      <c r="A116" s="1">
        <v>-6.0000000000000002E-6</v>
      </c>
      <c r="B116">
        <v>0</v>
      </c>
      <c r="C116">
        <v>0</v>
      </c>
      <c r="D116">
        <v>2.8504000000000002E-2</v>
      </c>
      <c r="E116">
        <v>0</v>
      </c>
      <c r="F116">
        <v>0</v>
      </c>
    </row>
    <row r="117" spans="1:6" x14ac:dyDescent="0.25">
      <c r="A117" s="1">
        <v>-5.0000000000000004E-6</v>
      </c>
      <c r="B117">
        <v>0</v>
      </c>
      <c r="C117">
        <v>0</v>
      </c>
      <c r="D117">
        <v>2.1002E-2</v>
      </c>
      <c r="E117">
        <v>0</v>
      </c>
      <c r="F117">
        <v>0</v>
      </c>
    </row>
    <row r="118" spans="1:6" x14ac:dyDescent="0.25">
      <c r="A118" s="1">
        <v>-3.9999999999999998E-6</v>
      </c>
      <c r="B118">
        <v>0</v>
      </c>
      <c r="C118">
        <v>0</v>
      </c>
      <c r="D118">
        <v>5.9978000000000002E-3</v>
      </c>
      <c r="E118">
        <v>0</v>
      </c>
      <c r="F118">
        <v>0</v>
      </c>
    </row>
    <row r="119" spans="1:6" x14ac:dyDescent="0.25">
      <c r="A119" s="1">
        <v>-3.0000000000000001E-6</v>
      </c>
      <c r="B119">
        <v>0</v>
      </c>
      <c r="C119">
        <v>0</v>
      </c>
      <c r="D119">
        <v>-3.3796E-3</v>
      </c>
      <c r="E119">
        <v>0</v>
      </c>
      <c r="F119">
        <v>0</v>
      </c>
    </row>
    <row r="120" spans="1:6" x14ac:dyDescent="0.25">
      <c r="A120" s="1">
        <v>-1.9999999999999999E-6</v>
      </c>
      <c r="B120">
        <v>0</v>
      </c>
      <c r="C120">
        <v>0</v>
      </c>
      <c r="D120">
        <v>-5.2551000000000004E-3</v>
      </c>
      <c r="E120">
        <v>0</v>
      </c>
      <c r="F120">
        <v>0</v>
      </c>
    </row>
    <row r="121" spans="1:6" x14ac:dyDescent="0.25">
      <c r="A121" s="1">
        <v>-9.9999999999999995E-7</v>
      </c>
      <c r="B121">
        <v>0</v>
      </c>
      <c r="C121">
        <v>0</v>
      </c>
      <c r="D121">
        <v>7.8732000000000003E-3</v>
      </c>
      <c r="E121">
        <v>0</v>
      </c>
      <c r="F121">
        <v>0</v>
      </c>
    </row>
    <row r="122" spans="1:6" x14ac:dyDescent="0.25">
      <c r="A122" s="1">
        <v>0</v>
      </c>
      <c r="B122">
        <v>0</v>
      </c>
      <c r="C122">
        <v>0</v>
      </c>
      <c r="D122">
        <v>5.9978000000000002E-3</v>
      </c>
      <c r="E122">
        <v>0</v>
      </c>
      <c r="F122">
        <v>0</v>
      </c>
    </row>
    <row r="123" spans="1:6" x14ac:dyDescent="0.25">
      <c r="A123" s="1">
        <v>9.9999999999999995E-7</v>
      </c>
      <c r="B123">
        <v>0</v>
      </c>
      <c r="C123">
        <v>0</v>
      </c>
      <c r="D123">
        <v>4.1222999999999997E-3</v>
      </c>
      <c r="E123">
        <v>0</v>
      </c>
      <c r="F123">
        <v>0</v>
      </c>
    </row>
    <row r="124" spans="1:6" x14ac:dyDescent="0.25">
      <c r="A124" s="1">
        <v>1.9999999999999999E-6</v>
      </c>
      <c r="B124">
        <v>0</v>
      </c>
      <c r="C124">
        <v>0</v>
      </c>
      <c r="D124">
        <v>9.7487000000000008E-3</v>
      </c>
      <c r="E124">
        <v>0</v>
      </c>
      <c r="F124">
        <v>0</v>
      </c>
    </row>
    <row r="125" spans="1:6" x14ac:dyDescent="0.25">
      <c r="A125" s="1">
        <v>3.0000000000000001E-6</v>
      </c>
      <c r="B125">
        <v>0</v>
      </c>
      <c r="C125">
        <v>0</v>
      </c>
      <c r="D125">
        <v>1.5375E-2</v>
      </c>
      <c r="E125">
        <v>0</v>
      </c>
      <c r="F125">
        <v>0</v>
      </c>
    </row>
    <row r="126" spans="1:6" x14ac:dyDescent="0.25">
      <c r="A126" s="1">
        <v>3.9999999999999998E-6</v>
      </c>
      <c r="B126">
        <v>0</v>
      </c>
      <c r="C126">
        <v>0</v>
      </c>
      <c r="D126">
        <v>2.2468000000000002E-3</v>
      </c>
      <c r="E126">
        <v>0</v>
      </c>
      <c r="F126">
        <v>0</v>
      </c>
    </row>
    <row r="127" spans="1:6" x14ac:dyDescent="0.25">
      <c r="A127" s="1">
        <v>5.0000000000000004E-6</v>
      </c>
      <c r="B127">
        <v>0</v>
      </c>
      <c r="C127">
        <v>0</v>
      </c>
      <c r="D127">
        <v>-1.2756999999999999E-2</v>
      </c>
      <c r="E127">
        <v>0</v>
      </c>
      <c r="F127">
        <v>0</v>
      </c>
    </row>
    <row r="128" spans="1:6" x14ac:dyDescent="0.25">
      <c r="A128" s="1">
        <v>6.0000000000000002E-6</v>
      </c>
      <c r="B128">
        <v>0</v>
      </c>
      <c r="C128">
        <v>0</v>
      </c>
      <c r="D128">
        <v>2.2468000000000002E-3</v>
      </c>
      <c r="E128">
        <v>0</v>
      </c>
      <c r="F128">
        <v>0</v>
      </c>
    </row>
    <row r="129" spans="1:6" x14ac:dyDescent="0.25">
      <c r="A129" s="1">
        <v>6.9999999999999999E-6</v>
      </c>
      <c r="B129">
        <v>0</v>
      </c>
      <c r="C129">
        <v>0</v>
      </c>
      <c r="D129">
        <v>3.0379E-2</v>
      </c>
      <c r="E129">
        <v>0</v>
      </c>
      <c r="F129">
        <v>0</v>
      </c>
    </row>
    <row r="130" spans="1:6" x14ac:dyDescent="0.25">
      <c r="A130" s="1">
        <v>7.9999999999999996E-6</v>
      </c>
      <c r="B130">
        <v>0</v>
      </c>
      <c r="C130">
        <v>0</v>
      </c>
      <c r="D130">
        <v>1.5375E-2</v>
      </c>
      <c r="E130">
        <v>0</v>
      </c>
      <c r="F130">
        <v>0</v>
      </c>
    </row>
    <row r="131" spans="1:6" x14ac:dyDescent="0.25">
      <c r="A131" s="1">
        <v>9.0000000000000002E-6</v>
      </c>
      <c r="B131">
        <v>0</v>
      </c>
      <c r="C131">
        <v>0</v>
      </c>
      <c r="D131">
        <v>-1.4631999999999999E-2</v>
      </c>
      <c r="E131">
        <v>0</v>
      </c>
      <c r="F131">
        <v>0</v>
      </c>
    </row>
    <row r="132" spans="1:6" x14ac:dyDescent="0.25">
      <c r="A132" s="1">
        <v>1.0000000000000001E-5</v>
      </c>
      <c r="B132">
        <v>0</v>
      </c>
      <c r="C132">
        <v>0</v>
      </c>
      <c r="D132">
        <v>-1.2756999999999999E-2</v>
      </c>
      <c r="E132">
        <v>0</v>
      </c>
      <c r="F132">
        <v>0</v>
      </c>
    </row>
    <row r="133" spans="1:6" x14ac:dyDescent="0.25">
      <c r="A133" s="1">
        <v>1.1E-5</v>
      </c>
      <c r="B133">
        <v>0</v>
      </c>
      <c r="C133">
        <v>0</v>
      </c>
      <c r="D133">
        <v>-1.0881999999999999E-2</v>
      </c>
      <c r="E133">
        <v>0</v>
      </c>
      <c r="F133">
        <v>0</v>
      </c>
    </row>
    <row r="134" spans="1:6" x14ac:dyDescent="0.25">
      <c r="A134" s="1">
        <v>1.2E-5</v>
      </c>
      <c r="B134">
        <v>0</v>
      </c>
      <c r="C134">
        <v>0</v>
      </c>
      <c r="D134">
        <v>3.7134000000000001E-4</v>
      </c>
      <c r="E134">
        <v>0</v>
      </c>
      <c r="F134">
        <v>0</v>
      </c>
    </row>
    <row r="135" spans="1:6" x14ac:dyDescent="0.25">
      <c r="A135" s="1">
        <v>1.2999999999999999E-5</v>
      </c>
      <c r="B135">
        <v>0</v>
      </c>
      <c r="C135">
        <v>0</v>
      </c>
      <c r="D135">
        <v>1.1624000000000001E-2</v>
      </c>
      <c r="E135">
        <v>0</v>
      </c>
      <c r="F135">
        <v>0</v>
      </c>
    </row>
    <row r="136" spans="1:6" x14ac:dyDescent="0.25">
      <c r="A136" s="1">
        <v>1.4E-5</v>
      </c>
      <c r="B136">
        <v>0</v>
      </c>
      <c r="C136">
        <v>0</v>
      </c>
      <c r="D136">
        <v>1.9126000000000001E-2</v>
      </c>
      <c r="E136">
        <v>0</v>
      </c>
      <c r="F136">
        <v>0</v>
      </c>
    </row>
    <row r="137" spans="1:6" x14ac:dyDescent="0.25">
      <c r="A137" s="1">
        <v>1.5E-5</v>
      </c>
      <c r="B137">
        <v>0</v>
      </c>
      <c r="C137">
        <v>0</v>
      </c>
      <c r="D137">
        <v>1.35E-2</v>
      </c>
      <c r="E137">
        <v>0</v>
      </c>
      <c r="F137">
        <v>0</v>
      </c>
    </row>
    <row r="138" spans="1:6" x14ac:dyDescent="0.25">
      <c r="A138" s="1">
        <v>1.5999999999999999E-5</v>
      </c>
      <c r="B138">
        <v>0</v>
      </c>
      <c r="C138">
        <v>0</v>
      </c>
      <c r="D138">
        <v>1.9126000000000001E-2</v>
      </c>
      <c r="E138">
        <v>0</v>
      </c>
      <c r="F138">
        <v>0</v>
      </c>
    </row>
    <row r="139" spans="1:6" x14ac:dyDescent="0.25">
      <c r="A139" s="1">
        <v>1.7E-5</v>
      </c>
      <c r="B139">
        <v>0</v>
      </c>
      <c r="C139">
        <v>0</v>
      </c>
      <c r="D139">
        <v>1.35E-2</v>
      </c>
      <c r="E139">
        <v>0</v>
      </c>
      <c r="F139">
        <v>0</v>
      </c>
    </row>
    <row r="140" spans="1:6" x14ac:dyDescent="0.25">
      <c r="A140" s="1">
        <v>1.8E-5</v>
      </c>
      <c r="B140">
        <v>0</v>
      </c>
      <c r="C140">
        <v>0</v>
      </c>
      <c r="D140">
        <v>9.7487000000000008E-3</v>
      </c>
      <c r="E140">
        <v>0</v>
      </c>
      <c r="F140">
        <v>0</v>
      </c>
    </row>
    <row r="141" spans="1:6" x14ac:dyDescent="0.25">
      <c r="A141" s="1">
        <v>1.9000000000000001E-5</v>
      </c>
      <c r="B141">
        <v>0</v>
      </c>
      <c r="C141">
        <v>0</v>
      </c>
      <c r="D141">
        <v>3.7134000000000001E-4</v>
      </c>
      <c r="E141">
        <v>0</v>
      </c>
      <c r="F141">
        <v>0</v>
      </c>
    </row>
    <row r="142" spans="1:6" x14ac:dyDescent="0.25">
      <c r="A142" s="1">
        <v>2.0000000000000002E-5</v>
      </c>
      <c r="B142">
        <v>0</v>
      </c>
      <c r="C142">
        <v>0</v>
      </c>
      <c r="D142">
        <v>-9.0060000000000001E-3</v>
      </c>
      <c r="E142">
        <v>0</v>
      </c>
      <c r="F142">
        <v>0</v>
      </c>
    </row>
    <row r="143" spans="1:6" x14ac:dyDescent="0.25">
      <c r="A143" s="1">
        <v>2.0999999999999999E-5</v>
      </c>
      <c r="B143">
        <v>0</v>
      </c>
      <c r="C143">
        <v>0</v>
      </c>
      <c r="D143">
        <v>-1.8383E-2</v>
      </c>
      <c r="E143">
        <v>0</v>
      </c>
      <c r="F143">
        <v>0</v>
      </c>
    </row>
    <row r="144" spans="1:6" x14ac:dyDescent="0.25">
      <c r="A144" s="1">
        <v>2.1999999999999999E-5</v>
      </c>
      <c r="B144">
        <v>0</v>
      </c>
      <c r="C144">
        <v>0</v>
      </c>
      <c r="D144">
        <v>-5.2551000000000004E-3</v>
      </c>
      <c r="E144">
        <v>0</v>
      </c>
      <c r="F144">
        <v>0</v>
      </c>
    </row>
    <row r="145" spans="1:6" x14ac:dyDescent="0.25">
      <c r="A145" s="1">
        <v>2.3E-5</v>
      </c>
      <c r="B145">
        <v>0</v>
      </c>
      <c r="C145">
        <v>0</v>
      </c>
      <c r="D145">
        <v>-3.3796E-3</v>
      </c>
      <c r="E145">
        <v>0</v>
      </c>
      <c r="F145">
        <v>0</v>
      </c>
    </row>
    <row r="146" spans="1:6" x14ac:dyDescent="0.25">
      <c r="A146" s="1">
        <v>2.4000000000000001E-5</v>
      </c>
      <c r="B146">
        <v>0</v>
      </c>
      <c r="C146">
        <v>0</v>
      </c>
      <c r="D146">
        <v>4.1222999999999997E-3</v>
      </c>
      <c r="E146">
        <v>0</v>
      </c>
      <c r="F146">
        <v>0</v>
      </c>
    </row>
    <row r="147" spans="1:6" x14ac:dyDescent="0.25">
      <c r="A147" s="1">
        <v>2.5000000000000001E-5</v>
      </c>
      <c r="B147">
        <v>0</v>
      </c>
      <c r="C147">
        <v>0</v>
      </c>
      <c r="D147">
        <v>5.9978000000000002E-3</v>
      </c>
      <c r="E147">
        <v>0</v>
      </c>
      <c r="F147">
        <v>0</v>
      </c>
    </row>
    <row r="148" spans="1:6" x14ac:dyDescent="0.25">
      <c r="A148" s="1">
        <v>2.5999999999999998E-5</v>
      </c>
      <c r="B148">
        <v>0</v>
      </c>
      <c r="C148">
        <v>0</v>
      </c>
      <c r="D148">
        <v>-2.0258999999999999E-2</v>
      </c>
      <c r="E148">
        <v>0</v>
      </c>
      <c r="F148">
        <v>0</v>
      </c>
    </row>
    <row r="149" spans="1:6" x14ac:dyDescent="0.25">
      <c r="A149" s="1">
        <v>2.6999999999999999E-5</v>
      </c>
      <c r="B149">
        <v>0</v>
      </c>
      <c r="C149">
        <v>0</v>
      </c>
      <c r="D149">
        <v>-2.2134000000000001E-2</v>
      </c>
      <c r="E149">
        <v>0</v>
      </c>
      <c r="F149">
        <v>0</v>
      </c>
    </row>
    <row r="150" spans="1:6" x14ac:dyDescent="0.25">
      <c r="A150" s="1">
        <v>2.8E-5</v>
      </c>
      <c r="B150">
        <v>0</v>
      </c>
      <c r="C150">
        <v>0</v>
      </c>
      <c r="D150">
        <v>3.7134000000000001E-4</v>
      </c>
      <c r="E150">
        <v>0</v>
      </c>
      <c r="F150">
        <v>0</v>
      </c>
    </row>
    <row r="151" spans="1:6" x14ac:dyDescent="0.25">
      <c r="A151" s="1">
        <v>2.9E-5</v>
      </c>
      <c r="B151">
        <v>0</v>
      </c>
      <c r="C151">
        <v>0</v>
      </c>
      <c r="D151">
        <v>1.35E-2</v>
      </c>
      <c r="E151">
        <v>0</v>
      </c>
      <c r="F151">
        <v>0</v>
      </c>
    </row>
    <row r="152" spans="1:6" x14ac:dyDescent="0.25">
      <c r="A152" s="1">
        <v>3.0000000000000001E-5</v>
      </c>
      <c r="B152">
        <v>0</v>
      </c>
      <c r="C152">
        <v>0</v>
      </c>
      <c r="D152">
        <v>1.5375E-2</v>
      </c>
      <c r="E152">
        <v>0</v>
      </c>
      <c r="F152">
        <v>0</v>
      </c>
    </row>
    <row r="153" spans="1:6" x14ac:dyDescent="0.25">
      <c r="A153" s="1">
        <v>3.1000000000000001E-5</v>
      </c>
      <c r="B153">
        <v>0</v>
      </c>
      <c r="C153">
        <v>0</v>
      </c>
      <c r="D153">
        <v>2.1002E-2</v>
      </c>
      <c r="E153">
        <v>0</v>
      </c>
      <c r="F153">
        <v>0</v>
      </c>
    </row>
    <row r="154" spans="1:6" x14ac:dyDescent="0.25">
      <c r="A154" s="1">
        <v>3.1999999999999999E-5</v>
      </c>
      <c r="B154">
        <v>0</v>
      </c>
      <c r="C154">
        <v>0</v>
      </c>
      <c r="D154">
        <v>1.9126000000000001E-2</v>
      </c>
      <c r="E154">
        <v>0</v>
      </c>
      <c r="F154">
        <v>0</v>
      </c>
    </row>
    <row r="155" spans="1:6" x14ac:dyDescent="0.25">
      <c r="A155" s="1">
        <v>3.3000000000000003E-5</v>
      </c>
      <c r="B155">
        <v>0</v>
      </c>
      <c r="C155">
        <v>0</v>
      </c>
      <c r="D155">
        <v>1.7250999999999999E-2</v>
      </c>
      <c r="E155">
        <v>0</v>
      </c>
      <c r="F155">
        <v>0</v>
      </c>
    </row>
    <row r="156" spans="1:6" x14ac:dyDescent="0.25">
      <c r="A156" s="1">
        <v>3.4E-5</v>
      </c>
      <c r="B156">
        <v>0</v>
      </c>
      <c r="C156">
        <v>0</v>
      </c>
      <c r="D156">
        <v>1.9126000000000001E-2</v>
      </c>
      <c r="E156">
        <v>0</v>
      </c>
      <c r="F156">
        <v>0</v>
      </c>
    </row>
    <row r="157" spans="1:6" x14ac:dyDescent="0.25">
      <c r="A157" s="1">
        <v>3.4999999999999997E-5</v>
      </c>
      <c r="B157">
        <v>0</v>
      </c>
      <c r="C157">
        <v>0</v>
      </c>
      <c r="D157">
        <v>1.7250999999999999E-2</v>
      </c>
      <c r="E157">
        <v>0</v>
      </c>
      <c r="F157">
        <v>0</v>
      </c>
    </row>
    <row r="158" spans="1:6" x14ac:dyDescent="0.25">
      <c r="A158" s="1">
        <v>3.6000000000000001E-5</v>
      </c>
      <c r="B158">
        <v>0</v>
      </c>
      <c r="C158">
        <v>0</v>
      </c>
      <c r="D158">
        <v>5.9978000000000002E-3</v>
      </c>
      <c r="E158">
        <v>0</v>
      </c>
      <c r="F158">
        <v>0</v>
      </c>
    </row>
    <row r="159" spans="1:6" x14ac:dyDescent="0.25">
      <c r="A159" s="1">
        <v>3.6999999999999998E-5</v>
      </c>
      <c r="B159">
        <v>0</v>
      </c>
      <c r="C159">
        <v>0</v>
      </c>
      <c r="D159">
        <v>1.9126000000000001E-2</v>
      </c>
      <c r="E159">
        <v>0</v>
      </c>
      <c r="F159">
        <v>0</v>
      </c>
    </row>
    <row r="160" spans="1:6" x14ac:dyDescent="0.25">
      <c r="A160" s="1">
        <v>3.8000000000000002E-5</v>
      </c>
      <c r="B160">
        <v>0</v>
      </c>
      <c r="C160">
        <v>0</v>
      </c>
      <c r="D160">
        <v>1.9126000000000001E-2</v>
      </c>
      <c r="E160">
        <v>0</v>
      </c>
      <c r="F160">
        <v>0</v>
      </c>
    </row>
    <row r="161" spans="1:6" x14ac:dyDescent="0.25">
      <c r="A161" s="1">
        <v>3.8999999999999999E-5</v>
      </c>
      <c r="B161">
        <v>0</v>
      </c>
      <c r="C161">
        <v>0</v>
      </c>
      <c r="D161">
        <v>9.7487000000000008E-3</v>
      </c>
      <c r="E161">
        <v>0</v>
      </c>
      <c r="F161">
        <v>0</v>
      </c>
    </row>
    <row r="162" spans="1:6" x14ac:dyDescent="0.25">
      <c r="A162" s="1">
        <v>4.0000000000000003E-5</v>
      </c>
      <c r="B162">
        <v>0</v>
      </c>
      <c r="C162">
        <v>0</v>
      </c>
      <c r="D162">
        <v>7.8732000000000003E-3</v>
      </c>
      <c r="E162">
        <v>0</v>
      </c>
      <c r="F162">
        <v>0</v>
      </c>
    </row>
    <row r="163" spans="1:6" x14ac:dyDescent="0.25">
      <c r="A163" s="1">
        <v>4.1E-5</v>
      </c>
      <c r="B163">
        <v>0</v>
      </c>
      <c r="C163">
        <v>0</v>
      </c>
      <c r="D163">
        <v>9.7487000000000008E-3</v>
      </c>
      <c r="E163">
        <v>0</v>
      </c>
      <c r="F163">
        <v>0</v>
      </c>
    </row>
    <row r="164" spans="1:6" x14ac:dyDescent="0.25">
      <c r="A164" s="1">
        <v>4.1999999999999998E-5</v>
      </c>
      <c r="B164">
        <v>0</v>
      </c>
      <c r="C164">
        <v>0</v>
      </c>
      <c r="D164">
        <v>5.9978000000000002E-3</v>
      </c>
      <c r="E164">
        <v>0</v>
      </c>
      <c r="F164">
        <v>0</v>
      </c>
    </row>
    <row r="165" spans="1:6" x14ac:dyDescent="0.25">
      <c r="A165" s="1">
        <v>4.3000000000000002E-5</v>
      </c>
      <c r="B165">
        <v>0</v>
      </c>
      <c r="C165">
        <v>0</v>
      </c>
      <c r="D165">
        <v>3.7134000000000001E-4</v>
      </c>
      <c r="E165">
        <v>0</v>
      </c>
      <c r="F165">
        <v>0</v>
      </c>
    </row>
    <row r="166" spans="1:6" x14ac:dyDescent="0.25">
      <c r="A166" s="1">
        <v>4.3999999999999999E-5</v>
      </c>
      <c r="B166">
        <v>0</v>
      </c>
      <c r="C166">
        <v>0</v>
      </c>
      <c r="D166">
        <v>3.7134000000000001E-4</v>
      </c>
      <c r="E166">
        <v>0</v>
      </c>
      <c r="F166">
        <v>0</v>
      </c>
    </row>
    <row r="167" spans="1:6" x14ac:dyDescent="0.25">
      <c r="A167" s="1">
        <v>4.5000000000000003E-5</v>
      </c>
      <c r="B167">
        <v>0</v>
      </c>
      <c r="C167">
        <v>0</v>
      </c>
      <c r="D167">
        <v>-1.4631999999999999E-2</v>
      </c>
      <c r="E167">
        <v>0</v>
      </c>
      <c r="F167">
        <v>0</v>
      </c>
    </row>
    <row r="168" spans="1:6" x14ac:dyDescent="0.25">
      <c r="A168" s="1">
        <v>4.6E-5</v>
      </c>
      <c r="B168">
        <v>0</v>
      </c>
      <c r="C168">
        <v>0</v>
      </c>
      <c r="D168">
        <v>-2.5884999999999998E-2</v>
      </c>
      <c r="E168">
        <v>0</v>
      </c>
      <c r="F168">
        <v>0</v>
      </c>
    </row>
    <row r="169" spans="1:6" x14ac:dyDescent="0.25">
      <c r="A169" s="1">
        <v>4.6999999999999997E-5</v>
      </c>
      <c r="B169">
        <v>0</v>
      </c>
      <c r="C169">
        <v>0</v>
      </c>
      <c r="D169">
        <v>-1.5041E-3</v>
      </c>
      <c r="E169">
        <v>0</v>
      </c>
      <c r="F169">
        <v>0</v>
      </c>
    </row>
    <row r="170" spans="1:6" x14ac:dyDescent="0.25">
      <c r="A170" s="1">
        <v>4.8000000000000001E-5</v>
      </c>
      <c r="B170">
        <v>0</v>
      </c>
      <c r="C170">
        <v>0</v>
      </c>
      <c r="D170">
        <v>9.7487000000000008E-3</v>
      </c>
      <c r="E170">
        <v>0</v>
      </c>
      <c r="F170">
        <v>0</v>
      </c>
    </row>
    <row r="171" spans="1:6" x14ac:dyDescent="0.25">
      <c r="A171" s="1">
        <v>4.8999999999999998E-5</v>
      </c>
      <c r="B171">
        <v>0</v>
      </c>
      <c r="C171">
        <v>0</v>
      </c>
      <c r="D171">
        <v>9.7487000000000008E-3</v>
      </c>
      <c r="E171">
        <v>0</v>
      </c>
      <c r="F171">
        <v>0</v>
      </c>
    </row>
    <row r="172" spans="1:6" x14ac:dyDescent="0.25">
      <c r="A172" s="1">
        <v>5.0000000000000002E-5</v>
      </c>
      <c r="B172">
        <v>0</v>
      </c>
      <c r="C172">
        <v>0</v>
      </c>
      <c r="D172">
        <v>2.2468000000000002E-3</v>
      </c>
      <c r="E172">
        <v>0</v>
      </c>
      <c r="F172">
        <v>0</v>
      </c>
    </row>
    <row r="173" spans="1:6" x14ac:dyDescent="0.25">
      <c r="A173" s="1">
        <v>5.1E-5</v>
      </c>
      <c r="B173">
        <v>0</v>
      </c>
      <c r="C173">
        <v>0</v>
      </c>
      <c r="D173">
        <v>-1.0881999999999999E-2</v>
      </c>
      <c r="E173">
        <v>0</v>
      </c>
      <c r="F173">
        <v>0</v>
      </c>
    </row>
    <row r="174" spans="1:6" x14ac:dyDescent="0.25">
      <c r="A174" s="1">
        <v>5.1999999999999997E-5</v>
      </c>
      <c r="B174">
        <v>0</v>
      </c>
      <c r="C174">
        <v>0</v>
      </c>
      <c r="D174">
        <v>-1.0881999999999999E-2</v>
      </c>
      <c r="E174">
        <v>0</v>
      </c>
      <c r="F174">
        <v>0</v>
      </c>
    </row>
    <row r="175" spans="1:6" x14ac:dyDescent="0.25">
      <c r="A175" s="1">
        <v>5.3000000000000001E-5</v>
      </c>
      <c r="B175">
        <v>0</v>
      </c>
      <c r="C175">
        <v>0</v>
      </c>
      <c r="D175">
        <v>9.7487000000000008E-3</v>
      </c>
      <c r="E175">
        <v>0</v>
      </c>
      <c r="F175">
        <v>0</v>
      </c>
    </row>
    <row r="176" spans="1:6" x14ac:dyDescent="0.25">
      <c r="A176" s="1">
        <v>5.3999999999999998E-5</v>
      </c>
      <c r="B176">
        <v>0</v>
      </c>
      <c r="C176">
        <v>0</v>
      </c>
      <c r="D176">
        <v>1.9126000000000001E-2</v>
      </c>
      <c r="E176">
        <v>0</v>
      </c>
      <c r="F176">
        <v>0</v>
      </c>
    </row>
    <row r="177" spans="1:6" x14ac:dyDescent="0.25">
      <c r="A177" s="1">
        <v>5.5000000000000002E-5</v>
      </c>
      <c r="B177">
        <v>0</v>
      </c>
      <c r="C177">
        <v>0</v>
      </c>
      <c r="D177">
        <v>2.2468000000000002E-3</v>
      </c>
      <c r="E177">
        <v>0</v>
      </c>
      <c r="F177">
        <v>0</v>
      </c>
    </row>
    <row r="178" spans="1:6" x14ac:dyDescent="0.25">
      <c r="A178" s="1">
        <v>5.5999999999999999E-5</v>
      </c>
      <c r="B178">
        <v>0</v>
      </c>
      <c r="C178">
        <v>0</v>
      </c>
      <c r="D178">
        <v>-1.5041E-3</v>
      </c>
      <c r="E178">
        <v>0</v>
      </c>
      <c r="F178">
        <v>0</v>
      </c>
    </row>
    <row r="179" spans="1:6" x14ac:dyDescent="0.25">
      <c r="A179" s="1">
        <v>5.7000000000000003E-5</v>
      </c>
      <c r="B179">
        <v>0</v>
      </c>
      <c r="C179">
        <v>0</v>
      </c>
      <c r="D179">
        <v>1.1624000000000001E-2</v>
      </c>
      <c r="E179">
        <v>0</v>
      </c>
      <c r="F179">
        <v>0</v>
      </c>
    </row>
    <row r="180" spans="1:6" x14ac:dyDescent="0.25">
      <c r="A180" s="1">
        <v>5.8E-5</v>
      </c>
      <c r="B180">
        <v>0</v>
      </c>
      <c r="C180">
        <v>0</v>
      </c>
      <c r="D180">
        <v>9.7487000000000008E-3</v>
      </c>
      <c r="E180">
        <v>0</v>
      </c>
      <c r="F180">
        <v>0</v>
      </c>
    </row>
    <row r="181" spans="1:6" x14ac:dyDescent="0.25">
      <c r="A181" s="1">
        <v>5.8999999999999998E-5</v>
      </c>
      <c r="B181">
        <v>0</v>
      </c>
      <c r="C181">
        <v>0</v>
      </c>
      <c r="D181">
        <v>-5.2551000000000004E-3</v>
      </c>
      <c r="E181">
        <v>0</v>
      </c>
      <c r="F181">
        <v>0</v>
      </c>
    </row>
    <row r="182" spans="1:6" x14ac:dyDescent="0.25">
      <c r="A182" s="1">
        <v>6.0000000000000002E-5</v>
      </c>
      <c r="B182">
        <v>0</v>
      </c>
      <c r="C182">
        <v>0</v>
      </c>
      <c r="D182">
        <v>-1.2756999999999999E-2</v>
      </c>
      <c r="E182">
        <v>0</v>
      </c>
      <c r="F182">
        <v>0</v>
      </c>
    </row>
    <row r="183" spans="1:6" x14ac:dyDescent="0.25">
      <c r="A183" s="1">
        <v>6.0999999999999999E-5</v>
      </c>
      <c r="B183">
        <v>0</v>
      </c>
      <c r="C183">
        <v>0</v>
      </c>
      <c r="D183">
        <v>-5.2551000000000004E-3</v>
      </c>
      <c r="E183">
        <v>0</v>
      </c>
      <c r="F183">
        <v>0</v>
      </c>
    </row>
    <row r="184" spans="1:6" x14ac:dyDescent="0.25">
      <c r="A184" s="1">
        <v>6.2000000000000003E-5</v>
      </c>
      <c r="B184">
        <v>0</v>
      </c>
      <c r="C184">
        <v>0</v>
      </c>
      <c r="D184">
        <v>1.1624000000000001E-2</v>
      </c>
      <c r="E184">
        <v>0</v>
      </c>
      <c r="F184">
        <v>0</v>
      </c>
    </row>
    <row r="185" spans="1:6" x14ac:dyDescent="0.25">
      <c r="A185" s="1">
        <v>6.3E-5</v>
      </c>
      <c r="B185">
        <v>0</v>
      </c>
      <c r="C185">
        <v>0</v>
      </c>
      <c r="D185">
        <v>1.9126000000000001E-2</v>
      </c>
      <c r="E185">
        <v>0</v>
      </c>
      <c r="F185">
        <v>0</v>
      </c>
    </row>
    <row r="186" spans="1:6" x14ac:dyDescent="0.25">
      <c r="A186" s="1">
        <v>6.3999999999999997E-5</v>
      </c>
      <c r="B186">
        <v>0</v>
      </c>
      <c r="C186">
        <v>0</v>
      </c>
      <c r="D186">
        <v>7.8732000000000003E-3</v>
      </c>
      <c r="E186">
        <v>0</v>
      </c>
      <c r="F186">
        <v>0</v>
      </c>
    </row>
    <row r="187" spans="1:6" x14ac:dyDescent="0.25">
      <c r="A187" s="1">
        <v>6.4999999999999994E-5</v>
      </c>
      <c r="B187">
        <v>0</v>
      </c>
      <c r="C187">
        <v>0</v>
      </c>
      <c r="D187">
        <v>3.7134000000000001E-4</v>
      </c>
      <c r="E187">
        <v>0</v>
      </c>
      <c r="F187">
        <v>0</v>
      </c>
    </row>
    <row r="188" spans="1:6" x14ac:dyDescent="0.25">
      <c r="A188" s="1">
        <v>6.6000000000000005E-5</v>
      </c>
      <c r="B188">
        <v>0</v>
      </c>
      <c r="C188">
        <v>0</v>
      </c>
      <c r="D188">
        <v>2.2468000000000002E-3</v>
      </c>
      <c r="E188">
        <v>0</v>
      </c>
      <c r="F188">
        <v>0</v>
      </c>
    </row>
    <row r="189" spans="1:6" x14ac:dyDescent="0.25">
      <c r="A189" s="1">
        <v>6.7000000000000002E-5</v>
      </c>
      <c r="B189">
        <v>0</v>
      </c>
      <c r="C189">
        <v>0</v>
      </c>
      <c r="D189">
        <v>2.1002E-2</v>
      </c>
      <c r="E189">
        <v>0</v>
      </c>
      <c r="F189">
        <v>0</v>
      </c>
    </row>
    <row r="190" spans="1:6" x14ac:dyDescent="0.25">
      <c r="A190" s="1">
        <v>6.7999999999999999E-5</v>
      </c>
      <c r="B190">
        <v>0</v>
      </c>
      <c r="C190">
        <v>0</v>
      </c>
      <c r="D190">
        <v>3.0379E-2</v>
      </c>
      <c r="E190">
        <v>0</v>
      </c>
      <c r="F190">
        <v>0</v>
      </c>
    </row>
    <row r="191" spans="1:6" x14ac:dyDescent="0.25">
      <c r="A191" s="1">
        <v>6.8999999999999997E-5</v>
      </c>
      <c r="B191">
        <v>0</v>
      </c>
      <c r="C191">
        <v>0</v>
      </c>
      <c r="D191">
        <v>1.7250999999999999E-2</v>
      </c>
      <c r="E191">
        <v>0</v>
      </c>
      <c r="F191">
        <v>0</v>
      </c>
    </row>
    <row r="192" spans="1:6" x14ac:dyDescent="0.25">
      <c r="A192" s="1">
        <v>6.9999999999999994E-5</v>
      </c>
      <c r="B192">
        <v>0</v>
      </c>
      <c r="C192">
        <v>0</v>
      </c>
      <c r="D192">
        <v>-1.5041E-3</v>
      </c>
      <c r="E192">
        <v>0</v>
      </c>
      <c r="F192">
        <v>0</v>
      </c>
    </row>
    <row r="193" spans="1:6" x14ac:dyDescent="0.25">
      <c r="A193" s="1">
        <v>7.1000000000000005E-5</v>
      </c>
      <c r="B193">
        <v>0</v>
      </c>
      <c r="C193">
        <v>0</v>
      </c>
      <c r="D193">
        <v>-1.6507999999999998E-2</v>
      </c>
      <c r="E193">
        <v>0</v>
      </c>
      <c r="F193">
        <v>0</v>
      </c>
    </row>
    <row r="194" spans="1:6" x14ac:dyDescent="0.25">
      <c r="A194" s="1">
        <v>7.2000000000000002E-5</v>
      </c>
      <c r="B194">
        <v>0</v>
      </c>
      <c r="C194">
        <v>0</v>
      </c>
      <c r="D194">
        <v>3.7134000000000001E-4</v>
      </c>
      <c r="E194">
        <v>0</v>
      </c>
      <c r="F194">
        <v>0</v>
      </c>
    </row>
    <row r="195" spans="1:6" x14ac:dyDescent="0.25">
      <c r="A195" s="1">
        <v>7.2999999999999999E-5</v>
      </c>
      <c r="B195">
        <v>0</v>
      </c>
      <c r="C195">
        <v>0</v>
      </c>
      <c r="D195">
        <v>2.8504000000000002E-2</v>
      </c>
      <c r="E195">
        <v>0</v>
      </c>
      <c r="F195">
        <v>0</v>
      </c>
    </row>
    <row r="196" spans="1:6" x14ac:dyDescent="0.25">
      <c r="A196" s="1">
        <v>7.3999999999999996E-5</v>
      </c>
      <c r="B196">
        <v>0</v>
      </c>
      <c r="C196">
        <v>0</v>
      </c>
      <c r="D196">
        <v>3.0379E-2</v>
      </c>
      <c r="E196">
        <v>0</v>
      </c>
      <c r="F196">
        <v>0</v>
      </c>
    </row>
    <row r="197" spans="1:6" x14ac:dyDescent="0.25">
      <c r="A197" s="1">
        <v>7.4999999999999993E-5</v>
      </c>
      <c r="B197">
        <v>0</v>
      </c>
      <c r="C197">
        <v>0</v>
      </c>
      <c r="D197">
        <v>1.5375E-2</v>
      </c>
      <c r="E197">
        <v>0</v>
      </c>
      <c r="F197">
        <v>0</v>
      </c>
    </row>
    <row r="198" spans="1:6" x14ac:dyDescent="0.25">
      <c r="A198" s="1">
        <v>7.6000000000000004E-5</v>
      </c>
      <c r="B198">
        <v>0</v>
      </c>
      <c r="C198">
        <v>0</v>
      </c>
      <c r="D198">
        <v>7.8732000000000003E-3</v>
      </c>
      <c r="E198">
        <v>0</v>
      </c>
      <c r="F198">
        <v>0</v>
      </c>
    </row>
    <row r="199" spans="1:6" x14ac:dyDescent="0.25">
      <c r="A199" s="1">
        <v>7.7000000000000001E-5</v>
      </c>
      <c r="B199">
        <v>0</v>
      </c>
      <c r="C199">
        <v>0</v>
      </c>
      <c r="D199">
        <v>4.1222999999999997E-3</v>
      </c>
      <c r="E199">
        <v>0</v>
      </c>
      <c r="F199">
        <v>0</v>
      </c>
    </row>
    <row r="200" spans="1:6" x14ac:dyDescent="0.25">
      <c r="A200" s="1">
        <v>7.7999999999999999E-5</v>
      </c>
      <c r="B200">
        <v>0</v>
      </c>
      <c r="C200">
        <v>0</v>
      </c>
      <c r="D200">
        <v>2.4753000000000001E-2</v>
      </c>
      <c r="E200">
        <v>0</v>
      </c>
      <c r="F200">
        <v>0</v>
      </c>
    </row>
    <row r="201" spans="1:6" x14ac:dyDescent="0.25">
      <c r="A201" s="1">
        <v>7.8999999999999996E-5</v>
      </c>
      <c r="B201">
        <v>0</v>
      </c>
      <c r="C201">
        <v>0</v>
      </c>
      <c r="D201">
        <v>3.7880999999999998E-2</v>
      </c>
      <c r="E201">
        <v>0</v>
      </c>
      <c r="F201">
        <v>0</v>
      </c>
    </row>
    <row r="202" spans="1:6" x14ac:dyDescent="0.25">
      <c r="A202" s="1">
        <v>8.0000000000000007E-5</v>
      </c>
      <c r="B202">
        <v>0</v>
      </c>
      <c r="C202">
        <v>0</v>
      </c>
      <c r="D202">
        <v>1.7250999999999999E-2</v>
      </c>
      <c r="E202">
        <v>0</v>
      </c>
      <c r="F202">
        <v>0</v>
      </c>
    </row>
    <row r="203" spans="1:6" x14ac:dyDescent="0.25">
      <c r="A203" s="1">
        <v>8.1000000000000004E-5</v>
      </c>
      <c r="B203">
        <v>0</v>
      </c>
      <c r="C203">
        <v>0</v>
      </c>
      <c r="D203">
        <v>-7.1306E-3</v>
      </c>
      <c r="E203">
        <v>0</v>
      </c>
      <c r="F203">
        <v>0</v>
      </c>
    </row>
    <row r="204" spans="1:6" x14ac:dyDescent="0.25">
      <c r="A204" s="1">
        <v>8.2000000000000001E-5</v>
      </c>
      <c r="B204">
        <v>0</v>
      </c>
      <c r="C204">
        <v>0</v>
      </c>
      <c r="D204">
        <v>-9.0060000000000001E-3</v>
      </c>
      <c r="E204">
        <v>0</v>
      </c>
      <c r="F204">
        <v>0</v>
      </c>
    </row>
    <row r="205" spans="1:6" x14ac:dyDescent="0.25">
      <c r="A205" s="1">
        <v>8.2999999999999998E-5</v>
      </c>
      <c r="B205">
        <v>0</v>
      </c>
      <c r="C205">
        <v>0</v>
      </c>
      <c r="D205">
        <v>-1.0881999999999999E-2</v>
      </c>
      <c r="E205">
        <v>0</v>
      </c>
      <c r="F205">
        <v>0</v>
      </c>
    </row>
    <row r="206" spans="1:6" x14ac:dyDescent="0.25">
      <c r="A206" s="1">
        <v>8.3999999999999995E-5</v>
      </c>
      <c r="B206">
        <v>0</v>
      </c>
      <c r="C206">
        <v>0</v>
      </c>
      <c r="D206">
        <v>-9.0060000000000001E-3</v>
      </c>
      <c r="E206">
        <v>0</v>
      </c>
      <c r="F206">
        <v>0</v>
      </c>
    </row>
    <row r="207" spans="1:6" x14ac:dyDescent="0.25">
      <c r="A207" s="1">
        <v>8.5000000000000006E-5</v>
      </c>
      <c r="B207">
        <v>0</v>
      </c>
      <c r="C207">
        <v>0</v>
      </c>
      <c r="D207">
        <v>2.2468000000000002E-3</v>
      </c>
      <c r="E207">
        <v>0</v>
      </c>
      <c r="F207">
        <v>0</v>
      </c>
    </row>
    <row r="208" spans="1:6" x14ac:dyDescent="0.25">
      <c r="A208" s="1">
        <v>8.6000000000000003E-5</v>
      </c>
      <c r="B208">
        <v>0</v>
      </c>
      <c r="C208">
        <v>0</v>
      </c>
      <c r="D208">
        <v>1.1624000000000001E-2</v>
      </c>
      <c r="E208">
        <v>0</v>
      </c>
      <c r="F208">
        <v>0</v>
      </c>
    </row>
    <row r="209" spans="1:6" x14ac:dyDescent="0.25">
      <c r="A209" s="1">
        <v>8.7000000000000001E-5</v>
      </c>
      <c r="B209">
        <v>0</v>
      </c>
      <c r="C209">
        <v>0</v>
      </c>
      <c r="D209">
        <v>1.7250999999999999E-2</v>
      </c>
      <c r="E209">
        <v>0</v>
      </c>
      <c r="F209">
        <v>0</v>
      </c>
    </row>
    <row r="210" spans="1:6" x14ac:dyDescent="0.25">
      <c r="A210" s="1">
        <v>8.7999999999999998E-5</v>
      </c>
      <c r="B210">
        <v>0</v>
      </c>
      <c r="C210">
        <v>0</v>
      </c>
      <c r="D210">
        <v>5.9978000000000002E-3</v>
      </c>
      <c r="E210">
        <v>0</v>
      </c>
      <c r="F210">
        <v>0</v>
      </c>
    </row>
    <row r="211" spans="1:6" x14ac:dyDescent="0.25">
      <c r="A211" s="1">
        <v>8.8999999999999995E-5</v>
      </c>
      <c r="B211">
        <v>0</v>
      </c>
      <c r="C211">
        <v>0</v>
      </c>
      <c r="D211">
        <v>-7.1306E-3</v>
      </c>
      <c r="E211">
        <v>0</v>
      </c>
      <c r="F211">
        <v>0</v>
      </c>
    </row>
    <row r="212" spans="1:6" x14ac:dyDescent="0.25">
      <c r="A212" s="1">
        <v>9.0000000000000006E-5</v>
      </c>
      <c r="B212">
        <v>0</v>
      </c>
      <c r="C212">
        <v>0</v>
      </c>
      <c r="D212">
        <v>1.5375E-2</v>
      </c>
      <c r="E212">
        <v>0</v>
      </c>
      <c r="F212">
        <v>0</v>
      </c>
    </row>
    <row r="213" spans="1:6" x14ac:dyDescent="0.25">
      <c r="A213" s="1">
        <v>9.1000000000000003E-5</v>
      </c>
      <c r="B213">
        <v>0</v>
      </c>
      <c r="C213">
        <v>0</v>
      </c>
      <c r="D213">
        <v>1.5375E-2</v>
      </c>
      <c r="E213">
        <v>0</v>
      </c>
      <c r="F213">
        <v>0</v>
      </c>
    </row>
    <row r="214" spans="1:6" x14ac:dyDescent="0.25">
      <c r="A214" s="1">
        <v>9.2E-5</v>
      </c>
      <c r="B214">
        <v>0</v>
      </c>
      <c r="C214">
        <v>0</v>
      </c>
      <c r="D214">
        <v>-9.0060000000000001E-3</v>
      </c>
      <c r="E214">
        <v>0</v>
      </c>
      <c r="F214">
        <v>0</v>
      </c>
    </row>
    <row r="215" spans="1:6" x14ac:dyDescent="0.25">
      <c r="A215" s="1">
        <v>9.2999999999999997E-5</v>
      </c>
      <c r="B215">
        <v>0</v>
      </c>
      <c r="C215">
        <v>0</v>
      </c>
      <c r="D215">
        <v>-2.2134000000000001E-2</v>
      </c>
      <c r="E215">
        <v>0</v>
      </c>
      <c r="F215">
        <v>0</v>
      </c>
    </row>
    <row r="216" spans="1:6" x14ac:dyDescent="0.25">
      <c r="A216" s="1">
        <v>9.3999999999999994E-5</v>
      </c>
      <c r="B216">
        <v>0</v>
      </c>
      <c r="C216">
        <v>0</v>
      </c>
      <c r="D216">
        <v>-9.0060000000000001E-3</v>
      </c>
      <c r="E216">
        <v>0</v>
      </c>
      <c r="F216">
        <v>0</v>
      </c>
    </row>
    <row r="217" spans="1:6" x14ac:dyDescent="0.25">
      <c r="A217" s="1">
        <v>9.5000000000000005E-5</v>
      </c>
      <c r="B217">
        <v>0</v>
      </c>
      <c r="C217">
        <v>0</v>
      </c>
      <c r="D217">
        <v>1.1624000000000001E-2</v>
      </c>
      <c r="E217">
        <v>0</v>
      </c>
      <c r="F217">
        <v>0</v>
      </c>
    </row>
    <row r="218" spans="1:6" x14ac:dyDescent="0.25">
      <c r="A218" s="1">
        <v>9.6000000000000002E-5</v>
      </c>
      <c r="B218">
        <v>0</v>
      </c>
      <c r="C218">
        <v>0</v>
      </c>
      <c r="D218">
        <v>3.2253999999999998E-2</v>
      </c>
      <c r="E218">
        <v>0</v>
      </c>
      <c r="F218">
        <v>0</v>
      </c>
    </row>
    <row r="219" spans="1:6" x14ac:dyDescent="0.25">
      <c r="A219" s="1">
        <v>9.7E-5</v>
      </c>
      <c r="B219">
        <v>0</v>
      </c>
      <c r="C219">
        <v>0</v>
      </c>
      <c r="D219">
        <v>4.5383E-2</v>
      </c>
      <c r="E219">
        <v>0</v>
      </c>
      <c r="F219">
        <v>0</v>
      </c>
    </row>
    <row r="220" spans="1:6" x14ac:dyDescent="0.25">
      <c r="A220" s="1">
        <v>9.7999999999999997E-5</v>
      </c>
      <c r="B220">
        <v>0</v>
      </c>
      <c r="C220">
        <v>0</v>
      </c>
      <c r="D220">
        <v>3.4130000000000001E-2</v>
      </c>
      <c r="E220">
        <v>0</v>
      </c>
      <c r="F220">
        <v>0</v>
      </c>
    </row>
    <row r="221" spans="1:6" x14ac:dyDescent="0.25">
      <c r="A221" s="1">
        <v>9.8999999999999994E-5</v>
      </c>
      <c r="B221">
        <v>0</v>
      </c>
      <c r="C221">
        <v>0</v>
      </c>
      <c r="D221">
        <v>1.1624000000000001E-2</v>
      </c>
      <c r="E221">
        <v>0</v>
      </c>
      <c r="F221">
        <v>0</v>
      </c>
    </row>
    <row r="222" spans="1:6" x14ac:dyDescent="0.25">
      <c r="A222" s="1">
        <v>1E-4</v>
      </c>
      <c r="B222">
        <v>0</v>
      </c>
      <c r="C222">
        <v>0</v>
      </c>
      <c r="D222">
        <v>-9.0060000000000001E-3</v>
      </c>
      <c r="E222">
        <v>0</v>
      </c>
      <c r="F222">
        <v>0</v>
      </c>
    </row>
    <row r="223" spans="1:6" x14ac:dyDescent="0.25">
      <c r="A223" s="1">
        <v>1.01E-4</v>
      </c>
      <c r="B223">
        <v>0</v>
      </c>
      <c r="C223">
        <v>0</v>
      </c>
      <c r="D223">
        <v>-2.0258999999999999E-2</v>
      </c>
      <c r="E223">
        <v>0</v>
      </c>
      <c r="F223">
        <v>0</v>
      </c>
    </row>
    <row r="224" spans="1:6" x14ac:dyDescent="0.25">
      <c r="A224" s="1">
        <v>1.02E-4</v>
      </c>
      <c r="B224">
        <v>0</v>
      </c>
      <c r="C224">
        <v>0</v>
      </c>
      <c r="D224">
        <v>-3.3796E-3</v>
      </c>
      <c r="E224">
        <v>0</v>
      </c>
      <c r="F224">
        <v>0</v>
      </c>
    </row>
    <row r="225" spans="1:6" x14ac:dyDescent="0.25">
      <c r="A225" s="1">
        <v>1.03E-4</v>
      </c>
      <c r="B225">
        <v>0</v>
      </c>
      <c r="C225">
        <v>0</v>
      </c>
      <c r="D225">
        <v>1.9126000000000001E-2</v>
      </c>
      <c r="E225">
        <v>0</v>
      </c>
      <c r="F225">
        <v>0</v>
      </c>
    </row>
    <row r="226" spans="1:6" x14ac:dyDescent="0.25">
      <c r="A226" s="1">
        <v>1.0399999999999999E-4</v>
      </c>
      <c r="B226">
        <v>0</v>
      </c>
      <c r="C226">
        <v>0</v>
      </c>
      <c r="D226">
        <v>2.6627999999999999E-2</v>
      </c>
      <c r="E226">
        <v>0</v>
      </c>
      <c r="F226">
        <v>0</v>
      </c>
    </row>
    <row r="227" spans="1:6" x14ac:dyDescent="0.25">
      <c r="A227" s="1">
        <v>1.05E-4</v>
      </c>
      <c r="B227">
        <v>0</v>
      </c>
      <c r="C227">
        <v>0</v>
      </c>
      <c r="D227">
        <v>2.2877000000000002E-2</v>
      </c>
      <c r="E227">
        <v>0</v>
      </c>
      <c r="F227">
        <v>0</v>
      </c>
    </row>
    <row r="228" spans="1:6" x14ac:dyDescent="0.25">
      <c r="A228" s="1">
        <v>1.06E-4</v>
      </c>
      <c r="B228">
        <v>0</v>
      </c>
      <c r="C228">
        <v>0</v>
      </c>
      <c r="D228">
        <v>7.8732000000000003E-3</v>
      </c>
      <c r="E228">
        <v>0</v>
      </c>
      <c r="F228">
        <v>0</v>
      </c>
    </row>
    <row r="229" spans="1:6" x14ac:dyDescent="0.25">
      <c r="A229" s="1">
        <v>1.07E-4</v>
      </c>
      <c r="B229">
        <v>0</v>
      </c>
      <c r="C229">
        <v>0</v>
      </c>
      <c r="D229">
        <v>2.2468000000000002E-3</v>
      </c>
      <c r="E229">
        <v>0</v>
      </c>
      <c r="F229">
        <v>0</v>
      </c>
    </row>
    <row r="230" spans="1:6" x14ac:dyDescent="0.25">
      <c r="A230" s="1">
        <v>1.08E-4</v>
      </c>
      <c r="B230">
        <v>0</v>
      </c>
      <c r="C230">
        <v>0</v>
      </c>
      <c r="D230">
        <v>1.1624000000000001E-2</v>
      </c>
      <c r="E230">
        <v>0</v>
      </c>
      <c r="F230">
        <v>0</v>
      </c>
    </row>
    <row r="231" spans="1:6" x14ac:dyDescent="0.25">
      <c r="A231" s="1">
        <v>1.0900000000000001E-4</v>
      </c>
      <c r="B231">
        <v>0</v>
      </c>
      <c r="C231">
        <v>0</v>
      </c>
      <c r="D231">
        <v>2.4753000000000001E-2</v>
      </c>
      <c r="E231">
        <v>0</v>
      </c>
      <c r="F231">
        <v>0</v>
      </c>
    </row>
    <row r="232" spans="1:6" x14ac:dyDescent="0.25">
      <c r="A232" s="1">
        <v>1.1E-4</v>
      </c>
      <c r="B232">
        <v>0</v>
      </c>
      <c r="C232">
        <v>0</v>
      </c>
      <c r="D232">
        <v>3.4130000000000001E-2</v>
      </c>
      <c r="E232">
        <v>0</v>
      </c>
      <c r="F232">
        <v>0</v>
      </c>
    </row>
    <row r="233" spans="1:6" x14ac:dyDescent="0.25">
      <c r="A233" s="1">
        <v>1.11E-4</v>
      </c>
      <c r="B233">
        <v>0</v>
      </c>
      <c r="C233">
        <v>0</v>
      </c>
      <c r="D233">
        <v>2.8504000000000002E-2</v>
      </c>
      <c r="E233">
        <v>0</v>
      </c>
      <c r="F233">
        <v>0</v>
      </c>
    </row>
    <row r="234" spans="1:6" x14ac:dyDescent="0.25">
      <c r="A234" s="1">
        <v>1.12E-4</v>
      </c>
      <c r="B234">
        <v>0</v>
      </c>
      <c r="C234">
        <v>0</v>
      </c>
      <c r="D234">
        <v>1.35E-2</v>
      </c>
      <c r="E234">
        <v>0</v>
      </c>
      <c r="F234">
        <v>0</v>
      </c>
    </row>
    <row r="235" spans="1:6" x14ac:dyDescent="0.25">
      <c r="A235" s="1">
        <v>1.13E-4</v>
      </c>
      <c r="B235">
        <v>0</v>
      </c>
      <c r="C235">
        <v>0</v>
      </c>
      <c r="D235">
        <v>2.4753000000000001E-2</v>
      </c>
      <c r="E235">
        <v>0</v>
      </c>
      <c r="F235">
        <v>0</v>
      </c>
    </row>
    <row r="236" spans="1:6" x14ac:dyDescent="0.25">
      <c r="A236" s="1">
        <v>1.1400000000000001E-4</v>
      </c>
      <c r="B236">
        <v>0</v>
      </c>
      <c r="C236">
        <v>0</v>
      </c>
      <c r="D236">
        <v>3.7880999999999998E-2</v>
      </c>
      <c r="E236">
        <v>0</v>
      </c>
      <c r="F236">
        <v>0</v>
      </c>
    </row>
    <row r="237" spans="1:6" x14ac:dyDescent="0.25">
      <c r="A237" s="1">
        <v>1.15E-4</v>
      </c>
      <c r="B237">
        <v>0</v>
      </c>
      <c r="C237">
        <v>0</v>
      </c>
      <c r="D237">
        <v>3.2253999999999998E-2</v>
      </c>
      <c r="E237">
        <v>0</v>
      </c>
      <c r="F237">
        <v>0</v>
      </c>
    </row>
    <row r="238" spans="1:6" x14ac:dyDescent="0.25">
      <c r="A238" s="1">
        <v>1.16E-4</v>
      </c>
      <c r="B238">
        <v>0</v>
      </c>
      <c r="C238">
        <v>0</v>
      </c>
      <c r="D238">
        <v>1.1624000000000001E-2</v>
      </c>
      <c r="E238">
        <v>0</v>
      </c>
      <c r="F238">
        <v>0</v>
      </c>
    </row>
    <row r="239" spans="1:6" x14ac:dyDescent="0.25">
      <c r="A239" s="1">
        <v>1.17E-4</v>
      </c>
      <c r="B239">
        <v>0</v>
      </c>
      <c r="C239">
        <v>0</v>
      </c>
      <c r="D239">
        <v>5.9978000000000002E-3</v>
      </c>
      <c r="E239">
        <v>0</v>
      </c>
      <c r="F239">
        <v>0</v>
      </c>
    </row>
    <row r="240" spans="1:6" x14ac:dyDescent="0.25">
      <c r="A240" s="1">
        <v>1.18E-4</v>
      </c>
      <c r="B240">
        <v>0</v>
      </c>
      <c r="C240">
        <v>0</v>
      </c>
      <c r="D240">
        <v>2.1002E-2</v>
      </c>
      <c r="E240">
        <v>0</v>
      </c>
      <c r="F240">
        <v>0</v>
      </c>
    </row>
    <row r="241" spans="1:6" x14ac:dyDescent="0.25">
      <c r="A241" s="1">
        <v>1.1900000000000001E-4</v>
      </c>
      <c r="B241">
        <v>0</v>
      </c>
      <c r="C241">
        <v>0</v>
      </c>
      <c r="D241">
        <v>2.2877000000000002E-2</v>
      </c>
      <c r="E241">
        <v>0</v>
      </c>
      <c r="F241">
        <v>0</v>
      </c>
    </row>
    <row r="242" spans="1:6" x14ac:dyDescent="0.25">
      <c r="A242" s="1">
        <v>1.2E-4</v>
      </c>
      <c r="B242">
        <v>0</v>
      </c>
      <c r="C242">
        <v>0</v>
      </c>
      <c r="D242">
        <v>7.8732000000000003E-3</v>
      </c>
      <c r="E242">
        <v>0</v>
      </c>
      <c r="F242">
        <v>0</v>
      </c>
    </row>
    <row r="243" spans="1:6" x14ac:dyDescent="0.25">
      <c r="A243" s="1">
        <v>1.21E-4</v>
      </c>
      <c r="B243">
        <v>0</v>
      </c>
      <c r="C243">
        <v>0</v>
      </c>
      <c r="D243">
        <v>4.1222999999999997E-3</v>
      </c>
      <c r="E243">
        <v>0</v>
      </c>
      <c r="F243">
        <v>0</v>
      </c>
    </row>
    <row r="244" spans="1:6" x14ac:dyDescent="0.25">
      <c r="A244" s="1">
        <v>1.22E-4</v>
      </c>
      <c r="B244">
        <v>0</v>
      </c>
      <c r="C244">
        <v>0</v>
      </c>
      <c r="D244">
        <v>-9.0060000000000001E-3</v>
      </c>
      <c r="E244">
        <v>0</v>
      </c>
      <c r="F244">
        <v>0</v>
      </c>
    </row>
    <row r="245" spans="1:6" x14ac:dyDescent="0.25">
      <c r="A245" s="1">
        <v>1.2300000000000001E-4</v>
      </c>
      <c r="B245">
        <v>0</v>
      </c>
      <c r="C245">
        <v>0</v>
      </c>
      <c r="D245">
        <v>3.7134000000000001E-4</v>
      </c>
      <c r="E245">
        <v>0</v>
      </c>
      <c r="F245">
        <v>0</v>
      </c>
    </row>
    <row r="246" spans="1:6" x14ac:dyDescent="0.25">
      <c r="A246" s="1">
        <v>1.2400000000000001E-4</v>
      </c>
      <c r="B246">
        <v>0</v>
      </c>
      <c r="C246">
        <v>0</v>
      </c>
      <c r="D246">
        <v>2.1002E-2</v>
      </c>
      <c r="E246">
        <v>0</v>
      </c>
      <c r="F246">
        <v>0</v>
      </c>
    </row>
    <row r="247" spans="1:6" x14ac:dyDescent="0.25">
      <c r="A247" s="1">
        <v>1.25E-4</v>
      </c>
      <c r="B247">
        <v>0</v>
      </c>
      <c r="C247">
        <v>0</v>
      </c>
      <c r="D247">
        <v>3.2253999999999998E-2</v>
      </c>
      <c r="E247">
        <v>0</v>
      </c>
      <c r="F247">
        <v>0</v>
      </c>
    </row>
    <row r="248" spans="1:6" x14ac:dyDescent="0.25">
      <c r="A248" s="1">
        <v>1.26E-4</v>
      </c>
      <c r="B248">
        <v>0</v>
      </c>
      <c r="C248">
        <v>0</v>
      </c>
      <c r="D248">
        <v>1.9126000000000001E-2</v>
      </c>
      <c r="E248">
        <v>0</v>
      </c>
      <c r="F248">
        <v>0</v>
      </c>
    </row>
    <row r="249" spans="1:6" x14ac:dyDescent="0.25">
      <c r="A249" s="1">
        <v>1.27E-4</v>
      </c>
      <c r="B249">
        <v>0</v>
      </c>
      <c r="C249">
        <v>0</v>
      </c>
      <c r="D249">
        <v>1.5375E-2</v>
      </c>
      <c r="E249">
        <v>0</v>
      </c>
      <c r="F249">
        <v>0</v>
      </c>
    </row>
    <row r="250" spans="1:6" x14ac:dyDescent="0.25">
      <c r="A250" s="1">
        <v>1.2799999999999999E-4</v>
      </c>
      <c r="B250">
        <v>0</v>
      </c>
      <c r="C250">
        <v>0</v>
      </c>
      <c r="D250">
        <v>1.35E-2</v>
      </c>
      <c r="E250">
        <v>0</v>
      </c>
      <c r="F250">
        <v>0</v>
      </c>
    </row>
    <row r="251" spans="1:6" x14ac:dyDescent="0.25">
      <c r="A251" s="1">
        <v>1.2899999999999999E-4</v>
      </c>
      <c r="B251">
        <v>0</v>
      </c>
      <c r="C251">
        <v>0</v>
      </c>
      <c r="D251">
        <v>1.7250999999999999E-2</v>
      </c>
      <c r="E251">
        <v>0</v>
      </c>
      <c r="F251">
        <v>0</v>
      </c>
    </row>
    <row r="252" spans="1:6" x14ac:dyDescent="0.25">
      <c r="A252" s="1">
        <v>1.2999999999999999E-4</v>
      </c>
      <c r="B252">
        <v>0</v>
      </c>
      <c r="C252">
        <v>0</v>
      </c>
      <c r="D252">
        <v>1.9126000000000001E-2</v>
      </c>
      <c r="E252">
        <v>0</v>
      </c>
      <c r="F252">
        <v>0</v>
      </c>
    </row>
    <row r="253" spans="1:6" x14ac:dyDescent="0.25">
      <c r="A253" s="1">
        <v>1.3100000000000001E-4</v>
      </c>
      <c r="B253">
        <v>0</v>
      </c>
      <c r="C253">
        <v>0</v>
      </c>
      <c r="D253">
        <v>1.7250999999999999E-2</v>
      </c>
      <c r="E253">
        <v>0</v>
      </c>
      <c r="F253">
        <v>0</v>
      </c>
    </row>
    <row r="254" spans="1:6" x14ac:dyDescent="0.25">
      <c r="A254" s="1">
        <v>1.3200000000000001E-4</v>
      </c>
      <c r="B254">
        <v>0</v>
      </c>
      <c r="C254">
        <v>0</v>
      </c>
      <c r="D254">
        <v>2.2468000000000002E-3</v>
      </c>
      <c r="E254">
        <v>0</v>
      </c>
      <c r="F254">
        <v>0</v>
      </c>
    </row>
    <row r="255" spans="1:6" x14ac:dyDescent="0.25">
      <c r="A255" s="1">
        <v>1.3300000000000001E-4</v>
      </c>
      <c r="B255">
        <v>0</v>
      </c>
      <c r="C255">
        <v>0</v>
      </c>
      <c r="D255">
        <v>3.7134000000000001E-4</v>
      </c>
      <c r="E255">
        <v>0</v>
      </c>
      <c r="F255">
        <v>0</v>
      </c>
    </row>
    <row r="256" spans="1:6" x14ac:dyDescent="0.25">
      <c r="A256" s="1">
        <v>1.34E-4</v>
      </c>
      <c r="B256">
        <v>0</v>
      </c>
      <c r="C256">
        <v>0</v>
      </c>
      <c r="D256">
        <v>-1.5041E-3</v>
      </c>
      <c r="E256">
        <v>0</v>
      </c>
      <c r="F256">
        <v>0</v>
      </c>
    </row>
    <row r="257" spans="1:6" x14ac:dyDescent="0.25">
      <c r="A257" s="1">
        <v>1.35E-4</v>
      </c>
      <c r="B257">
        <v>0</v>
      </c>
      <c r="C257">
        <v>0</v>
      </c>
      <c r="D257">
        <v>2.2468000000000002E-3</v>
      </c>
      <c r="E257">
        <v>0</v>
      </c>
      <c r="F257">
        <v>0</v>
      </c>
    </row>
    <row r="258" spans="1:6" x14ac:dyDescent="0.25">
      <c r="A258" s="1">
        <v>1.36E-4</v>
      </c>
      <c r="B258">
        <v>0</v>
      </c>
      <c r="C258">
        <v>0</v>
      </c>
      <c r="D258">
        <v>-1.2756999999999999E-2</v>
      </c>
      <c r="E258">
        <v>0</v>
      </c>
      <c r="F258">
        <v>0</v>
      </c>
    </row>
    <row r="259" spans="1:6" x14ac:dyDescent="0.25">
      <c r="A259" s="1">
        <v>1.37E-4</v>
      </c>
      <c r="B259">
        <v>0</v>
      </c>
      <c r="C259">
        <v>0</v>
      </c>
      <c r="D259">
        <v>-9.0060000000000001E-3</v>
      </c>
      <c r="E259">
        <v>0</v>
      </c>
      <c r="F259">
        <v>0</v>
      </c>
    </row>
    <row r="260" spans="1:6" x14ac:dyDescent="0.25">
      <c r="A260" s="1">
        <v>1.3799999999999999E-4</v>
      </c>
      <c r="B260">
        <v>0</v>
      </c>
      <c r="C260">
        <v>0</v>
      </c>
      <c r="D260">
        <v>4.1222999999999997E-3</v>
      </c>
      <c r="E260">
        <v>0</v>
      </c>
      <c r="F260">
        <v>0</v>
      </c>
    </row>
    <row r="261" spans="1:6" x14ac:dyDescent="0.25">
      <c r="A261" s="1">
        <v>1.3899999999999999E-4</v>
      </c>
      <c r="B261">
        <v>0</v>
      </c>
      <c r="C261">
        <v>0</v>
      </c>
      <c r="D261">
        <v>5.9978000000000002E-3</v>
      </c>
      <c r="E261">
        <v>0</v>
      </c>
      <c r="F261">
        <v>0</v>
      </c>
    </row>
    <row r="262" spans="1:6" x14ac:dyDescent="0.25">
      <c r="A262" s="1">
        <v>1.3999999999999999E-4</v>
      </c>
      <c r="B262">
        <v>0</v>
      </c>
      <c r="C262">
        <v>0</v>
      </c>
      <c r="D262">
        <v>1.35E-2</v>
      </c>
      <c r="E262">
        <v>0</v>
      </c>
      <c r="F262">
        <v>0</v>
      </c>
    </row>
    <row r="263" spans="1:6" x14ac:dyDescent="0.25">
      <c r="A263" s="1">
        <v>1.4100000000000001E-4</v>
      </c>
      <c r="B263">
        <v>0</v>
      </c>
      <c r="C263">
        <v>0</v>
      </c>
      <c r="D263">
        <v>1.7250999999999999E-2</v>
      </c>
      <c r="E263">
        <v>0</v>
      </c>
      <c r="F263">
        <v>0</v>
      </c>
    </row>
    <row r="264" spans="1:6" x14ac:dyDescent="0.25">
      <c r="A264" s="1">
        <v>1.4200000000000001E-4</v>
      </c>
      <c r="B264">
        <v>0</v>
      </c>
      <c r="C264">
        <v>0</v>
      </c>
      <c r="D264">
        <v>1.35E-2</v>
      </c>
      <c r="E264">
        <v>0</v>
      </c>
      <c r="F264">
        <v>0</v>
      </c>
    </row>
    <row r="265" spans="1:6" x14ac:dyDescent="0.25">
      <c r="A265" s="1">
        <v>1.4300000000000001E-4</v>
      </c>
      <c r="B265">
        <v>0</v>
      </c>
      <c r="C265">
        <v>0</v>
      </c>
      <c r="D265">
        <v>5.9978000000000002E-3</v>
      </c>
      <c r="E265">
        <v>0</v>
      </c>
      <c r="F265">
        <v>0</v>
      </c>
    </row>
    <row r="266" spans="1:6" x14ac:dyDescent="0.25">
      <c r="A266" s="1">
        <v>1.44E-4</v>
      </c>
      <c r="B266">
        <v>0</v>
      </c>
      <c r="C266">
        <v>0</v>
      </c>
      <c r="D266">
        <v>-1.0881999999999999E-2</v>
      </c>
      <c r="E266">
        <v>0</v>
      </c>
      <c r="F266">
        <v>0</v>
      </c>
    </row>
    <row r="267" spans="1:6" x14ac:dyDescent="0.25">
      <c r="A267" s="1">
        <v>1.45E-4</v>
      </c>
      <c r="B267">
        <v>0</v>
      </c>
      <c r="C267">
        <v>0</v>
      </c>
      <c r="D267">
        <v>-1.8383E-2</v>
      </c>
      <c r="E267">
        <v>0</v>
      </c>
      <c r="F267">
        <v>0</v>
      </c>
    </row>
    <row r="268" spans="1:6" x14ac:dyDescent="0.25">
      <c r="A268" s="1">
        <v>1.46E-4</v>
      </c>
      <c r="B268">
        <v>0</v>
      </c>
      <c r="C268">
        <v>0</v>
      </c>
      <c r="D268">
        <v>2.2468000000000002E-3</v>
      </c>
      <c r="E268">
        <v>0</v>
      </c>
      <c r="F268">
        <v>0</v>
      </c>
    </row>
    <row r="269" spans="1:6" x14ac:dyDescent="0.25">
      <c r="A269" s="1">
        <v>1.47E-4</v>
      </c>
      <c r="B269">
        <v>0</v>
      </c>
      <c r="C269">
        <v>0</v>
      </c>
      <c r="D269">
        <v>-1.5041E-3</v>
      </c>
      <c r="E269">
        <v>0</v>
      </c>
      <c r="F269">
        <v>0</v>
      </c>
    </row>
    <row r="270" spans="1:6" x14ac:dyDescent="0.25">
      <c r="A270" s="1">
        <v>1.4799999999999999E-4</v>
      </c>
      <c r="B270">
        <v>0</v>
      </c>
      <c r="C270">
        <v>0</v>
      </c>
      <c r="D270">
        <v>-1.0881999999999999E-2</v>
      </c>
      <c r="E270">
        <v>0</v>
      </c>
      <c r="F270">
        <v>0</v>
      </c>
    </row>
    <row r="271" spans="1:6" x14ac:dyDescent="0.25">
      <c r="A271" s="1">
        <v>1.4899999999999999E-4</v>
      </c>
      <c r="B271">
        <v>0</v>
      </c>
      <c r="C271">
        <v>0</v>
      </c>
      <c r="D271">
        <v>-3.3796E-3</v>
      </c>
      <c r="E271">
        <v>0</v>
      </c>
      <c r="F271">
        <v>0</v>
      </c>
    </row>
    <row r="272" spans="1:6" x14ac:dyDescent="0.25">
      <c r="A272" s="1">
        <v>1.4999999999999999E-4</v>
      </c>
      <c r="B272">
        <v>0</v>
      </c>
      <c r="C272">
        <v>0</v>
      </c>
      <c r="D272">
        <v>1.5375E-2</v>
      </c>
      <c r="E272">
        <v>0</v>
      </c>
      <c r="F272">
        <v>0</v>
      </c>
    </row>
    <row r="273" spans="1:6" x14ac:dyDescent="0.25">
      <c r="A273" s="1">
        <v>1.5100000000000001E-4</v>
      </c>
      <c r="B273">
        <v>0</v>
      </c>
      <c r="C273">
        <v>0</v>
      </c>
      <c r="D273">
        <v>1.5375E-2</v>
      </c>
      <c r="E273">
        <v>0</v>
      </c>
      <c r="F273">
        <v>0</v>
      </c>
    </row>
    <row r="274" spans="1:6" x14ac:dyDescent="0.25">
      <c r="A274" s="1">
        <v>1.5200000000000001E-4</v>
      </c>
      <c r="B274">
        <v>0</v>
      </c>
      <c r="C274">
        <v>0</v>
      </c>
      <c r="D274">
        <v>7.8732000000000003E-3</v>
      </c>
      <c r="E274">
        <v>0</v>
      </c>
      <c r="F274">
        <v>0</v>
      </c>
    </row>
    <row r="275" spans="1:6" x14ac:dyDescent="0.25">
      <c r="A275" s="1">
        <v>1.5300000000000001E-4</v>
      </c>
      <c r="B275">
        <v>0</v>
      </c>
      <c r="C275">
        <v>0</v>
      </c>
      <c r="D275">
        <v>-3.3796E-3</v>
      </c>
      <c r="E275">
        <v>0</v>
      </c>
      <c r="F275">
        <v>0</v>
      </c>
    </row>
    <row r="276" spans="1:6" x14ac:dyDescent="0.25">
      <c r="A276" s="1">
        <v>1.54E-4</v>
      </c>
      <c r="B276">
        <v>0</v>
      </c>
      <c r="C276">
        <v>0</v>
      </c>
      <c r="D276">
        <v>3.7134000000000001E-4</v>
      </c>
      <c r="E276">
        <v>0</v>
      </c>
      <c r="F276">
        <v>0</v>
      </c>
    </row>
    <row r="277" spans="1:6" x14ac:dyDescent="0.25">
      <c r="A277" s="1">
        <v>1.55E-4</v>
      </c>
      <c r="B277">
        <v>0</v>
      </c>
      <c r="C277">
        <v>0</v>
      </c>
      <c r="D277">
        <v>4.1222999999999997E-3</v>
      </c>
      <c r="E277">
        <v>0</v>
      </c>
      <c r="F277">
        <v>0</v>
      </c>
    </row>
    <row r="278" spans="1:6" x14ac:dyDescent="0.25">
      <c r="A278" s="1">
        <v>1.56E-4</v>
      </c>
      <c r="B278">
        <v>0</v>
      </c>
      <c r="C278">
        <v>0</v>
      </c>
      <c r="D278">
        <v>-5.2551000000000004E-3</v>
      </c>
      <c r="E278">
        <v>0</v>
      </c>
      <c r="F278">
        <v>0</v>
      </c>
    </row>
    <row r="279" spans="1:6" x14ac:dyDescent="0.25">
      <c r="A279" s="1">
        <v>1.5699999999999999E-4</v>
      </c>
      <c r="B279">
        <v>0</v>
      </c>
      <c r="C279">
        <v>0</v>
      </c>
      <c r="D279">
        <v>2.2468000000000002E-3</v>
      </c>
      <c r="E279">
        <v>0</v>
      </c>
      <c r="F279">
        <v>0</v>
      </c>
    </row>
    <row r="280" spans="1:6" x14ac:dyDescent="0.25">
      <c r="A280" s="1">
        <v>1.5799999999999999E-4</v>
      </c>
      <c r="B280">
        <v>0</v>
      </c>
      <c r="C280">
        <v>0</v>
      </c>
      <c r="D280">
        <v>-1.5041E-3</v>
      </c>
      <c r="E280">
        <v>0</v>
      </c>
      <c r="F280">
        <v>0</v>
      </c>
    </row>
    <row r="281" spans="1:6" x14ac:dyDescent="0.25">
      <c r="A281" s="1">
        <v>1.5899999999999999E-4</v>
      </c>
      <c r="B281">
        <v>0</v>
      </c>
      <c r="C281">
        <v>0</v>
      </c>
      <c r="D281">
        <v>5.9978000000000002E-3</v>
      </c>
      <c r="E281">
        <v>0</v>
      </c>
      <c r="F281">
        <v>0</v>
      </c>
    </row>
    <row r="282" spans="1:6" x14ac:dyDescent="0.25">
      <c r="A282" s="1">
        <v>1.6000000000000001E-4</v>
      </c>
      <c r="B282">
        <v>0</v>
      </c>
      <c r="C282">
        <v>0</v>
      </c>
      <c r="D282">
        <v>9.7487000000000008E-3</v>
      </c>
      <c r="E282">
        <v>0</v>
      </c>
      <c r="F282">
        <v>0</v>
      </c>
    </row>
    <row r="283" spans="1:6" x14ac:dyDescent="0.25">
      <c r="A283" s="1">
        <v>1.6100000000000001E-4</v>
      </c>
      <c r="B283">
        <v>0</v>
      </c>
      <c r="C283">
        <v>0</v>
      </c>
      <c r="D283">
        <v>1.9126000000000001E-2</v>
      </c>
      <c r="E283">
        <v>0</v>
      </c>
      <c r="F283">
        <v>0</v>
      </c>
    </row>
    <row r="284" spans="1:6" x14ac:dyDescent="0.25">
      <c r="A284" s="1">
        <v>1.6200000000000001E-4</v>
      </c>
      <c r="B284">
        <v>0</v>
      </c>
      <c r="C284">
        <v>0</v>
      </c>
      <c r="D284">
        <v>2.1002E-2</v>
      </c>
      <c r="E284">
        <v>0</v>
      </c>
      <c r="F284">
        <v>0</v>
      </c>
    </row>
    <row r="285" spans="1:6" x14ac:dyDescent="0.25">
      <c r="A285" s="1">
        <v>1.63E-4</v>
      </c>
      <c r="B285">
        <v>0</v>
      </c>
      <c r="C285">
        <v>0</v>
      </c>
      <c r="D285">
        <v>1.35E-2</v>
      </c>
      <c r="E285">
        <v>0</v>
      </c>
      <c r="F285">
        <v>0</v>
      </c>
    </row>
    <row r="286" spans="1:6" x14ac:dyDescent="0.25">
      <c r="A286" s="1">
        <v>1.64E-4</v>
      </c>
      <c r="B286">
        <v>0</v>
      </c>
      <c r="C286">
        <v>0</v>
      </c>
      <c r="D286">
        <v>2.2468000000000002E-3</v>
      </c>
      <c r="E286">
        <v>0</v>
      </c>
      <c r="F286">
        <v>0</v>
      </c>
    </row>
    <row r="287" spans="1:6" x14ac:dyDescent="0.25">
      <c r="A287" s="1">
        <v>1.65E-4</v>
      </c>
      <c r="B287">
        <v>0</v>
      </c>
      <c r="C287">
        <v>0</v>
      </c>
      <c r="D287">
        <v>4.1222999999999997E-3</v>
      </c>
      <c r="E287">
        <v>0</v>
      </c>
      <c r="F287">
        <v>0</v>
      </c>
    </row>
    <row r="288" spans="1:6" x14ac:dyDescent="0.25">
      <c r="A288" s="1">
        <v>1.66E-4</v>
      </c>
      <c r="B288">
        <v>0</v>
      </c>
      <c r="C288">
        <v>0</v>
      </c>
      <c r="D288">
        <v>3.7134000000000001E-4</v>
      </c>
      <c r="E288">
        <v>0</v>
      </c>
      <c r="F288">
        <v>0</v>
      </c>
    </row>
    <row r="289" spans="1:6" x14ac:dyDescent="0.25">
      <c r="A289" s="1">
        <v>1.6699999999999999E-4</v>
      </c>
      <c r="B289">
        <v>0</v>
      </c>
      <c r="C289">
        <v>0</v>
      </c>
      <c r="D289">
        <v>-5.2551000000000004E-3</v>
      </c>
      <c r="E289">
        <v>0</v>
      </c>
      <c r="F289">
        <v>0</v>
      </c>
    </row>
    <row r="290" spans="1:6" x14ac:dyDescent="0.25">
      <c r="A290" s="1">
        <v>1.6799999999999999E-4</v>
      </c>
      <c r="B290">
        <v>0</v>
      </c>
      <c r="C290">
        <v>0</v>
      </c>
      <c r="D290">
        <v>4.1222999999999997E-3</v>
      </c>
      <c r="E290">
        <v>0</v>
      </c>
      <c r="F290">
        <v>0</v>
      </c>
    </row>
    <row r="291" spans="1:6" x14ac:dyDescent="0.25">
      <c r="A291" s="1">
        <v>1.6899999999999999E-4</v>
      </c>
      <c r="B291">
        <v>0</v>
      </c>
      <c r="C291">
        <v>0</v>
      </c>
      <c r="D291">
        <v>1.5375E-2</v>
      </c>
      <c r="E291">
        <v>0</v>
      </c>
      <c r="F291">
        <v>0</v>
      </c>
    </row>
    <row r="292" spans="1:6" x14ac:dyDescent="0.25">
      <c r="A292" s="1">
        <v>1.7000000000000001E-4</v>
      </c>
      <c r="B292">
        <v>0</v>
      </c>
      <c r="C292">
        <v>0</v>
      </c>
      <c r="D292">
        <v>1.5375E-2</v>
      </c>
      <c r="E292">
        <v>0</v>
      </c>
      <c r="F292">
        <v>0</v>
      </c>
    </row>
    <row r="293" spans="1:6" x14ac:dyDescent="0.25">
      <c r="A293" s="1">
        <v>1.7100000000000001E-4</v>
      </c>
      <c r="B293">
        <v>0</v>
      </c>
      <c r="C293">
        <v>0</v>
      </c>
      <c r="D293">
        <v>1.7250999999999999E-2</v>
      </c>
      <c r="E293">
        <v>0</v>
      </c>
      <c r="F293">
        <v>0</v>
      </c>
    </row>
    <row r="294" spans="1:6" x14ac:dyDescent="0.25">
      <c r="A294" s="1">
        <v>1.7200000000000001E-4</v>
      </c>
      <c r="B294">
        <v>0</v>
      </c>
      <c r="C294">
        <v>0</v>
      </c>
      <c r="D294">
        <v>3.7134000000000001E-4</v>
      </c>
      <c r="E294">
        <v>0</v>
      </c>
      <c r="F294">
        <v>0</v>
      </c>
    </row>
    <row r="295" spans="1:6" x14ac:dyDescent="0.25">
      <c r="A295" s="1">
        <v>1.73E-4</v>
      </c>
      <c r="B295">
        <v>0</v>
      </c>
      <c r="C295">
        <v>0</v>
      </c>
      <c r="D295">
        <v>7.8732000000000003E-3</v>
      </c>
      <c r="E295">
        <v>0</v>
      </c>
      <c r="F295">
        <v>0</v>
      </c>
    </row>
    <row r="296" spans="1:6" x14ac:dyDescent="0.25">
      <c r="A296" s="1">
        <v>1.74E-4</v>
      </c>
      <c r="B296">
        <v>0</v>
      </c>
      <c r="C296">
        <v>0</v>
      </c>
      <c r="D296">
        <v>1.5375E-2</v>
      </c>
      <c r="E296">
        <v>0</v>
      </c>
      <c r="F296">
        <v>0</v>
      </c>
    </row>
    <row r="297" spans="1:6" x14ac:dyDescent="0.25">
      <c r="A297" s="1">
        <v>1.75E-4</v>
      </c>
      <c r="B297">
        <v>0</v>
      </c>
      <c r="C297">
        <v>0</v>
      </c>
      <c r="D297">
        <v>2.1002E-2</v>
      </c>
      <c r="E297">
        <v>0</v>
      </c>
      <c r="F297">
        <v>0</v>
      </c>
    </row>
    <row r="298" spans="1:6" x14ac:dyDescent="0.25">
      <c r="A298" s="1">
        <v>1.76E-4</v>
      </c>
      <c r="B298">
        <v>0</v>
      </c>
      <c r="C298">
        <v>0</v>
      </c>
      <c r="D298">
        <v>2.6627999999999999E-2</v>
      </c>
      <c r="E298">
        <v>0</v>
      </c>
      <c r="F298">
        <v>0</v>
      </c>
    </row>
    <row r="299" spans="1:6" x14ac:dyDescent="0.25">
      <c r="A299" s="1">
        <v>1.7699999999999999E-4</v>
      </c>
      <c r="B299">
        <v>0</v>
      </c>
      <c r="C299">
        <v>0</v>
      </c>
      <c r="D299">
        <v>9.7487000000000008E-3</v>
      </c>
      <c r="E299">
        <v>0</v>
      </c>
      <c r="F299">
        <v>0</v>
      </c>
    </row>
    <row r="300" spans="1:6" x14ac:dyDescent="0.25">
      <c r="A300" s="1">
        <v>1.7799999999999999E-4</v>
      </c>
      <c r="B300">
        <v>0</v>
      </c>
      <c r="C300">
        <v>0</v>
      </c>
      <c r="D300">
        <v>2.2468000000000002E-3</v>
      </c>
      <c r="E300">
        <v>0</v>
      </c>
      <c r="F300">
        <v>0</v>
      </c>
    </row>
    <row r="301" spans="1:6" x14ac:dyDescent="0.25">
      <c r="A301" s="1">
        <v>1.7899999999999999E-4</v>
      </c>
      <c r="B301">
        <v>0</v>
      </c>
      <c r="C301">
        <v>0</v>
      </c>
      <c r="D301">
        <v>7.8732000000000003E-3</v>
      </c>
      <c r="E301">
        <v>0</v>
      </c>
      <c r="F301">
        <v>0</v>
      </c>
    </row>
    <row r="302" spans="1:6" x14ac:dyDescent="0.25">
      <c r="A302" s="1">
        <v>1.8000000000000001E-4</v>
      </c>
      <c r="B302">
        <v>0</v>
      </c>
      <c r="C302">
        <v>0</v>
      </c>
      <c r="D302">
        <v>3.7134000000000001E-4</v>
      </c>
      <c r="E302">
        <v>0</v>
      </c>
      <c r="F302">
        <v>0</v>
      </c>
    </row>
    <row r="303" spans="1:6" x14ac:dyDescent="0.25">
      <c r="A303" s="1">
        <v>1.8100000000000001E-4</v>
      </c>
      <c r="B303">
        <v>0</v>
      </c>
      <c r="C303">
        <v>0</v>
      </c>
      <c r="D303">
        <v>2.2468000000000002E-3</v>
      </c>
      <c r="E303">
        <v>0</v>
      </c>
      <c r="F303">
        <v>0</v>
      </c>
    </row>
    <row r="304" spans="1:6" x14ac:dyDescent="0.25">
      <c r="A304" s="1">
        <v>1.8200000000000001E-4</v>
      </c>
      <c r="B304">
        <v>0</v>
      </c>
      <c r="C304">
        <v>0</v>
      </c>
      <c r="D304">
        <v>-1.5041E-3</v>
      </c>
      <c r="E304">
        <v>0</v>
      </c>
      <c r="F304">
        <v>0</v>
      </c>
    </row>
    <row r="305" spans="1:6" x14ac:dyDescent="0.25">
      <c r="A305" s="1">
        <v>1.83E-4</v>
      </c>
      <c r="B305">
        <v>0</v>
      </c>
      <c r="C305">
        <v>0</v>
      </c>
      <c r="D305">
        <v>-7.1306E-3</v>
      </c>
      <c r="E305">
        <v>0</v>
      </c>
      <c r="F305">
        <v>0</v>
      </c>
    </row>
    <row r="306" spans="1:6" x14ac:dyDescent="0.25">
      <c r="A306" s="1">
        <v>1.84E-4</v>
      </c>
      <c r="B306">
        <v>0</v>
      </c>
      <c r="C306">
        <v>0</v>
      </c>
      <c r="D306">
        <v>-9.0060000000000001E-3</v>
      </c>
      <c r="E306">
        <v>0</v>
      </c>
      <c r="F306">
        <v>0</v>
      </c>
    </row>
    <row r="307" spans="1:6" x14ac:dyDescent="0.25">
      <c r="A307" s="1">
        <v>1.85E-4</v>
      </c>
      <c r="B307">
        <v>0</v>
      </c>
      <c r="C307">
        <v>0</v>
      </c>
      <c r="D307">
        <v>3.7134000000000001E-4</v>
      </c>
      <c r="E307">
        <v>0</v>
      </c>
      <c r="F307">
        <v>0</v>
      </c>
    </row>
    <row r="308" spans="1:6" x14ac:dyDescent="0.25">
      <c r="A308" s="1">
        <v>1.8599999999999999E-4</v>
      </c>
      <c r="B308">
        <v>0</v>
      </c>
      <c r="C308">
        <v>0</v>
      </c>
      <c r="D308">
        <v>1.1624000000000001E-2</v>
      </c>
      <c r="E308">
        <v>0</v>
      </c>
      <c r="F308">
        <v>0</v>
      </c>
    </row>
    <row r="309" spans="1:6" x14ac:dyDescent="0.25">
      <c r="A309" s="1">
        <v>1.8699999999999999E-4</v>
      </c>
      <c r="B309">
        <v>0</v>
      </c>
      <c r="C309">
        <v>0</v>
      </c>
      <c r="D309">
        <v>1.1624000000000001E-2</v>
      </c>
      <c r="E309">
        <v>0</v>
      </c>
      <c r="F309">
        <v>0</v>
      </c>
    </row>
    <row r="310" spans="1:6" x14ac:dyDescent="0.25">
      <c r="A310" s="1">
        <v>1.8799999999999999E-4</v>
      </c>
      <c r="B310">
        <v>0</v>
      </c>
      <c r="C310">
        <v>0</v>
      </c>
      <c r="D310">
        <v>-9.0060000000000001E-3</v>
      </c>
      <c r="E310">
        <v>0</v>
      </c>
      <c r="F310">
        <v>0</v>
      </c>
    </row>
    <row r="311" spans="1:6" x14ac:dyDescent="0.25">
      <c r="A311" s="1">
        <v>1.8900000000000001E-4</v>
      </c>
      <c r="B311">
        <v>0</v>
      </c>
      <c r="C311">
        <v>0</v>
      </c>
      <c r="D311">
        <v>-1.6507999999999998E-2</v>
      </c>
      <c r="E311">
        <v>0</v>
      </c>
      <c r="F311">
        <v>0</v>
      </c>
    </row>
    <row r="312" spans="1:6" x14ac:dyDescent="0.25">
      <c r="A312" s="1">
        <v>1.9000000000000001E-4</v>
      </c>
      <c r="B312">
        <v>0</v>
      </c>
      <c r="C312">
        <v>0</v>
      </c>
      <c r="D312">
        <v>-7.1306E-3</v>
      </c>
      <c r="E312">
        <v>0</v>
      </c>
      <c r="F312">
        <v>0</v>
      </c>
    </row>
    <row r="313" spans="1:6" x14ac:dyDescent="0.25">
      <c r="A313" s="1">
        <v>1.9100000000000001E-4</v>
      </c>
      <c r="B313">
        <v>0</v>
      </c>
      <c r="C313">
        <v>0</v>
      </c>
      <c r="D313">
        <v>1.9126000000000001E-2</v>
      </c>
      <c r="E313">
        <v>0</v>
      </c>
      <c r="F313">
        <v>0</v>
      </c>
    </row>
    <row r="314" spans="1:6" x14ac:dyDescent="0.25">
      <c r="A314" s="1">
        <v>1.92E-4</v>
      </c>
      <c r="B314">
        <v>0</v>
      </c>
      <c r="C314">
        <v>0</v>
      </c>
      <c r="D314">
        <v>1.1624000000000001E-2</v>
      </c>
      <c r="E314">
        <v>0</v>
      </c>
      <c r="F314">
        <v>0</v>
      </c>
    </row>
    <row r="315" spans="1:6" x14ac:dyDescent="0.25">
      <c r="A315" s="1">
        <v>1.93E-4</v>
      </c>
      <c r="B315">
        <v>0</v>
      </c>
      <c r="C315">
        <v>0</v>
      </c>
      <c r="D315">
        <v>-1.4631999999999999E-2</v>
      </c>
      <c r="E315">
        <v>0</v>
      </c>
      <c r="F315">
        <v>0</v>
      </c>
    </row>
    <row r="316" spans="1:6" x14ac:dyDescent="0.25">
      <c r="A316" s="1">
        <v>1.94E-4</v>
      </c>
      <c r="B316">
        <v>0</v>
      </c>
      <c r="C316">
        <v>0</v>
      </c>
      <c r="D316">
        <v>-1.6507999999999998E-2</v>
      </c>
      <c r="E316">
        <v>0</v>
      </c>
      <c r="F316">
        <v>0</v>
      </c>
    </row>
    <row r="317" spans="1:6" x14ac:dyDescent="0.25">
      <c r="A317" s="1">
        <v>1.95E-4</v>
      </c>
      <c r="B317">
        <v>0</v>
      </c>
      <c r="C317">
        <v>0</v>
      </c>
      <c r="D317">
        <v>5.9978000000000002E-3</v>
      </c>
      <c r="E317">
        <v>0</v>
      </c>
      <c r="F317">
        <v>0</v>
      </c>
    </row>
    <row r="318" spans="1:6" x14ac:dyDescent="0.25">
      <c r="A318" s="1">
        <v>1.9599999999999999E-4</v>
      </c>
      <c r="B318">
        <v>0</v>
      </c>
      <c r="C318">
        <v>0</v>
      </c>
      <c r="D318">
        <v>1.7250999999999999E-2</v>
      </c>
      <c r="E318">
        <v>0</v>
      </c>
      <c r="F318">
        <v>0</v>
      </c>
    </row>
    <row r="319" spans="1:6" x14ac:dyDescent="0.25">
      <c r="A319" s="1">
        <v>1.9699999999999999E-4</v>
      </c>
      <c r="B319">
        <v>0</v>
      </c>
      <c r="C319">
        <v>0</v>
      </c>
      <c r="D319">
        <v>1.9126000000000001E-2</v>
      </c>
      <c r="E319">
        <v>0</v>
      </c>
      <c r="F319">
        <v>0</v>
      </c>
    </row>
    <row r="320" spans="1:6" x14ac:dyDescent="0.25">
      <c r="A320" s="1">
        <v>1.9799999999999999E-4</v>
      </c>
      <c r="B320">
        <v>0</v>
      </c>
      <c r="C320">
        <v>0</v>
      </c>
      <c r="D320">
        <v>1.35E-2</v>
      </c>
      <c r="E320">
        <v>0</v>
      </c>
      <c r="F320">
        <v>0</v>
      </c>
    </row>
    <row r="321" spans="1:6" x14ac:dyDescent="0.25">
      <c r="A321" s="1">
        <v>1.9900000000000001E-4</v>
      </c>
      <c r="B321">
        <v>0</v>
      </c>
      <c r="C321">
        <v>0</v>
      </c>
      <c r="D321">
        <v>3.7134000000000001E-4</v>
      </c>
      <c r="E321">
        <v>0</v>
      </c>
      <c r="F321">
        <v>0</v>
      </c>
    </row>
    <row r="322" spans="1:6" x14ac:dyDescent="0.25">
      <c r="A322" s="1">
        <v>2.0000000000000001E-4</v>
      </c>
      <c r="B322">
        <v>0</v>
      </c>
      <c r="C322">
        <v>0</v>
      </c>
      <c r="D322">
        <v>-3.3796E-3</v>
      </c>
      <c r="E322">
        <v>0</v>
      </c>
      <c r="F322">
        <v>0</v>
      </c>
    </row>
    <row r="323" spans="1:6" x14ac:dyDescent="0.25">
      <c r="A323" s="1">
        <v>2.0100000000000001E-4</v>
      </c>
      <c r="B323">
        <v>0</v>
      </c>
      <c r="C323">
        <v>0</v>
      </c>
      <c r="D323">
        <v>5.9978000000000002E-3</v>
      </c>
      <c r="E323">
        <v>0</v>
      </c>
      <c r="F323">
        <v>0</v>
      </c>
    </row>
    <row r="324" spans="1:6" x14ac:dyDescent="0.25">
      <c r="A324" s="1">
        <v>2.02E-4</v>
      </c>
      <c r="B324">
        <v>0</v>
      </c>
      <c r="C324">
        <v>0</v>
      </c>
      <c r="D324">
        <v>-9.0060000000000001E-3</v>
      </c>
      <c r="E324">
        <v>0</v>
      </c>
      <c r="F324">
        <v>0</v>
      </c>
    </row>
    <row r="325" spans="1:6" x14ac:dyDescent="0.25">
      <c r="A325" s="1">
        <v>2.03E-4</v>
      </c>
      <c r="B325">
        <v>0</v>
      </c>
      <c r="C325">
        <v>0</v>
      </c>
      <c r="D325">
        <v>-2.2134000000000001E-2</v>
      </c>
      <c r="E325">
        <v>0</v>
      </c>
      <c r="F325">
        <v>0</v>
      </c>
    </row>
    <row r="326" spans="1:6" x14ac:dyDescent="0.25">
      <c r="A326" s="1">
        <v>2.04E-4</v>
      </c>
      <c r="B326">
        <v>0</v>
      </c>
      <c r="C326">
        <v>0</v>
      </c>
      <c r="D326">
        <v>-1.0881999999999999E-2</v>
      </c>
      <c r="E326">
        <v>0</v>
      </c>
      <c r="F326">
        <v>0</v>
      </c>
    </row>
    <row r="327" spans="1:6" x14ac:dyDescent="0.25">
      <c r="A327" s="1">
        <v>2.05E-4</v>
      </c>
      <c r="B327">
        <v>0</v>
      </c>
      <c r="C327">
        <v>0</v>
      </c>
      <c r="D327">
        <v>1.5375E-2</v>
      </c>
      <c r="E327">
        <v>0</v>
      </c>
      <c r="F327">
        <v>0</v>
      </c>
    </row>
    <row r="328" spans="1:6" x14ac:dyDescent="0.25">
      <c r="A328" s="1">
        <v>2.0599999999999999E-4</v>
      </c>
      <c r="B328">
        <v>0</v>
      </c>
      <c r="C328">
        <v>0</v>
      </c>
      <c r="D328">
        <v>1.1624000000000001E-2</v>
      </c>
      <c r="E328">
        <v>0</v>
      </c>
      <c r="F328">
        <v>0</v>
      </c>
    </row>
    <row r="329" spans="1:6" x14ac:dyDescent="0.25">
      <c r="A329" s="1">
        <v>2.0699999999999999E-4</v>
      </c>
      <c r="B329">
        <v>0</v>
      </c>
      <c r="C329">
        <v>0</v>
      </c>
      <c r="D329">
        <v>5.9978000000000002E-3</v>
      </c>
      <c r="E329">
        <v>0</v>
      </c>
      <c r="F329">
        <v>0</v>
      </c>
    </row>
    <row r="330" spans="1:6" x14ac:dyDescent="0.25">
      <c r="A330" s="1">
        <v>2.0799999999999999E-4</v>
      </c>
      <c r="B330">
        <v>0</v>
      </c>
      <c r="C330">
        <v>0</v>
      </c>
      <c r="D330">
        <v>-3.3796E-3</v>
      </c>
      <c r="E330">
        <v>0</v>
      </c>
      <c r="F330">
        <v>0</v>
      </c>
    </row>
    <row r="331" spans="1:6" x14ac:dyDescent="0.25">
      <c r="A331" s="1">
        <v>2.0900000000000001E-4</v>
      </c>
      <c r="B331">
        <v>0</v>
      </c>
      <c r="C331">
        <v>0</v>
      </c>
      <c r="D331">
        <v>-1.0881999999999999E-2</v>
      </c>
      <c r="E331">
        <v>0</v>
      </c>
      <c r="F331">
        <v>0</v>
      </c>
    </row>
    <row r="332" spans="1:6" x14ac:dyDescent="0.25">
      <c r="A332" s="1">
        <v>2.1000000000000001E-4</v>
      </c>
      <c r="B332">
        <v>0</v>
      </c>
      <c r="C332">
        <v>0</v>
      </c>
      <c r="D332">
        <v>-3.3387E-2</v>
      </c>
      <c r="E332">
        <v>0</v>
      </c>
      <c r="F332">
        <v>0</v>
      </c>
    </row>
    <row r="333" spans="1:6" x14ac:dyDescent="0.25">
      <c r="A333" s="1">
        <v>2.1100000000000001E-4</v>
      </c>
      <c r="B333">
        <v>0</v>
      </c>
      <c r="C333">
        <v>0</v>
      </c>
      <c r="D333">
        <v>-3.7137999999999997E-2</v>
      </c>
      <c r="E333">
        <v>0</v>
      </c>
      <c r="F333">
        <v>0</v>
      </c>
    </row>
    <row r="334" spans="1:6" x14ac:dyDescent="0.25">
      <c r="A334" s="1">
        <v>2.12E-4</v>
      </c>
      <c r="B334">
        <v>0</v>
      </c>
      <c r="C334">
        <v>0</v>
      </c>
      <c r="D334">
        <v>-1.4631999999999999E-2</v>
      </c>
      <c r="E334">
        <v>0</v>
      </c>
      <c r="F334">
        <v>0</v>
      </c>
    </row>
    <row r="335" spans="1:6" x14ac:dyDescent="0.25">
      <c r="A335" s="1">
        <v>2.13E-4</v>
      </c>
      <c r="B335">
        <v>0</v>
      </c>
      <c r="C335">
        <v>0</v>
      </c>
      <c r="D335">
        <v>4.1222999999999997E-3</v>
      </c>
      <c r="E335">
        <v>0</v>
      </c>
      <c r="F335">
        <v>0</v>
      </c>
    </row>
    <row r="336" spans="1:6" x14ac:dyDescent="0.25">
      <c r="A336" s="1">
        <v>2.14E-4</v>
      </c>
      <c r="B336">
        <v>0</v>
      </c>
      <c r="C336">
        <v>0</v>
      </c>
      <c r="D336">
        <v>2.4753000000000001E-2</v>
      </c>
      <c r="E336">
        <v>0</v>
      </c>
      <c r="F336">
        <v>0</v>
      </c>
    </row>
    <row r="337" spans="1:6" x14ac:dyDescent="0.25">
      <c r="A337" s="1">
        <v>2.1499999999999999E-4</v>
      </c>
      <c r="B337">
        <v>0</v>
      </c>
      <c r="C337">
        <v>0</v>
      </c>
      <c r="D337">
        <v>3.0379E-2</v>
      </c>
      <c r="E337">
        <v>0</v>
      </c>
      <c r="F337">
        <v>0</v>
      </c>
    </row>
    <row r="338" spans="1:6" x14ac:dyDescent="0.25">
      <c r="A338" s="1">
        <v>2.1599999999999999E-4</v>
      </c>
      <c r="B338">
        <v>0</v>
      </c>
      <c r="C338">
        <v>0</v>
      </c>
      <c r="D338">
        <v>2.8504000000000002E-2</v>
      </c>
      <c r="E338">
        <v>0</v>
      </c>
      <c r="F338">
        <v>0</v>
      </c>
    </row>
    <row r="339" spans="1:6" x14ac:dyDescent="0.25">
      <c r="A339" s="1">
        <v>2.1699999999999999E-4</v>
      </c>
      <c r="B339">
        <v>0</v>
      </c>
      <c r="C339">
        <v>0</v>
      </c>
      <c r="D339">
        <v>1.35E-2</v>
      </c>
      <c r="E339">
        <v>0</v>
      </c>
      <c r="F339">
        <v>0</v>
      </c>
    </row>
    <row r="340" spans="1:6" x14ac:dyDescent="0.25">
      <c r="A340" s="1">
        <v>2.1800000000000001E-4</v>
      </c>
      <c r="B340">
        <v>0</v>
      </c>
      <c r="C340">
        <v>0</v>
      </c>
      <c r="D340">
        <v>3.7134000000000001E-4</v>
      </c>
      <c r="E340">
        <v>0</v>
      </c>
      <c r="F340">
        <v>0</v>
      </c>
    </row>
    <row r="341" spans="1:6" x14ac:dyDescent="0.25">
      <c r="A341" s="1">
        <v>2.1900000000000001E-4</v>
      </c>
      <c r="B341">
        <v>0</v>
      </c>
      <c r="C341">
        <v>0</v>
      </c>
      <c r="D341">
        <v>-1.8383E-2</v>
      </c>
      <c r="E341">
        <v>0</v>
      </c>
      <c r="F341">
        <v>0</v>
      </c>
    </row>
    <row r="342" spans="1:6" x14ac:dyDescent="0.25">
      <c r="A342" s="1">
        <v>2.2000000000000001E-4</v>
      </c>
      <c r="B342">
        <v>0</v>
      </c>
      <c r="C342">
        <v>0</v>
      </c>
      <c r="D342">
        <v>-3.3796E-3</v>
      </c>
      <c r="E342">
        <v>0</v>
      </c>
      <c r="F342">
        <v>0</v>
      </c>
    </row>
    <row r="343" spans="1:6" x14ac:dyDescent="0.25">
      <c r="A343" s="1">
        <v>2.2100000000000001E-4</v>
      </c>
      <c r="B343">
        <v>0</v>
      </c>
      <c r="C343">
        <v>0</v>
      </c>
      <c r="D343">
        <v>-1.0881999999999999E-2</v>
      </c>
      <c r="E343">
        <v>0</v>
      </c>
      <c r="F343">
        <v>0</v>
      </c>
    </row>
    <row r="344" spans="1:6" x14ac:dyDescent="0.25">
      <c r="A344" s="1">
        <v>2.22E-4</v>
      </c>
      <c r="B344">
        <v>0</v>
      </c>
      <c r="C344">
        <v>0</v>
      </c>
      <c r="D344">
        <v>-2.0258999999999999E-2</v>
      </c>
      <c r="E344">
        <v>0</v>
      </c>
      <c r="F344">
        <v>0</v>
      </c>
    </row>
    <row r="345" spans="1:6" x14ac:dyDescent="0.25">
      <c r="A345" s="1">
        <v>2.23E-4</v>
      </c>
      <c r="B345">
        <v>0</v>
      </c>
      <c r="C345">
        <v>0</v>
      </c>
      <c r="D345">
        <v>-1.4631999999999999E-2</v>
      </c>
      <c r="E345">
        <v>0</v>
      </c>
      <c r="F345">
        <v>0</v>
      </c>
    </row>
    <row r="346" spans="1:6" x14ac:dyDescent="0.25">
      <c r="A346" s="1">
        <v>2.24E-4</v>
      </c>
      <c r="B346">
        <v>0</v>
      </c>
      <c r="C346">
        <v>0</v>
      </c>
      <c r="D346">
        <v>-9.0060000000000001E-3</v>
      </c>
      <c r="E346">
        <v>0</v>
      </c>
      <c r="F346">
        <v>0</v>
      </c>
    </row>
    <row r="347" spans="1:6" x14ac:dyDescent="0.25">
      <c r="A347" s="1">
        <v>2.2499999999999999E-4</v>
      </c>
      <c r="B347">
        <v>0</v>
      </c>
      <c r="C347">
        <v>0</v>
      </c>
      <c r="D347">
        <v>9.7487000000000008E-3</v>
      </c>
      <c r="E347">
        <v>0</v>
      </c>
      <c r="F347">
        <v>0</v>
      </c>
    </row>
    <row r="348" spans="1:6" x14ac:dyDescent="0.25">
      <c r="A348" s="1">
        <v>2.2599999999999999E-4</v>
      </c>
      <c r="B348">
        <v>0</v>
      </c>
      <c r="C348">
        <v>0</v>
      </c>
      <c r="D348">
        <v>1.1624000000000001E-2</v>
      </c>
      <c r="E348">
        <v>0</v>
      </c>
      <c r="F348">
        <v>0</v>
      </c>
    </row>
    <row r="349" spans="1:6" x14ac:dyDescent="0.25">
      <c r="A349" s="1">
        <v>2.2699999999999999E-4</v>
      </c>
      <c r="B349">
        <v>0</v>
      </c>
      <c r="C349">
        <v>0</v>
      </c>
      <c r="D349">
        <v>1.1624000000000001E-2</v>
      </c>
      <c r="E349">
        <v>0</v>
      </c>
      <c r="F349">
        <v>0</v>
      </c>
    </row>
    <row r="350" spans="1:6" x14ac:dyDescent="0.25">
      <c r="A350" s="1">
        <v>2.2800000000000001E-4</v>
      </c>
      <c r="B350">
        <v>0</v>
      </c>
      <c r="C350">
        <v>0</v>
      </c>
      <c r="D350">
        <v>9.7487000000000008E-3</v>
      </c>
      <c r="E350">
        <v>0</v>
      </c>
      <c r="F350">
        <v>0</v>
      </c>
    </row>
    <row r="351" spans="1:6" x14ac:dyDescent="0.25">
      <c r="A351" s="1">
        <v>2.2900000000000001E-4</v>
      </c>
      <c r="B351">
        <v>0</v>
      </c>
      <c r="C351">
        <v>0</v>
      </c>
      <c r="D351">
        <v>1.35E-2</v>
      </c>
      <c r="E351">
        <v>0</v>
      </c>
      <c r="F351">
        <v>0</v>
      </c>
    </row>
    <row r="352" spans="1:6" x14ac:dyDescent="0.25">
      <c r="A352" s="1">
        <v>2.3000000000000001E-4</v>
      </c>
      <c r="B352">
        <v>0</v>
      </c>
      <c r="C352">
        <v>0</v>
      </c>
      <c r="D352">
        <v>1.7250999999999999E-2</v>
      </c>
      <c r="E352">
        <v>0</v>
      </c>
      <c r="F352">
        <v>0</v>
      </c>
    </row>
    <row r="353" spans="1:6" x14ac:dyDescent="0.25">
      <c r="A353" s="1">
        <v>2.31E-4</v>
      </c>
      <c r="B353">
        <v>0</v>
      </c>
      <c r="C353">
        <v>0</v>
      </c>
      <c r="D353">
        <v>2.2468000000000002E-3</v>
      </c>
      <c r="E353">
        <v>0</v>
      </c>
      <c r="F353">
        <v>0</v>
      </c>
    </row>
    <row r="354" spans="1:6" x14ac:dyDescent="0.25">
      <c r="A354" s="1">
        <v>2.32E-4</v>
      </c>
      <c r="B354">
        <v>0</v>
      </c>
      <c r="C354">
        <v>0</v>
      </c>
      <c r="D354">
        <v>3.7134000000000001E-4</v>
      </c>
      <c r="E354">
        <v>0</v>
      </c>
      <c r="F354">
        <v>0</v>
      </c>
    </row>
    <row r="355" spans="1:6" x14ac:dyDescent="0.25">
      <c r="A355" s="1">
        <v>2.33E-4</v>
      </c>
      <c r="B355">
        <v>0</v>
      </c>
      <c r="C355">
        <v>0</v>
      </c>
      <c r="D355">
        <v>-1.2756999999999999E-2</v>
      </c>
      <c r="E355">
        <v>0</v>
      </c>
      <c r="F355">
        <v>0</v>
      </c>
    </row>
    <row r="356" spans="1:6" x14ac:dyDescent="0.25">
      <c r="A356" s="1">
        <v>2.34E-4</v>
      </c>
      <c r="B356">
        <v>0</v>
      </c>
      <c r="C356">
        <v>0</v>
      </c>
      <c r="D356">
        <v>-5.2551000000000004E-3</v>
      </c>
      <c r="E356">
        <v>0</v>
      </c>
      <c r="F356">
        <v>0</v>
      </c>
    </row>
    <row r="357" spans="1:6" x14ac:dyDescent="0.25">
      <c r="A357" s="1">
        <v>2.3499999999999999E-4</v>
      </c>
      <c r="B357">
        <v>0</v>
      </c>
      <c r="C357">
        <v>0</v>
      </c>
      <c r="D357">
        <v>-3.3796E-3</v>
      </c>
      <c r="E357">
        <v>0</v>
      </c>
      <c r="F357">
        <v>0</v>
      </c>
    </row>
    <row r="358" spans="1:6" x14ac:dyDescent="0.25">
      <c r="A358" s="1">
        <v>2.3599999999999999E-4</v>
      </c>
      <c r="B358">
        <v>0</v>
      </c>
      <c r="C358">
        <v>0</v>
      </c>
      <c r="D358">
        <v>-1.4631999999999999E-2</v>
      </c>
      <c r="E358">
        <v>0</v>
      </c>
      <c r="F358">
        <v>0</v>
      </c>
    </row>
    <row r="359" spans="1:6" x14ac:dyDescent="0.25">
      <c r="A359" s="1">
        <v>2.3699999999999999E-4</v>
      </c>
      <c r="B359">
        <v>0</v>
      </c>
      <c r="C359">
        <v>0</v>
      </c>
      <c r="D359">
        <v>-2.0258999999999999E-2</v>
      </c>
      <c r="E359">
        <v>0</v>
      </c>
      <c r="F359">
        <v>0</v>
      </c>
    </row>
    <row r="360" spans="1:6" x14ac:dyDescent="0.25">
      <c r="A360" s="1">
        <v>2.3800000000000001E-4</v>
      </c>
      <c r="B360">
        <v>0</v>
      </c>
      <c r="C360">
        <v>0</v>
      </c>
      <c r="D360">
        <v>-7.1306E-3</v>
      </c>
      <c r="E360">
        <v>0</v>
      </c>
      <c r="F360">
        <v>0</v>
      </c>
    </row>
    <row r="361" spans="1:6" x14ac:dyDescent="0.25">
      <c r="A361" s="1">
        <v>2.3900000000000001E-4</v>
      </c>
      <c r="B361">
        <v>0</v>
      </c>
      <c r="C361">
        <v>0</v>
      </c>
      <c r="D361">
        <v>2.2468000000000002E-3</v>
      </c>
      <c r="E361">
        <v>0</v>
      </c>
      <c r="F361">
        <v>0</v>
      </c>
    </row>
    <row r="362" spans="1:6" x14ac:dyDescent="0.25">
      <c r="A362" s="1">
        <v>2.4000000000000001E-4</v>
      </c>
      <c r="B362">
        <v>0</v>
      </c>
      <c r="C362">
        <v>0</v>
      </c>
      <c r="D362">
        <v>2.1002E-2</v>
      </c>
      <c r="E362">
        <v>0</v>
      </c>
      <c r="F362">
        <v>0</v>
      </c>
    </row>
    <row r="363" spans="1:6" x14ac:dyDescent="0.25">
      <c r="A363" s="1">
        <v>2.41E-4</v>
      </c>
      <c r="B363">
        <v>0</v>
      </c>
      <c r="C363">
        <v>0</v>
      </c>
      <c r="D363">
        <v>1.1624000000000001E-2</v>
      </c>
      <c r="E363">
        <v>0</v>
      </c>
      <c r="F363">
        <v>0</v>
      </c>
    </row>
    <row r="364" spans="1:6" x14ac:dyDescent="0.25">
      <c r="A364" s="1">
        <v>2.42E-4</v>
      </c>
      <c r="B364">
        <v>0</v>
      </c>
      <c r="C364">
        <v>0</v>
      </c>
      <c r="D364">
        <v>9.7487000000000008E-3</v>
      </c>
      <c r="E364">
        <v>0</v>
      </c>
      <c r="F364">
        <v>0</v>
      </c>
    </row>
    <row r="365" spans="1:6" x14ac:dyDescent="0.25">
      <c r="A365" s="1">
        <v>2.43E-4</v>
      </c>
      <c r="B365">
        <v>0</v>
      </c>
      <c r="C365">
        <v>0</v>
      </c>
      <c r="D365">
        <v>3.7134000000000001E-4</v>
      </c>
      <c r="E365">
        <v>0</v>
      </c>
      <c r="F365">
        <v>0</v>
      </c>
    </row>
    <row r="366" spans="1:6" x14ac:dyDescent="0.25">
      <c r="A366" s="1">
        <v>2.4399999999999999E-4</v>
      </c>
      <c r="B366">
        <v>0</v>
      </c>
      <c r="C366">
        <v>0</v>
      </c>
      <c r="D366">
        <v>-5.2551000000000004E-3</v>
      </c>
      <c r="E366">
        <v>0</v>
      </c>
      <c r="F366">
        <v>0</v>
      </c>
    </row>
    <row r="367" spans="1:6" x14ac:dyDescent="0.25">
      <c r="A367" s="1">
        <v>2.4499999999999999E-4</v>
      </c>
      <c r="B367">
        <v>0</v>
      </c>
      <c r="C367">
        <v>0</v>
      </c>
      <c r="D367">
        <v>4.1222999999999997E-3</v>
      </c>
      <c r="E367">
        <v>0</v>
      </c>
      <c r="F367">
        <v>0</v>
      </c>
    </row>
    <row r="368" spans="1:6" x14ac:dyDescent="0.25">
      <c r="A368" s="1">
        <v>2.4600000000000002E-4</v>
      </c>
      <c r="B368">
        <v>0</v>
      </c>
      <c r="C368">
        <v>0</v>
      </c>
      <c r="D368">
        <v>5.9978000000000002E-3</v>
      </c>
      <c r="E368">
        <v>0</v>
      </c>
      <c r="F368">
        <v>0</v>
      </c>
    </row>
    <row r="369" spans="1:6" x14ac:dyDescent="0.25">
      <c r="A369" s="1">
        <v>2.4699999999999999E-4</v>
      </c>
      <c r="B369">
        <v>0</v>
      </c>
      <c r="C369">
        <v>0</v>
      </c>
      <c r="D369">
        <v>-7.1306E-3</v>
      </c>
      <c r="E369">
        <v>0</v>
      </c>
      <c r="F369">
        <v>0</v>
      </c>
    </row>
    <row r="370" spans="1:6" x14ac:dyDescent="0.25">
      <c r="A370" s="1">
        <v>2.4800000000000001E-4</v>
      </c>
      <c r="B370">
        <v>0</v>
      </c>
      <c r="C370">
        <v>0</v>
      </c>
      <c r="D370">
        <v>-1.2756999999999999E-2</v>
      </c>
      <c r="E370">
        <v>0</v>
      </c>
      <c r="F370">
        <v>0</v>
      </c>
    </row>
    <row r="371" spans="1:6" x14ac:dyDescent="0.25">
      <c r="A371" s="1">
        <v>2.4899999999999998E-4</v>
      </c>
      <c r="B371">
        <v>0</v>
      </c>
      <c r="C371">
        <v>0</v>
      </c>
      <c r="D371">
        <v>-3.3796E-3</v>
      </c>
      <c r="E371">
        <v>0</v>
      </c>
      <c r="F371">
        <v>0</v>
      </c>
    </row>
    <row r="372" spans="1:6" x14ac:dyDescent="0.25">
      <c r="A372" s="1">
        <v>2.5000000000000001E-4</v>
      </c>
      <c r="B372">
        <v>0</v>
      </c>
      <c r="C372">
        <v>0</v>
      </c>
      <c r="D372">
        <v>1.7250999999999999E-2</v>
      </c>
      <c r="E372">
        <v>0</v>
      </c>
      <c r="F372">
        <v>0</v>
      </c>
    </row>
    <row r="373" spans="1:6" x14ac:dyDescent="0.25">
      <c r="A373" s="1">
        <v>2.5099999999999998E-4</v>
      </c>
      <c r="B373">
        <v>0</v>
      </c>
      <c r="C373">
        <v>0</v>
      </c>
      <c r="D373">
        <v>3.9756E-2</v>
      </c>
      <c r="E373">
        <v>0</v>
      </c>
      <c r="F373">
        <v>0</v>
      </c>
    </row>
    <row r="374" spans="1:6" x14ac:dyDescent="0.25">
      <c r="A374" s="1">
        <v>2.52E-4</v>
      </c>
      <c r="B374">
        <v>0</v>
      </c>
      <c r="C374">
        <v>0</v>
      </c>
      <c r="D374">
        <v>2.8504000000000002E-2</v>
      </c>
      <c r="E374">
        <v>0</v>
      </c>
      <c r="F374">
        <v>0</v>
      </c>
    </row>
    <row r="375" spans="1:6" x14ac:dyDescent="0.25">
      <c r="A375" s="1">
        <v>2.5300000000000002E-4</v>
      </c>
      <c r="B375">
        <v>0</v>
      </c>
      <c r="C375">
        <v>0</v>
      </c>
      <c r="D375">
        <v>3.7134000000000001E-4</v>
      </c>
      <c r="E375">
        <v>0</v>
      </c>
      <c r="F375">
        <v>0</v>
      </c>
    </row>
    <row r="376" spans="1:6" x14ac:dyDescent="0.25">
      <c r="A376" s="1">
        <v>2.5399999999999999E-4</v>
      </c>
      <c r="B376">
        <v>0</v>
      </c>
      <c r="C376">
        <v>0</v>
      </c>
      <c r="D376">
        <v>2.2468000000000002E-3</v>
      </c>
      <c r="E376">
        <v>0</v>
      </c>
      <c r="F376">
        <v>0</v>
      </c>
    </row>
    <row r="377" spans="1:6" x14ac:dyDescent="0.25">
      <c r="A377" s="1">
        <v>2.5500000000000002E-4</v>
      </c>
      <c r="B377">
        <v>0</v>
      </c>
      <c r="C377">
        <v>0</v>
      </c>
      <c r="D377">
        <v>1.5375E-2</v>
      </c>
      <c r="E377">
        <v>0</v>
      </c>
      <c r="F377">
        <v>0</v>
      </c>
    </row>
    <row r="378" spans="1:6" x14ac:dyDescent="0.25">
      <c r="A378" s="1">
        <v>2.5599999999999999E-4</v>
      </c>
      <c r="B378">
        <v>0</v>
      </c>
      <c r="C378">
        <v>0</v>
      </c>
      <c r="D378">
        <v>2.6627999999999999E-2</v>
      </c>
      <c r="E378">
        <v>0</v>
      </c>
      <c r="F378">
        <v>0</v>
      </c>
    </row>
    <row r="379" spans="1:6" x14ac:dyDescent="0.25">
      <c r="A379" s="1">
        <v>2.5700000000000001E-4</v>
      </c>
      <c r="B379">
        <v>0</v>
      </c>
      <c r="C379">
        <v>0</v>
      </c>
      <c r="D379">
        <v>4.1222999999999997E-3</v>
      </c>
      <c r="E379">
        <v>0</v>
      </c>
      <c r="F379">
        <v>0</v>
      </c>
    </row>
    <row r="380" spans="1:6" x14ac:dyDescent="0.25">
      <c r="A380" s="1">
        <v>2.5799999999999998E-4</v>
      </c>
      <c r="B380">
        <v>0</v>
      </c>
      <c r="C380">
        <v>0</v>
      </c>
      <c r="D380">
        <v>-1.2756999999999999E-2</v>
      </c>
      <c r="E380">
        <v>0</v>
      </c>
      <c r="F380">
        <v>0</v>
      </c>
    </row>
    <row r="381" spans="1:6" x14ac:dyDescent="0.25">
      <c r="A381" s="1">
        <v>2.5900000000000001E-4</v>
      </c>
      <c r="B381">
        <v>0</v>
      </c>
      <c r="C381">
        <v>0</v>
      </c>
      <c r="D381">
        <v>-9.0060000000000001E-3</v>
      </c>
      <c r="E381">
        <v>0</v>
      </c>
      <c r="F381">
        <v>0</v>
      </c>
    </row>
    <row r="382" spans="1:6" x14ac:dyDescent="0.25">
      <c r="A382" s="1">
        <v>2.5999999999999998E-4</v>
      </c>
      <c r="B382">
        <v>0</v>
      </c>
      <c r="C382">
        <v>0</v>
      </c>
      <c r="D382">
        <v>-3.3796E-3</v>
      </c>
      <c r="E382">
        <v>0</v>
      </c>
      <c r="F382">
        <v>0</v>
      </c>
    </row>
    <row r="383" spans="1:6" x14ac:dyDescent="0.25">
      <c r="A383" s="1">
        <v>2.61E-4</v>
      </c>
      <c r="B383">
        <v>0</v>
      </c>
      <c r="C383">
        <v>0</v>
      </c>
      <c r="D383">
        <v>4.1222999999999997E-3</v>
      </c>
      <c r="E383">
        <v>0</v>
      </c>
      <c r="F383">
        <v>0</v>
      </c>
    </row>
    <row r="384" spans="1:6" x14ac:dyDescent="0.25">
      <c r="A384" s="1">
        <v>2.6200000000000003E-4</v>
      </c>
      <c r="B384">
        <v>0</v>
      </c>
      <c r="C384">
        <v>0</v>
      </c>
      <c r="D384">
        <v>9.7487000000000008E-3</v>
      </c>
      <c r="E384">
        <v>0</v>
      </c>
      <c r="F384">
        <v>0</v>
      </c>
    </row>
    <row r="385" spans="1:6" x14ac:dyDescent="0.25">
      <c r="A385" s="1">
        <v>2.63E-4</v>
      </c>
      <c r="B385">
        <v>0</v>
      </c>
      <c r="C385">
        <v>0</v>
      </c>
      <c r="D385">
        <v>1.5375E-2</v>
      </c>
      <c r="E385">
        <v>0</v>
      </c>
      <c r="F385">
        <v>0</v>
      </c>
    </row>
    <row r="386" spans="1:6" x14ac:dyDescent="0.25">
      <c r="A386" s="1">
        <v>2.6400000000000002E-4</v>
      </c>
      <c r="B386">
        <v>0</v>
      </c>
      <c r="C386">
        <v>0</v>
      </c>
      <c r="D386">
        <v>1.1624000000000001E-2</v>
      </c>
      <c r="E386">
        <v>0</v>
      </c>
      <c r="F386">
        <v>0</v>
      </c>
    </row>
    <row r="387" spans="1:6" x14ac:dyDescent="0.25">
      <c r="A387" s="1">
        <v>2.6499999999999999E-4</v>
      </c>
      <c r="B387">
        <v>0</v>
      </c>
      <c r="C387">
        <v>0</v>
      </c>
      <c r="D387">
        <v>1.5375E-2</v>
      </c>
      <c r="E387">
        <v>0</v>
      </c>
      <c r="F387">
        <v>0</v>
      </c>
    </row>
    <row r="388" spans="1:6" x14ac:dyDescent="0.25">
      <c r="A388" s="1">
        <v>2.6600000000000001E-4</v>
      </c>
      <c r="B388">
        <v>0</v>
      </c>
      <c r="C388">
        <v>0</v>
      </c>
      <c r="D388">
        <v>2.4753000000000001E-2</v>
      </c>
      <c r="E388">
        <v>0</v>
      </c>
      <c r="F388">
        <v>0</v>
      </c>
    </row>
    <row r="389" spans="1:6" x14ac:dyDescent="0.25">
      <c r="A389" s="1">
        <v>2.6699999999999998E-4</v>
      </c>
      <c r="B389">
        <v>0</v>
      </c>
      <c r="C389">
        <v>0</v>
      </c>
      <c r="D389">
        <v>1.7250999999999999E-2</v>
      </c>
      <c r="E389">
        <v>0</v>
      </c>
      <c r="F389">
        <v>0</v>
      </c>
    </row>
    <row r="390" spans="1:6" x14ac:dyDescent="0.25">
      <c r="A390" s="1">
        <v>2.6800000000000001E-4</v>
      </c>
      <c r="B390">
        <v>0</v>
      </c>
      <c r="C390">
        <v>0</v>
      </c>
      <c r="D390">
        <v>-5.2551000000000004E-3</v>
      </c>
      <c r="E390">
        <v>0</v>
      </c>
      <c r="F390">
        <v>0</v>
      </c>
    </row>
    <row r="391" spans="1:6" x14ac:dyDescent="0.25">
      <c r="A391" s="1">
        <v>2.6899999999999998E-4</v>
      </c>
      <c r="B391">
        <v>0</v>
      </c>
      <c r="C391">
        <v>0</v>
      </c>
      <c r="D391">
        <v>-9.0060000000000001E-3</v>
      </c>
      <c r="E391">
        <v>0</v>
      </c>
      <c r="F391">
        <v>0</v>
      </c>
    </row>
    <row r="392" spans="1:6" x14ac:dyDescent="0.25">
      <c r="A392" s="1">
        <v>2.7E-4</v>
      </c>
      <c r="B392">
        <v>0</v>
      </c>
      <c r="C392">
        <v>0</v>
      </c>
      <c r="D392">
        <v>-7.1306E-3</v>
      </c>
      <c r="E392">
        <v>0</v>
      </c>
      <c r="F392">
        <v>0</v>
      </c>
    </row>
    <row r="393" spans="1:6" x14ac:dyDescent="0.25">
      <c r="A393" s="1">
        <v>2.7099999999999997E-4</v>
      </c>
      <c r="B393">
        <v>0</v>
      </c>
      <c r="C393">
        <v>0</v>
      </c>
      <c r="D393">
        <v>-1.0881999999999999E-2</v>
      </c>
      <c r="E393">
        <v>0</v>
      </c>
      <c r="F393">
        <v>0</v>
      </c>
    </row>
    <row r="394" spans="1:6" x14ac:dyDescent="0.25">
      <c r="A394" s="1">
        <v>2.72E-4</v>
      </c>
      <c r="B394">
        <v>0</v>
      </c>
      <c r="C394">
        <v>0</v>
      </c>
      <c r="D394">
        <v>2.2468000000000002E-3</v>
      </c>
      <c r="E394">
        <v>0</v>
      </c>
      <c r="F394">
        <v>0</v>
      </c>
    </row>
    <row r="395" spans="1:6" x14ac:dyDescent="0.25">
      <c r="A395" s="1">
        <v>2.7300000000000002E-4</v>
      </c>
      <c r="B395">
        <v>0</v>
      </c>
      <c r="C395">
        <v>0</v>
      </c>
      <c r="D395">
        <v>7.8732000000000003E-3</v>
      </c>
      <c r="E395">
        <v>0</v>
      </c>
      <c r="F395">
        <v>0</v>
      </c>
    </row>
    <row r="396" spans="1:6" x14ac:dyDescent="0.25">
      <c r="A396" s="1">
        <v>2.7399999999999999E-4</v>
      </c>
      <c r="B396">
        <v>0</v>
      </c>
      <c r="C396">
        <v>0</v>
      </c>
      <c r="D396">
        <v>1.5375E-2</v>
      </c>
      <c r="E396">
        <v>0</v>
      </c>
      <c r="F396">
        <v>0</v>
      </c>
    </row>
    <row r="397" spans="1:6" x14ac:dyDescent="0.25">
      <c r="A397" s="1">
        <v>2.7500000000000002E-4</v>
      </c>
      <c r="B397">
        <v>0</v>
      </c>
      <c r="C397">
        <v>0</v>
      </c>
      <c r="D397">
        <v>1.9126000000000001E-2</v>
      </c>
      <c r="E397">
        <v>0</v>
      </c>
      <c r="F397">
        <v>0</v>
      </c>
    </row>
    <row r="398" spans="1:6" x14ac:dyDescent="0.25">
      <c r="A398" s="1">
        <v>2.7599999999999999E-4</v>
      </c>
      <c r="B398">
        <v>0</v>
      </c>
      <c r="C398">
        <v>0</v>
      </c>
      <c r="D398">
        <v>2.6627999999999999E-2</v>
      </c>
      <c r="E398">
        <v>0</v>
      </c>
      <c r="F398">
        <v>0</v>
      </c>
    </row>
    <row r="399" spans="1:6" x14ac:dyDescent="0.25">
      <c r="A399" s="1">
        <v>2.7700000000000001E-4</v>
      </c>
      <c r="B399">
        <v>0</v>
      </c>
      <c r="C399">
        <v>0</v>
      </c>
      <c r="D399">
        <v>5.9978000000000002E-3</v>
      </c>
      <c r="E399">
        <v>0</v>
      </c>
      <c r="F399">
        <v>0</v>
      </c>
    </row>
    <row r="400" spans="1:6" x14ac:dyDescent="0.25">
      <c r="A400" s="1">
        <v>2.7799999999999998E-4</v>
      </c>
      <c r="B400">
        <v>0</v>
      </c>
      <c r="C400">
        <v>0</v>
      </c>
      <c r="D400">
        <v>-1.2756999999999999E-2</v>
      </c>
      <c r="E400">
        <v>0</v>
      </c>
      <c r="F400">
        <v>0</v>
      </c>
    </row>
    <row r="401" spans="1:6" x14ac:dyDescent="0.25">
      <c r="A401" s="1">
        <v>2.7900000000000001E-4</v>
      </c>
      <c r="B401">
        <v>0</v>
      </c>
      <c r="C401">
        <v>0</v>
      </c>
      <c r="D401">
        <v>-1.2756999999999999E-2</v>
      </c>
      <c r="E401">
        <v>0</v>
      </c>
      <c r="F401">
        <v>0</v>
      </c>
    </row>
    <row r="402" spans="1:6" x14ac:dyDescent="0.25">
      <c r="A402" s="1">
        <v>2.7999999999999998E-4</v>
      </c>
      <c r="B402">
        <v>0</v>
      </c>
      <c r="C402">
        <v>0</v>
      </c>
      <c r="D402">
        <v>-3.3796E-3</v>
      </c>
      <c r="E402">
        <v>0</v>
      </c>
      <c r="F402">
        <v>0</v>
      </c>
    </row>
    <row r="403" spans="1:6" x14ac:dyDescent="0.25">
      <c r="A403" s="1">
        <v>2.81E-4</v>
      </c>
      <c r="B403">
        <v>0</v>
      </c>
      <c r="C403">
        <v>0</v>
      </c>
      <c r="D403">
        <v>-1.0881999999999999E-2</v>
      </c>
      <c r="E403">
        <v>0</v>
      </c>
      <c r="F403">
        <v>0</v>
      </c>
    </row>
    <row r="404" spans="1:6" x14ac:dyDescent="0.25">
      <c r="A404" s="1">
        <v>2.8200000000000002E-4</v>
      </c>
      <c r="B404">
        <v>0</v>
      </c>
      <c r="C404">
        <v>0</v>
      </c>
      <c r="D404">
        <v>-1.6507999999999998E-2</v>
      </c>
      <c r="E404">
        <v>0</v>
      </c>
      <c r="F404">
        <v>0</v>
      </c>
    </row>
    <row r="405" spans="1:6" x14ac:dyDescent="0.25">
      <c r="A405" s="1">
        <v>2.8299999999999999E-4</v>
      </c>
      <c r="B405">
        <v>0</v>
      </c>
      <c r="C405">
        <v>0</v>
      </c>
      <c r="D405">
        <v>-1.6507999999999998E-2</v>
      </c>
      <c r="E405">
        <v>0</v>
      </c>
      <c r="F405">
        <v>0</v>
      </c>
    </row>
    <row r="406" spans="1:6" x14ac:dyDescent="0.25">
      <c r="A406" s="1">
        <v>2.8400000000000002E-4</v>
      </c>
      <c r="B406">
        <v>0</v>
      </c>
      <c r="C406">
        <v>0</v>
      </c>
      <c r="D406">
        <v>3.7134000000000001E-4</v>
      </c>
      <c r="E406">
        <v>0</v>
      </c>
      <c r="F406">
        <v>0</v>
      </c>
    </row>
    <row r="407" spans="1:6" x14ac:dyDescent="0.25">
      <c r="A407" s="1">
        <v>2.8499999999999999E-4</v>
      </c>
      <c r="B407">
        <v>0</v>
      </c>
      <c r="C407">
        <v>0</v>
      </c>
      <c r="D407">
        <v>5.9978000000000002E-3</v>
      </c>
      <c r="E407">
        <v>0</v>
      </c>
      <c r="F407">
        <v>0</v>
      </c>
    </row>
    <row r="408" spans="1:6" x14ac:dyDescent="0.25">
      <c r="A408" s="1">
        <v>2.8600000000000001E-4</v>
      </c>
      <c r="B408">
        <v>0</v>
      </c>
      <c r="C408">
        <v>0</v>
      </c>
      <c r="D408">
        <v>4.1222999999999997E-3</v>
      </c>
      <c r="E408">
        <v>0</v>
      </c>
      <c r="F408">
        <v>0</v>
      </c>
    </row>
    <row r="409" spans="1:6" x14ac:dyDescent="0.25">
      <c r="A409" s="1">
        <v>2.8699999999999998E-4</v>
      </c>
      <c r="B409">
        <v>0</v>
      </c>
      <c r="C409">
        <v>0</v>
      </c>
      <c r="D409">
        <v>2.1002E-2</v>
      </c>
      <c r="E409">
        <v>0</v>
      </c>
      <c r="F409">
        <v>0</v>
      </c>
    </row>
    <row r="410" spans="1:6" x14ac:dyDescent="0.25">
      <c r="A410" s="1">
        <v>2.8800000000000001E-4</v>
      </c>
      <c r="B410">
        <v>0</v>
      </c>
      <c r="C410">
        <v>0</v>
      </c>
      <c r="D410">
        <v>2.8504000000000002E-2</v>
      </c>
      <c r="E410">
        <v>0</v>
      </c>
      <c r="F410">
        <v>0</v>
      </c>
    </row>
    <row r="411" spans="1:6" x14ac:dyDescent="0.25">
      <c r="A411" s="1">
        <v>2.8899999999999998E-4</v>
      </c>
      <c r="B411">
        <v>0</v>
      </c>
      <c r="C411">
        <v>0</v>
      </c>
      <c r="D411">
        <v>2.4753000000000001E-2</v>
      </c>
      <c r="E411">
        <v>0</v>
      </c>
      <c r="F411">
        <v>0</v>
      </c>
    </row>
    <row r="412" spans="1:6" x14ac:dyDescent="0.25">
      <c r="A412" s="1">
        <v>2.9E-4</v>
      </c>
      <c r="B412">
        <v>0</v>
      </c>
      <c r="C412">
        <v>0</v>
      </c>
      <c r="D412">
        <v>2.6627999999999999E-2</v>
      </c>
      <c r="E412">
        <v>0</v>
      </c>
      <c r="F412">
        <v>0</v>
      </c>
    </row>
    <row r="413" spans="1:6" x14ac:dyDescent="0.25">
      <c r="A413" s="1">
        <v>2.9100000000000003E-4</v>
      </c>
      <c r="B413">
        <v>0</v>
      </c>
      <c r="C413">
        <v>0</v>
      </c>
      <c r="D413">
        <v>7.8732000000000003E-3</v>
      </c>
      <c r="E413">
        <v>0</v>
      </c>
      <c r="F413">
        <v>0</v>
      </c>
    </row>
    <row r="414" spans="1:6" x14ac:dyDescent="0.25">
      <c r="A414" s="1">
        <v>2.92E-4</v>
      </c>
      <c r="B414">
        <v>0</v>
      </c>
      <c r="C414">
        <v>0</v>
      </c>
      <c r="D414">
        <v>-1.5041E-3</v>
      </c>
      <c r="E414">
        <v>0</v>
      </c>
      <c r="F414">
        <v>0</v>
      </c>
    </row>
    <row r="415" spans="1:6" x14ac:dyDescent="0.25">
      <c r="A415" s="1">
        <v>2.9300000000000002E-4</v>
      </c>
      <c r="B415">
        <v>0</v>
      </c>
      <c r="C415">
        <v>0</v>
      </c>
      <c r="D415">
        <v>1.1624000000000001E-2</v>
      </c>
      <c r="E415">
        <v>0</v>
      </c>
      <c r="F415">
        <v>0</v>
      </c>
    </row>
    <row r="416" spans="1:6" x14ac:dyDescent="0.25">
      <c r="A416" s="1">
        <v>2.9399999999999999E-4</v>
      </c>
      <c r="B416">
        <v>0</v>
      </c>
      <c r="C416">
        <v>0</v>
      </c>
      <c r="D416">
        <v>1.9126000000000001E-2</v>
      </c>
      <c r="E416">
        <v>0</v>
      </c>
      <c r="F416">
        <v>0</v>
      </c>
    </row>
    <row r="417" spans="1:6" x14ac:dyDescent="0.25">
      <c r="A417" s="1">
        <v>2.9500000000000001E-4</v>
      </c>
      <c r="B417">
        <v>0</v>
      </c>
      <c r="C417">
        <v>0</v>
      </c>
      <c r="D417">
        <v>-1.5041E-3</v>
      </c>
      <c r="E417">
        <v>0</v>
      </c>
      <c r="F417">
        <v>0</v>
      </c>
    </row>
    <row r="418" spans="1:6" x14ac:dyDescent="0.25">
      <c r="A418" s="1">
        <v>2.9599999999999998E-4</v>
      </c>
      <c r="B418">
        <v>0</v>
      </c>
      <c r="C418">
        <v>0</v>
      </c>
      <c r="D418">
        <v>-1.2756999999999999E-2</v>
      </c>
      <c r="E418">
        <v>0</v>
      </c>
      <c r="F418">
        <v>0</v>
      </c>
    </row>
    <row r="419" spans="1:6" x14ac:dyDescent="0.25">
      <c r="A419" s="1">
        <v>2.9700000000000001E-4</v>
      </c>
      <c r="B419">
        <v>0</v>
      </c>
      <c r="C419">
        <v>0</v>
      </c>
      <c r="D419">
        <v>-1.5041E-3</v>
      </c>
      <c r="E419">
        <v>0</v>
      </c>
      <c r="F419">
        <v>0</v>
      </c>
    </row>
    <row r="420" spans="1:6" x14ac:dyDescent="0.25">
      <c r="A420" s="1">
        <v>2.9799999999999998E-4</v>
      </c>
      <c r="B420">
        <v>0</v>
      </c>
      <c r="C420">
        <v>0</v>
      </c>
      <c r="D420">
        <v>1.9126000000000001E-2</v>
      </c>
      <c r="E420">
        <v>0</v>
      </c>
      <c r="F420">
        <v>0</v>
      </c>
    </row>
    <row r="421" spans="1:6" x14ac:dyDescent="0.25">
      <c r="A421" s="1">
        <v>2.99E-4</v>
      </c>
      <c r="B421">
        <v>0</v>
      </c>
      <c r="C421">
        <v>0</v>
      </c>
      <c r="D421">
        <v>2.2877000000000002E-2</v>
      </c>
      <c r="E421">
        <v>0</v>
      </c>
      <c r="F421">
        <v>0</v>
      </c>
    </row>
    <row r="422" spans="1:6" x14ac:dyDescent="0.25">
      <c r="A422" s="1">
        <v>2.9999999999999997E-4</v>
      </c>
      <c r="B422">
        <v>0</v>
      </c>
      <c r="C422">
        <v>0</v>
      </c>
      <c r="D422">
        <v>1.1624000000000001E-2</v>
      </c>
      <c r="E422">
        <v>0</v>
      </c>
      <c r="F422">
        <v>0</v>
      </c>
    </row>
    <row r="423" spans="1:6" x14ac:dyDescent="0.25">
      <c r="A423" s="1">
        <v>3.01E-4</v>
      </c>
      <c r="B423">
        <v>0</v>
      </c>
      <c r="C423">
        <v>0</v>
      </c>
      <c r="D423">
        <v>-3.3796E-3</v>
      </c>
      <c r="E423">
        <v>0</v>
      </c>
      <c r="F423">
        <v>0</v>
      </c>
    </row>
    <row r="424" spans="1:6" x14ac:dyDescent="0.25">
      <c r="A424" s="1">
        <v>3.0200000000000002E-4</v>
      </c>
      <c r="B424">
        <v>0</v>
      </c>
      <c r="C424">
        <v>0</v>
      </c>
      <c r="D424">
        <v>-1.4631999999999999E-2</v>
      </c>
      <c r="E424">
        <v>0</v>
      </c>
      <c r="F424">
        <v>0</v>
      </c>
    </row>
    <row r="425" spans="1:6" x14ac:dyDescent="0.25">
      <c r="A425" s="1">
        <v>3.0299999999999999E-4</v>
      </c>
      <c r="B425">
        <v>0</v>
      </c>
      <c r="C425">
        <v>0</v>
      </c>
      <c r="D425">
        <v>-2.0258999999999999E-2</v>
      </c>
      <c r="E425">
        <v>0</v>
      </c>
      <c r="F425">
        <v>0</v>
      </c>
    </row>
    <row r="426" spans="1:6" x14ac:dyDescent="0.25">
      <c r="A426" s="1">
        <v>3.0400000000000002E-4</v>
      </c>
      <c r="B426">
        <v>0</v>
      </c>
      <c r="C426">
        <v>0</v>
      </c>
      <c r="D426">
        <v>-1.2756999999999999E-2</v>
      </c>
      <c r="E426">
        <v>0</v>
      </c>
      <c r="F426">
        <v>0</v>
      </c>
    </row>
    <row r="427" spans="1:6" x14ac:dyDescent="0.25">
      <c r="A427" s="1">
        <v>3.0499999999999999E-4</v>
      </c>
      <c r="B427">
        <v>0</v>
      </c>
      <c r="C427">
        <v>0</v>
      </c>
      <c r="D427">
        <v>-7.1306E-3</v>
      </c>
      <c r="E427">
        <v>0</v>
      </c>
      <c r="F427">
        <v>0</v>
      </c>
    </row>
    <row r="428" spans="1:6" x14ac:dyDescent="0.25">
      <c r="A428" s="1">
        <v>3.0600000000000001E-4</v>
      </c>
      <c r="B428">
        <v>0</v>
      </c>
      <c r="C428">
        <v>0</v>
      </c>
      <c r="D428">
        <v>-1.5041E-3</v>
      </c>
      <c r="E428">
        <v>0</v>
      </c>
      <c r="F428">
        <v>0</v>
      </c>
    </row>
    <row r="429" spans="1:6" x14ac:dyDescent="0.25">
      <c r="A429" s="1">
        <v>3.0699999999999998E-4</v>
      </c>
      <c r="B429">
        <v>0</v>
      </c>
      <c r="C429">
        <v>0</v>
      </c>
      <c r="D429">
        <v>3.7134000000000001E-4</v>
      </c>
      <c r="E429">
        <v>0</v>
      </c>
      <c r="F429">
        <v>0</v>
      </c>
    </row>
    <row r="430" spans="1:6" x14ac:dyDescent="0.25">
      <c r="A430" s="1">
        <v>3.0800000000000001E-4</v>
      </c>
      <c r="B430">
        <v>0</v>
      </c>
      <c r="C430">
        <v>0</v>
      </c>
      <c r="D430">
        <v>2.2468000000000002E-3</v>
      </c>
      <c r="E430">
        <v>0</v>
      </c>
      <c r="F430">
        <v>0</v>
      </c>
    </row>
    <row r="431" spans="1:6" x14ac:dyDescent="0.25">
      <c r="A431" s="1">
        <v>3.0899999999999998E-4</v>
      </c>
      <c r="B431">
        <v>0</v>
      </c>
      <c r="C431">
        <v>0</v>
      </c>
      <c r="D431">
        <v>-5.2551000000000004E-3</v>
      </c>
      <c r="E431">
        <v>0</v>
      </c>
      <c r="F431">
        <v>0</v>
      </c>
    </row>
    <row r="432" spans="1:6" x14ac:dyDescent="0.25">
      <c r="A432" s="1">
        <v>3.1E-4</v>
      </c>
      <c r="B432">
        <v>0</v>
      </c>
      <c r="C432">
        <v>0</v>
      </c>
      <c r="D432">
        <v>-9.0060000000000001E-3</v>
      </c>
      <c r="E432">
        <v>0</v>
      </c>
      <c r="F432">
        <v>0</v>
      </c>
    </row>
    <row r="433" spans="1:6" x14ac:dyDescent="0.25">
      <c r="A433" s="1">
        <v>3.1100000000000002E-4</v>
      </c>
      <c r="B433">
        <v>0</v>
      </c>
      <c r="C433">
        <v>0</v>
      </c>
      <c r="D433">
        <v>-3.3796E-3</v>
      </c>
      <c r="E433">
        <v>0</v>
      </c>
      <c r="F433">
        <v>0</v>
      </c>
    </row>
    <row r="434" spans="1:6" x14ac:dyDescent="0.25">
      <c r="A434" s="1">
        <v>3.1199999999999999E-4</v>
      </c>
      <c r="B434">
        <v>0</v>
      </c>
      <c r="C434">
        <v>0</v>
      </c>
      <c r="D434">
        <v>3.7134000000000001E-4</v>
      </c>
      <c r="E434">
        <v>0</v>
      </c>
      <c r="F434">
        <v>0</v>
      </c>
    </row>
    <row r="435" spans="1:6" x14ac:dyDescent="0.25">
      <c r="A435" s="1">
        <v>3.1300000000000002E-4</v>
      </c>
      <c r="B435">
        <v>0</v>
      </c>
      <c r="C435">
        <v>0</v>
      </c>
      <c r="D435">
        <v>4.1222999999999997E-3</v>
      </c>
      <c r="E435">
        <v>0</v>
      </c>
      <c r="F435">
        <v>0</v>
      </c>
    </row>
    <row r="436" spans="1:6" x14ac:dyDescent="0.25">
      <c r="A436" s="1">
        <v>3.1399999999999999E-4</v>
      </c>
      <c r="B436">
        <v>0</v>
      </c>
      <c r="C436">
        <v>0</v>
      </c>
      <c r="D436">
        <v>3.7134000000000001E-4</v>
      </c>
      <c r="E436">
        <v>0</v>
      </c>
      <c r="F436">
        <v>0</v>
      </c>
    </row>
    <row r="437" spans="1:6" x14ac:dyDescent="0.25">
      <c r="A437" s="1">
        <v>3.1500000000000001E-4</v>
      </c>
      <c r="B437">
        <v>0</v>
      </c>
      <c r="C437">
        <v>0</v>
      </c>
      <c r="D437">
        <v>-9.0060000000000001E-3</v>
      </c>
      <c r="E437">
        <v>0</v>
      </c>
      <c r="F437">
        <v>0</v>
      </c>
    </row>
    <row r="438" spans="1:6" x14ac:dyDescent="0.25">
      <c r="A438" s="1">
        <v>3.1599999999999998E-4</v>
      </c>
      <c r="B438">
        <v>0</v>
      </c>
      <c r="C438">
        <v>0</v>
      </c>
      <c r="D438">
        <v>-7.1306E-3</v>
      </c>
      <c r="E438">
        <v>0</v>
      </c>
      <c r="F438">
        <v>0</v>
      </c>
    </row>
    <row r="439" spans="1:6" x14ac:dyDescent="0.25">
      <c r="A439" s="1">
        <v>3.1700000000000001E-4</v>
      </c>
      <c r="B439">
        <v>0</v>
      </c>
      <c r="C439">
        <v>0</v>
      </c>
      <c r="D439">
        <v>5.9978000000000002E-3</v>
      </c>
      <c r="E439">
        <v>0</v>
      </c>
      <c r="F439">
        <v>0</v>
      </c>
    </row>
    <row r="440" spans="1:6" x14ac:dyDescent="0.25">
      <c r="A440" s="1">
        <v>3.1799999999999998E-4</v>
      </c>
      <c r="B440">
        <v>0</v>
      </c>
      <c r="C440">
        <v>0</v>
      </c>
      <c r="D440">
        <v>5.9978000000000002E-3</v>
      </c>
      <c r="E440">
        <v>0</v>
      </c>
      <c r="F440">
        <v>0</v>
      </c>
    </row>
    <row r="441" spans="1:6" x14ac:dyDescent="0.25">
      <c r="A441" s="1">
        <v>3.19E-4</v>
      </c>
      <c r="B441">
        <v>0</v>
      </c>
      <c r="C441">
        <v>0</v>
      </c>
      <c r="D441">
        <v>4.1222999999999997E-3</v>
      </c>
      <c r="E441">
        <v>0</v>
      </c>
      <c r="F441">
        <v>0</v>
      </c>
    </row>
    <row r="442" spans="1:6" x14ac:dyDescent="0.25">
      <c r="A442" s="1">
        <v>3.2000000000000003E-4</v>
      </c>
      <c r="B442">
        <v>0</v>
      </c>
      <c r="C442">
        <v>0</v>
      </c>
      <c r="D442">
        <v>2.2468000000000002E-3</v>
      </c>
      <c r="E442">
        <v>0</v>
      </c>
      <c r="F442">
        <v>0</v>
      </c>
    </row>
    <row r="443" spans="1:6" x14ac:dyDescent="0.25">
      <c r="A443" s="1">
        <v>3.21E-4</v>
      </c>
      <c r="B443">
        <v>0</v>
      </c>
      <c r="C443">
        <v>0</v>
      </c>
      <c r="D443">
        <v>5.9978000000000002E-3</v>
      </c>
      <c r="E443">
        <v>0</v>
      </c>
      <c r="F443">
        <v>0</v>
      </c>
    </row>
    <row r="444" spans="1:6" x14ac:dyDescent="0.25">
      <c r="A444" s="1">
        <v>3.2200000000000002E-4</v>
      </c>
      <c r="B444">
        <v>0</v>
      </c>
      <c r="C444">
        <v>0</v>
      </c>
      <c r="D444">
        <v>-1.2756999999999999E-2</v>
      </c>
      <c r="E444">
        <v>0</v>
      </c>
      <c r="F444">
        <v>0</v>
      </c>
    </row>
    <row r="445" spans="1:6" x14ac:dyDescent="0.25">
      <c r="A445" s="1">
        <v>3.2299999999999999E-4</v>
      </c>
      <c r="B445">
        <v>0</v>
      </c>
      <c r="C445">
        <v>0</v>
      </c>
      <c r="D445">
        <v>-2.0258999999999999E-2</v>
      </c>
      <c r="E445">
        <v>0</v>
      </c>
      <c r="F445">
        <v>0</v>
      </c>
    </row>
    <row r="446" spans="1:6" x14ac:dyDescent="0.25">
      <c r="A446" s="1">
        <v>3.2400000000000001E-4</v>
      </c>
      <c r="B446">
        <v>0</v>
      </c>
      <c r="C446">
        <v>0</v>
      </c>
      <c r="D446">
        <v>3.7134000000000001E-4</v>
      </c>
      <c r="E446">
        <v>0</v>
      </c>
      <c r="F446">
        <v>0</v>
      </c>
    </row>
    <row r="447" spans="1:6" x14ac:dyDescent="0.25">
      <c r="A447" s="1">
        <v>3.2499999999999999E-4</v>
      </c>
      <c r="B447">
        <v>0</v>
      </c>
      <c r="C447">
        <v>0</v>
      </c>
      <c r="D447">
        <v>1.5375E-2</v>
      </c>
      <c r="E447">
        <v>0</v>
      </c>
      <c r="F447">
        <v>0</v>
      </c>
    </row>
    <row r="448" spans="1:6" x14ac:dyDescent="0.25">
      <c r="A448" s="1">
        <v>3.2600000000000001E-4</v>
      </c>
      <c r="B448">
        <v>0</v>
      </c>
      <c r="C448">
        <v>0</v>
      </c>
      <c r="D448">
        <v>5.9978000000000002E-3</v>
      </c>
      <c r="E448">
        <v>0</v>
      </c>
      <c r="F448">
        <v>0</v>
      </c>
    </row>
    <row r="449" spans="1:6" x14ac:dyDescent="0.25">
      <c r="A449" s="1">
        <v>3.2699999999999998E-4</v>
      </c>
      <c r="B449">
        <v>0</v>
      </c>
      <c r="C449">
        <v>0</v>
      </c>
      <c r="D449">
        <v>4.1222999999999997E-3</v>
      </c>
      <c r="E449">
        <v>0</v>
      </c>
      <c r="F449">
        <v>0</v>
      </c>
    </row>
    <row r="450" spans="1:6" x14ac:dyDescent="0.25">
      <c r="A450" s="1">
        <v>3.28E-4</v>
      </c>
      <c r="B450">
        <v>0</v>
      </c>
      <c r="C450">
        <v>0</v>
      </c>
      <c r="D450">
        <v>4.1222999999999997E-3</v>
      </c>
      <c r="E450">
        <v>0</v>
      </c>
      <c r="F450">
        <v>0</v>
      </c>
    </row>
    <row r="451" spans="1:6" x14ac:dyDescent="0.25">
      <c r="A451" s="1">
        <v>3.2899999999999997E-4</v>
      </c>
      <c r="B451">
        <v>0</v>
      </c>
      <c r="C451">
        <v>0</v>
      </c>
      <c r="D451">
        <v>9.7487000000000008E-3</v>
      </c>
      <c r="E451">
        <v>0</v>
      </c>
      <c r="F451">
        <v>0</v>
      </c>
    </row>
    <row r="452" spans="1:6" x14ac:dyDescent="0.25">
      <c r="A452" s="1">
        <v>3.3E-4</v>
      </c>
      <c r="B452">
        <v>0</v>
      </c>
      <c r="C452">
        <v>0</v>
      </c>
      <c r="D452">
        <v>1.1624000000000001E-2</v>
      </c>
      <c r="E452">
        <v>0</v>
      </c>
      <c r="F452">
        <v>0</v>
      </c>
    </row>
    <row r="453" spans="1:6" x14ac:dyDescent="0.25">
      <c r="A453" s="1">
        <v>3.3100000000000002E-4</v>
      </c>
      <c r="B453">
        <v>0</v>
      </c>
      <c r="C453">
        <v>0</v>
      </c>
      <c r="D453">
        <v>2.1002E-2</v>
      </c>
      <c r="E453">
        <v>0</v>
      </c>
      <c r="F453">
        <v>0</v>
      </c>
    </row>
    <row r="454" spans="1:6" x14ac:dyDescent="0.25">
      <c r="A454" s="1">
        <v>3.3199999999999999E-4</v>
      </c>
      <c r="B454">
        <v>0</v>
      </c>
      <c r="C454">
        <v>0</v>
      </c>
      <c r="D454">
        <v>2.6627999999999999E-2</v>
      </c>
      <c r="E454">
        <v>0</v>
      </c>
      <c r="F454">
        <v>0</v>
      </c>
    </row>
    <row r="455" spans="1:6" x14ac:dyDescent="0.25">
      <c r="A455" s="1">
        <v>3.3300000000000002E-4</v>
      </c>
      <c r="B455">
        <v>0</v>
      </c>
      <c r="C455">
        <v>0</v>
      </c>
      <c r="D455">
        <v>5.9978000000000002E-3</v>
      </c>
      <c r="E455">
        <v>0</v>
      </c>
      <c r="F455">
        <v>0</v>
      </c>
    </row>
    <row r="456" spans="1:6" x14ac:dyDescent="0.25">
      <c r="A456" s="1">
        <v>3.3399999999999999E-4</v>
      </c>
      <c r="B456">
        <v>0</v>
      </c>
      <c r="C456">
        <v>0</v>
      </c>
      <c r="D456">
        <v>-1.0881999999999999E-2</v>
      </c>
      <c r="E456">
        <v>0</v>
      </c>
      <c r="F456">
        <v>0</v>
      </c>
    </row>
    <row r="457" spans="1:6" x14ac:dyDescent="0.25">
      <c r="A457" s="1">
        <v>3.3500000000000001E-4</v>
      </c>
      <c r="B457">
        <v>0</v>
      </c>
      <c r="C457">
        <v>0</v>
      </c>
      <c r="D457">
        <v>-9.0060000000000001E-3</v>
      </c>
      <c r="E457">
        <v>0</v>
      </c>
      <c r="F457">
        <v>0</v>
      </c>
    </row>
    <row r="458" spans="1:6" x14ac:dyDescent="0.25">
      <c r="A458" s="1">
        <v>3.3599999999999998E-4</v>
      </c>
      <c r="B458">
        <v>0</v>
      </c>
      <c r="C458">
        <v>0</v>
      </c>
      <c r="D458">
        <v>3.7134000000000001E-4</v>
      </c>
      <c r="E458">
        <v>0</v>
      </c>
      <c r="F458">
        <v>0</v>
      </c>
    </row>
    <row r="459" spans="1:6" x14ac:dyDescent="0.25">
      <c r="A459" s="1">
        <v>3.3700000000000001E-4</v>
      </c>
      <c r="B459">
        <v>0</v>
      </c>
      <c r="C459">
        <v>0</v>
      </c>
      <c r="D459">
        <v>2.2468000000000002E-3</v>
      </c>
      <c r="E459">
        <v>0</v>
      </c>
      <c r="F459">
        <v>0</v>
      </c>
    </row>
    <row r="460" spans="1:6" x14ac:dyDescent="0.25">
      <c r="A460" s="1">
        <v>3.3799999999999998E-4</v>
      </c>
      <c r="B460">
        <v>0</v>
      </c>
      <c r="C460">
        <v>0</v>
      </c>
      <c r="D460">
        <v>-1.2756999999999999E-2</v>
      </c>
      <c r="E460">
        <v>0</v>
      </c>
      <c r="F460">
        <v>0</v>
      </c>
    </row>
    <row r="461" spans="1:6" x14ac:dyDescent="0.25">
      <c r="A461" s="1">
        <v>3.39E-4</v>
      </c>
      <c r="B461">
        <v>0</v>
      </c>
      <c r="C461">
        <v>0</v>
      </c>
      <c r="D461">
        <v>-1.8383E-2</v>
      </c>
      <c r="E461">
        <v>0</v>
      </c>
      <c r="F461">
        <v>0</v>
      </c>
    </row>
    <row r="462" spans="1:6" x14ac:dyDescent="0.25">
      <c r="A462" s="1">
        <v>3.4000000000000002E-4</v>
      </c>
      <c r="B462">
        <v>0</v>
      </c>
      <c r="C462">
        <v>0</v>
      </c>
      <c r="D462">
        <v>-1.0881999999999999E-2</v>
      </c>
      <c r="E462">
        <v>0</v>
      </c>
      <c r="F462">
        <v>0</v>
      </c>
    </row>
    <row r="463" spans="1:6" x14ac:dyDescent="0.25">
      <c r="A463" s="1">
        <v>3.4099999999999999E-4</v>
      </c>
      <c r="B463">
        <v>0</v>
      </c>
      <c r="C463">
        <v>0</v>
      </c>
      <c r="D463">
        <v>-7.1306E-3</v>
      </c>
      <c r="E463">
        <v>0</v>
      </c>
      <c r="F463">
        <v>0</v>
      </c>
    </row>
    <row r="464" spans="1:6" x14ac:dyDescent="0.25">
      <c r="A464" s="1">
        <v>3.4200000000000002E-4</v>
      </c>
      <c r="B464">
        <v>0</v>
      </c>
      <c r="C464">
        <v>0</v>
      </c>
      <c r="D464">
        <v>9.7487000000000008E-3</v>
      </c>
      <c r="E464">
        <v>0</v>
      </c>
      <c r="F464">
        <v>0</v>
      </c>
    </row>
    <row r="465" spans="1:6" x14ac:dyDescent="0.25">
      <c r="A465" s="1">
        <v>3.4299999999999999E-4</v>
      </c>
      <c r="B465">
        <v>0</v>
      </c>
      <c r="C465">
        <v>0</v>
      </c>
      <c r="D465">
        <v>4.1222999999999997E-3</v>
      </c>
      <c r="E465">
        <v>0</v>
      </c>
      <c r="F465">
        <v>0</v>
      </c>
    </row>
    <row r="466" spans="1:6" x14ac:dyDescent="0.25">
      <c r="A466" s="1">
        <v>3.4400000000000001E-4</v>
      </c>
      <c r="B466">
        <v>0</v>
      </c>
      <c r="C466">
        <v>0</v>
      </c>
      <c r="D466">
        <v>-1.2756999999999999E-2</v>
      </c>
      <c r="E466">
        <v>0</v>
      </c>
      <c r="F466">
        <v>0</v>
      </c>
    </row>
    <row r="467" spans="1:6" x14ac:dyDescent="0.25">
      <c r="A467" s="1">
        <v>3.4499999999999998E-4</v>
      </c>
      <c r="B467">
        <v>0</v>
      </c>
      <c r="C467">
        <v>0</v>
      </c>
      <c r="D467">
        <v>-1.8383E-2</v>
      </c>
      <c r="E467">
        <v>0</v>
      </c>
      <c r="F467">
        <v>0</v>
      </c>
    </row>
    <row r="468" spans="1:6" x14ac:dyDescent="0.25">
      <c r="A468" s="1">
        <v>3.4600000000000001E-4</v>
      </c>
      <c r="B468">
        <v>0</v>
      </c>
      <c r="C468">
        <v>0</v>
      </c>
      <c r="D468">
        <v>-9.0060000000000001E-3</v>
      </c>
      <c r="E468">
        <v>0</v>
      </c>
      <c r="F468">
        <v>0</v>
      </c>
    </row>
    <row r="469" spans="1:6" x14ac:dyDescent="0.25">
      <c r="A469" s="1">
        <v>3.4699999999999998E-4</v>
      </c>
      <c r="B469">
        <v>0</v>
      </c>
      <c r="C469">
        <v>0</v>
      </c>
      <c r="D469">
        <v>4.1222999999999997E-3</v>
      </c>
      <c r="E469">
        <v>0</v>
      </c>
      <c r="F469">
        <v>0</v>
      </c>
    </row>
    <row r="470" spans="1:6" x14ac:dyDescent="0.25">
      <c r="A470" s="1">
        <v>3.48E-4</v>
      </c>
      <c r="B470">
        <v>0</v>
      </c>
      <c r="C470">
        <v>0</v>
      </c>
      <c r="D470">
        <v>4.1222999999999997E-3</v>
      </c>
      <c r="E470">
        <v>0</v>
      </c>
      <c r="F470">
        <v>0</v>
      </c>
    </row>
    <row r="471" spans="1:6" x14ac:dyDescent="0.25">
      <c r="A471" s="1">
        <v>3.4900000000000003E-4</v>
      </c>
      <c r="B471">
        <v>0</v>
      </c>
      <c r="C471">
        <v>0</v>
      </c>
      <c r="D471">
        <v>4.1222999999999997E-3</v>
      </c>
      <c r="E471">
        <v>0</v>
      </c>
      <c r="F471">
        <v>0</v>
      </c>
    </row>
    <row r="472" spans="1:6" x14ac:dyDescent="0.25">
      <c r="A472" s="1">
        <v>3.5E-4</v>
      </c>
      <c r="B472">
        <v>0</v>
      </c>
      <c r="C472">
        <v>0</v>
      </c>
      <c r="D472">
        <v>1.35E-2</v>
      </c>
      <c r="E472">
        <v>0</v>
      </c>
      <c r="F472">
        <v>0</v>
      </c>
    </row>
    <row r="473" spans="1:6" x14ac:dyDescent="0.25">
      <c r="A473" s="1">
        <v>3.5100000000000002E-4</v>
      </c>
      <c r="B473">
        <v>0</v>
      </c>
      <c r="C473">
        <v>0</v>
      </c>
      <c r="D473">
        <v>1.1624000000000001E-2</v>
      </c>
      <c r="E473">
        <v>0</v>
      </c>
      <c r="F473">
        <v>0</v>
      </c>
    </row>
    <row r="474" spans="1:6" x14ac:dyDescent="0.25">
      <c r="A474" s="1">
        <v>3.5199999999999999E-4</v>
      </c>
      <c r="B474">
        <v>0</v>
      </c>
      <c r="C474">
        <v>0</v>
      </c>
      <c r="D474">
        <v>2.2468000000000002E-3</v>
      </c>
      <c r="E474">
        <v>0</v>
      </c>
      <c r="F474">
        <v>0</v>
      </c>
    </row>
    <row r="475" spans="1:6" x14ac:dyDescent="0.25">
      <c r="A475" s="1">
        <v>3.5300000000000002E-4</v>
      </c>
      <c r="B475">
        <v>0</v>
      </c>
      <c r="C475">
        <v>0</v>
      </c>
      <c r="D475">
        <v>-3.3796E-3</v>
      </c>
      <c r="E475">
        <v>0</v>
      </c>
      <c r="F475">
        <v>0</v>
      </c>
    </row>
    <row r="476" spans="1:6" x14ac:dyDescent="0.25">
      <c r="A476" s="1">
        <v>3.5399999999999999E-4</v>
      </c>
      <c r="B476">
        <v>0</v>
      </c>
      <c r="C476">
        <v>0</v>
      </c>
      <c r="D476">
        <v>-5.2551000000000004E-3</v>
      </c>
      <c r="E476">
        <v>0</v>
      </c>
      <c r="F476">
        <v>0</v>
      </c>
    </row>
    <row r="477" spans="1:6" x14ac:dyDescent="0.25">
      <c r="A477" s="1">
        <v>3.5500000000000001E-4</v>
      </c>
      <c r="B477">
        <v>0</v>
      </c>
      <c r="C477">
        <v>0</v>
      </c>
      <c r="D477">
        <v>5.9978000000000002E-3</v>
      </c>
      <c r="E477">
        <v>0</v>
      </c>
      <c r="F477">
        <v>0</v>
      </c>
    </row>
    <row r="478" spans="1:6" x14ac:dyDescent="0.25">
      <c r="A478" s="1">
        <v>3.5599999999999998E-4</v>
      </c>
      <c r="B478">
        <v>0</v>
      </c>
      <c r="C478">
        <v>0</v>
      </c>
      <c r="D478">
        <v>4.1222999999999997E-3</v>
      </c>
      <c r="E478">
        <v>0</v>
      </c>
      <c r="F478">
        <v>0</v>
      </c>
    </row>
    <row r="479" spans="1:6" x14ac:dyDescent="0.25">
      <c r="A479" s="1">
        <v>3.57E-4</v>
      </c>
      <c r="B479">
        <v>0</v>
      </c>
      <c r="C479">
        <v>0</v>
      </c>
      <c r="D479">
        <v>7.8732000000000003E-3</v>
      </c>
      <c r="E479">
        <v>0</v>
      </c>
      <c r="F479">
        <v>0</v>
      </c>
    </row>
    <row r="480" spans="1:6" x14ac:dyDescent="0.25">
      <c r="A480" s="1">
        <v>3.5799999999999997E-4</v>
      </c>
      <c r="B480">
        <v>0</v>
      </c>
      <c r="C480">
        <v>0</v>
      </c>
      <c r="D480">
        <v>2.1002E-2</v>
      </c>
      <c r="E480">
        <v>0</v>
      </c>
      <c r="F480">
        <v>0</v>
      </c>
    </row>
    <row r="481" spans="1:6" x14ac:dyDescent="0.25">
      <c r="A481" s="1">
        <v>3.59E-4</v>
      </c>
      <c r="B481">
        <v>0</v>
      </c>
      <c r="C481">
        <v>0</v>
      </c>
      <c r="D481">
        <v>2.8504000000000002E-2</v>
      </c>
      <c r="E481">
        <v>0</v>
      </c>
      <c r="F481">
        <v>0</v>
      </c>
    </row>
    <row r="482" spans="1:6" x14ac:dyDescent="0.25">
      <c r="A482" s="1">
        <v>3.6000000000000002E-4</v>
      </c>
      <c r="B482">
        <v>0</v>
      </c>
      <c r="C482">
        <v>0</v>
      </c>
      <c r="D482">
        <v>3.7880999999999998E-2</v>
      </c>
      <c r="E482">
        <v>0</v>
      </c>
      <c r="F482">
        <v>0</v>
      </c>
    </row>
    <row r="483" spans="1:6" x14ac:dyDescent="0.25">
      <c r="A483" s="1">
        <v>3.6099999999999999E-4</v>
      </c>
      <c r="B483">
        <v>0</v>
      </c>
      <c r="C483">
        <v>0</v>
      </c>
      <c r="D483">
        <v>2.8504000000000002E-2</v>
      </c>
      <c r="E483">
        <v>0</v>
      </c>
      <c r="F483">
        <v>0</v>
      </c>
    </row>
    <row r="484" spans="1:6" x14ac:dyDescent="0.25">
      <c r="A484" s="1">
        <v>3.6200000000000002E-4</v>
      </c>
      <c r="B484">
        <v>0</v>
      </c>
      <c r="C484">
        <v>0</v>
      </c>
      <c r="D484">
        <v>-5.2551000000000004E-3</v>
      </c>
      <c r="E484">
        <v>0</v>
      </c>
      <c r="F484">
        <v>0</v>
      </c>
    </row>
    <row r="485" spans="1:6" x14ac:dyDescent="0.25">
      <c r="A485" s="1">
        <v>3.6299999999999999E-4</v>
      </c>
      <c r="B485">
        <v>0</v>
      </c>
      <c r="C485">
        <v>0</v>
      </c>
      <c r="D485">
        <v>-2.0258999999999999E-2</v>
      </c>
      <c r="E485">
        <v>0</v>
      </c>
      <c r="F485">
        <v>0</v>
      </c>
    </row>
    <row r="486" spans="1:6" x14ac:dyDescent="0.25">
      <c r="A486" s="1">
        <v>3.6400000000000001E-4</v>
      </c>
      <c r="B486">
        <v>0</v>
      </c>
      <c r="C486">
        <v>0</v>
      </c>
      <c r="D486">
        <v>-9.0060000000000001E-3</v>
      </c>
      <c r="E486">
        <v>0</v>
      </c>
      <c r="F486">
        <v>0</v>
      </c>
    </row>
    <row r="487" spans="1:6" x14ac:dyDescent="0.25">
      <c r="A487" s="1">
        <v>3.6499999999999998E-4</v>
      </c>
      <c r="B487">
        <v>0</v>
      </c>
      <c r="C487">
        <v>0</v>
      </c>
      <c r="D487">
        <v>1.1624000000000001E-2</v>
      </c>
      <c r="E487">
        <v>0</v>
      </c>
      <c r="F487">
        <v>0</v>
      </c>
    </row>
    <row r="488" spans="1:6" x14ac:dyDescent="0.25">
      <c r="A488" s="1">
        <v>3.6600000000000001E-4</v>
      </c>
      <c r="B488">
        <v>0</v>
      </c>
      <c r="C488">
        <v>0</v>
      </c>
      <c r="D488">
        <v>3.7134000000000001E-4</v>
      </c>
      <c r="E488">
        <v>0</v>
      </c>
      <c r="F488">
        <v>0</v>
      </c>
    </row>
    <row r="489" spans="1:6" x14ac:dyDescent="0.25">
      <c r="A489" s="1">
        <v>3.6699999999999998E-4</v>
      </c>
      <c r="B489">
        <v>0</v>
      </c>
      <c r="C489">
        <v>0</v>
      </c>
      <c r="D489">
        <v>-5.2551000000000004E-3</v>
      </c>
      <c r="E489">
        <v>0</v>
      </c>
      <c r="F489">
        <v>0</v>
      </c>
    </row>
    <row r="490" spans="1:6" x14ac:dyDescent="0.25">
      <c r="A490" s="1">
        <v>3.68E-4</v>
      </c>
      <c r="B490">
        <v>0</v>
      </c>
      <c r="C490">
        <v>0</v>
      </c>
      <c r="D490">
        <v>-1.4631999999999999E-2</v>
      </c>
      <c r="E490">
        <v>0</v>
      </c>
      <c r="F490">
        <v>0</v>
      </c>
    </row>
    <row r="491" spans="1:6" x14ac:dyDescent="0.25">
      <c r="A491" s="1">
        <v>3.6900000000000002E-4</v>
      </c>
      <c r="B491">
        <v>0</v>
      </c>
      <c r="C491">
        <v>0</v>
      </c>
      <c r="D491">
        <v>-7.1306E-3</v>
      </c>
      <c r="E491">
        <v>0</v>
      </c>
      <c r="F491">
        <v>0</v>
      </c>
    </row>
    <row r="492" spans="1:6" x14ac:dyDescent="0.25">
      <c r="A492" s="1">
        <v>3.6999999999999999E-4</v>
      </c>
      <c r="B492">
        <v>0</v>
      </c>
      <c r="C492">
        <v>0</v>
      </c>
      <c r="D492">
        <v>2.2468000000000002E-3</v>
      </c>
      <c r="E492">
        <v>0</v>
      </c>
      <c r="F492">
        <v>0</v>
      </c>
    </row>
    <row r="493" spans="1:6" x14ac:dyDescent="0.25">
      <c r="A493" s="1">
        <v>3.7100000000000002E-4</v>
      </c>
      <c r="B493">
        <v>0</v>
      </c>
      <c r="C493">
        <v>0</v>
      </c>
      <c r="D493">
        <v>5.9978000000000002E-3</v>
      </c>
      <c r="E493">
        <v>0</v>
      </c>
      <c r="F493">
        <v>0</v>
      </c>
    </row>
    <row r="494" spans="1:6" x14ac:dyDescent="0.25">
      <c r="A494" s="1">
        <v>3.7199999999999999E-4</v>
      </c>
      <c r="B494">
        <v>0</v>
      </c>
      <c r="C494">
        <v>0</v>
      </c>
      <c r="D494">
        <v>-1.5041E-3</v>
      </c>
      <c r="E494">
        <v>0</v>
      </c>
      <c r="F494">
        <v>0</v>
      </c>
    </row>
    <row r="495" spans="1:6" x14ac:dyDescent="0.25">
      <c r="A495" s="1">
        <v>3.7300000000000001E-4</v>
      </c>
      <c r="B495">
        <v>0</v>
      </c>
      <c r="C495">
        <v>0</v>
      </c>
      <c r="D495">
        <v>-3.3796E-3</v>
      </c>
      <c r="E495">
        <v>0</v>
      </c>
      <c r="F495">
        <v>0</v>
      </c>
    </row>
    <row r="496" spans="1:6" x14ac:dyDescent="0.25">
      <c r="A496" s="1">
        <v>3.7399999999999998E-4</v>
      </c>
      <c r="B496">
        <v>0</v>
      </c>
      <c r="C496">
        <v>0</v>
      </c>
      <c r="D496">
        <v>-2.5884999999999998E-2</v>
      </c>
      <c r="E496">
        <v>0</v>
      </c>
      <c r="F496">
        <v>0</v>
      </c>
    </row>
    <row r="497" spans="1:6" x14ac:dyDescent="0.25">
      <c r="A497" s="1">
        <v>3.7500000000000001E-4</v>
      </c>
      <c r="B497">
        <v>0</v>
      </c>
      <c r="C497">
        <v>0</v>
      </c>
      <c r="D497">
        <v>-3.3387E-2</v>
      </c>
      <c r="E497">
        <v>0</v>
      </c>
      <c r="F497">
        <v>0</v>
      </c>
    </row>
    <row r="498" spans="1:6" x14ac:dyDescent="0.25">
      <c r="A498" s="1">
        <v>3.7599999999999998E-4</v>
      </c>
      <c r="B498">
        <v>0</v>
      </c>
      <c r="C498">
        <v>0</v>
      </c>
      <c r="D498">
        <v>-7.1306E-3</v>
      </c>
      <c r="E498">
        <v>0</v>
      </c>
      <c r="F498">
        <v>0</v>
      </c>
    </row>
    <row r="499" spans="1:6" x14ac:dyDescent="0.25">
      <c r="A499" s="1">
        <v>3.77E-4</v>
      </c>
      <c r="B499">
        <v>0</v>
      </c>
      <c r="C499">
        <v>0</v>
      </c>
      <c r="D499">
        <v>1.35E-2</v>
      </c>
      <c r="E499">
        <v>0</v>
      </c>
      <c r="F499">
        <v>0</v>
      </c>
    </row>
    <row r="500" spans="1:6" x14ac:dyDescent="0.25">
      <c r="A500" s="1">
        <v>3.7800000000000003E-4</v>
      </c>
      <c r="B500">
        <v>0</v>
      </c>
      <c r="C500">
        <v>0</v>
      </c>
      <c r="D500">
        <v>2.2468000000000002E-3</v>
      </c>
      <c r="E500">
        <v>0</v>
      </c>
      <c r="F500">
        <v>0</v>
      </c>
    </row>
    <row r="501" spans="1:6" x14ac:dyDescent="0.25">
      <c r="A501" s="1">
        <v>3.79E-4</v>
      </c>
      <c r="B501">
        <v>0</v>
      </c>
      <c r="C501">
        <v>0</v>
      </c>
      <c r="D501">
        <v>-1.0881999999999999E-2</v>
      </c>
      <c r="E501">
        <v>0</v>
      </c>
      <c r="F501">
        <v>0</v>
      </c>
    </row>
    <row r="502" spans="1:6" x14ac:dyDescent="0.25">
      <c r="A502" s="1">
        <v>3.8000000000000002E-4</v>
      </c>
      <c r="B502">
        <v>0</v>
      </c>
      <c r="C502">
        <v>0</v>
      </c>
      <c r="D502">
        <v>-5.2551000000000004E-3</v>
      </c>
      <c r="E502">
        <v>0</v>
      </c>
      <c r="F502">
        <v>0</v>
      </c>
    </row>
    <row r="503" spans="1:6" x14ac:dyDescent="0.25">
      <c r="A503" s="1">
        <v>3.8099999999999999E-4</v>
      </c>
      <c r="B503">
        <v>0</v>
      </c>
      <c r="C503">
        <v>0</v>
      </c>
      <c r="D503">
        <v>1.35E-2</v>
      </c>
      <c r="E503">
        <v>0</v>
      </c>
      <c r="F503">
        <v>0</v>
      </c>
    </row>
    <row r="504" spans="1:6" x14ac:dyDescent="0.25">
      <c r="A504" s="1">
        <v>3.8200000000000002E-4</v>
      </c>
      <c r="B504">
        <v>0</v>
      </c>
      <c r="C504">
        <v>0</v>
      </c>
      <c r="D504">
        <v>1.5375E-2</v>
      </c>
      <c r="E504">
        <v>0</v>
      </c>
      <c r="F504">
        <v>0</v>
      </c>
    </row>
    <row r="505" spans="1:6" x14ac:dyDescent="0.25">
      <c r="A505" s="1">
        <v>3.8299999999999999E-4</v>
      </c>
      <c r="B505">
        <v>0</v>
      </c>
      <c r="C505">
        <v>0</v>
      </c>
      <c r="D505">
        <v>9.7487000000000008E-3</v>
      </c>
      <c r="E505">
        <v>0</v>
      </c>
      <c r="F505">
        <v>0</v>
      </c>
    </row>
    <row r="506" spans="1:6" x14ac:dyDescent="0.25">
      <c r="A506" s="1">
        <v>3.8400000000000001E-4</v>
      </c>
      <c r="B506">
        <v>0</v>
      </c>
      <c r="C506">
        <v>0</v>
      </c>
      <c r="D506">
        <v>-7.1306E-3</v>
      </c>
      <c r="E506">
        <v>0</v>
      </c>
      <c r="F506">
        <v>0</v>
      </c>
    </row>
    <row r="507" spans="1:6" x14ac:dyDescent="0.25">
      <c r="A507" s="1">
        <v>3.8499999999999998E-4</v>
      </c>
      <c r="B507">
        <v>0</v>
      </c>
      <c r="C507">
        <v>0</v>
      </c>
      <c r="D507">
        <v>-1.2756999999999999E-2</v>
      </c>
      <c r="E507">
        <v>0</v>
      </c>
      <c r="F507">
        <v>0</v>
      </c>
    </row>
    <row r="508" spans="1:6" x14ac:dyDescent="0.25">
      <c r="A508" s="1">
        <v>3.86E-4</v>
      </c>
      <c r="B508">
        <v>0</v>
      </c>
      <c r="C508">
        <v>0</v>
      </c>
      <c r="D508">
        <v>-2.0258999999999999E-2</v>
      </c>
      <c r="E508">
        <v>0</v>
      </c>
      <c r="F508">
        <v>0</v>
      </c>
    </row>
    <row r="509" spans="1:6" x14ac:dyDescent="0.25">
      <c r="A509" s="1">
        <v>3.8699999999999997E-4</v>
      </c>
      <c r="B509">
        <v>0</v>
      </c>
      <c r="C509">
        <v>0</v>
      </c>
      <c r="D509">
        <v>-1.0881999999999999E-2</v>
      </c>
      <c r="E509">
        <v>0</v>
      </c>
      <c r="F509">
        <v>0</v>
      </c>
    </row>
    <row r="510" spans="1:6" x14ac:dyDescent="0.25">
      <c r="A510" s="1">
        <v>3.88E-4</v>
      </c>
      <c r="B510">
        <v>0</v>
      </c>
      <c r="C510">
        <v>0</v>
      </c>
      <c r="D510">
        <v>-3.3796E-3</v>
      </c>
      <c r="E510">
        <v>0</v>
      </c>
      <c r="F510">
        <v>0</v>
      </c>
    </row>
    <row r="511" spans="1:6" x14ac:dyDescent="0.25">
      <c r="A511" s="1">
        <v>3.8900000000000002E-4</v>
      </c>
      <c r="B511">
        <v>0</v>
      </c>
      <c r="C511">
        <v>0</v>
      </c>
      <c r="D511">
        <v>-9.0060000000000001E-3</v>
      </c>
      <c r="E511">
        <v>0</v>
      </c>
      <c r="F511">
        <v>0</v>
      </c>
    </row>
    <row r="512" spans="1:6" x14ac:dyDescent="0.25">
      <c r="A512" s="1">
        <v>3.8999999999999999E-4</v>
      </c>
      <c r="B512">
        <v>0</v>
      </c>
      <c r="C512">
        <v>0</v>
      </c>
      <c r="D512">
        <v>-1.8383E-2</v>
      </c>
      <c r="E512">
        <v>0</v>
      </c>
      <c r="F512">
        <v>0</v>
      </c>
    </row>
    <row r="513" spans="1:6" x14ac:dyDescent="0.25">
      <c r="A513" s="1">
        <v>3.9100000000000002E-4</v>
      </c>
      <c r="B513">
        <v>0</v>
      </c>
      <c r="C513">
        <v>0</v>
      </c>
      <c r="D513">
        <v>-2.0258999999999999E-2</v>
      </c>
      <c r="E513">
        <v>0</v>
      </c>
      <c r="F513">
        <v>0</v>
      </c>
    </row>
    <row r="514" spans="1:6" x14ac:dyDescent="0.25">
      <c r="A514" s="1">
        <v>3.9199999999999999E-4</v>
      </c>
      <c r="B514">
        <v>0</v>
      </c>
      <c r="C514">
        <v>0</v>
      </c>
      <c r="D514">
        <v>-2.2134000000000001E-2</v>
      </c>
      <c r="E514">
        <v>0</v>
      </c>
      <c r="F514">
        <v>0</v>
      </c>
    </row>
    <row r="515" spans="1:6" x14ac:dyDescent="0.25">
      <c r="A515" s="1">
        <v>3.9300000000000001E-4</v>
      </c>
      <c r="B515">
        <v>0</v>
      </c>
      <c r="C515">
        <v>0</v>
      </c>
      <c r="D515">
        <v>-9.0060000000000001E-3</v>
      </c>
      <c r="E515">
        <v>0</v>
      </c>
      <c r="F515">
        <v>0</v>
      </c>
    </row>
    <row r="516" spans="1:6" x14ac:dyDescent="0.25">
      <c r="A516" s="1">
        <v>3.9399999999999998E-4</v>
      </c>
      <c r="B516">
        <v>0</v>
      </c>
      <c r="C516">
        <v>0</v>
      </c>
      <c r="D516">
        <v>7.8732000000000003E-3</v>
      </c>
      <c r="E516">
        <v>0</v>
      </c>
      <c r="F516">
        <v>0</v>
      </c>
    </row>
    <row r="517" spans="1:6" x14ac:dyDescent="0.25">
      <c r="A517" s="1">
        <v>3.9500000000000001E-4</v>
      </c>
      <c r="B517">
        <v>0</v>
      </c>
      <c r="C517">
        <v>0</v>
      </c>
      <c r="D517">
        <v>5.9978000000000002E-3</v>
      </c>
      <c r="E517">
        <v>0</v>
      </c>
      <c r="F517">
        <v>0</v>
      </c>
    </row>
    <row r="518" spans="1:6" x14ac:dyDescent="0.25">
      <c r="A518" s="1">
        <v>3.9599999999999998E-4</v>
      </c>
      <c r="B518">
        <v>0</v>
      </c>
      <c r="C518">
        <v>0</v>
      </c>
      <c r="D518">
        <v>4.1222999999999997E-3</v>
      </c>
      <c r="E518">
        <v>0</v>
      </c>
      <c r="F518">
        <v>0</v>
      </c>
    </row>
    <row r="519" spans="1:6" x14ac:dyDescent="0.25">
      <c r="A519" s="1">
        <v>3.97E-4</v>
      </c>
      <c r="B519">
        <v>0</v>
      </c>
      <c r="C519">
        <v>0</v>
      </c>
      <c r="D519">
        <v>1.1624000000000001E-2</v>
      </c>
      <c r="E519">
        <v>0</v>
      </c>
      <c r="F519">
        <v>0</v>
      </c>
    </row>
    <row r="520" spans="1:6" x14ac:dyDescent="0.25">
      <c r="A520" s="1">
        <v>3.9800000000000002E-4</v>
      </c>
      <c r="B520">
        <v>0</v>
      </c>
      <c r="C520">
        <v>0</v>
      </c>
      <c r="D520">
        <v>9.7487000000000008E-3</v>
      </c>
      <c r="E520">
        <v>0</v>
      </c>
      <c r="F520">
        <v>0</v>
      </c>
    </row>
    <row r="521" spans="1:6" x14ac:dyDescent="0.25">
      <c r="A521" s="1">
        <v>3.9899999999999999E-4</v>
      </c>
      <c r="B521">
        <v>0</v>
      </c>
      <c r="C521">
        <v>0</v>
      </c>
      <c r="D521">
        <v>1.35E-2</v>
      </c>
      <c r="E521">
        <v>0</v>
      </c>
      <c r="F521">
        <v>0</v>
      </c>
    </row>
    <row r="522" spans="1:6" x14ac:dyDescent="0.25">
      <c r="A522" s="1">
        <v>4.0000000000000002E-4</v>
      </c>
      <c r="B522">
        <v>0</v>
      </c>
      <c r="C522">
        <v>0</v>
      </c>
      <c r="D522">
        <v>3.7134000000000001E-4</v>
      </c>
      <c r="E522">
        <v>0</v>
      </c>
      <c r="F522">
        <v>0</v>
      </c>
    </row>
    <row r="523" spans="1:6" x14ac:dyDescent="0.25">
      <c r="A523" s="1">
        <v>4.0099999999999999E-4</v>
      </c>
      <c r="B523">
        <v>0</v>
      </c>
      <c r="C523">
        <v>0</v>
      </c>
      <c r="D523">
        <v>-1.0881999999999999E-2</v>
      </c>
      <c r="E523">
        <v>0</v>
      </c>
      <c r="F523">
        <v>0</v>
      </c>
    </row>
    <row r="524" spans="1:6" x14ac:dyDescent="0.25">
      <c r="A524" s="1">
        <v>4.0200000000000001E-4</v>
      </c>
      <c r="B524">
        <v>0</v>
      </c>
      <c r="C524">
        <v>0</v>
      </c>
      <c r="D524">
        <v>-5.2551000000000004E-3</v>
      </c>
      <c r="E524">
        <v>0</v>
      </c>
      <c r="F524">
        <v>0</v>
      </c>
    </row>
    <row r="525" spans="1:6" x14ac:dyDescent="0.25">
      <c r="A525" s="1">
        <v>4.0299999999999998E-4</v>
      </c>
      <c r="B525">
        <v>0</v>
      </c>
      <c r="C525">
        <v>0</v>
      </c>
      <c r="D525">
        <v>5.9978000000000002E-3</v>
      </c>
      <c r="E525">
        <v>0</v>
      </c>
      <c r="F525">
        <v>0</v>
      </c>
    </row>
    <row r="526" spans="1:6" x14ac:dyDescent="0.25">
      <c r="A526" s="1">
        <v>4.0400000000000001E-4</v>
      </c>
      <c r="B526">
        <v>0</v>
      </c>
      <c r="C526">
        <v>0</v>
      </c>
      <c r="D526">
        <v>1.35E-2</v>
      </c>
      <c r="E526">
        <v>0</v>
      </c>
      <c r="F526">
        <v>0</v>
      </c>
    </row>
    <row r="527" spans="1:6" x14ac:dyDescent="0.25">
      <c r="A527" s="1">
        <v>4.0499999999999998E-4</v>
      </c>
      <c r="B527">
        <v>0</v>
      </c>
      <c r="C527">
        <v>0</v>
      </c>
      <c r="D527">
        <v>-1.5041E-3</v>
      </c>
      <c r="E527">
        <v>0</v>
      </c>
      <c r="F527">
        <v>0</v>
      </c>
    </row>
    <row r="528" spans="1:6" x14ac:dyDescent="0.25">
      <c r="A528" s="1">
        <v>4.06E-4</v>
      </c>
      <c r="B528">
        <v>0</v>
      </c>
      <c r="C528">
        <v>0</v>
      </c>
      <c r="D528">
        <v>-1.4631999999999999E-2</v>
      </c>
      <c r="E528">
        <v>0</v>
      </c>
      <c r="F528">
        <v>0</v>
      </c>
    </row>
    <row r="529" spans="1:6" x14ac:dyDescent="0.25">
      <c r="A529" s="1">
        <v>4.0700000000000003E-4</v>
      </c>
      <c r="B529">
        <v>0</v>
      </c>
      <c r="C529">
        <v>0</v>
      </c>
      <c r="D529">
        <v>4.1222999999999997E-3</v>
      </c>
      <c r="E529">
        <v>0</v>
      </c>
      <c r="F529">
        <v>0</v>
      </c>
    </row>
    <row r="530" spans="1:6" x14ac:dyDescent="0.25">
      <c r="A530" s="1">
        <v>4.08E-4</v>
      </c>
      <c r="B530">
        <v>0</v>
      </c>
      <c r="C530">
        <v>0</v>
      </c>
      <c r="D530">
        <v>1.1624000000000001E-2</v>
      </c>
      <c r="E530">
        <v>0</v>
      </c>
      <c r="F530">
        <v>0</v>
      </c>
    </row>
    <row r="531" spans="1:6" x14ac:dyDescent="0.25">
      <c r="A531" s="1">
        <v>4.0900000000000002E-4</v>
      </c>
      <c r="B531">
        <v>0</v>
      </c>
      <c r="C531">
        <v>0</v>
      </c>
      <c r="D531">
        <v>2.1002E-2</v>
      </c>
      <c r="E531">
        <v>0</v>
      </c>
      <c r="F531">
        <v>0</v>
      </c>
    </row>
    <row r="532" spans="1:6" x14ac:dyDescent="0.25">
      <c r="A532" s="1">
        <v>4.0999999999999999E-4</v>
      </c>
      <c r="B532">
        <v>0</v>
      </c>
      <c r="C532">
        <v>0</v>
      </c>
      <c r="D532">
        <v>7.8732000000000003E-3</v>
      </c>
      <c r="E532">
        <v>0</v>
      </c>
      <c r="F532">
        <v>0</v>
      </c>
    </row>
    <row r="533" spans="1:6" x14ac:dyDescent="0.25">
      <c r="A533" s="1">
        <v>4.1100000000000002E-4</v>
      </c>
      <c r="B533">
        <v>0</v>
      </c>
      <c r="C533">
        <v>0</v>
      </c>
      <c r="D533">
        <v>-1.5041E-3</v>
      </c>
      <c r="E533">
        <v>0</v>
      </c>
      <c r="F533">
        <v>0</v>
      </c>
    </row>
    <row r="534" spans="1:6" x14ac:dyDescent="0.25">
      <c r="A534" s="1">
        <v>4.1199999999999999E-4</v>
      </c>
      <c r="B534">
        <v>0</v>
      </c>
      <c r="C534">
        <v>0</v>
      </c>
      <c r="D534">
        <v>3.7134000000000001E-4</v>
      </c>
      <c r="E534">
        <v>0</v>
      </c>
      <c r="F534">
        <v>0</v>
      </c>
    </row>
    <row r="535" spans="1:6" x14ac:dyDescent="0.25">
      <c r="A535" s="1">
        <v>4.1300000000000001E-4</v>
      </c>
      <c r="B535">
        <v>0</v>
      </c>
      <c r="C535">
        <v>0</v>
      </c>
      <c r="D535">
        <v>3.7134000000000001E-4</v>
      </c>
      <c r="E535">
        <v>0</v>
      </c>
      <c r="F535">
        <v>0</v>
      </c>
    </row>
    <row r="536" spans="1:6" x14ac:dyDescent="0.25">
      <c r="A536" s="1">
        <v>4.1399999999999998E-4</v>
      </c>
      <c r="B536">
        <v>0</v>
      </c>
      <c r="C536">
        <v>0</v>
      </c>
      <c r="D536">
        <v>5.9978000000000002E-3</v>
      </c>
      <c r="E536">
        <v>0</v>
      </c>
      <c r="F536">
        <v>0</v>
      </c>
    </row>
    <row r="537" spans="1:6" x14ac:dyDescent="0.25">
      <c r="A537" s="1">
        <v>4.15E-4</v>
      </c>
      <c r="B537">
        <v>0</v>
      </c>
      <c r="C537">
        <v>0</v>
      </c>
      <c r="D537">
        <v>2.2468000000000002E-3</v>
      </c>
      <c r="E537">
        <v>0</v>
      </c>
      <c r="F537">
        <v>0</v>
      </c>
    </row>
    <row r="538" spans="1:6" x14ac:dyDescent="0.25">
      <c r="A538" s="1">
        <v>4.1599999999999997E-4</v>
      </c>
      <c r="B538">
        <v>0</v>
      </c>
      <c r="C538">
        <v>0</v>
      </c>
      <c r="D538">
        <v>-5.2551000000000004E-3</v>
      </c>
      <c r="E538">
        <v>0</v>
      </c>
      <c r="F538">
        <v>0</v>
      </c>
    </row>
    <row r="539" spans="1:6" x14ac:dyDescent="0.25">
      <c r="A539" s="1">
        <v>4.17E-4</v>
      </c>
      <c r="B539">
        <v>0</v>
      </c>
      <c r="C539">
        <v>0</v>
      </c>
      <c r="D539">
        <v>-1.4631999999999999E-2</v>
      </c>
      <c r="E539">
        <v>0</v>
      </c>
      <c r="F539">
        <v>0</v>
      </c>
    </row>
    <row r="540" spans="1:6" x14ac:dyDescent="0.25">
      <c r="A540" s="1">
        <v>4.1800000000000002E-4</v>
      </c>
      <c r="B540">
        <v>0</v>
      </c>
      <c r="C540">
        <v>0</v>
      </c>
      <c r="D540">
        <v>-1.2756999999999999E-2</v>
      </c>
      <c r="E540">
        <v>0</v>
      </c>
      <c r="F540">
        <v>0</v>
      </c>
    </row>
    <row r="541" spans="1:6" x14ac:dyDescent="0.25">
      <c r="A541" s="1">
        <v>4.1899999999999999E-4</v>
      </c>
      <c r="B541">
        <v>0</v>
      </c>
      <c r="C541">
        <v>0</v>
      </c>
      <c r="D541">
        <v>-1.4631999999999999E-2</v>
      </c>
      <c r="E541">
        <v>0</v>
      </c>
      <c r="F541">
        <v>0</v>
      </c>
    </row>
    <row r="542" spans="1:6" x14ac:dyDescent="0.25">
      <c r="A542" s="1">
        <v>4.2000000000000002E-4</v>
      </c>
      <c r="B542">
        <v>0</v>
      </c>
      <c r="C542">
        <v>0</v>
      </c>
      <c r="D542">
        <v>-5.2551000000000004E-3</v>
      </c>
      <c r="E542">
        <v>0</v>
      </c>
      <c r="F542">
        <v>0</v>
      </c>
    </row>
    <row r="543" spans="1:6" x14ac:dyDescent="0.25">
      <c r="A543" s="1">
        <v>4.2099999999999999E-4</v>
      </c>
      <c r="B543">
        <v>0</v>
      </c>
      <c r="C543">
        <v>0</v>
      </c>
      <c r="D543">
        <v>3.7134000000000001E-4</v>
      </c>
      <c r="E543">
        <v>0</v>
      </c>
      <c r="F543">
        <v>0</v>
      </c>
    </row>
    <row r="544" spans="1:6" x14ac:dyDescent="0.25">
      <c r="A544" s="1">
        <v>4.2200000000000001E-4</v>
      </c>
      <c r="B544">
        <v>0</v>
      </c>
      <c r="C544">
        <v>0</v>
      </c>
      <c r="D544">
        <v>-3.3796E-3</v>
      </c>
      <c r="E544">
        <v>0</v>
      </c>
      <c r="F544">
        <v>0</v>
      </c>
    </row>
    <row r="545" spans="1:6" x14ac:dyDescent="0.25">
      <c r="A545" s="1">
        <v>4.2299999999999998E-4</v>
      </c>
      <c r="B545">
        <v>0</v>
      </c>
      <c r="C545">
        <v>0</v>
      </c>
      <c r="D545">
        <v>-1.5041E-3</v>
      </c>
      <c r="E545">
        <v>0</v>
      </c>
      <c r="F545">
        <v>0</v>
      </c>
    </row>
    <row r="546" spans="1:6" x14ac:dyDescent="0.25">
      <c r="A546" s="1">
        <v>4.2400000000000001E-4</v>
      </c>
      <c r="B546">
        <v>0</v>
      </c>
      <c r="C546">
        <v>0</v>
      </c>
      <c r="D546">
        <v>-7.1306E-3</v>
      </c>
      <c r="E546">
        <v>0</v>
      </c>
      <c r="F546">
        <v>0</v>
      </c>
    </row>
    <row r="547" spans="1:6" x14ac:dyDescent="0.25">
      <c r="A547" s="1">
        <v>4.2499999999999998E-4</v>
      </c>
      <c r="B547">
        <v>0</v>
      </c>
      <c r="C547">
        <v>0</v>
      </c>
      <c r="D547">
        <v>-5.2551000000000004E-3</v>
      </c>
      <c r="E547">
        <v>0</v>
      </c>
      <c r="F547">
        <v>0</v>
      </c>
    </row>
    <row r="548" spans="1:6" x14ac:dyDescent="0.25">
      <c r="A548" s="1">
        <v>4.26E-4</v>
      </c>
      <c r="B548">
        <v>0</v>
      </c>
      <c r="C548">
        <v>0</v>
      </c>
      <c r="D548">
        <v>-3.3796E-3</v>
      </c>
      <c r="E548">
        <v>0</v>
      </c>
      <c r="F548">
        <v>0</v>
      </c>
    </row>
    <row r="549" spans="1:6" x14ac:dyDescent="0.25">
      <c r="A549" s="1">
        <v>4.2700000000000002E-4</v>
      </c>
      <c r="B549">
        <v>0</v>
      </c>
      <c r="C549">
        <v>0</v>
      </c>
      <c r="D549">
        <v>7.8732000000000003E-3</v>
      </c>
      <c r="E549">
        <v>0</v>
      </c>
      <c r="F549">
        <v>0</v>
      </c>
    </row>
    <row r="550" spans="1:6" x14ac:dyDescent="0.25">
      <c r="A550" s="1">
        <v>4.28E-4</v>
      </c>
      <c r="B550">
        <v>0</v>
      </c>
      <c r="C550">
        <v>0</v>
      </c>
      <c r="D550">
        <v>2.8504000000000002E-2</v>
      </c>
      <c r="E550">
        <v>0</v>
      </c>
      <c r="F550">
        <v>0</v>
      </c>
    </row>
    <row r="551" spans="1:6" x14ac:dyDescent="0.25">
      <c r="A551" s="1">
        <v>4.2900000000000002E-4</v>
      </c>
      <c r="B551">
        <v>0</v>
      </c>
      <c r="C551">
        <v>0</v>
      </c>
      <c r="D551">
        <v>3.0379E-2</v>
      </c>
      <c r="E551">
        <v>0</v>
      </c>
      <c r="F551">
        <v>0</v>
      </c>
    </row>
    <row r="552" spans="1:6" x14ac:dyDescent="0.25">
      <c r="A552" s="1">
        <v>4.2999999999999999E-4</v>
      </c>
      <c r="B552">
        <v>0</v>
      </c>
      <c r="C552">
        <v>0</v>
      </c>
      <c r="D552">
        <v>1.5375E-2</v>
      </c>
      <c r="E552">
        <v>0</v>
      </c>
      <c r="F552">
        <v>0</v>
      </c>
    </row>
    <row r="553" spans="1:6" x14ac:dyDescent="0.25">
      <c r="A553" s="1">
        <v>4.3100000000000001E-4</v>
      </c>
      <c r="B553">
        <v>0</v>
      </c>
      <c r="C553">
        <v>0</v>
      </c>
      <c r="D553">
        <v>-1.5041E-3</v>
      </c>
      <c r="E553">
        <v>0</v>
      </c>
      <c r="F553">
        <v>0</v>
      </c>
    </row>
    <row r="554" spans="1:6" x14ac:dyDescent="0.25">
      <c r="A554" s="1">
        <v>4.3199999999999998E-4</v>
      </c>
      <c r="B554">
        <v>0</v>
      </c>
      <c r="C554">
        <v>0</v>
      </c>
      <c r="D554">
        <v>-1.0881999999999999E-2</v>
      </c>
      <c r="E554">
        <v>0</v>
      </c>
      <c r="F554">
        <v>0</v>
      </c>
    </row>
    <row r="555" spans="1:6" x14ac:dyDescent="0.25">
      <c r="A555" s="1">
        <v>4.3300000000000001E-4</v>
      </c>
      <c r="B555">
        <v>0</v>
      </c>
      <c r="C555">
        <v>0</v>
      </c>
      <c r="D555">
        <v>3.7134000000000001E-4</v>
      </c>
      <c r="E555">
        <v>0</v>
      </c>
      <c r="F555">
        <v>0</v>
      </c>
    </row>
    <row r="556" spans="1:6" x14ac:dyDescent="0.25">
      <c r="A556" s="1">
        <v>4.3399999999999998E-4</v>
      </c>
      <c r="B556">
        <v>0</v>
      </c>
      <c r="C556">
        <v>0</v>
      </c>
      <c r="D556">
        <v>9.7487000000000008E-3</v>
      </c>
      <c r="E556">
        <v>0</v>
      </c>
      <c r="F556">
        <v>0</v>
      </c>
    </row>
    <row r="557" spans="1:6" x14ac:dyDescent="0.25">
      <c r="A557" s="1">
        <v>4.35E-4</v>
      </c>
      <c r="B557">
        <v>0</v>
      </c>
      <c r="C557">
        <v>0</v>
      </c>
      <c r="D557">
        <v>9.7487000000000008E-3</v>
      </c>
      <c r="E557">
        <v>0</v>
      </c>
      <c r="F557">
        <v>0</v>
      </c>
    </row>
    <row r="558" spans="1:6" x14ac:dyDescent="0.25">
      <c r="A558" s="1">
        <v>4.3600000000000003E-4</v>
      </c>
      <c r="B558">
        <v>0</v>
      </c>
      <c r="C558">
        <v>0</v>
      </c>
      <c r="D558">
        <v>1.9126000000000001E-2</v>
      </c>
      <c r="E558">
        <v>0</v>
      </c>
      <c r="F558">
        <v>0</v>
      </c>
    </row>
    <row r="559" spans="1:6" x14ac:dyDescent="0.25">
      <c r="A559" s="1">
        <v>4.37E-4</v>
      </c>
      <c r="B559">
        <v>0</v>
      </c>
      <c r="C559">
        <v>0</v>
      </c>
      <c r="D559">
        <v>4.1222999999999997E-3</v>
      </c>
      <c r="E559">
        <v>0</v>
      </c>
      <c r="F559">
        <v>0</v>
      </c>
    </row>
    <row r="560" spans="1:6" x14ac:dyDescent="0.25">
      <c r="A560" s="1">
        <v>4.3800000000000002E-4</v>
      </c>
      <c r="B560">
        <v>0</v>
      </c>
      <c r="C560">
        <v>0</v>
      </c>
      <c r="D560">
        <v>-1.0881999999999999E-2</v>
      </c>
      <c r="E560">
        <v>0</v>
      </c>
      <c r="F560">
        <v>0</v>
      </c>
    </row>
    <row r="561" spans="1:6" x14ac:dyDescent="0.25">
      <c r="A561" s="1">
        <v>4.3899999999999999E-4</v>
      </c>
      <c r="B561">
        <v>0</v>
      </c>
      <c r="C561">
        <v>0</v>
      </c>
      <c r="D561">
        <v>-1.5041E-3</v>
      </c>
      <c r="E561">
        <v>0</v>
      </c>
      <c r="F561">
        <v>0</v>
      </c>
    </row>
    <row r="562" spans="1:6" x14ac:dyDescent="0.25">
      <c r="A562" s="1">
        <v>4.4000000000000002E-4</v>
      </c>
      <c r="B562">
        <v>0</v>
      </c>
      <c r="C562">
        <v>0</v>
      </c>
      <c r="D562">
        <v>-1.5041E-3</v>
      </c>
      <c r="E562">
        <v>0</v>
      </c>
      <c r="F562">
        <v>0</v>
      </c>
    </row>
    <row r="563" spans="1:6" x14ac:dyDescent="0.25">
      <c r="A563" s="1">
        <v>4.4099999999999999E-4</v>
      </c>
      <c r="B563">
        <v>0</v>
      </c>
      <c r="C563">
        <v>0</v>
      </c>
      <c r="D563">
        <v>-2.2134000000000001E-2</v>
      </c>
      <c r="E563">
        <v>0</v>
      </c>
      <c r="F563">
        <v>0</v>
      </c>
    </row>
    <row r="564" spans="1:6" x14ac:dyDescent="0.25">
      <c r="A564" s="1">
        <v>4.4200000000000001E-4</v>
      </c>
      <c r="B564">
        <v>0</v>
      </c>
      <c r="C564">
        <v>0</v>
      </c>
      <c r="D564">
        <v>-2.2134000000000001E-2</v>
      </c>
      <c r="E564">
        <v>0</v>
      </c>
      <c r="F564">
        <v>0</v>
      </c>
    </row>
    <row r="565" spans="1:6" x14ac:dyDescent="0.25">
      <c r="A565" s="1">
        <v>4.4299999999999998E-4</v>
      </c>
      <c r="B565">
        <v>0</v>
      </c>
      <c r="C565">
        <v>0</v>
      </c>
      <c r="D565">
        <v>-5.2551000000000004E-3</v>
      </c>
      <c r="E565">
        <v>0</v>
      </c>
      <c r="F565">
        <v>0</v>
      </c>
    </row>
    <row r="566" spans="1:6" x14ac:dyDescent="0.25">
      <c r="A566" s="1">
        <v>4.44E-4</v>
      </c>
      <c r="B566">
        <v>0</v>
      </c>
      <c r="C566">
        <v>0</v>
      </c>
      <c r="D566">
        <v>5.9978000000000002E-3</v>
      </c>
      <c r="E566">
        <v>0</v>
      </c>
      <c r="F566">
        <v>0</v>
      </c>
    </row>
    <row r="567" spans="1:6" x14ac:dyDescent="0.25">
      <c r="A567" s="1">
        <v>4.4499999999999997E-4</v>
      </c>
      <c r="B567">
        <v>0</v>
      </c>
      <c r="C567">
        <v>0</v>
      </c>
      <c r="D567">
        <v>9.7487000000000008E-3</v>
      </c>
      <c r="E567">
        <v>0</v>
      </c>
      <c r="F567">
        <v>0</v>
      </c>
    </row>
    <row r="568" spans="1:6" x14ac:dyDescent="0.25">
      <c r="A568" s="1">
        <v>4.46E-4</v>
      </c>
      <c r="B568">
        <v>0</v>
      </c>
      <c r="C568">
        <v>0</v>
      </c>
      <c r="D568">
        <v>4.1222999999999997E-3</v>
      </c>
      <c r="E568">
        <v>0</v>
      </c>
      <c r="F568">
        <v>0</v>
      </c>
    </row>
    <row r="569" spans="1:6" x14ac:dyDescent="0.25">
      <c r="A569" s="1">
        <v>4.4700000000000002E-4</v>
      </c>
      <c r="B569">
        <v>0</v>
      </c>
      <c r="C569">
        <v>0</v>
      </c>
      <c r="D569">
        <v>-1.4631999999999999E-2</v>
      </c>
      <c r="E569">
        <v>0</v>
      </c>
      <c r="F569">
        <v>0</v>
      </c>
    </row>
    <row r="570" spans="1:6" x14ac:dyDescent="0.25">
      <c r="A570" s="1">
        <v>4.4799999999999999E-4</v>
      </c>
      <c r="B570">
        <v>0</v>
      </c>
      <c r="C570">
        <v>0</v>
      </c>
      <c r="D570">
        <v>-3.1511999999999998E-2</v>
      </c>
      <c r="E570">
        <v>0</v>
      </c>
      <c r="F570">
        <v>0</v>
      </c>
    </row>
    <row r="571" spans="1:6" x14ac:dyDescent="0.25">
      <c r="A571" s="1">
        <v>4.4900000000000002E-4</v>
      </c>
      <c r="B571">
        <v>0</v>
      </c>
      <c r="C571">
        <v>0</v>
      </c>
      <c r="D571">
        <v>-3.1511999999999998E-2</v>
      </c>
      <c r="E571">
        <v>0</v>
      </c>
      <c r="F571">
        <v>0</v>
      </c>
    </row>
    <row r="572" spans="1:6" x14ac:dyDescent="0.25">
      <c r="A572" s="1">
        <v>4.4999999999999999E-4</v>
      </c>
      <c r="B572">
        <v>0</v>
      </c>
      <c r="C572">
        <v>0</v>
      </c>
      <c r="D572">
        <v>-1.8383E-2</v>
      </c>
      <c r="E572">
        <v>0</v>
      </c>
      <c r="F572">
        <v>0</v>
      </c>
    </row>
    <row r="573" spans="1:6" x14ac:dyDescent="0.25">
      <c r="A573" s="1">
        <v>4.5100000000000001E-4</v>
      </c>
      <c r="B573">
        <v>0</v>
      </c>
      <c r="C573">
        <v>0</v>
      </c>
      <c r="D573">
        <v>-1.5041E-3</v>
      </c>
      <c r="E573">
        <v>0</v>
      </c>
      <c r="F573">
        <v>0</v>
      </c>
    </row>
    <row r="574" spans="1:6" x14ac:dyDescent="0.25">
      <c r="A574" s="1">
        <v>4.5199999999999998E-4</v>
      </c>
      <c r="B574">
        <v>0</v>
      </c>
      <c r="C574">
        <v>0</v>
      </c>
      <c r="D574">
        <v>2.2468000000000002E-3</v>
      </c>
      <c r="E574">
        <v>0</v>
      </c>
      <c r="F574">
        <v>0</v>
      </c>
    </row>
    <row r="575" spans="1:6" x14ac:dyDescent="0.25">
      <c r="A575" s="1">
        <v>4.5300000000000001E-4</v>
      </c>
      <c r="B575">
        <v>0</v>
      </c>
      <c r="C575">
        <v>0</v>
      </c>
      <c r="D575">
        <v>-5.2551000000000004E-3</v>
      </c>
      <c r="E575">
        <v>0</v>
      </c>
      <c r="F575">
        <v>0</v>
      </c>
    </row>
    <row r="576" spans="1:6" x14ac:dyDescent="0.25">
      <c r="A576" s="1">
        <v>4.5399999999999998E-4</v>
      </c>
      <c r="B576">
        <v>0</v>
      </c>
      <c r="C576">
        <v>0</v>
      </c>
      <c r="D576">
        <v>-1.0881999999999999E-2</v>
      </c>
      <c r="E576">
        <v>0</v>
      </c>
      <c r="F576">
        <v>0</v>
      </c>
    </row>
    <row r="577" spans="1:6" x14ac:dyDescent="0.25">
      <c r="A577" s="1">
        <v>4.55E-4</v>
      </c>
      <c r="B577">
        <v>0</v>
      </c>
      <c r="C577">
        <v>0</v>
      </c>
      <c r="D577">
        <v>5.9978000000000002E-3</v>
      </c>
      <c r="E577">
        <v>0</v>
      </c>
      <c r="F577">
        <v>0</v>
      </c>
    </row>
    <row r="578" spans="1:6" x14ac:dyDescent="0.25">
      <c r="A578" s="1">
        <v>4.5600000000000003E-4</v>
      </c>
      <c r="B578">
        <v>0</v>
      </c>
      <c r="C578">
        <v>0</v>
      </c>
      <c r="D578">
        <v>2.2877000000000002E-2</v>
      </c>
      <c r="E578">
        <v>0</v>
      </c>
      <c r="F578">
        <v>0</v>
      </c>
    </row>
    <row r="579" spans="1:6" x14ac:dyDescent="0.25">
      <c r="A579" s="1">
        <v>4.57E-4</v>
      </c>
      <c r="B579">
        <v>0</v>
      </c>
      <c r="C579">
        <v>0</v>
      </c>
      <c r="D579">
        <v>2.2468000000000002E-3</v>
      </c>
      <c r="E579">
        <v>0</v>
      </c>
      <c r="F579">
        <v>0</v>
      </c>
    </row>
    <row r="580" spans="1:6" x14ac:dyDescent="0.25">
      <c r="A580" s="1">
        <v>4.5800000000000002E-4</v>
      </c>
      <c r="B580">
        <v>0</v>
      </c>
      <c r="C580">
        <v>0</v>
      </c>
      <c r="D580">
        <v>-1.0881999999999999E-2</v>
      </c>
      <c r="E580">
        <v>0</v>
      </c>
      <c r="F580">
        <v>0</v>
      </c>
    </row>
    <row r="581" spans="1:6" x14ac:dyDescent="0.25">
      <c r="A581" s="1">
        <v>4.5899999999999999E-4</v>
      </c>
      <c r="B581">
        <v>0</v>
      </c>
      <c r="C581">
        <v>0</v>
      </c>
      <c r="D581">
        <v>-9.0060000000000001E-3</v>
      </c>
      <c r="E581">
        <v>0</v>
      </c>
      <c r="F581">
        <v>0</v>
      </c>
    </row>
    <row r="582" spans="1:6" x14ac:dyDescent="0.25">
      <c r="A582" s="1">
        <v>4.6000000000000001E-4</v>
      </c>
      <c r="B582">
        <v>0</v>
      </c>
      <c r="C582">
        <v>0</v>
      </c>
      <c r="D582">
        <v>-1.5041E-3</v>
      </c>
      <c r="E582">
        <v>0</v>
      </c>
      <c r="F582">
        <v>0</v>
      </c>
    </row>
    <row r="583" spans="1:6" x14ac:dyDescent="0.25">
      <c r="A583" s="1">
        <v>4.6099999999999998E-4</v>
      </c>
      <c r="B583">
        <v>0</v>
      </c>
      <c r="C583">
        <v>0</v>
      </c>
      <c r="D583">
        <v>2.2468000000000002E-3</v>
      </c>
      <c r="E583">
        <v>0</v>
      </c>
      <c r="F583">
        <v>0</v>
      </c>
    </row>
    <row r="584" spans="1:6" x14ac:dyDescent="0.25">
      <c r="A584" s="1">
        <v>4.6200000000000001E-4</v>
      </c>
      <c r="B584">
        <v>0</v>
      </c>
      <c r="C584">
        <v>0</v>
      </c>
      <c r="D584">
        <v>1.5375E-2</v>
      </c>
      <c r="E584">
        <v>0</v>
      </c>
      <c r="F584">
        <v>0</v>
      </c>
    </row>
    <row r="585" spans="1:6" x14ac:dyDescent="0.25">
      <c r="A585" s="1">
        <v>4.6299999999999998E-4</v>
      </c>
      <c r="B585">
        <v>0</v>
      </c>
      <c r="C585">
        <v>0</v>
      </c>
      <c r="D585">
        <v>4.1222999999999997E-3</v>
      </c>
      <c r="E585">
        <v>0</v>
      </c>
      <c r="F585">
        <v>0</v>
      </c>
    </row>
    <row r="586" spans="1:6" x14ac:dyDescent="0.25">
      <c r="A586" s="1">
        <v>4.64E-4</v>
      </c>
      <c r="B586">
        <v>0</v>
      </c>
      <c r="C586">
        <v>0</v>
      </c>
      <c r="D586">
        <v>-7.1306E-3</v>
      </c>
      <c r="E586">
        <v>0</v>
      </c>
      <c r="F586">
        <v>0</v>
      </c>
    </row>
    <row r="587" spans="1:6" x14ac:dyDescent="0.25">
      <c r="A587" s="1">
        <v>4.6500000000000003E-4</v>
      </c>
      <c r="B587">
        <v>0</v>
      </c>
      <c r="C587">
        <v>0</v>
      </c>
      <c r="D587">
        <v>-1.0881999999999999E-2</v>
      </c>
      <c r="E587">
        <v>0</v>
      </c>
      <c r="F587">
        <v>0</v>
      </c>
    </row>
    <row r="588" spans="1:6" x14ac:dyDescent="0.25">
      <c r="A588" s="1">
        <v>4.66E-4</v>
      </c>
      <c r="B588">
        <v>0</v>
      </c>
      <c r="C588">
        <v>0</v>
      </c>
      <c r="D588">
        <v>-9.0060000000000001E-3</v>
      </c>
      <c r="E588">
        <v>0</v>
      </c>
      <c r="F588">
        <v>0</v>
      </c>
    </row>
    <row r="589" spans="1:6" x14ac:dyDescent="0.25">
      <c r="A589" s="1">
        <v>4.6700000000000002E-4</v>
      </c>
      <c r="B589">
        <v>0</v>
      </c>
      <c r="C589">
        <v>0</v>
      </c>
      <c r="D589">
        <v>-1.0881999999999999E-2</v>
      </c>
      <c r="E589">
        <v>0</v>
      </c>
      <c r="F589">
        <v>0</v>
      </c>
    </row>
    <row r="590" spans="1:6" x14ac:dyDescent="0.25">
      <c r="A590" s="1">
        <v>4.6799999999999999E-4</v>
      </c>
      <c r="B590">
        <v>0</v>
      </c>
      <c r="C590">
        <v>0</v>
      </c>
      <c r="D590">
        <v>-5.2551000000000004E-3</v>
      </c>
      <c r="E590">
        <v>0</v>
      </c>
      <c r="F590">
        <v>0</v>
      </c>
    </row>
    <row r="591" spans="1:6" x14ac:dyDescent="0.25">
      <c r="A591" s="1">
        <v>4.6900000000000002E-4</v>
      </c>
      <c r="B591">
        <v>0</v>
      </c>
      <c r="C591">
        <v>0</v>
      </c>
      <c r="D591">
        <v>-3.3796E-3</v>
      </c>
      <c r="E591">
        <v>0</v>
      </c>
      <c r="F591">
        <v>0</v>
      </c>
    </row>
    <row r="592" spans="1:6" x14ac:dyDescent="0.25">
      <c r="A592" s="1">
        <v>4.6999999999999999E-4</v>
      </c>
      <c r="B592">
        <v>0</v>
      </c>
      <c r="C592">
        <v>0</v>
      </c>
      <c r="D592">
        <v>2.2468000000000002E-3</v>
      </c>
      <c r="E592">
        <v>0</v>
      </c>
      <c r="F592">
        <v>0</v>
      </c>
    </row>
    <row r="593" spans="1:6" x14ac:dyDescent="0.25">
      <c r="A593" s="1">
        <v>4.7100000000000001E-4</v>
      </c>
      <c r="B593">
        <v>0</v>
      </c>
      <c r="C593">
        <v>0</v>
      </c>
      <c r="D593">
        <v>-5.2551000000000004E-3</v>
      </c>
      <c r="E593">
        <v>0</v>
      </c>
      <c r="F593">
        <v>0</v>
      </c>
    </row>
    <row r="594" spans="1:6" x14ac:dyDescent="0.25">
      <c r="A594" s="1">
        <v>4.7199999999999998E-4</v>
      </c>
      <c r="B594">
        <v>0</v>
      </c>
      <c r="C594">
        <v>0</v>
      </c>
      <c r="D594">
        <v>-1.5041E-3</v>
      </c>
      <c r="E594">
        <v>0</v>
      </c>
      <c r="F594">
        <v>0</v>
      </c>
    </row>
    <row r="595" spans="1:6" x14ac:dyDescent="0.25">
      <c r="A595" s="1">
        <v>4.73E-4</v>
      </c>
      <c r="B595">
        <v>0</v>
      </c>
      <c r="C595">
        <v>0</v>
      </c>
      <c r="D595">
        <v>-1.0881999999999999E-2</v>
      </c>
      <c r="E595">
        <v>0</v>
      </c>
      <c r="F595">
        <v>0</v>
      </c>
    </row>
    <row r="596" spans="1:6" x14ac:dyDescent="0.25">
      <c r="A596" s="1">
        <v>4.7399999999999997E-4</v>
      </c>
      <c r="B596">
        <v>0</v>
      </c>
      <c r="C596">
        <v>0</v>
      </c>
      <c r="D596">
        <v>-1.4631999999999999E-2</v>
      </c>
      <c r="E596">
        <v>0</v>
      </c>
      <c r="F596">
        <v>0</v>
      </c>
    </row>
    <row r="597" spans="1:6" x14ac:dyDescent="0.25">
      <c r="A597" s="1">
        <v>4.75E-4</v>
      </c>
      <c r="B597">
        <v>0</v>
      </c>
      <c r="C597">
        <v>0</v>
      </c>
      <c r="D597">
        <v>2.1002E-2</v>
      </c>
      <c r="E597">
        <v>0</v>
      </c>
      <c r="F597">
        <v>0</v>
      </c>
    </row>
    <row r="598" spans="1:6" x14ac:dyDescent="0.25">
      <c r="A598" s="1">
        <v>4.7600000000000002E-4</v>
      </c>
      <c r="B598">
        <v>0</v>
      </c>
      <c r="C598">
        <v>0</v>
      </c>
      <c r="D598">
        <v>2.4753000000000001E-2</v>
      </c>
      <c r="E598">
        <v>0</v>
      </c>
      <c r="F598">
        <v>0</v>
      </c>
    </row>
    <row r="599" spans="1:6" x14ac:dyDescent="0.25">
      <c r="A599" s="1">
        <v>4.7699999999999999E-4</v>
      </c>
      <c r="B599">
        <v>0</v>
      </c>
      <c r="C599">
        <v>0</v>
      </c>
      <c r="D599">
        <v>7.8732000000000003E-3</v>
      </c>
      <c r="E599">
        <v>0</v>
      </c>
      <c r="F599">
        <v>0</v>
      </c>
    </row>
    <row r="600" spans="1:6" x14ac:dyDescent="0.25">
      <c r="A600" s="1">
        <v>4.7800000000000002E-4</v>
      </c>
      <c r="B600">
        <v>0</v>
      </c>
      <c r="C600">
        <v>0</v>
      </c>
      <c r="D600">
        <v>-1.4631999999999999E-2</v>
      </c>
      <c r="E600">
        <v>0</v>
      </c>
      <c r="F600">
        <v>0</v>
      </c>
    </row>
    <row r="601" spans="1:6" x14ac:dyDescent="0.25">
      <c r="A601" s="1">
        <v>4.7899999999999999E-4</v>
      </c>
      <c r="B601">
        <v>0</v>
      </c>
      <c r="C601">
        <v>0</v>
      </c>
      <c r="D601">
        <v>-1.4631999999999999E-2</v>
      </c>
      <c r="E601">
        <v>0</v>
      </c>
      <c r="F601">
        <v>0</v>
      </c>
    </row>
    <row r="602" spans="1:6" x14ac:dyDescent="0.25">
      <c r="A602" s="1">
        <v>4.8000000000000001E-4</v>
      </c>
      <c r="B602">
        <v>0</v>
      </c>
      <c r="C602">
        <v>0</v>
      </c>
      <c r="D602">
        <v>3.7134000000000001E-4</v>
      </c>
      <c r="E602">
        <v>0</v>
      </c>
      <c r="F602">
        <v>0</v>
      </c>
    </row>
    <row r="603" spans="1:6" x14ac:dyDescent="0.25">
      <c r="A603" s="1">
        <v>4.8099999999999998E-4</v>
      </c>
      <c r="B603">
        <v>0</v>
      </c>
      <c r="C603">
        <v>0</v>
      </c>
      <c r="D603">
        <v>1.35E-2</v>
      </c>
      <c r="E603">
        <v>0</v>
      </c>
      <c r="F603">
        <v>0</v>
      </c>
    </row>
    <row r="604" spans="1:6" x14ac:dyDescent="0.25">
      <c r="A604" s="1">
        <v>4.8200000000000001E-4</v>
      </c>
      <c r="B604">
        <v>0</v>
      </c>
      <c r="C604">
        <v>0</v>
      </c>
      <c r="D604">
        <v>4.1222999999999997E-3</v>
      </c>
      <c r="E604">
        <v>0</v>
      </c>
      <c r="F604">
        <v>0</v>
      </c>
    </row>
    <row r="605" spans="1:6" x14ac:dyDescent="0.25">
      <c r="A605" s="1">
        <v>4.8299999999999998E-4</v>
      </c>
      <c r="B605">
        <v>0</v>
      </c>
      <c r="C605">
        <v>0</v>
      </c>
      <c r="D605">
        <v>-1.5041E-3</v>
      </c>
      <c r="E605">
        <v>0</v>
      </c>
      <c r="F605">
        <v>0</v>
      </c>
    </row>
    <row r="606" spans="1:6" x14ac:dyDescent="0.25">
      <c r="A606" s="1">
        <v>4.84E-4</v>
      </c>
      <c r="B606">
        <v>0</v>
      </c>
      <c r="C606">
        <v>0</v>
      </c>
      <c r="D606">
        <v>-1.5041E-3</v>
      </c>
      <c r="E606">
        <v>0</v>
      </c>
      <c r="F606">
        <v>0</v>
      </c>
    </row>
    <row r="607" spans="1:6" x14ac:dyDescent="0.25">
      <c r="A607" s="1">
        <v>4.8500000000000003E-4</v>
      </c>
      <c r="B607">
        <v>0</v>
      </c>
      <c r="C607">
        <v>0</v>
      </c>
      <c r="D607">
        <v>-9.0060000000000001E-3</v>
      </c>
      <c r="E607">
        <v>0</v>
      </c>
      <c r="F607">
        <v>0</v>
      </c>
    </row>
    <row r="608" spans="1:6" x14ac:dyDescent="0.25">
      <c r="A608" s="1">
        <v>4.86E-4</v>
      </c>
      <c r="B608">
        <v>0</v>
      </c>
      <c r="C608">
        <v>0</v>
      </c>
      <c r="D608">
        <v>-5.2551000000000004E-3</v>
      </c>
      <c r="E608">
        <v>0</v>
      </c>
      <c r="F608">
        <v>0</v>
      </c>
    </row>
    <row r="609" spans="1:6" x14ac:dyDescent="0.25">
      <c r="A609" s="1">
        <v>4.8700000000000002E-4</v>
      </c>
      <c r="B609">
        <v>0</v>
      </c>
      <c r="C609">
        <v>0</v>
      </c>
      <c r="D609">
        <v>-2.2134000000000001E-2</v>
      </c>
      <c r="E609">
        <v>0</v>
      </c>
      <c r="F609">
        <v>0</v>
      </c>
    </row>
    <row r="610" spans="1:6" x14ac:dyDescent="0.25">
      <c r="A610" s="1">
        <v>4.8799999999999999E-4</v>
      </c>
      <c r="B610">
        <v>0</v>
      </c>
      <c r="C610">
        <v>0</v>
      </c>
      <c r="D610">
        <v>-4.4639999999999999E-2</v>
      </c>
      <c r="E610">
        <v>0</v>
      </c>
      <c r="F610">
        <v>0</v>
      </c>
    </row>
    <row r="611" spans="1:6" x14ac:dyDescent="0.25">
      <c r="A611" s="1">
        <v>4.8899999999999996E-4</v>
      </c>
      <c r="B611">
        <v>0</v>
      </c>
      <c r="C611">
        <v>0</v>
      </c>
      <c r="D611">
        <v>-3.9014E-2</v>
      </c>
      <c r="E611">
        <v>0</v>
      </c>
      <c r="F611">
        <v>0</v>
      </c>
    </row>
    <row r="612" spans="1:6" x14ac:dyDescent="0.25">
      <c r="A612" s="1">
        <v>4.8999999999999998E-4</v>
      </c>
      <c r="B612">
        <v>0</v>
      </c>
      <c r="C612">
        <v>0</v>
      </c>
      <c r="D612">
        <v>-1.2756999999999999E-2</v>
      </c>
      <c r="E612">
        <v>0</v>
      </c>
      <c r="F612">
        <v>0</v>
      </c>
    </row>
    <row r="613" spans="1:6" x14ac:dyDescent="0.25">
      <c r="A613" s="1">
        <v>4.9100000000000001E-4</v>
      </c>
      <c r="B613">
        <v>0</v>
      </c>
      <c r="C613">
        <v>0</v>
      </c>
      <c r="D613">
        <v>5.9978000000000002E-3</v>
      </c>
      <c r="E613">
        <v>0</v>
      </c>
      <c r="F613">
        <v>0</v>
      </c>
    </row>
    <row r="614" spans="1:6" x14ac:dyDescent="0.25">
      <c r="A614" s="1">
        <v>4.9200000000000003E-4</v>
      </c>
      <c r="B614">
        <v>0</v>
      </c>
      <c r="C614">
        <v>0</v>
      </c>
      <c r="D614">
        <v>-1.5041E-3</v>
      </c>
      <c r="E614">
        <v>0</v>
      </c>
      <c r="F614">
        <v>0</v>
      </c>
    </row>
    <row r="615" spans="1:6" x14ac:dyDescent="0.25">
      <c r="A615" s="1">
        <v>4.9299999999999995E-4</v>
      </c>
      <c r="B615">
        <v>0</v>
      </c>
      <c r="C615">
        <v>0</v>
      </c>
      <c r="D615">
        <v>-1.0881999999999999E-2</v>
      </c>
      <c r="E615">
        <v>0</v>
      </c>
      <c r="F615">
        <v>0</v>
      </c>
    </row>
    <row r="616" spans="1:6" x14ac:dyDescent="0.25">
      <c r="A616" s="1">
        <v>4.9399999999999997E-4</v>
      </c>
      <c r="B616">
        <v>0</v>
      </c>
      <c r="C616">
        <v>0</v>
      </c>
      <c r="D616">
        <v>5.9978000000000002E-3</v>
      </c>
      <c r="E616">
        <v>0</v>
      </c>
      <c r="F616">
        <v>0</v>
      </c>
    </row>
    <row r="617" spans="1:6" x14ac:dyDescent="0.25">
      <c r="A617" s="1">
        <v>4.95E-4</v>
      </c>
      <c r="B617">
        <v>0</v>
      </c>
      <c r="C617">
        <v>0</v>
      </c>
      <c r="D617">
        <v>2.8504000000000002E-2</v>
      </c>
      <c r="E617">
        <v>0</v>
      </c>
      <c r="F617">
        <v>0</v>
      </c>
    </row>
    <row r="618" spans="1:6" x14ac:dyDescent="0.25">
      <c r="A618" s="1">
        <v>4.9600000000000002E-4</v>
      </c>
      <c r="B618">
        <v>0</v>
      </c>
      <c r="C618">
        <v>0</v>
      </c>
      <c r="D618">
        <v>2.1002E-2</v>
      </c>
      <c r="E618">
        <v>0</v>
      </c>
      <c r="F618">
        <v>0</v>
      </c>
    </row>
    <row r="619" spans="1:6" x14ac:dyDescent="0.25">
      <c r="A619" s="1">
        <v>4.9700000000000005E-4</v>
      </c>
      <c r="B619">
        <v>0</v>
      </c>
      <c r="C619">
        <v>0</v>
      </c>
      <c r="D619">
        <v>2.2468000000000002E-3</v>
      </c>
      <c r="E619">
        <v>0</v>
      </c>
      <c r="F619">
        <v>0</v>
      </c>
    </row>
    <row r="620" spans="1:6" x14ac:dyDescent="0.25">
      <c r="A620" s="1">
        <v>4.9799999999999996E-4</v>
      </c>
      <c r="B620">
        <v>0</v>
      </c>
      <c r="C620">
        <v>0</v>
      </c>
      <c r="D620">
        <v>-1.6507999999999998E-2</v>
      </c>
      <c r="E620">
        <v>0</v>
      </c>
      <c r="F620">
        <v>0</v>
      </c>
    </row>
    <row r="621" spans="1:6" x14ac:dyDescent="0.25">
      <c r="A621" s="1">
        <v>4.9899999999999999E-4</v>
      </c>
      <c r="B621">
        <v>0</v>
      </c>
      <c r="C621">
        <v>0</v>
      </c>
      <c r="D621">
        <v>-2.0258999999999999E-2</v>
      </c>
      <c r="E621">
        <v>0</v>
      </c>
      <c r="F621">
        <v>0</v>
      </c>
    </row>
    <row r="622" spans="1:6" x14ac:dyDescent="0.25">
      <c r="A622" s="1">
        <v>5.0000000000000001E-4</v>
      </c>
      <c r="B622">
        <v>0</v>
      </c>
      <c r="C622">
        <v>0</v>
      </c>
      <c r="D622">
        <v>2.2468000000000002E-3</v>
      </c>
      <c r="E622">
        <v>0</v>
      </c>
      <c r="F622">
        <v>0</v>
      </c>
    </row>
    <row r="623" spans="1:6" x14ac:dyDescent="0.25">
      <c r="A623" s="1">
        <v>5.0100000000000003E-4</v>
      </c>
      <c r="B623">
        <v>0</v>
      </c>
      <c r="C623">
        <v>0</v>
      </c>
      <c r="D623">
        <v>1.35E-2</v>
      </c>
      <c r="E623">
        <v>0</v>
      </c>
      <c r="F623">
        <v>0</v>
      </c>
    </row>
    <row r="624" spans="1:6" x14ac:dyDescent="0.25">
      <c r="A624" s="1">
        <v>5.0199999999999995E-4</v>
      </c>
      <c r="B624">
        <v>0</v>
      </c>
      <c r="C624">
        <v>0</v>
      </c>
      <c r="D624">
        <v>4.1222999999999997E-3</v>
      </c>
      <c r="E624">
        <v>0</v>
      </c>
      <c r="F624">
        <v>0</v>
      </c>
    </row>
    <row r="625" spans="1:6" x14ac:dyDescent="0.25">
      <c r="A625" s="1">
        <v>5.0299999999999997E-4</v>
      </c>
      <c r="B625">
        <v>0</v>
      </c>
      <c r="C625">
        <v>0</v>
      </c>
      <c r="D625">
        <v>-1.5041E-3</v>
      </c>
      <c r="E625">
        <v>0</v>
      </c>
      <c r="F625">
        <v>0</v>
      </c>
    </row>
    <row r="626" spans="1:6" x14ac:dyDescent="0.25">
      <c r="A626" s="1">
        <v>5.04E-4</v>
      </c>
      <c r="B626">
        <v>0</v>
      </c>
      <c r="C626">
        <v>0</v>
      </c>
      <c r="D626">
        <v>3.7134000000000001E-4</v>
      </c>
      <c r="E626">
        <v>0</v>
      </c>
      <c r="F626">
        <v>0</v>
      </c>
    </row>
    <row r="627" spans="1:6" x14ac:dyDescent="0.25">
      <c r="A627" s="1">
        <v>5.0500000000000002E-4</v>
      </c>
      <c r="B627">
        <v>0</v>
      </c>
      <c r="C627">
        <v>0</v>
      </c>
      <c r="D627">
        <v>-1.5041E-3</v>
      </c>
      <c r="E627">
        <v>0</v>
      </c>
      <c r="F627">
        <v>0</v>
      </c>
    </row>
    <row r="628" spans="1:6" x14ac:dyDescent="0.25">
      <c r="A628" s="1">
        <v>5.0600000000000005E-4</v>
      </c>
      <c r="B628">
        <v>0</v>
      </c>
      <c r="C628">
        <v>0</v>
      </c>
      <c r="D628">
        <v>-1.0881999999999999E-2</v>
      </c>
      <c r="E628">
        <v>0</v>
      </c>
      <c r="F628">
        <v>0</v>
      </c>
    </row>
    <row r="629" spans="1:6" x14ac:dyDescent="0.25">
      <c r="A629" s="1">
        <v>5.0699999999999996E-4</v>
      </c>
      <c r="B629">
        <v>0</v>
      </c>
      <c r="C629">
        <v>0</v>
      </c>
      <c r="D629">
        <v>3.7134000000000001E-4</v>
      </c>
      <c r="E629">
        <v>0</v>
      </c>
      <c r="F629">
        <v>0</v>
      </c>
    </row>
    <row r="630" spans="1:6" x14ac:dyDescent="0.25">
      <c r="A630" s="1">
        <v>5.0799999999999999E-4</v>
      </c>
      <c r="B630">
        <v>0</v>
      </c>
      <c r="C630">
        <v>0</v>
      </c>
      <c r="D630">
        <v>1.9126000000000001E-2</v>
      </c>
      <c r="E630">
        <v>0</v>
      </c>
      <c r="F630">
        <v>0</v>
      </c>
    </row>
    <row r="631" spans="1:6" x14ac:dyDescent="0.25">
      <c r="A631" s="1">
        <v>5.0900000000000001E-4</v>
      </c>
      <c r="B631">
        <v>0</v>
      </c>
      <c r="C631">
        <v>0</v>
      </c>
      <c r="D631">
        <v>1.35E-2</v>
      </c>
      <c r="E631">
        <v>0</v>
      </c>
      <c r="F631">
        <v>0</v>
      </c>
    </row>
    <row r="632" spans="1:6" x14ac:dyDescent="0.25">
      <c r="A632" s="1">
        <v>5.1000000000000004E-4</v>
      </c>
      <c r="B632">
        <v>0</v>
      </c>
      <c r="C632">
        <v>0</v>
      </c>
      <c r="D632">
        <v>4.1222999999999997E-3</v>
      </c>
      <c r="E632">
        <v>0</v>
      </c>
      <c r="F632">
        <v>0</v>
      </c>
    </row>
    <row r="633" spans="1:6" x14ac:dyDescent="0.25">
      <c r="A633" s="1">
        <v>5.1099999999999995E-4</v>
      </c>
      <c r="B633">
        <v>0</v>
      </c>
      <c r="C633">
        <v>0</v>
      </c>
      <c r="D633">
        <v>4.1222999999999997E-3</v>
      </c>
      <c r="E633">
        <v>0</v>
      </c>
      <c r="F633">
        <v>0</v>
      </c>
    </row>
    <row r="634" spans="1:6" x14ac:dyDescent="0.25">
      <c r="A634" s="1">
        <v>5.1199999999999998E-4</v>
      </c>
      <c r="B634">
        <v>0</v>
      </c>
      <c r="C634">
        <v>0</v>
      </c>
      <c r="D634">
        <v>1.35E-2</v>
      </c>
      <c r="E634">
        <v>0</v>
      </c>
      <c r="F634">
        <v>0</v>
      </c>
    </row>
    <row r="635" spans="1:6" x14ac:dyDescent="0.25">
      <c r="A635" s="1">
        <v>5.13E-4</v>
      </c>
      <c r="B635">
        <v>0</v>
      </c>
      <c r="C635">
        <v>0</v>
      </c>
      <c r="D635">
        <v>7.8732000000000003E-3</v>
      </c>
      <c r="E635">
        <v>0</v>
      </c>
      <c r="F635">
        <v>0</v>
      </c>
    </row>
    <row r="636" spans="1:6" x14ac:dyDescent="0.25">
      <c r="A636" s="1">
        <v>5.1400000000000003E-4</v>
      </c>
      <c r="B636">
        <v>0</v>
      </c>
      <c r="C636">
        <v>0</v>
      </c>
      <c r="D636">
        <v>3.7134000000000001E-4</v>
      </c>
      <c r="E636">
        <v>0</v>
      </c>
      <c r="F636">
        <v>0</v>
      </c>
    </row>
    <row r="637" spans="1:6" x14ac:dyDescent="0.25">
      <c r="A637" s="1">
        <v>5.1500000000000005E-4</v>
      </c>
      <c r="B637">
        <v>0</v>
      </c>
      <c r="C637">
        <v>0</v>
      </c>
      <c r="D637">
        <v>-9.0060000000000001E-3</v>
      </c>
      <c r="E637">
        <v>0</v>
      </c>
      <c r="F637">
        <v>0</v>
      </c>
    </row>
    <row r="638" spans="1:6" x14ac:dyDescent="0.25">
      <c r="A638" s="1">
        <v>5.1599999999999997E-4</v>
      </c>
      <c r="B638">
        <v>0</v>
      </c>
      <c r="C638">
        <v>0</v>
      </c>
      <c r="D638">
        <v>-7.1306E-3</v>
      </c>
      <c r="E638">
        <v>0</v>
      </c>
      <c r="F638">
        <v>0</v>
      </c>
    </row>
    <row r="639" spans="1:6" x14ac:dyDescent="0.25">
      <c r="A639" s="1">
        <v>5.1699999999999999E-4</v>
      </c>
      <c r="B639">
        <v>0</v>
      </c>
      <c r="C639">
        <v>0</v>
      </c>
      <c r="D639">
        <v>-1.5041E-3</v>
      </c>
      <c r="E639">
        <v>0</v>
      </c>
      <c r="F639">
        <v>0</v>
      </c>
    </row>
    <row r="640" spans="1:6" x14ac:dyDescent="0.25">
      <c r="A640" s="1">
        <v>5.1800000000000001E-4</v>
      </c>
      <c r="B640">
        <v>0</v>
      </c>
      <c r="C640">
        <v>0</v>
      </c>
      <c r="D640">
        <v>-7.1306E-3</v>
      </c>
      <c r="E640">
        <v>0</v>
      </c>
      <c r="F640">
        <v>0</v>
      </c>
    </row>
    <row r="641" spans="1:6" x14ac:dyDescent="0.25">
      <c r="A641" s="1">
        <v>5.1900000000000004E-4</v>
      </c>
      <c r="B641">
        <v>0</v>
      </c>
      <c r="C641">
        <v>0</v>
      </c>
      <c r="D641">
        <v>-7.1306E-3</v>
      </c>
      <c r="E641">
        <v>0</v>
      </c>
      <c r="F641">
        <v>0</v>
      </c>
    </row>
    <row r="642" spans="1:6" x14ac:dyDescent="0.25">
      <c r="A642" s="1">
        <v>5.1999999999999995E-4</v>
      </c>
      <c r="B642">
        <v>0</v>
      </c>
      <c r="C642">
        <v>0</v>
      </c>
      <c r="D642">
        <v>-2.0258999999999999E-2</v>
      </c>
      <c r="E642">
        <v>0</v>
      </c>
      <c r="F642">
        <v>0</v>
      </c>
    </row>
    <row r="643" spans="1:6" x14ac:dyDescent="0.25">
      <c r="A643" s="1">
        <v>5.2099999999999998E-4</v>
      </c>
      <c r="B643">
        <v>0</v>
      </c>
      <c r="C643">
        <v>0</v>
      </c>
      <c r="D643">
        <v>-1.6507999999999998E-2</v>
      </c>
      <c r="E643">
        <v>0</v>
      </c>
      <c r="F643">
        <v>0</v>
      </c>
    </row>
    <row r="644" spans="1:6" x14ac:dyDescent="0.25">
      <c r="A644" s="1">
        <v>5.22E-4</v>
      </c>
      <c r="B644">
        <v>0</v>
      </c>
      <c r="C644">
        <v>0</v>
      </c>
      <c r="D644">
        <v>-9.0060000000000001E-3</v>
      </c>
      <c r="E644">
        <v>0</v>
      </c>
      <c r="F644">
        <v>0</v>
      </c>
    </row>
    <row r="645" spans="1:6" x14ac:dyDescent="0.25">
      <c r="A645" s="1">
        <v>5.2300000000000003E-4</v>
      </c>
      <c r="B645">
        <v>0</v>
      </c>
      <c r="C645">
        <v>0</v>
      </c>
      <c r="D645">
        <v>-1.0881999999999999E-2</v>
      </c>
      <c r="E645">
        <v>0</v>
      </c>
      <c r="F645">
        <v>0</v>
      </c>
    </row>
    <row r="646" spans="1:6" x14ac:dyDescent="0.25">
      <c r="A646" s="1">
        <v>5.2400000000000005E-4</v>
      </c>
      <c r="B646">
        <v>0</v>
      </c>
      <c r="C646">
        <v>0</v>
      </c>
      <c r="D646">
        <v>3.7134000000000001E-4</v>
      </c>
      <c r="E646">
        <v>0</v>
      </c>
      <c r="F646">
        <v>0</v>
      </c>
    </row>
    <row r="647" spans="1:6" x14ac:dyDescent="0.25">
      <c r="A647" s="1">
        <v>5.2499999999999997E-4</v>
      </c>
      <c r="B647">
        <v>0</v>
      </c>
      <c r="C647">
        <v>0</v>
      </c>
      <c r="D647">
        <v>4.1222999999999997E-3</v>
      </c>
      <c r="E647">
        <v>0</v>
      </c>
      <c r="F647">
        <v>0</v>
      </c>
    </row>
    <row r="648" spans="1:6" x14ac:dyDescent="0.25">
      <c r="A648" s="1">
        <v>5.2599999999999999E-4</v>
      </c>
      <c r="B648">
        <v>0</v>
      </c>
      <c r="C648">
        <v>0</v>
      </c>
      <c r="D648">
        <v>9.7487000000000008E-3</v>
      </c>
      <c r="E648">
        <v>0</v>
      </c>
      <c r="F648">
        <v>0</v>
      </c>
    </row>
    <row r="649" spans="1:6" x14ac:dyDescent="0.25">
      <c r="A649" s="1">
        <v>5.2700000000000002E-4</v>
      </c>
      <c r="B649">
        <v>0</v>
      </c>
      <c r="C649">
        <v>0</v>
      </c>
      <c r="D649">
        <v>2.2468000000000002E-3</v>
      </c>
      <c r="E649">
        <v>0</v>
      </c>
      <c r="F649">
        <v>0</v>
      </c>
    </row>
    <row r="650" spans="1:6" x14ac:dyDescent="0.25">
      <c r="A650" s="1">
        <v>5.2800000000000004E-4</v>
      </c>
      <c r="B650">
        <v>0</v>
      </c>
      <c r="C650">
        <v>0</v>
      </c>
      <c r="D650">
        <v>-1.6507999999999998E-2</v>
      </c>
      <c r="E650">
        <v>0</v>
      </c>
      <c r="F650">
        <v>0</v>
      </c>
    </row>
    <row r="651" spans="1:6" x14ac:dyDescent="0.25">
      <c r="A651" s="1">
        <v>5.2899999999999996E-4</v>
      </c>
      <c r="B651">
        <v>0</v>
      </c>
      <c r="C651">
        <v>0</v>
      </c>
      <c r="D651">
        <v>-1.5041E-3</v>
      </c>
      <c r="E651">
        <v>0</v>
      </c>
      <c r="F651">
        <v>0</v>
      </c>
    </row>
    <row r="652" spans="1:6" x14ac:dyDescent="0.25">
      <c r="A652" s="1">
        <v>5.2999999999999998E-4</v>
      </c>
      <c r="B652">
        <v>0</v>
      </c>
      <c r="C652">
        <v>0</v>
      </c>
      <c r="D652">
        <v>1.1624000000000001E-2</v>
      </c>
      <c r="E652">
        <v>0</v>
      </c>
      <c r="F652">
        <v>0</v>
      </c>
    </row>
    <row r="653" spans="1:6" x14ac:dyDescent="0.25">
      <c r="A653" s="1">
        <v>5.31E-4</v>
      </c>
      <c r="B653">
        <v>0</v>
      </c>
      <c r="C653">
        <v>0</v>
      </c>
      <c r="D653">
        <v>9.7487000000000008E-3</v>
      </c>
      <c r="E653">
        <v>0</v>
      </c>
      <c r="F653">
        <v>0</v>
      </c>
    </row>
    <row r="654" spans="1:6" x14ac:dyDescent="0.25">
      <c r="A654" s="1">
        <v>5.3200000000000003E-4</v>
      </c>
      <c r="B654">
        <v>0</v>
      </c>
      <c r="C654">
        <v>0</v>
      </c>
      <c r="D654">
        <v>9.7487000000000008E-3</v>
      </c>
      <c r="E654">
        <v>0</v>
      </c>
      <c r="F654">
        <v>0</v>
      </c>
    </row>
    <row r="655" spans="1:6" x14ac:dyDescent="0.25">
      <c r="A655" s="1">
        <v>5.3300000000000005E-4</v>
      </c>
      <c r="B655">
        <v>0</v>
      </c>
      <c r="C655">
        <v>0</v>
      </c>
      <c r="D655">
        <v>-9.0060000000000001E-3</v>
      </c>
      <c r="E655">
        <v>0</v>
      </c>
      <c r="F655">
        <v>0</v>
      </c>
    </row>
    <row r="656" spans="1:6" x14ac:dyDescent="0.25">
      <c r="A656" s="1">
        <v>5.3399999999999997E-4</v>
      </c>
      <c r="B656">
        <v>0</v>
      </c>
      <c r="C656">
        <v>0</v>
      </c>
      <c r="D656">
        <v>-2.7761000000000001E-2</v>
      </c>
      <c r="E656">
        <v>0</v>
      </c>
      <c r="F656">
        <v>0</v>
      </c>
    </row>
    <row r="657" spans="1:6" x14ac:dyDescent="0.25">
      <c r="A657" s="1">
        <v>5.3499999999999999E-4</v>
      </c>
      <c r="B657">
        <v>0</v>
      </c>
      <c r="C657">
        <v>0</v>
      </c>
      <c r="D657">
        <v>-3.5263000000000003E-2</v>
      </c>
      <c r="E657">
        <v>0</v>
      </c>
      <c r="F657">
        <v>0</v>
      </c>
    </row>
    <row r="658" spans="1:6" x14ac:dyDescent="0.25">
      <c r="A658" s="1">
        <v>5.3600000000000002E-4</v>
      </c>
      <c r="B658">
        <v>0</v>
      </c>
      <c r="C658">
        <v>0</v>
      </c>
      <c r="D658">
        <v>-1.2756999999999999E-2</v>
      </c>
      <c r="E658">
        <v>0</v>
      </c>
      <c r="F658">
        <v>0</v>
      </c>
    </row>
    <row r="659" spans="1:6" x14ac:dyDescent="0.25">
      <c r="A659" s="1">
        <v>5.3700000000000004E-4</v>
      </c>
      <c r="B659">
        <v>0</v>
      </c>
      <c r="C659">
        <v>0</v>
      </c>
      <c r="D659">
        <v>-3.3796E-3</v>
      </c>
      <c r="E659">
        <v>0</v>
      </c>
      <c r="F659">
        <v>0</v>
      </c>
    </row>
    <row r="660" spans="1:6" x14ac:dyDescent="0.25">
      <c r="A660" s="1">
        <v>5.3799999999999996E-4</v>
      </c>
      <c r="B660">
        <v>0</v>
      </c>
      <c r="C660">
        <v>0</v>
      </c>
      <c r="D660">
        <v>5.9978000000000002E-3</v>
      </c>
      <c r="E660">
        <v>0</v>
      </c>
      <c r="F660">
        <v>0</v>
      </c>
    </row>
    <row r="661" spans="1:6" x14ac:dyDescent="0.25">
      <c r="A661" s="1">
        <v>5.3899999999999998E-4</v>
      </c>
      <c r="B661">
        <v>0</v>
      </c>
      <c r="C661">
        <v>0</v>
      </c>
      <c r="D661">
        <v>1.7250999999999999E-2</v>
      </c>
      <c r="E661">
        <v>0</v>
      </c>
      <c r="F661">
        <v>0</v>
      </c>
    </row>
    <row r="662" spans="1:6" x14ac:dyDescent="0.25">
      <c r="A662" s="1">
        <v>5.4000000000000001E-4</v>
      </c>
      <c r="B662">
        <v>0</v>
      </c>
      <c r="C662">
        <v>0</v>
      </c>
      <c r="D662">
        <v>2.2877000000000002E-2</v>
      </c>
      <c r="E662">
        <v>0</v>
      </c>
      <c r="F662">
        <v>0</v>
      </c>
    </row>
    <row r="663" spans="1:6" x14ac:dyDescent="0.25">
      <c r="A663" s="1">
        <v>5.4100000000000003E-4</v>
      </c>
      <c r="B663">
        <v>0</v>
      </c>
      <c r="C663">
        <v>0</v>
      </c>
      <c r="D663">
        <v>-1.5041E-3</v>
      </c>
      <c r="E663">
        <v>0</v>
      </c>
      <c r="F663">
        <v>0</v>
      </c>
    </row>
    <row r="664" spans="1:6" x14ac:dyDescent="0.25">
      <c r="A664" s="1">
        <v>5.4199999999999995E-4</v>
      </c>
      <c r="B664">
        <v>0</v>
      </c>
      <c r="C664">
        <v>0</v>
      </c>
      <c r="D664">
        <v>-1.0881999999999999E-2</v>
      </c>
      <c r="E664">
        <v>0</v>
      </c>
      <c r="F664">
        <v>0</v>
      </c>
    </row>
    <row r="665" spans="1:6" x14ac:dyDescent="0.25">
      <c r="A665" s="1">
        <v>5.4299999999999997E-4</v>
      </c>
      <c r="B665">
        <v>0</v>
      </c>
      <c r="C665">
        <v>0</v>
      </c>
      <c r="D665">
        <v>-5.2551000000000004E-3</v>
      </c>
      <c r="E665">
        <v>0</v>
      </c>
      <c r="F665">
        <v>0</v>
      </c>
    </row>
    <row r="666" spans="1:6" x14ac:dyDescent="0.25">
      <c r="A666" s="1">
        <v>5.44E-4</v>
      </c>
      <c r="B666">
        <v>0</v>
      </c>
      <c r="C666">
        <v>0</v>
      </c>
      <c r="D666">
        <v>3.7134000000000001E-4</v>
      </c>
      <c r="E666">
        <v>0</v>
      </c>
      <c r="F666">
        <v>0</v>
      </c>
    </row>
    <row r="667" spans="1:6" x14ac:dyDescent="0.25">
      <c r="A667" s="1">
        <v>5.4500000000000002E-4</v>
      </c>
      <c r="B667">
        <v>0</v>
      </c>
      <c r="C667">
        <v>0</v>
      </c>
      <c r="D667">
        <v>7.8732000000000003E-3</v>
      </c>
      <c r="E667">
        <v>0</v>
      </c>
      <c r="F667">
        <v>0</v>
      </c>
    </row>
    <row r="668" spans="1:6" x14ac:dyDescent="0.25">
      <c r="A668" s="1">
        <v>5.4600000000000004E-4</v>
      </c>
      <c r="B668">
        <v>0</v>
      </c>
      <c r="C668">
        <v>0</v>
      </c>
      <c r="D668">
        <v>1.7250999999999999E-2</v>
      </c>
      <c r="E668">
        <v>0</v>
      </c>
      <c r="F668">
        <v>0</v>
      </c>
    </row>
    <row r="669" spans="1:6" x14ac:dyDescent="0.25">
      <c r="A669" s="1">
        <v>5.4699999999999996E-4</v>
      </c>
      <c r="B669">
        <v>0</v>
      </c>
      <c r="C669">
        <v>0</v>
      </c>
      <c r="D669">
        <v>2.2468000000000002E-3</v>
      </c>
      <c r="E669">
        <v>0</v>
      </c>
      <c r="F669">
        <v>0</v>
      </c>
    </row>
    <row r="670" spans="1:6" x14ac:dyDescent="0.25">
      <c r="A670" s="1">
        <v>5.4799999999999998E-4</v>
      </c>
      <c r="B670">
        <v>0</v>
      </c>
      <c r="C670">
        <v>0</v>
      </c>
      <c r="D670">
        <v>-3.3796E-3</v>
      </c>
      <c r="E670">
        <v>0</v>
      </c>
      <c r="F670">
        <v>0</v>
      </c>
    </row>
    <row r="671" spans="1:6" x14ac:dyDescent="0.25">
      <c r="A671" s="1">
        <v>5.4900000000000001E-4</v>
      </c>
      <c r="B671">
        <v>0</v>
      </c>
      <c r="C671">
        <v>0</v>
      </c>
      <c r="D671">
        <v>3.7134000000000001E-4</v>
      </c>
      <c r="E671">
        <v>0</v>
      </c>
      <c r="F671">
        <v>0</v>
      </c>
    </row>
    <row r="672" spans="1:6" x14ac:dyDescent="0.25">
      <c r="A672" s="1">
        <v>5.5000000000000003E-4</v>
      </c>
      <c r="B672">
        <v>0</v>
      </c>
      <c r="C672">
        <v>0</v>
      </c>
      <c r="D672">
        <v>-1.5041E-3</v>
      </c>
      <c r="E672">
        <v>0</v>
      </c>
      <c r="F672">
        <v>0</v>
      </c>
    </row>
    <row r="673" spans="1:6" x14ac:dyDescent="0.25">
      <c r="A673" s="1">
        <v>5.5099999999999995E-4</v>
      </c>
      <c r="B673">
        <v>0</v>
      </c>
      <c r="C673">
        <v>0</v>
      </c>
      <c r="D673">
        <v>3.7134000000000001E-4</v>
      </c>
      <c r="E673">
        <v>0</v>
      </c>
      <c r="F673">
        <v>0</v>
      </c>
    </row>
    <row r="674" spans="1:6" x14ac:dyDescent="0.25">
      <c r="A674" s="1">
        <v>5.5199999999999997E-4</v>
      </c>
      <c r="B674">
        <v>0</v>
      </c>
      <c r="C674">
        <v>0</v>
      </c>
      <c r="D674">
        <v>2.4753000000000001E-2</v>
      </c>
      <c r="E674">
        <v>0</v>
      </c>
      <c r="F674">
        <v>0</v>
      </c>
    </row>
    <row r="675" spans="1:6" x14ac:dyDescent="0.25">
      <c r="A675" s="1">
        <v>5.53E-4</v>
      </c>
      <c r="B675">
        <v>0</v>
      </c>
      <c r="C675">
        <v>0</v>
      </c>
      <c r="D675">
        <v>4.1632000000000002E-2</v>
      </c>
      <c r="E675">
        <v>0</v>
      </c>
      <c r="F675">
        <v>0</v>
      </c>
    </row>
    <row r="676" spans="1:6" x14ac:dyDescent="0.25">
      <c r="A676" s="1">
        <v>5.5400000000000002E-4</v>
      </c>
      <c r="B676">
        <v>0</v>
      </c>
      <c r="C676">
        <v>0</v>
      </c>
      <c r="D676">
        <v>3.7880999999999998E-2</v>
      </c>
      <c r="E676">
        <v>0</v>
      </c>
      <c r="F676">
        <v>0</v>
      </c>
    </row>
    <row r="677" spans="1:6" x14ac:dyDescent="0.25">
      <c r="A677" s="1">
        <v>5.5500000000000005E-4</v>
      </c>
      <c r="B677">
        <v>0</v>
      </c>
      <c r="C677">
        <v>0</v>
      </c>
      <c r="D677">
        <v>1.5375E-2</v>
      </c>
      <c r="E677">
        <v>0</v>
      </c>
      <c r="F677">
        <v>0</v>
      </c>
    </row>
    <row r="678" spans="1:6" x14ac:dyDescent="0.25">
      <c r="A678" s="1">
        <v>5.5599999999999996E-4</v>
      </c>
      <c r="B678">
        <v>0</v>
      </c>
      <c r="C678">
        <v>0</v>
      </c>
      <c r="D678">
        <v>-1.5041E-3</v>
      </c>
      <c r="E678">
        <v>0</v>
      </c>
      <c r="F678">
        <v>0</v>
      </c>
    </row>
    <row r="679" spans="1:6" x14ac:dyDescent="0.25">
      <c r="A679" s="1">
        <v>5.5699999999999999E-4</v>
      </c>
      <c r="B679">
        <v>0</v>
      </c>
      <c r="C679">
        <v>0</v>
      </c>
      <c r="D679">
        <v>1.1624000000000001E-2</v>
      </c>
      <c r="E679">
        <v>0</v>
      </c>
      <c r="F679">
        <v>0</v>
      </c>
    </row>
    <row r="680" spans="1:6" x14ac:dyDescent="0.25">
      <c r="A680" s="1">
        <v>5.5800000000000001E-4</v>
      </c>
      <c r="B680">
        <v>0</v>
      </c>
      <c r="C680">
        <v>0</v>
      </c>
      <c r="D680">
        <v>2.8504000000000002E-2</v>
      </c>
      <c r="E680">
        <v>0</v>
      </c>
      <c r="F680">
        <v>0</v>
      </c>
    </row>
    <row r="681" spans="1:6" x14ac:dyDescent="0.25">
      <c r="A681" s="1">
        <v>5.5900000000000004E-4</v>
      </c>
      <c r="B681">
        <v>0</v>
      </c>
      <c r="C681">
        <v>0</v>
      </c>
      <c r="D681">
        <v>1.5375E-2</v>
      </c>
      <c r="E681">
        <v>0</v>
      </c>
      <c r="F681">
        <v>0</v>
      </c>
    </row>
    <row r="682" spans="1:6" x14ac:dyDescent="0.25">
      <c r="A682" s="1">
        <v>5.5999999999999995E-4</v>
      </c>
      <c r="B682">
        <v>0</v>
      </c>
      <c r="C682">
        <v>0</v>
      </c>
      <c r="D682">
        <v>-2.0258999999999999E-2</v>
      </c>
      <c r="E682">
        <v>0</v>
      </c>
      <c r="F682">
        <v>0</v>
      </c>
    </row>
    <row r="683" spans="1:6" x14ac:dyDescent="0.25">
      <c r="A683" s="1">
        <v>5.6099999999999998E-4</v>
      </c>
      <c r="B683">
        <v>0</v>
      </c>
      <c r="C683">
        <v>0</v>
      </c>
      <c r="D683">
        <v>-2.7761000000000001E-2</v>
      </c>
      <c r="E683">
        <v>0</v>
      </c>
      <c r="F683">
        <v>0</v>
      </c>
    </row>
    <row r="684" spans="1:6" x14ac:dyDescent="0.25">
      <c r="A684" s="1">
        <v>5.62E-4</v>
      </c>
      <c r="B684">
        <v>0</v>
      </c>
      <c r="C684">
        <v>0</v>
      </c>
      <c r="D684">
        <v>-1.4631999999999999E-2</v>
      </c>
      <c r="E684">
        <v>0</v>
      </c>
      <c r="F684">
        <v>0</v>
      </c>
    </row>
    <row r="685" spans="1:6" x14ac:dyDescent="0.25">
      <c r="A685" s="1">
        <v>5.6300000000000002E-4</v>
      </c>
      <c r="B685">
        <v>0</v>
      </c>
      <c r="C685">
        <v>0</v>
      </c>
      <c r="D685">
        <v>9.7487000000000008E-3</v>
      </c>
      <c r="E685">
        <v>0</v>
      </c>
      <c r="F685">
        <v>0</v>
      </c>
    </row>
    <row r="686" spans="1:6" x14ac:dyDescent="0.25">
      <c r="A686" s="1">
        <v>5.6400000000000005E-4</v>
      </c>
      <c r="B686">
        <v>0</v>
      </c>
      <c r="C686">
        <v>0</v>
      </c>
      <c r="D686">
        <v>2.1002E-2</v>
      </c>
      <c r="E686">
        <v>0</v>
      </c>
      <c r="F686">
        <v>0</v>
      </c>
    </row>
    <row r="687" spans="1:6" x14ac:dyDescent="0.25">
      <c r="A687" s="1">
        <v>5.6499999999999996E-4</v>
      </c>
      <c r="B687">
        <v>0</v>
      </c>
      <c r="C687">
        <v>0</v>
      </c>
      <c r="D687">
        <v>1.9126000000000001E-2</v>
      </c>
      <c r="E687">
        <v>0</v>
      </c>
      <c r="F687">
        <v>0</v>
      </c>
    </row>
    <row r="688" spans="1:6" x14ac:dyDescent="0.25">
      <c r="A688" s="1">
        <v>5.6599999999999999E-4</v>
      </c>
      <c r="B688">
        <v>0</v>
      </c>
      <c r="C688">
        <v>0</v>
      </c>
      <c r="D688">
        <v>2.8504000000000002E-2</v>
      </c>
      <c r="E688">
        <v>0</v>
      </c>
      <c r="F688">
        <v>0</v>
      </c>
    </row>
    <row r="689" spans="1:6" x14ac:dyDescent="0.25">
      <c r="A689" s="1">
        <v>5.6700000000000001E-4</v>
      </c>
      <c r="B689">
        <v>0</v>
      </c>
      <c r="C689">
        <v>0</v>
      </c>
      <c r="D689">
        <v>2.4753000000000001E-2</v>
      </c>
      <c r="E689">
        <v>0</v>
      </c>
      <c r="F689">
        <v>0</v>
      </c>
    </row>
    <row r="690" spans="1:6" x14ac:dyDescent="0.25">
      <c r="A690" s="1">
        <v>5.6800000000000004E-4</v>
      </c>
      <c r="B690">
        <v>0</v>
      </c>
      <c r="C690">
        <v>0</v>
      </c>
      <c r="D690">
        <v>-7.1306E-3</v>
      </c>
      <c r="E690">
        <v>0</v>
      </c>
      <c r="F690">
        <v>0</v>
      </c>
    </row>
    <row r="691" spans="1:6" x14ac:dyDescent="0.25">
      <c r="A691" s="1">
        <v>5.6899999999999995E-4</v>
      </c>
      <c r="B691">
        <v>0</v>
      </c>
      <c r="C691">
        <v>0</v>
      </c>
      <c r="D691">
        <v>-2.0258999999999999E-2</v>
      </c>
      <c r="E691">
        <v>0</v>
      </c>
      <c r="F691">
        <v>0</v>
      </c>
    </row>
    <row r="692" spans="1:6" x14ac:dyDescent="0.25">
      <c r="A692" s="1">
        <v>5.6999999999999998E-4</v>
      </c>
      <c r="B692">
        <v>0</v>
      </c>
      <c r="C692">
        <v>0</v>
      </c>
      <c r="D692">
        <v>-1.2756999999999999E-2</v>
      </c>
      <c r="E692">
        <v>0</v>
      </c>
      <c r="F692">
        <v>0</v>
      </c>
    </row>
    <row r="693" spans="1:6" x14ac:dyDescent="0.25">
      <c r="A693" s="1">
        <v>5.71E-4</v>
      </c>
      <c r="B693">
        <v>0</v>
      </c>
      <c r="C693">
        <v>0</v>
      </c>
      <c r="D693">
        <v>-1.0881999999999999E-2</v>
      </c>
      <c r="E693">
        <v>0</v>
      </c>
      <c r="F693">
        <v>0</v>
      </c>
    </row>
    <row r="694" spans="1:6" x14ac:dyDescent="0.25">
      <c r="A694" s="1">
        <v>5.7200000000000003E-4</v>
      </c>
      <c r="B694">
        <v>0</v>
      </c>
      <c r="C694">
        <v>0</v>
      </c>
      <c r="D694">
        <v>-2.5884999999999998E-2</v>
      </c>
      <c r="E694">
        <v>0</v>
      </c>
      <c r="F694">
        <v>0</v>
      </c>
    </row>
    <row r="695" spans="1:6" x14ac:dyDescent="0.25">
      <c r="A695" s="1">
        <v>5.7300000000000005E-4</v>
      </c>
      <c r="B695">
        <v>0</v>
      </c>
      <c r="C695">
        <v>0</v>
      </c>
      <c r="D695">
        <v>-3.3387E-2</v>
      </c>
      <c r="E695">
        <v>0</v>
      </c>
      <c r="F695">
        <v>0</v>
      </c>
    </row>
    <row r="696" spans="1:6" x14ac:dyDescent="0.25">
      <c r="A696" s="1">
        <v>5.7399999999999997E-4</v>
      </c>
      <c r="B696">
        <v>0</v>
      </c>
      <c r="C696">
        <v>0</v>
      </c>
      <c r="D696">
        <v>-3.1511999999999998E-2</v>
      </c>
      <c r="E696">
        <v>0</v>
      </c>
      <c r="F696">
        <v>0</v>
      </c>
    </row>
    <row r="697" spans="1:6" x14ac:dyDescent="0.25">
      <c r="A697" s="1">
        <v>5.7499999999999999E-4</v>
      </c>
      <c r="B697">
        <v>0</v>
      </c>
      <c r="C697">
        <v>0</v>
      </c>
      <c r="D697">
        <v>-1.6507999999999998E-2</v>
      </c>
      <c r="E697">
        <v>0</v>
      </c>
      <c r="F697">
        <v>0</v>
      </c>
    </row>
    <row r="698" spans="1:6" x14ac:dyDescent="0.25">
      <c r="A698" s="1">
        <v>5.7600000000000001E-4</v>
      </c>
      <c r="B698">
        <v>0</v>
      </c>
      <c r="C698">
        <v>0</v>
      </c>
      <c r="D698">
        <v>-1.0881999999999999E-2</v>
      </c>
      <c r="E698">
        <v>0</v>
      </c>
      <c r="F698">
        <v>0</v>
      </c>
    </row>
    <row r="699" spans="1:6" x14ac:dyDescent="0.25">
      <c r="A699" s="1">
        <v>5.7700000000000004E-4</v>
      </c>
      <c r="B699">
        <v>0</v>
      </c>
      <c r="C699">
        <v>0</v>
      </c>
      <c r="D699">
        <v>-1.0881999999999999E-2</v>
      </c>
      <c r="E699">
        <v>0</v>
      </c>
      <c r="F699">
        <v>0</v>
      </c>
    </row>
    <row r="700" spans="1:6" x14ac:dyDescent="0.25">
      <c r="A700" s="1">
        <v>5.7799999999999995E-4</v>
      </c>
      <c r="B700">
        <v>0</v>
      </c>
      <c r="C700">
        <v>0</v>
      </c>
      <c r="D700">
        <v>-3.3796E-3</v>
      </c>
      <c r="E700">
        <v>0</v>
      </c>
      <c r="F700">
        <v>0</v>
      </c>
    </row>
    <row r="701" spans="1:6" x14ac:dyDescent="0.25">
      <c r="A701" s="1">
        <v>5.7899999999999998E-4</v>
      </c>
      <c r="B701">
        <v>0</v>
      </c>
      <c r="C701">
        <v>0</v>
      </c>
      <c r="D701">
        <v>-5.2551000000000004E-3</v>
      </c>
      <c r="E701">
        <v>0</v>
      </c>
      <c r="F701">
        <v>0</v>
      </c>
    </row>
    <row r="702" spans="1:6" x14ac:dyDescent="0.25">
      <c r="A702" s="1">
        <v>5.8E-4</v>
      </c>
      <c r="B702">
        <v>0</v>
      </c>
      <c r="C702">
        <v>0</v>
      </c>
      <c r="D702">
        <v>5.9978000000000002E-3</v>
      </c>
      <c r="E702">
        <v>0</v>
      </c>
      <c r="F702">
        <v>0</v>
      </c>
    </row>
    <row r="703" spans="1:6" x14ac:dyDescent="0.25">
      <c r="A703" s="1">
        <v>5.8100000000000003E-4</v>
      </c>
      <c r="B703">
        <v>0</v>
      </c>
      <c r="C703">
        <v>0</v>
      </c>
      <c r="D703">
        <v>5.9978000000000002E-3</v>
      </c>
      <c r="E703">
        <v>0</v>
      </c>
      <c r="F703">
        <v>0</v>
      </c>
    </row>
    <row r="704" spans="1:6" x14ac:dyDescent="0.25">
      <c r="A704" s="1">
        <v>5.8200000000000005E-4</v>
      </c>
      <c r="B704">
        <v>0</v>
      </c>
      <c r="C704">
        <v>0</v>
      </c>
      <c r="D704">
        <v>5.9978000000000002E-3</v>
      </c>
      <c r="E704">
        <v>0</v>
      </c>
      <c r="F704">
        <v>0</v>
      </c>
    </row>
    <row r="705" spans="1:6" x14ac:dyDescent="0.25">
      <c r="A705" s="1">
        <v>5.8299999999999997E-4</v>
      </c>
      <c r="B705">
        <v>0</v>
      </c>
      <c r="C705">
        <v>0</v>
      </c>
      <c r="D705">
        <v>3.7134000000000001E-4</v>
      </c>
      <c r="E705">
        <v>0</v>
      </c>
      <c r="F705">
        <v>0</v>
      </c>
    </row>
    <row r="706" spans="1:6" x14ac:dyDescent="0.25">
      <c r="A706" s="1">
        <v>5.8399999999999999E-4</v>
      </c>
      <c r="B706">
        <v>0</v>
      </c>
      <c r="C706">
        <v>0</v>
      </c>
      <c r="D706">
        <v>1.7250999999999999E-2</v>
      </c>
      <c r="E706">
        <v>0</v>
      </c>
      <c r="F706">
        <v>0</v>
      </c>
    </row>
    <row r="707" spans="1:6" x14ac:dyDescent="0.25">
      <c r="A707" s="1">
        <v>5.8500000000000002E-4</v>
      </c>
      <c r="B707">
        <v>0</v>
      </c>
      <c r="C707">
        <v>0</v>
      </c>
      <c r="D707">
        <v>2.1002E-2</v>
      </c>
      <c r="E707">
        <v>0</v>
      </c>
      <c r="F707">
        <v>0</v>
      </c>
    </row>
    <row r="708" spans="1:6" x14ac:dyDescent="0.25">
      <c r="A708" s="1">
        <v>5.8600000000000004E-4</v>
      </c>
      <c r="B708">
        <v>0</v>
      </c>
      <c r="C708">
        <v>0</v>
      </c>
      <c r="D708">
        <v>4.1222999999999997E-3</v>
      </c>
      <c r="E708">
        <v>0</v>
      </c>
      <c r="F708">
        <v>0</v>
      </c>
    </row>
    <row r="709" spans="1:6" x14ac:dyDescent="0.25">
      <c r="A709" s="1">
        <v>5.8699999999999996E-4</v>
      </c>
      <c r="B709">
        <v>0</v>
      </c>
      <c r="C709">
        <v>0</v>
      </c>
      <c r="D709">
        <v>-2.0258999999999999E-2</v>
      </c>
      <c r="E709">
        <v>0</v>
      </c>
      <c r="F709">
        <v>0</v>
      </c>
    </row>
    <row r="710" spans="1:6" x14ac:dyDescent="0.25">
      <c r="A710" s="1">
        <v>5.8799999999999998E-4</v>
      </c>
      <c r="B710">
        <v>0</v>
      </c>
      <c r="C710">
        <v>0</v>
      </c>
      <c r="D710">
        <v>-1.6507999999999998E-2</v>
      </c>
      <c r="E710">
        <v>0</v>
      </c>
      <c r="F710">
        <v>0</v>
      </c>
    </row>
    <row r="711" spans="1:6" x14ac:dyDescent="0.25">
      <c r="A711" s="1">
        <v>5.8900000000000001E-4</v>
      </c>
      <c r="B711">
        <v>0</v>
      </c>
      <c r="C711">
        <v>0</v>
      </c>
      <c r="D711">
        <v>-1.2756999999999999E-2</v>
      </c>
      <c r="E711">
        <v>0</v>
      </c>
      <c r="F711">
        <v>0</v>
      </c>
    </row>
    <row r="712" spans="1:6" x14ac:dyDescent="0.25">
      <c r="A712" s="1">
        <v>5.9000000000000003E-4</v>
      </c>
      <c r="B712">
        <v>0</v>
      </c>
      <c r="C712">
        <v>0</v>
      </c>
      <c r="D712">
        <v>-5.2551000000000004E-3</v>
      </c>
      <c r="E712">
        <v>0</v>
      </c>
      <c r="F712">
        <v>0</v>
      </c>
    </row>
    <row r="713" spans="1:6" x14ac:dyDescent="0.25">
      <c r="A713" s="1">
        <v>5.9100000000000005E-4</v>
      </c>
      <c r="B713">
        <v>0</v>
      </c>
      <c r="C713">
        <v>0</v>
      </c>
      <c r="D713">
        <v>-1.5041E-3</v>
      </c>
      <c r="E713">
        <v>0</v>
      </c>
      <c r="F713">
        <v>0</v>
      </c>
    </row>
    <row r="714" spans="1:6" x14ac:dyDescent="0.25">
      <c r="A714" s="1">
        <v>5.9199999999999997E-4</v>
      </c>
      <c r="B714">
        <v>0</v>
      </c>
      <c r="C714">
        <v>0</v>
      </c>
      <c r="D714">
        <v>2.2468000000000002E-3</v>
      </c>
      <c r="E714">
        <v>0</v>
      </c>
      <c r="F714">
        <v>0</v>
      </c>
    </row>
    <row r="715" spans="1:6" x14ac:dyDescent="0.25">
      <c r="A715" s="1">
        <v>5.9299999999999999E-4</v>
      </c>
      <c r="B715">
        <v>0</v>
      </c>
      <c r="C715">
        <v>0</v>
      </c>
      <c r="D715">
        <v>4.1222999999999997E-3</v>
      </c>
      <c r="E715">
        <v>0</v>
      </c>
      <c r="F715">
        <v>0</v>
      </c>
    </row>
    <row r="716" spans="1:6" x14ac:dyDescent="0.25">
      <c r="A716" s="1">
        <v>5.9400000000000002E-4</v>
      </c>
      <c r="B716">
        <v>0</v>
      </c>
      <c r="C716">
        <v>0</v>
      </c>
      <c r="D716">
        <v>3.7134000000000001E-4</v>
      </c>
      <c r="E716">
        <v>0</v>
      </c>
      <c r="F716">
        <v>0</v>
      </c>
    </row>
    <row r="717" spans="1:6" x14ac:dyDescent="0.25">
      <c r="A717" s="1">
        <v>5.9500000000000004E-4</v>
      </c>
      <c r="B717">
        <v>0</v>
      </c>
      <c r="C717">
        <v>0</v>
      </c>
      <c r="D717">
        <v>-7.1306E-3</v>
      </c>
      <c r="E717">
        <v>0</v>
      </c>
      <c r="F717">
        <v>0</v>
      </c>
    </row>
    <row r="718" spans="1:6" x14ac:dyDescent="0.25">
      <c r="A718" s="1">
        <v>5.9599999999999996E-4</v>
      </c>
      <c r="B718">
        <v>0</v>
      </c>
      <c r="C718">
        <v>0</v>
      </c>
      <c r="D718">
        <v>-9.0060000000000001E-3</v>
      </c>
      <c r="E718">
        <v>0</v>
      </c>
      <c r="F718">
        <v>0</v>
      </c>
    </row>
    <row r="719" spans="1:6" x14ac:dyDescent="0.25">
      <c r="A719" s="1">
        <v>5.9699999999999998E-4</v>
      </c>
      <c r="B719">
        <v>0</v>
      </c>
      <c r="C719">
        <v>0</v>
      </c>
      <c r="D719">
        <v>-7.1306E-3</v>
      </c>
      <c r="E719">
        <v>0</v>
      </c>
      <c r="F719">
        <v>0</v>
      </c>
    </row>
    <row r="720" spans="1:6" x14ac:dyDescent="0.25">
      <c r="A720" s="1">
        <v>5.9800000000000001E-4</v>
      </c>
      <c r="B720">
        <v>0</v>
      </c>
      <c r="C720">
        <v>0</v>
      </c>
      <c r="D720">
        <v>-3.3796E-3</v>
      </c>
      <c r="E720">
        <v>0</v>
      </c>
      <c r="F720">
        <v>0</v>
      </c>
    </row>
    <row r="721" spans="1:6" x14ac:dyDescent="0.25">
      <c r="A721" s="1">
        <v>5.9900000000000003E-4</v>
      </c>
      <c r="B721">
        <v>0</v>
      </c>
      <c r="C721">
        <v>0</v>
      </c>
      <c r="D721">
        <v>1.1624000000000001E-2</v>
      </c>
      <c r="E721">
        <v>0</v>
      </c>
      <c r="F721">
        <v>0</v>
      </c>
    </row>
    <row r="722" spans="1:6" x14ac:dyDescent="0.25">
      <c r="A722" s="1">
        <v>5.9999999999999995E-4</v>
      </c>
      <c r="B722">
        <v>0</v>
      </c>
      <c r="C722">
        <v>0</v>
      </c>
      <c r="D722">
        <v>9.7487000000000008E-3</v>
      </c>
      <c r="E722">
        <v>0</v>
      </c>
      <c r="F722">
        <v>0</v>
      </c>
    </row>
    <row r="723" spans="1:6" x14ac:dyDescent="0.25">
      <c r="A723" s="1">
        <v>6.0099999999999997E-4</v>
      </c>
      <c r="B723">
        <v>0</v>
      </c>
      <c r="C723">
        <v>0</v>
      </c>
      <c r="D723">
        <v>-1.8383E-2</v>
      </c>
      <c r="E723">
        <v>0</v>
      </c>
      <c r="F723">
        <v>0</v>
      </c>
    </row>
    <row r="724" spans="1:6" x14ac:dyDescent="0.25">
      <c r="A724" s="1">
        <v>6.02E-4</v>
      </c>
      <c r="B724">
        <v>0</v>
      </c>
      <c r="C724">
        <v>0</v>
      </c>
      <c r="D724">
        <v>-3.3387E-2</v>
      </c>
      <c r="E724">
        <v>0</v>
      </c>
      <c r="F724">
        <v>0</v>
      </c>
    </row>
    <row r="725" spans="1:6" x14ac:dyDescent="0.25">
      <c r="A725" s="1">
        <v>6.0300000000000002E-4</v>
      </c>
      <c r="B725">
        <v>0</v>
      </c>
      <c r="C725">
        <v>0</v>
      </c>
      <c r="D725">
        <v>-4.8391000000000003E-2</v>
      </c>
      <c r="E725">
        <v>0</v>
      </c>
      <c r="F725">
        <v>0</v>
      </c>
    </row>
    <row r="726" spans="1:6" x14ac:dyDescent="0.25">
      <c r="A726" s="1">
        <v>6.0400000000000004E-4</v>
      </c>
      <c r="B726">
        <v>0</v>
      </c>
      <c r="C726">
        <v>0</v>
      </c>
      <c r="D726">
        <v>-3.7137999999999997E-2</v>
      </c>
      <c r="E726">
        <v>0</v>
      </c>
      <c r="F726">
        <v>0</v>
      </c>
    </row>
    <row r="727" spans="1:6" x14ac:dyDescent="0.25">
      <c r="A727" s="1">
        <v>6.0499999999999996E-4</v>
      </c>
      <c r="B727">
        <v>0</v>
      </c>
      <c r="C727">
        <v>0</v>
      </c>
      <c r="D727">
        <v>-2.5884999999999998E-2</v>
      </c>
      <c r="E727">
        <v>0</v>
      </c>
      <c r="F727">
        <v>0</v>
      </c>
    </row>
    <row r="728" spans="1:6" x14ac:dyDescent="0.25">
      <c r="A728" s="1">
        <v>6.0599999999999998E-4</v>
      </c>
      <c r="B728">
        <v>0</v>
      </c>
      <c r="C728">
        <v>0</v>
      </c>
      <c r="D728">
        <v>-1.0881999999999999E-2</v>
      </c>
      <c r="E728">
        <v>0</v>
      </c>
      <c r="F728">
        <v>0</v>
      </c>
    </row>
    <row r="729" spans="1:6" x14ac:dyDescent="0.25">
      <c r="A729" s="1">
        <v>6.0700000000000001E-4</v>
      </c>
      <c r="B729">
        <v>0</v>
      </c>
      <c r="C729">
        <v>0</v>
      </c>
      <c r="D729">
        <v>-3.3796E-3</v>
      </c>
      <c r="E729">
        <v>0</v>
      </c>
      <c r="F729">
        <v>0</v>
      </c>
    </row>
    <row r="730" spans="1:6" x14ac:dyDescent="0.25">
      <c r="A730" s="1">
        <v>6.0800000000000003E-4</v>
      </c>
      <c r="B730">
        <v>0</v>
      </c>
      <c r="C730">
        <v>0</v>
      </c>
      <c r="D730">
        <v>-3.3796E-3</v>
      </c>
      <c r="E730">
        <v>0</v>
      </c>
      <c r="F730">
        <v>0</v>
      </c>
    </row>
    <row r="731" spans="1:6" x14ac:dyDescent="0.25">
      <c r="A731" s="1">
        <v>6.0899999999999995E-4</v>
      </c>
      <c r="B731">
        <v>0</v>
      </c>
      <c r="C731">
        <v>0</v>
      </c>
      <c r="D731">
        <v>4.1222999999999997E-3</v>
      </c>
      <c r="E731">
        <v>0</v>
      </c>
      <c r="F731">
        <v>0</v>
      </c>
    </row>
    <row r="732" spans="1:6" x14ac:dyDescent="0.25">
      <c r="A732" s="1">
        <v>6.0999999999999997E-4</v>
      </c>
      <c r="B732">
        <v>0</v>
      </c>
      <c r="C732">
        <v>0</v>
      </c>
      <c r="D732">
        <v>9.7487000000000008E-3</v>
      </c>
      <c r="E732">
        <v>0</v>
      </c>
      <c r="F732">
        <v>0</v>
      </c>
    </row>
    <row r="733" spans="1:6" x14ac:dyDescent="0.25">
      <c r="A733" s="1">
        <v>6.11E-4</v>
      </c>
      <c r="B733">
        <v>0</v>
      </c>
      <c r="C733">
        <v>0</v>
      </c>
      <c r="D733">
        <v>9.7487000000000008E-3</v>
      </c>
      <c r="E733">
        <v>0</v>
      </c>
      <c r="F733">
        <v>0</v>
      </c>
    </row>
    <row r="734" spans="1:6" x14ac:dyDescent="0.25">
      <c r="A734" s="1">
        <v>6.1200000000000002E-4</v>
      </c>
      <c r="B734">
        <v>0</v>
      </c>
      <c r="C734">
        <v>0</v>
      </c>
      <c r="D734">
        <v>-9.0060000000000001E-3</v>
      </c>
      <c r="E734">
        <v>0</v>
      </c>
      <c r="F734">
        <v>0</v>
      </c>
    </row>
    <row r="735" spans="1:6" x14ac:dyDescent="0.25">
      <c r="A735" s="1">
        <v>6.1300000000000005E-4</v>
      </c>
      <c r="B735">
        <v>0</v>
      </c>
      <c r="C735">
        <v>0</v>
      </c>
      <c r="D735">
        <v>-1.4631999999999999E-2</v>
      </c>
      <c r="E735">
        <v>0</v>
      </c>
      <c r="F735">
        <v>0</v>
      </c>
    </row>
    <row r="736" spans="1:6" x14ac:dyDescent="0.25">
      <c r="A736" s="1">
        <v>6.1399999999999996E-4</v>
      </c>
      <c r="B736">
        <v>0</v>
      </c>
      <c r="C736">
        <v>0</v>
      </c>
      <c r="D736">
        <v>-1.0881999999999999E-2</v>
      </c>
      <c r="E736">
        <v>0</v>
      </c>
      <c r="F736">
        <v>0</v>
      </c>
    </row>
    <row r="737" spans="1:6" x14ac:dyDescent="0.25">
      <c r="A737" s="1">
        <v>6.1499999999999999E-4</v>
      </c>
      <c r="B737">
        <v>0</v>
      </c>
      <c r="C737">
        <v>0</v>
      </c>
      <c r="D737">
        <v>3.7134000000000001E-4</v>
      </c>
      <c r="E737">
        <v>0</v>
      </c>
      <c r="F737">
        <v>0</v>
      </c>
    </row>
    <row r="738" spans="1:6" x14ac:dyDescent="0.25">
      <c r="A738" s="1">
        <v>6.1600000000000001E-4</v>
      </c>
      <c r="B738">
        <v>0</v>
      </c>
      <c r="C738">
        <v>0</v>
      </c>
      <c r="D738">
        <v>7.8732000000000003E-3</v>
      </c>
      <c r="E738">
        <v>0</v>
      </c>
      <c r="F738">
        <v>0</v>
      </c>
    </row>
    <row r="739" spans="1:6" x14ac:dyDescent="0.25">
      <c r="A739" s="1">
        <v>6.1700000000000004E-4</v>
      </c>
      <c r="B739">
        <v>0</v>
      </c>
      <c r="C739">
        <v>0</v>
      </c>
      <c r="D739">
        <v>-1.6507999999999998E-2</v>
      </c>
      <c r="E739">
        <v>0</v>
      </c>
      <c r="F739">
        <v>0</v>
      </c>
    </row>
    <row r="740" spans="1:6" x14ac:dyDescent="0.25">
      <c r="A740" s="1">
        <v>6.1799999999999995E-4</v>
      </c>
      <c r="B740">
        <v>0</v>
      </c>
      <c r="C740">
        <v>0</v>
      </c>
      <c r="D740">
        <v>-3.5263000000000003E-2</v>
      </c>
      <c r="E740">
        <v>0</v>
      </c>
      <c r="F740">
        <v>0</v>
      </c>
    </row>
    <row r="741" spans="1:6" x14ac:dyDescent="0.25">
      <c r="A741" s="1">
        <v>6.1899999999999998E-4</v>
      </c>
      <c r="B741">
        <v>0</v>
      </c>
      <c r="C741">
        <v>0</v>
      </c>
      <c r="D741">
        <v>-5.5892999999999998E-2</v>
      </c>
      <c r="E741">
        <v>0</v>
      </c>
      <c r="F741">
        <v>0</v>
      </c>
    </row>
    <row r="742" spans="1:6" x14ac:dyDescent="0.25">
      <c r="A742" s="1">
        <v>6.2E-4</v>
      </c>
      <c r="B742">
        <v>0</v>
      </c>
      <c r="C742">
        <v>0</v>
      </c>
      <c r="D742">
        <v>-4.4639999999999999E-2</v>
      </c>
      <c r="E742">
        <v>0</v>
      </c>
      <c r="F742">
        <v>0</v>
      </c>
    </row>
    <row r="743" spans="1:6" x14ac:dyDescent="0.25">
      <c r="A743" s="1">
        <v>6.2100000000000002E-4</v>
      </c>
      <c r="B743">
        <v>0</v>
      </c>
      <c r="C743">
        <v>0</v>
      </c>
      <c r="D743">
        <v>-1.6507999999999998E-2</v>
      </c>
      <c r="E743">
        <v>0</v>
      </c>
      <c r="F743">
        <v>0</v>
      </c>
    </row>
    <row r="744" spans="1:6" x14ac:dyDescent="0.25">
      <c r="A744" s="1">
        <v>6.2200000000000005E-4</v>
      </c>
      <c r="B744">
        <v>0</v>
      </c>
      <c r="C744">
        <v>0</v>
      </c>
      <c r="D744">
        <v>7.8732000000000003E-3</v>
      </c>
      <c r="E744">
        <v>0</v>
      </c>
      <c r="F744">
        <v>0</v>
      </c>
    </row>
    <row r="745" spans="1:6" x14ac:dyDescent="0.25">
      <c r="A745" s="1">
        <v>6.2299999999999996E-4</v>
      </c>
      <c r="B745">
        <v>0</v>
      </c>
      <c r="C745">
        <v>0</v>
      </c>
      <c r="D745">
        <v>3.6005000000000002E-2</v>
      </c>
      <c r="E745">
        <v>0</v>
      </c>
      <c r="F745">
        <v>0</v>
      </c>
    </row>
    <row r="746" spans="1:6" x14ac:dyDescent="0.25">
      <c r="A746" s="1">
        <v>6.2399999999999999E-4</v>
      </c>
      <c r="B746">
        <v>0</v>
      </c>
      <c r="C746">
        <v>0</v>
      </c>
      <c r="D746">
        <v>3.9756E-2</v>
      </c>
      <c r="E746">
        <v>0</v>
      </c>
      <c r="F746">
        <v>0</v>
      </c>
    </row>
    <row r="747" spans="1:6" x14ac:dyDescent="0.25">
      <c r="A747" s="1">
        <v>6.2500000000000001E-4</v>
      </c>
      <c r="B747">
        <v>0</v>
      </c>
      <c r="C747">
        <v>0</v>
      </c>
      <c r="D747">
        <v>2.1002E-2</v>
      </c>
      <c r="E747">
        <v>0</v>
      </c>
      <c r="F747">
        <v>0</v>
      </c>
    </row>
    <row r="748" spans="1:6" x14ac:dyDescent="0.25">
      <c r="A748" s="1">
        <v>6.2600000000000004E-4</v>
      </c>
      <c r="B748">
        <v>0</v>
      </c>
      <c r="C748">
        <v>0</v>
      </c>
      <c r="D748">
        <v>-1.0881999999999999E-2</v>
      </c>
      <c r="E748">
        <v>0</v>
      </c>
      <c r="F748">
        <v>0</v>
      </c>
    </row>
    <row r="749" spans="1:6" x14ac:dyDescent="0.25">
      <c r="A749" s="1">
        <v>6.2699999999999995E-4</v>
      </c>
      <c r="B749">
        <v>0</v>
      </c>
      <c r="C749">
        <v>0</v>
      </c>
      <c r="D749">
        <v>-1.6507999999999998E-2</v>
      </c>
      <c r="E749">
        <v>0</v>
      </c>
      <c r="F749">
        <v>0</v>
      </c>
    </row>
    <row r="750" spans="1:6" x14ac:dyDescent="0.25">
      <c r="A750" s="1">
        <v>6.2799999999999998E-4</v>
      </c>
      <c r="B750">
        <v>0</v>
      </c>
      <c r="C750">
        <v>0</v>
      </c>
      <c r="D750">
        <v>3.7134000000000001E-4</v>
      </c>
      <c r="E750">
        <v>0</v>
      </c>
      <c r="F750">
        <v>0</v>
      </c>
    </row>
    <row r="751" spans="1:6" x14ac:dyDescent="0.25">
      <c r="A751" s="1">
        <v>6.29E-4</v>
      </c>
      <c r="B751">
        <v>0</v>
      </c>
      <c r="C751">
        <v>0</v>
      </c>
      <c r="D751">
        <v>3.7134000000000001E-4</v>
      </c>
      <c r="E751">
        <v>0</v>
      </c>
      <c r="F751">
        <v>0</v>
      </c>
    </row>
    <row r="752" spans="1:6" x14ac:dyDescent="0.25">
      <c r="A752" s="1">
        <v>6.3000000000000003E-4</v>
      </c>
      <c r="B752">
        <v>0</v>
      </c>
      <c r="C752">
        <v>0</v>
      </c>
      <c r="D752">
        <v>-5.2551000000000004E-3</v>
      </c>
      <c r="E752">
        <v>0</v>
      </c>
      <c r="F752">
        <v>0</v>
      </c>
    </row>
    <row r="753" spans="1:6" x14ac:dyDescent="0.25">
      <c r="A753" s="1">
        <v>6.3100000000000005E-4</v>
      </c>
      <c r="B753">
        <v>0</v>
      </c>
      <c r="C753">
        <v>0</v>
      </c>
      <c r="D753">
        <v>-1.5041E-3</v>
      </c>
      <c r="E753">
        <v>0</v>
      </c>
      <c r="F753">
        <v>0</v>
      </c>
    </row>
    <row r="754" spans="1:6" x14ac:dyDescent="0.25">
      <c r="A754" s="1">
        <v>6.3199999999999997E-4</v>
      </c>
      <c r="B754">
        <v>0</v>
      </c>
      <c r="C754">
        <v>0</v>
      </c>
      <c r="D754">
        <v>-1.5041E-3</v>
      </c>
      <c r="E754">
        <v>0</v>
      </c>
      <c r="F754">
        <v>0</v>
      </c>
    </row>
    <row r="755" spans="1:6" x14ac:dyDescent="0.25">
      <c r="A755" s="1">
        <v>6.3299999999999999E-4</v>
      </c>
      <c r="B755">
        <v>0</v>
      </c>
      <c r="C755">
        <v>0</v>
      </c>
      <c r="D755">
        <v>3.7134000000000001E-4</v>
      </c>
      <c r="E755">
        <v>0</v>
      </c>
      <c r="F755">
        <v>0</v>
      </c>
    </row>
    <row r="756" spans="1:6" x14ac:dyDescent="0.25">
      <c r="A756" s="1">
        <v>6.3400000000000001E-4</v>
      </c>
      <c r="B756">
        <v>0</v>
      </c>
      <c r="C756">
        <v>0</v>
      </c>
      <c r="D756">
        <v>3.7134000000000001E-4</v>
      </c>
      <c r="E756">
        <v>0</v>
      </c>
      <c r="F756">
        <v>0</v>
      </c>
    </row>
    <row r="757" spans="1:6" x14ac:dyDescent="0.25">
      <c r="A757" s="1">
        <v>6.3500000000000004E-4</v>
      </c>
      <c r="B757">
        <v>0</v>
      </c>
      <c r="C757">
        <v>0</v>
      </c>
      <c r="D757">
        <v>3.7134000000000001E-4</v>
      </c>
      <c r="E757">
        <v>0</v>
      </c>
      <c r="F757">
        <v>0</v>
      </c>
    </row>
    <row r="758" spans="1:6" x14ac:dyDescent="0.25">
      <c r="A758" s="1">
        <v>6.3599999999999996E-4</v>
      </c>
      <c r="B758">
        <v>0</v>
      </c>
      <c r="C758">
        <v>0</v>
      </c>
      <c r="D758">
        <v>5.9978000000000002E-3</v>
      </c>
      <c r="E758">
        <v>0</v>
      </c>
      <c r="F758">
        <v>0</v>
      </c>
    </row>
    <row r="759" spans="1:6" x14ac:dyDescent="0.25">
      <c r="A759" s="1">
        <v>6.3699999999999998E-4</v>
      </c>
      <c r="B759">
        <v>0</v>
      </c>
      <c r="C759">
        <v>0</v>
      </c>
      <c r="D759">
        <v>7.8732000000000003E-3</v>
      </c>
      <c r="E759">
        <v>0</v>
      </c>
      <c r="F759">
        <v>0</v>
      </c>
    </row>
    <row r="760" spans="1:6" x14ac:dyDescent="0.25">
      <c r="A760" s="1">
        <v>6.38E-4</v>
      </c>
      <c r="B760">
        <v>0</v>
      </c>
      <c r="C760">
        <v>0</v>
      </c>
      <c r="D760">
        <v>3.7134000000000001E-4</v>
      </c>
      <c r="E760">
        <v>0</v>
      </c>
      <c r="F760">
        <v>0</v>
      </c>
    </row>
    <row r="761" spans="1:6" x14ac:dyDescent="0.25">
      <c r="A761" s="1">
        <v>6.3900000000000003E-4</v>
      </c>
      <c r="B761">
        <v>0</v>
      </c>
      <c r="C761">
        <v>0</v>
      </c>
      <c r="D761">
        <v>-5.2551000000000004E-3</v>
      </c>
      <c r="E761">
        <v>0</v>
      </c>
      <c r="F761">
        <v>0</v>
      </c>
    </row>
    <row r="762" spans="1:6" x14ac:dyDescent="0.25">
      <c r="A762" s="1">
        <v>6.4000000000000005E-4</v>
      </c>
      <c r="B762">
        <v>0</v>
      </c>
      <c r="C762">
        <v>0</v>
      </c>
      <c r="D762">
        <v>7.8732000000000003E-3</v>
      </c>
      <c r="E762">
        <v>0</v>
      </c>
      <c r="F762">
        <v>0</v>
      </c>
    </row>
    <row r="763" spans="1:6" x14ac:dyDescent="0.25">
      <c r="A763" s="1">
        <v>6.4099999999999997E-4</v>
      </c>
      <c r="B763">
        <v>0</v>
      </c>
      <c r="C763">
        <v>0</v>
      </c>
      <c r="D763">
        <v>2.4753000000000001E-2</v>
      </c>
      <c r="E763">
        <v>0</v>
      </c>
      <c r="F763">
        <v>0</v>
      </c>
    </row>
    <row r="764" spans="1:6" x14ac:dyDescent="0.25">
      <c r="A764" s="1">
        <v>6.4199999999999999E-4</v>
      </c>
      <c r="B764">
        <v>0</v>
      </c>
      <c r="C764">
        <v>0</v>
      </c>
      <c r="D764">
        <v>1.5375E-2</v>
      </c>
      <c r="E764">
        <v>0</v>
      </c>
      <c r="F764">
        <v>0</v>
      </c>
    </row>
    <row r="765" spans="1:6" x14ac:dyDescent="0.25">
      <c r="A765" s="1">
        <v>6.4300000000000002E-4</v>
      </c>
      <c r="B765">
        <v>0</v>
      </c>
      <c r="C765">
        <v>0</v>
      </c>
      <c r="D765">
        <v>4.1222999999999997E-3</v>
      </c>
      <c r="E765">
        <v>0</v>
      </c>
      <c r="F765">
        <v>0</v>
      </c>
    </row>
    <row r="766" spans="1:6" x14ac:dyDescent="0.25">
      <c r="A766" s="1">
        <v>6.4400000000000004E-4</v>
      </c>
      <c r="B766">
        <v>0</v>
      </c>
      <c r="C766">
        <v>0</v>
      </c>
      <c r="D766">
        <v>5.9978000000000002E-3</v>
      </c>
      <c r="E766">
        <v>0</v>
      </c>
      <c r="F766">
        <v>0</v>
      </c>
    </row>
    <row r="767" spans="1:6" x14ac:dyDescent="0.25">
      <c r="A767" s="1">
        <v>6.4499999999999996E-4</v>
      </c>
      <c r="B767">
        <v>0</v>
      </c>
      <c r="C767">
        <v>0</v>
      </c>
      <c r="D767">
        <v>2.2468000000000002E-3</v>
      </c>
      <c r="E767">
        <v>0</v>
      </c>
      <c r="F767">
        <v>0</v>
      </c>
    </row>
    <row r="768" spans="1:6" x14ac:dyDescent="0.25">
      <c r="A768" s="1">
        <v>6.4599999999999998E-4</v>
      </c>
      <c r="B768">
        <v>0</v>
      </c>
      <c r="C768">
        <v>0</v>
      </c>
      <c r="D768">
        <v>-5.2551000000000004E-3</v>
      </c>
      <c r="E768">
        <v>0</v>
      </c>
      <c r="F768">
        <v>0</v>
      </c>
    </row>
    <row r="769" spans="1:6" x14ac:dyDescent="0.25">
      <c r="A769" s="1">
        <v>6.4700000000000001E-4</v>
      </c>
      <c r="B769">
        <v>0</v>
      </c>
      <c r="C769">
        <v>0</v>
      </c>
      <c r="D769">
        <v>-1.5041E-3</v>
      </c>
      <c r="E769">
        <v>0</v>
      </c>
      <c r="F769">
        <v>0</v>
      </c>
    </row>
    <row r="770" spans="1:6" x14ac:dyDescent="0.25">
      <c r="A770" s="1">
        <v>6.4800000000000003E-4</v>
      </c>
      <c r="B770">
        <v>0</v>
      </c>
      <c r="C770">
        <v>0</v>
      </c>
      <c r="D770">
        <v>-1.0881999999999999E-2</v>
      </c>
      <c r="E770">
        <v>0</v>
      </c>
      <c r="F770">
        <v>0</v>
      </c>
    </row>
    <row r="771" spans="1:6" x14ac:dyDescent="0.25">
      <c r="A771" s="1">
        <v>6.4899999999999995E-4</v>
      </c>
      <c r="B771">
        <v>0</v>
      </c>
      <c r="C771">
        <v>0</v>
      </c>
      <c r="D771">
        <v>-1.0881999999999999E-2</v>
      </c>
      <c r="E771">
        <v>0</v>
      </c>
      <c r="F771">
        <v>0</v>
      </c>
    </row>
    <row r="772" spans="1:6" x14ac:dyDescent="0.25">
      <c r="A772" s="1">
        <v>6.4999999999999997E-4</v>
      </c>
      <c r="B772">
        <v>0</v>
      </c>
      <c r="C772">
        <v>0</v>
      </c>
      <c r="D772">
        <v>3.7134000000000001E-4</v>
      </c>
      <c r="E772">
        <v>0</v>
      </c>
      <c r="F772">
        <v>0</v>
      </c>
    </row>
    <row r="773" spans="1:6" x14ac:dyDescent="0.25">
      <c r="A773" s="1">
        <v>6.5099999999999999E-4</v>
      </c>
      <c r="B773">
        <v>0</v>
      </c>
      <c r="C773">
        <v>0</v>
      </c>
      <c r="D773">
        <v>4.1222999999999997E-3</v>
      </c>
      <c r="E773">
        <v>0</v>
      </c>
      <c r="F773">
        <v>0</v>
      </c>
    </row>
    <row r="774" spans="1:6" x14ac:dyDescent="0.25">
      <c r="A774" s="1">
        <v>6.5200000000000002E-4</v>
      </c>
      <c r="B774">
        <v>0</v>
      </c>
      <c r="C774">
        <v>0</v>
      </c>
      <c r="D774">
        <v>-1.5041E-3</v>
      </c>
      <c r="E774">
        <v>0</v>
      </c>
      <c r="F774">
        <v>0</v>
      </c>
    </row>
    <row r="775" spans="1:6" x14ac:dyDescent="0.25">
      <c r="A775" s="1">
        <v>6.5300000000000004E-4</v>
      </c>
      <c r="B775">
        <v>0</v>
      </c>
      <c r="C775">
        <v>0</v>
      </c>
      <c r="D775">
        <v>-1.5041E-3</v>
      </c>
      <c r="E775">
        <v>0</v>
      </c>
      <c r="F775">
        <v>0</v>
      </c>
    </row>
    <row r="776" spans="1:6" x14ac:dyDescent="0.25">
      <c r="A776" s="1">
        <v>6.5399999999999996E-4</v>
      </c>
      <c r="B776">
        <v>0</v>
      </c>
      <c r="C776">
        <v>0</v>
      </c>
      <c r="D776">
        <v>9.7487000000000008E-3</v>
      </c>
      <c r="E776">
        <v>0</v>
      </c>
      <c r="F776">
        <v>0</v>
      </c>
    </row>
    <row r="777" spans="1:6" x14ac:dyDescent="0.25">
      <c r="A777" s="1">
        <v>6.5499999999999998E-4</v>
      </c>
      <c r="B777">
        <v>0</v>
      </c>
      <c r="C777">
        <v>0</v>
      </c>
      <c r="D777">
        <v>7.8732000000000003E-3</v>
      </c>
      <c r="E777">
        <v>0</v>
      </c>
      <c r="F777">
        <v>0</v>
      </c>
    </row>
    <row r="778" spans="1:6" x14ac:dyDescent="0.25">
      <c r="A778" s="1">
        <v>6.5600000000000001E-4</v>
      </c>
      <c r="B778">
        <v>0</v>
      </c>
      <c r="C778">
        <v>0</v>
      </c>
      <c r="D778">
        <v>4.1222999999999997E-3</v>
      </c>
      <c r="E778">
        <v>0</v>
      </c>
      <c r="F778">
        <v>0</v>
      </c>
    </row>
    <row r="779" spans="1:6" x14ac:dyDescent="0.25">
      <c r="A779" s="1">
        <v>6.5700000000000003E-4</v>
      </c>
      <c r="B779">
        <v>0</v>
      </c>
      <c r="C779">
        <v>0</v>
      </c>
      <c r="D779">
        <v>1.35E-2</v>
      </c>
      <c r="E779">
        <v>0</v>
      </c>
      <c r="F779">
        <v>0</v>
      </c>
    </row>
    <row r="780" spans="1:6" x14ac:dyDescent="0.25">
      <c r="A780" s="1">
        <v>6.5799999999999995E-4</v>
      </c>
      <c r="B780">
        <v>0</v>
      </c>
      <c r="C780">
        <v>0</v>
      </c>
      <c r="D780">
        <v>5.9978000000000002E-3</v>
      </c>
      <c r="E780">
        <v>0</v>
      </c>
      <c r="F780">
        <v>0</v>
      </c>
    </row>
    <row r="781" spans="1:6" x14ac:dyDescent="0.25">
      <c r="A781" s="1">
        <v>6.5899999999999997E-4</v>
      </c>
      <c r="B781">
        <v>0</v>
      </c>
      <c r="C781">
        <v>0</v>
      </c>
      <c r="D781">
        <v>2.2468000000000002E-3</v>
      </c>
      <c r="E781">
        <v>0</v>
      </c>
      <c r="F781">
        <v>0</v>
      </c>
    </row>
    <row r="782" spans="1:6" x14ac:dyDescent="0.25">
      <c r="A782" s="1">
        <v>6.6E-4</v>
      </c>
      <c r="B782">
        <v>0</v>
      </c>
      <c r="C782">
        <v>0</v>
      </c>
      <c r="D782">
        <v>1.1624000000000001E-2</v>
      </c>
      <c r="E782">
        <v>0</v>
      </c>
      <c r="F782">
        <v>0</v>
      </c>
    </row>
    <row r="783" spans="1:6" x14ac:dyDescent="0.25">
      <c r="A783" s="1">
        <v>6.6100000000000002E-4</v>
      </c>
      <c r="B783">
        <v>0</v>
      </c>
      <c r="C783">
        <v>0</v>
      </c>
      <c r="D783">
        <v>2.2468000000000002E-3</v>
      </c>
      <c r="E783">
        <v>0</v>
      </c>
      <c r="F783">
        <v>0</v>
      </c>
    </row>
    <row r="784" spans="1:6" x14ac:dyDescent="0.25">
      <c r="A784" s="1">
        <v>6.6200000000000005E-4</v>
      </c>
      <c r="B784">
        <v>0</v>
      </c>
      <c r="C784">
        <v>0</v>
      </c>
      <c r="D784">
        <v>-3.3796E-3</v>
      </c>
      <c r="E784">
        <v>0</v>
      </c>
      <c r="F784">
        <v>0</v>
      </c>
    </row>
    <row r="785" spans="1:6" x14ac:dyDescent="0.25">
      <c r="A785" s="1">
        <v>6.6299999999999996E-4</v>
      </c>
      <c r="B785">
        <v>0</v>
      </c>
      <c r="C785">
        <v>0</v>
      </c>
      <c r="D785">
        <v>-1.0881999999999999E-2</v>
      </c>
      <c r="E785">
        <v>0</v>
      </c>
      <c r="F785">
        <v>0</v>
      </c>
    </row>
    <row r="786" spans="1:6" x14ac:dyDescent="0.25">
      <c r="A786" s="1">
        <v>6.6399999999999999E-4</v>
      </c>
      <c r="B786">
        <v>0</v>
      </c>
      <c r="C786">
        <v>0</v>
      </c>
      <c r="D786">
        <v>-1.0881999999999999E-2</v>
      </c>
      <c r="E786">
        <v>0</v>
      </c>
      <c r="F786">
        <v>0</v>
      </c>
    </row>
    <row r="787" spans="1:6" x14ac:dyDescent="0.25">
      <c r="A787" s="1">
        <v>6.6500000000000001E-4</v>
      </c>
      <c r="B787">
        <v>0</v>
      </c>
      <c r="C787">
        <v>0</v>
      </c>
      <c r="D787">
        <v>-1.0881999999999999E-2</v>
      </c>
      <c r="E787">
        <v>0</v>
      </c>
      <c r="F787">
        <v>0</v>
      </c>
    </row>
    <row r="788" spans="1:6" x14ac:dyDescent="0.25">
      <c r="A788" s="1">
        <v>6.6600000000000003E-4</v>
      </c>
      <c r="B788">
        <v>0</v>
      </c>
      <c r="C788">
        <v>0</v>
      </c>
      <c r="D788">
        <v>2.2468000000000002E-3</v>
      </c>
      <c r="E788">
        <v>0</v>
      </c>
      <c r="F788">
        <v>0</v>
      </c>
    </row>
    <row r="789" spans="1:6" x14ac:dyDescent="0.25">
      <c r="A789" s="1">
        <v>6.6699999999999995E-4</v>
      </c>
      <c r="B789">
        <v>0</v>
      </c>
      <c r="C789">
        <v>0</v>
      </c>
      <c r="D789">
        <v>2.1002E-2</v>
      </c>
      <c r="E789">
        <v>0</v>
      </c>
      <c r="F789">
        <v>0</v>
      </c>
    </row>
    <row r="790" spans="1:6" x14ac:dyDescent="0.25">
      <c r="A790" s="1">
        <v>6.6799999999999997E-4</v>
      </c>
      <c r="B790">
        <v>0</v>
      </c>
      <c r="C790">
        <v>0</v>
      </c>
      <c r="D790">
        <v>2.2877000000000002E-2</v>
      </c>
      <c r="E790">
        <v>0</v>
      </c>
      <c r="F790">
        <v>0</v>
      </c>
    </row>
    <row r="791" spans="1:6" x14ac:dyDescent="0.25">
      <c r="A791" s="1">
        <v>6.69E-4</v>
      </c>
      <c r="B791">
        <v>0</v>
      </c>
      <c r="C791">
        <v>0</v>
      </c>
      <c r="D791">
        <v>7.8732000000000003E-3</v>
      </c>
      <c r="E791">
        <v>0</v>
      </c>
      <c r="F791">
        <v>0</v>
      </c>
    </row>
    <row r="792" spans="1:6" x14ac:dyDescent="0.25">
      <c r="A792" s="1">
        <v>6.7000000000000002E-4</v>
      </c>
      <c r="B792">
        <v>0</v>
      </c>
      <c r="C792">
        <v>0</v>
      </c>
      <c r="D792">
        <v>4.1222999999999997E-3</v>
      </c>
      <c r="E792">
        <v>0</v>
      </c>
      <c r="F792">
        <v>0</v>
      </c>
    </row>
    <row r="793" spans="1:6" x14ac:dyDescent="0.25">
      <c r="A793" s="1">
        <v>6.7100000000000005E-4</v>
      </c>
      <c r="B793">
        <v>0</v>
      </c>
      <c r="C793">
        <v>0</v>
      </c>
      <c r="D793">
        <v>-5.2551000000000004E-3</v>
      </c>
      <c r="E793">
        <v>0</v>
      </c>
      <c r="F793">
        <v>0</v>
      </c>
    </row>
    <row r="794" spans="1:6" x14ac:dyDescent="0.25">
      <c r="A794" s="1">
        <v>6.7199999999999996E-4</v>
      </c>
      <c r="B794">
        <v>0</v>
      </c>
      <c r="C794">
        <v>0</v>
      </c>
      <c r="D794">
        <v>4.1222999999999997E-3</v>
      </c>
      <c r="E794">
        <v>0</v>
      </c>
      <c r="F794">
        <v>0</v>
      </c>
    </row>
    <row r="795" spans="1:6" x14ac:dyDescent="0.25">
      <c r="A795" s="1">
        <v>6.7299999999999999E-4</v>
      </c>
      <c r="B795">
        <v>0</v>
      </c>
      <c r="C795">
        <v>0</v>
      </c>
      <c r="D795">
        <v>2.8504000000000002E-2</v>
      </c>
      <c r="E795">
        <v>0</v>
      </c>
      <c r="F795">
        <v>0</v>
      </c>
    </row>
    <row r="796" spans="1:6" x14ac:dyDescent="0.25">
      <c r="A796" s="1">
        <v>6.7400000000000001E-4</v>
      </c>
      <c r="B796">
        <v>0</v>
      </c>
      <c r="C796">
        <v>0</v>
      </c>
      <c r="D796">
        <v>3.0379E-2</v>
      </c>
      <c r="E796">
        <v>0</v>
      </c>
      <c r="F796">
        <v>0</v>
      </c>
    </row>
    <row r="797" spans="1:6" x14ac:dyDescent="0.25">
      <c r="A797" s="1">
        <v>6.7500000000000004E-4</v>
      </c>
      <c r="B797">
        <v>0</v>
      </c>
      <c r="C797">
        <v>0</v>
      </c>
      <c r="D797">
        <v>3.0379E-2</v>
      </c>
      <c r="E797">
        <v>0</v>
      </c>
      <c r="F797">
        <v>0</v>
      </c>
    </row>
    <row r="798" spans="1:6" x14ac:dyDescent="0.25">
      <c r="A798" s="1">
        <v>6.7599999999999995E-4</v>
      </c>
      <c r="B798">
        <v>0</v>
      </c>
      <c r="C798">
        <v>0</v>
      </c>
      <c r="D798">
        <v>1.35E-2</v>
      </c>
      <c r="E798">
        <v>0</v>
      </c>
      <c r="F798">
        <v>0</v>
      </c>
    </row>
    <row r="799" spans="1:6" x14ac:dyDescent="0.25">
      <c r="A799" s="1">
        <v>6.7699999999999998E-4</v>
      </c>
      <c r="B799">
        <v>0</v>
      </c>
      <c r="C799">
        <v>0</v>
      </c>
      <c r="D799">
        <v>-5.2551000000000004E-3</v>
      </c>
      <c r="E799">
        <v>0</v>
      </c>
      <c r="F799">
        <v>0</v>
      </c>
    </row>
    <row r="800" spans="1:6" x14ac:dyDescent="0.25">
      <c r="A800" s="1">
        <v>6.78E-4</v>
      </c>
      <c r="B800">
        <v>0</v>
      </c>
      <c r="C800">
        <v>0</v>
      </c>
      <c r="D800">
        <v>-2.2134000000000001E-2</v>
      </c>
      <c r="E800">
        <v>0</v>
      </c>
      <c r="F800">
        <v>0</v>
      </c>
    </row>
    <row r="801" spans="1:6" x14ac:dyDescent="0.25">
      <c r="A801" s="1">
        <v>6.7900000000000002E-4</v>
      </c>
      <c r="B801">
        <v>0</v>
      </c>
      <c r="C801">
        <v>0</v>
      </c>
      <c r="D801">
        <v>-1.6507999999999998E-2</v>
      </c>
      <c r="E801">
        <v>0</v>
      </c>
      <c r="F801">
        <v>0</v>
      </c>
    </row>
    <row r="802" spans="1:6" x14ac:dyDescent="0.25">
      <c r="A802" s="1">
        <v>6.8000000000000005E-4</v>
      </c>
      <c r="B802">
        <v>0</v>
      </c>
      <c r="C802">
        <v>0</v>
      </c>
      <c r="D802">
        <v>3.7134000000000001E-4</v>
      </c>
      <c r="E802">
        <v>0</v>
      </c>
      <c r="F802">
        <v>0</v>
      </c>
    </row>
    <row r="803" spans="1:6" x14ac:dyDescent="0.25">
      <c r="A803" s="1">
        <v>6.8099999999999996E-4</v>
      </c>
      <c r="B803">
        <v>0</v>
      </c>
      <c r="C803">
        <v>0</v>
      </c>
      <c r="D803">
        <v>2.4753000000000001E-2</v>
      </c>
      <c r="E803">
        <v>0</v>
      </c>
      <c r="F803">
        <v>0</v>
      </c>
    </row>
    <row r="804" spans="1:6" x14ac:dyDescent="0.25">
      <c r="A804" s="1">
        <v>6.8199999999999999E-4</v>
      </c>
      <c r="B804">
        <v>0</v>
      </c>
      <c r="C804">
        <v>0</v>
      </c>
      <c r="D804">
        <v>1.9126000000000001E-2</v>
      </c>
      <c r="E804">
        <v>0</v>
      </c>
      <c r="F804">
        <v>0</v>
      </c>
    </row>
    <row r="805" spans="1:6" x14ac:dyDescent="0.25">
      <c r="A805" s="1">
        <v>6.8300000000000001E-4</v>
      </c>
      <c r="B805">
        <v>0</v>
      </c>
      <c r="C805">
        <v>0</v>
      </c>
      <c r="D805">
        <v>-1.2756999999999999E-2</v>
      </c>
      <c r="E805">
        <v>0</v>
      </c>
      <c r="F805">
        <v>0</v>
      </c>
    </row>
    <row r="806" spans="1:6" x14ac:dyDescent="0.25">
      <c r="A806" s="1">
        <v>6.8400000000000004E-4</v>
      </c>
      <c r="B806">
        <v>0</v>
      </c>
      <c r="C806">
        <v>0</v>
      </c>
      <c r="D806">
        <v>-2.7761000000000001E-2</v>
      </c>
      <c r="E806">
        <v>0</v>
      </c>
      <c r="F806">
        <v>0</v>
      </c>
    </row>
    <row r="807" spans="1:6" x14ac:dyDescent="0.25">
      <c r="A807" s="1">
        <v>6.8499999999999995E-4</v>
      </c>
      <c r="B807">
        <v>0</v>
      </c>
      <c r="C807">
        <v>0</v>
      </c>
      <c r="D807">
        <v>-1.8383E-2</v>
      </c>
      <c r="E807">
        <v>0</v>
      </c>
      <c r="F807">
        <v>0</v>
      </c>
    </row>
    <row r="808" spans="1:6" x14ac:dyDescent="0.25">
      <c r="A808" s="1">
        <v>6.8599999999999998E-4</v>
      </c>
      <c r="B808">
        <v>0</v>
      </c>
      <c r="C808">
        <v>0</v>
      </c>
      <c r="D808">
        <v>3.7134000000000001E-4</v>
      </c>
      <c r="E808">
        <v>0</v>
      </c>
      <c r="F808">
        <v>0</v>
      </c>
    </row>
    <row r="809" spans="1:6" x14ac:dyDescent="0.25">
      <c r="A809" s="1">
        <v>6.87E-4</v>
      </c>
      <c r="B809">
        <v>0</v>
      </c>
      <c r="C809">
        <v>0</v>
      </c>
      <c r="D809">
        <v>1.9126000000000001E-2</v>
      </c>
      <c r="E809">
        <v>0</v>
      </c>
      <c r="F809">
        <v>0</v>
      </c>
    </row>
    <row r="810" spans="1:6" x14ac:dyDescent="0.25">
      <c r="A810" s="1">
        <v>6.8800000000000003E-4</v>
      </c>
      <c r="B810">
        <v>0</v>
      </c>
      <c r="C810">
        <v>0</v>
      </c>
      <c r="D810">
        <v>2.1002E-2</v>
      </c>
      <c r="E810">
        <v>0</v>
      </c>
      <c r="F810">
        <v>0</v>
      </c>
    </row>
    <row r="811" spans="1:6" x14ac:dyDescent="0.25">
      <c r="A811" s="1">
        <v>6.8900000000000005E-4</v>
      </c>
      <c r="B811">
        <v>0</v>
      </c>
      <c r="C811">
        <v>0</v>
      </c>
      <c r="D811">
        <v>9.7487000000000008E-3</v>
      </c>
      <c r="E811">
        <v>0</v>
      </c>
      <c r="F811">
        <v>0</v>
      </c>
    </row>
    <row r="812" spans="1:6" x14ac:dyDescent="0.25">
      <c r="A812" s="1">
        <v>6.8999999999999997E-4</v>
      </c>
      <c r="B812">
        <v>0</v>
      </c>
      <c r="C812">
        <v>0</v>
      </c>
      <c r="D812">
        <v>3.7134000000000001E-4</v>
      </c>
      <c r="E812">
        <v>0</v>
      </c>
      <c r="F812">
        <v>0</v>
      </c>
    </row>
    <row r="813" spans="1:6" x14ac:dyDescent="0.25">
      <c r="A813" s="1">
        <v>6.9099999999999999E-4</v>
      </c>
      <c r="B813">
        <v>0</v>
      </c>
      <c r="C813">
        <v>0</v>
      </c>
      <c r="D813">
        <v>-3.3796E-3</v>
      </c>
      <c r="E813">
        <v>0</v>
      </c>
      <c r="F813">
        <v>0</v>
      </c>
    </row>
    <row r="814" spans="1:6" x14ac:dyDescent="0.25">
      <c r="A814" s="1">
        <v>6.9200000000000002E-4</v>
      </c>
      <c r="B814">
        <v>0</v>
      </c>
      <c r="C814">
        <v>0</v>
      </c>
      <c r="D814">
        <v>-5.2551000000000004E-3</v>
      </c>
      <c r="E814">
        <v>0</v>
      </c>
      <c r="F814">
        <v>0</v>
      </c>
    </row>
    <row r="815" spans="1:6" x14ac:dyDescent="0.25">
      <c r="A815" s="1">
        <v>6.9300000000000004E-4</v>
      </c>
      <c r="B815">
        <v>0</v>
      </c>
      <c r="C815">
        <v>0</v>
      </c>
      <c r="D815">
        <v>-1.2756999999999999E-2</v>
      </c>
      <c r="E815">
        <v>0</v>
      </c>
      <c r="F815">
        <v>0</v>
      </c>
    </row>
    <row r="816" spans="1:6" x14ac:dyDescent="0.25">
      <c r="A816" s="1">
        <v>6.9399999999999996E-4</v>
      </c>
      <c r="B816">
        <v>0</v>
      </c>
      <c r="C816">
        <v>0</v>
      </c>
      <c r="D816">
        <v>-3.3796E-3</v>
      </c>
      <c r="E816">
        <v>0</v>
      </c>
      <c r="F816">
        <v>0</v>
      </c>
    </row>
    <row r="817" spans="1:6" x14ac:dyDescent="0.25">
      <c r="A817" s="1">
        <v>6.9499999999999998E-4</v>
      </c>
      <c r="B817">
        <v>0</v>
      </c>
      <c r="C817">
        <v>0</v>
      </c>
      <c r="D817">
        <v>5.9978000000000002E-3</v>
      </c>
      <c r="E817">
        <v>0</v>
      </c>
      <c r="F817">
        <v>0</v>
      </c>
    </row>
    <row r="818" spans="1:6" x14ac:dyDescent="0.25">
      <c r="A818" s="1">
        <v>6.96E-4</v>
      </c>
      <c r="B818">
        <v>0</v>
      </c>
      <c r="C818">
        <v>0</v>
      </c>
      <c r="D818">
        <v>1.9126000000000001E-2</v>
      </c>
      <c r="E818">
        <v>0</v>
      </c>
      <c r="F818">
        <v>0</v>
      </c>
    </row>
    <row r="819" spans="1:6" x14ac:dyDescent="0.25">
      <c r="A819" s="1">
        <v>6.9700000000000003E-4</v>
      </c>
      <c r="B819">
        <v>0</v>
      </c>
      <c r="C819">
        <v>0</v>
      </c>
      <c r="D819">
        <v>3.6005000000000002E-2</v>
      </c>
      <c r="E819">
        <v>0</v>
      </c>
      <c r="F819">
        <v>0</v>
      </c>
    </row>
    <row r="820" spans="1:6" x14ac:dyDescent="0.25">
      <c r="A820" s="1">
        <v>6.9800000000000005E-4</v>
      </c>
      <c r="B820">
        <v>0</v>
      </c>
      <c r="C820">
        <v>0</v>
      </c>
      <c r="D820">
        <v>5.9978000000000002E-3</v>
      </c>
      <c r="E820">
        <v>0</v>
      </c>
      <c r="F820">
        <v>0</v>
      </c>
    </row>
    <row r="821" spans="1:6" x14ac:dyDescent="0.25">
      <c r="A821" s="1">
        <v>6.9899999999999997E-4</v>
      </c>
      <c r="B821">
        <v>0</v>
      </c>
      <c r="C821">
        <v>0</v>
      </c>
      <c r="D821">
        <v>-2.0258999999999999E-2</v>
      </c>
      <c r="E821">
        <v>0</v>
      </c>
      <c r="F821">
        <v>0</v>
      </c>
    </row>
    <row r="822" spans="1:6" x14ac:dyDescent="0.25">
      <c r="A822" s="1">
        <v>6.9999999999999999E-4</v>
      </c>
      <c r="B822">
        <v>0</v>
      </c>
      <c r="C822">
        <v>0</v>
      </c>
      <c r="D822">
        <v>-5.2551000000000004E-3</v>
      </c>
      <c r="E822">
        <v>0</v>
      </c>
      <c r="F822">
        <v>0</v>
      </c>
    </row>
    <row r="823" spans="1:6" x14ac:dyDescent="0.25">
      <c r="A823" s="1">
        <v>7.0100000000000002E-4</v>
      </c>
      <c r="B823">
        <v>0</v>
      </c>
      <c r="C823">
        <v>0</v>
      </c>
      <c r="D823">
        <v>1.9126000000000001E-2</v>
      </c>
      <c r="E823">
        <v>0</v>
      </c>
      <c r="F823">
        <v>0</v>
      </c>
    </row>
    <row r="824" spans="1:6" x14ac:dyDescent="0.25">
      <c r="A824" s="1">
        <v>7.0200000000000004E-4</v>
      </c>
      <c r="B824">
        <v>0</v>
      </c>
      <c r="C824">
        <v>0</v>
      </c>
      <c r="D824">
        <v>2.4753000000000001E-2</v>
      </c>
      <c r="E824">
        <v>0</v>
      </c>
      <c r="F824">
        <v>0</v>
      </c>
    </row>
    <row r="825" spans="1:6" x14ac:dyDescent="0.25">
      <c r="A825" s="1">
        <v>7.0299999999999996E-4</v>
      </c>
      <c r="B825">
        <v>0</v>
      </c>
      <c r="C825">
        <v>0</v>
      </c>
      <c r="D825">
        <v>3.7880999999999998E-2</v>
      </c>
      <c r="E825">
        <v>0</v>
      </c>
      <c r="F825">
        <v>0</v>
      </c>
    </row>
    <row r="826" spans="1:6" x14ac:dyDescent="0.25">
      <c r="A826" s="1">
        <v>7.0399999999999998E-4</v>
      </c>
      <c r="B826">
        <v>0</v>
      </c>
      <c r="C826">
        <v>0</v>
      </c>
      <c r="D826">
        <v>3.0379E-2</v>
      </c>
      <c r="E826">
        <v>0</v>
      </c>
      <c r="F826">
        <v>0</v>
      </c>
    </row>
    <row r="827" spans="1:6" x14ac:dyDescent="0.25">
      <c r="A827" s="1">
        <v>7.0500000000000001E-4</v>
      </c>
      <c r="B827">
        <v>0</v>
      </c>
      <c r="C827">
        <v>0</v>
      </c>
      <c r="D827">
        <v>7.8732000000000003E-3</v>
      </c>
      <c r="E827">
        <v>0</v>
      </c>
      <c r="F827">
        <v>0</v>
      </c>
    </row>
    <row r="828" spans="1:6" x14ac:dyDescent="0.25">
      <c r="A828" s="1">
        <v>7.0600000000000003E-4</v>
      </c>
      <c r="B828">
        <v>0</v>
      </c>
      <c r="C828">
        <v>0</v>
      </c>
      <c r="D828">
        <v>4.1222999999999997E-3</v>
      </c>
      <c r="E828">
        <v>0</v>
      </c>
      <c r="F828">
        <v>0</v>
      </c>
    </row>
    <row r="829" spans="1:6" x14ac:dyDescent="0.25">
      <c r="A829" s="1">
        <v>7.0699999999999995E-4</v>
      </c>
      <c r="B829">
        <v>0</v>
      </c>
      <c r="C829">
        <v>0</v>
      </c>
      <c r="D829">
        <v>7.8732000000000003E-3</v>
      </c>
      <c r="E829">
        <v>0</v>
      </c>
      <c r="F829">
        <v>0</v>
      </c>
    </row>
    <row r="830" spans="1:6" x14ac:dyDescent="0.25">
      <c r="A830" s="1">
        <v>7.0799999999999997E-4</v>
      </c>
      <c r="B830">
        <v>0</v>
      </c>
      <c r="C830">
        <v>0</v>
      </c>
      <c r="D830">
        <v>9.7487000000000008E-3</v>
      </c>
      <c r="E830">
        <v>0</v>
      </c>
      <c r="F830">
        <v>0</v>
      </c>
    </row>
    <row r="831" spans="1:6" x14ac:dyDescent="0.25">
      <c r="A831" s="1">
        <v>7.0899999999999999E-4</v>
      </c>
      <c r="B831">
        <v>0</v>
      </c>
      <c r="C831">
        <v>0</v>
      </c>
      <c r="D831">
        <v>1.5375E-2</v>
      </c>
      <c r="E831">
        <v>0</v>
      </c>
      <c r="F831">
        <v>0</v>
      </c>
    </row>
    <row r="832" spans="1:6" x14ac:dyDescent="0.25">
      <c r="A832" s="1">
        <v>7.1000000000000002E-4</v>
      </c>
      <c r="B832">
        <v>0</v>
      </c>
      <c r="C832">
        <v>0</v>
      </c>
      <c r="D832">
        <v>2.1002E-2</v>
      </c>
      <c r="E832">
        <v>0</v>
      </c>
      <c r="F832">
        <v>0</v>
      </c>
    </row>
    <row r="833" spans="1:6" x14ac:dyDescent="0.25">
      <c r="A833" s="1">
        <v>7.1100000000000004E-4</v>
      </c>
      <c r="B833">
        <v>0</v>
      </c>
      <c r="C833">
        <v>0</v>
      </c>
      <c r="D833">
        <v>2.1002E-2</v>
      </c>
      <c r="E833">
        <v>0</v>
      </c>
      <c r="F833">
        <v>0</v>
      </c>
    </row>
    <row r="834" spans="1:6" x14ac:dyDescent="0.25">
      <c r="A834" s="1">
        <v>7.1199999999999996E-4</v>
      </c>
      <c r="B834">
        <v>0</v>
      </c>
      <c r="C834">
        <v>0</v>
      </c>
      <c r="D834">
        <v>1.5375E-2</v>
      </c>
      <c r="E834">
        <v>0</v>
      </c>
      <c r="F834">
        <v>0</v>
      </c>
    </row>
    <row r="835" spans="1:6" x14ac:dyDescent="0.25">
      <c r="A835" s="1">
        <v>7.1299999999999998E-4</v>
      </c>
      <c r="B835">
        <v>0</v>
      </c>
      <c r="C835">
        <v>0</v>
      </c>
      <c r="D835">
        <v>3.7134000000000001E-4</v>
      </c>
      <c r="E835">
        <v>0</v>
      </c>
      <c r="F835">
        <v>0</v>
      </c>
    </row>
    <row r="836" spans="1:6" x14ac:dyDescent="0.25">
      <c r="A836" s="1">
        <v>7.1400000000000001E-4</v>
      </c>
      <c r="B836">
        <v>0</v>
      </c>
      <c r="C836">
        <v>0</v>
      </c>
      <c r="D836">
        <v>-7.1306E-3</v>
      </c>
      <c r="E836">
        <v>0</v>
      </c>
      <c r="F836">
        <v>0</v>
      </c>
    </row>
    <row r="837" spans="1:6" x14ac:dyDescent="0.25">
      <c r="A837" s="1">
        <v>7.1500000000000003E-4</v>
      </c>
      <c r="B837">
        <v>0</v>
      </c>
      <c r="C837">
        <v>0</v>
      </c>
      <c r="D837">
        <v>5.9978000000000002E-3</v>
      </c>
      <c r="E837">
        <v>0</v>
      </c>
      <c r="F837">
        <v>0</v>
      </c>
    </row>
    <row r="838" spans="1:6" x14ac:dyDescent="0.25">
      <c r="A838" s="1">
        <v>7.1599999999999995E-4</v>
      </c>
      <c r="B838">
        <v>0</v>
      </c>
      <c r="C838">
        <v>0</v>
      </c>
      <c r="D838">
        <v>9.7487000000000008E-3</v>
      </c>
      <c r="E838">
        <v>0</v>
      </c>
      <c r="F838">
        <v>0</v>
      </c>
    </row>
    <row r="839" spans="1:6" x14ac:dyDescent="0.25">
      <c r="A839" s="1">
        <v>7.1699999999999997E-4</v>
      </c>
      <c r="B839">
        <v>0</v>
      </c>
      <c r="C839">
        <v>0</v>
      </c>
      <c r="D839">
        <v>7.8732000000000003E-3</v>
      </c>
      <c r="E839">
        <v>0</v>
      </c>
      <c r="F839">
        <v>0</v>
      </c>
    </row>
    <row r="840" spans="1:6" x14ac:dyDescent="0.25">
      <c r="A840" s="1">
        <v>7.18E-4</v>
      </c>
      <c r="B840">
        <v>0</v>
      </c>
      <c r="C840">
        <v>0</v>
      </c>
      <c r="D840">
        <v>-3.3796E-3</v>
      </c>
      <c r="E840">
        <v>0</v>
      </c>
      <c r="F840">
        <v>0</v>
      </c>
    </row>
    <row r="841" spans="1:6" x14ac:dyDescent="0.25">
      <c r="A841" s="1">
        <v>7.1900000000000002E-4</v>
      </c>
      <c r="B841">
        <v>0</v>
      </c>
      <c r="C841">
        <v>0</v>
      </c>
      <c r="D841">
        <v>-1.2756999999999999E-2</v>
      </c>
      <c r="E841">
        <v>0</v>
      </c>
      <c r="F841">
        <v>0</v>
      </c>
    </row>
    <row r="842" spans="1:6" x14ac:dyDescent="0.25">
      <c r="A842" s="1">
        <v>7.2000000000000005E-4</v>
      </c>
      <c r="B842">
        <v>0</v>
      </c>
      <c r="C842">
        <v>0</v>
      </c>
      <c r="D842">
        <v>-1.5041E-3</v>
      </c>
      <c r="E842">
        <v>0</v>
      </c>
      <c r="F842">
        <v>0</v>
      </c>
    </row>
    <row r="843" spans="1:6" x14ac:dyDescent="0.25">
      <c r="A843" s="1">
        <v>7.2099999999999996E-4</v>
      </c>
      <c r="B843">
        <v>0</v>
      </c>
      <c r="C843">
        <v>0</v>
      </c>
      <c r="D843">
        <v>2.6627999999999999E-2</v>
      </c>
      <c r="E843">
        <v>0</v>
      </c>
      <c r="F843">
        <v>0</v>
      </c>
    </row>
    <row r="844" spans="1:6" x14ac:dyDescent="0.25">
      <c r="A844" s="1">
        <v>7.2199999999999999E-4</v>
      </c>
      <c r="B844">
        <v>0</v>
      </c>
      <c r="C844">
        <v>0</v>
      </c>
      <c r="D844">
        <v>2.6627999999999999E-2</v>
      </c>
      <c r="E844">
        <v>0</v>
      </c>
      <c r="F844">
        <v>0</v>
      </c>
    </row>
    <row r="845" spans="1:6" x14ac:dyDescent="0.25">
      <c r="A845" s="1">
        <v>7.2300000000000001E-4</v>
      </c>
      <c r="B845">
        <v>0</v>
      </c>
      <c r="C845">
        <v>0</v>
      </c>
      <c r="D845">
        <v>3.7134000000000001E-4</v>
      </c>
      <c r="E845">
        <v>0</v>
      </c>
      <c r="F845">
        <v>0</v>
      </c>
    </row>
    <row r="846" spans="1:6" x14ac:dyDescent="0.25">
      <c r="A846" s="1">
        <v>7.2400000000000003E-4</v>
      </c>
      <c r="B846">
        <v>0</v>
      </c>
      <c r="C846">
        <v>0</v>
      </c>
      <c r="D846">
        <v>-2.2134000000000001E-2</v>
      </c>
      <c r="E846">
        <v>0</v>
      </c>
      <c r="F846">
        <v>0</v>
      </c>
    </row>
    <row r="847" spans="1:6" x14ac:dyDescent="0.25">
      <c r="A847" s="1">
        <v>7.2499999999999995E-4</v>
      </c>
      <c r="B847">
        <v>0</v>
      </c>
      <c r="C847">
        <v>0</v>
      </c>
      <c r="D847">
        <v>-2.401E-2</v>
      </c>
      <c r="E847">
        <v>0</v>
      </c>
      <c r="F847">
        <v>0</v>
      </c>
    </row>
    <row r="848" spans="1:6" x14ac:dyDescent="0.25">
      <c r="A848" s="1">
        <v>7.2599999999999997E-4</v>
      </c>
      <c r="B848">
        <v>0</v>
      </c>
      <c r="C848">
        <v>0</v>
      </c>
      <c r="D848">
        <v>-3.3796E-3</v>
      </c>
      <c r="E848">
        <v>0</v>
      </c>
      <c r="F848">
        <v>0</v>
      </c>
    </row>
    <row r="849" spans="1:6" x14ac:dyDescent="0.25">
      <c r="A849" s="1">
        <v>7.27E-4</v>
      </c>
      <c r="B849">
        <v>0</v>
      </c>
      <c r="C849">
        <v>0</v>
      </c>
      <c r="D849">
        <v>-3.3796E-3</v>
      </c>
      <c r="E849">
        <v>0</v>
      </c>
      <c r="F849">
        <v>0</v>
      </c>
    </row>
    <row r="850" spans="1:6" x14ac:dyDescent="0.25">
      <c r="A850" s="1">
        <v>7.2800000000000002E-4</v>
      </c>
      <c r="B850">
        <v>0</v>
      </c>
      <c r="C850">
        <v>0</v>
      </c>
      <c r="D850">
        <v>-2.9635999999999999E-2</v>
      </c>
      <c r="E850">
        <v>0</v>
      </c>
      <c r="F850">
        <v>0</v>
      </c>
    </row>
    <row r="851" spans="1:6" x14ac:dyDescent="0.25">
      <c r="A851" s="1">
        <v>7.2900000000000005E-4</v>
      </c>
      <c r="B851">
        <v>0</v>
      </c>
      <c r="C851">
        <v>0</v>
      </c>
      <c r="D851">
        <v>-3.7137999999999997E-2</v>
      </c>
      <c r="E851">
        <v>0</v>
      </c>
      <c r="F851">
        <v>0</v>
      </c>
    </row>
    <row r="852" spans="1:6" x14ac:dyDescent="0.25">
      <c r="A852" s="1">
        <v>7.2999999999999996E-4</v>
      </c>
      <c r="B852">
        <v>0</v>
      </c>
      <c r="C852">
        <v>0</v>
      </c>
      <c r="D852">
        <v>-1.8383E-2</v>
      </c>
      <c r="E852">
        <v>0</v>
      </c>
      <c r="F852">
        <v>0</v>
      </c>
    </row>
    <row r="853" spans="1:6" x14ac:dyDescent="0.25">
      <c r="A853" s="1">
        <v>7.3099999999999999E-4</v>
      </c>
      <c r="B853">
        <v>0</v>
      </c>
      <c r="C853">
        <v>0</v>
      </c>
      <c r="D853">
        <v>-1.5041E-3</v>
      </c>
      <c r="E853">
        <v>0</v>
      </c>
      <c r="F853">
        <v>0</v>
      </c>
    </row>
    <row r="854" spans="1:6" x14ac:dyDescent="0.25">
      <c r="A854" s="1">
        <v>7.3200000000000001E-4</v>
      </c>
      <c r="B854">
        <v>0</v>
      </c>
      <c r="C854">
        <v>0</v>
      </c>
      <c r="D854">
        <v>4.1222999999999997E-3</v>
      </c>
      <c r="E854">
        <v>0</v>
      </c>
      <c r="F854">
        <v>0</v>
      </c>
    </row>
    <row r="855" spans="1:6" x14ac:dyDescent="0.25">
      <c r="A855" s="1">
        <v>7.3300000000000004E-4</v>
      </c>
      <c r="B855">
        <v>0</v>
      </c>
      <c r="C855">
        <v>0</v>
      </c>
      <c r="D855">
        <v>-3.3796E-3</v>
      </c>
      <c r="E855">
        <v>0</v>
      </c>
      <c r="F855">
        <v>0</v>
      </c>
    </row>
    <row r="856" spans="1:6" x14ac:dyDescent="0.25">
      <c r="A856" s="1">
        <v>7.3399999999999995E-4</v>
      </c>
      <c r="B856">
        <v>0</v>
      </c>
      <c r="C856">
        <v>0</v>
      </c>
      <c r="D856">
        <v>-3.3796E-3</v>
      </c>
      <c r="E856">
        <v>0</v>
      </c>
      <c r="F856">
        <v>0</v>
      </c>
    </row>
    <row r="857" spans="1:6" x14ac:dyDescent="0.25">
      <c r="A857" s="1">
        <v>7.3499999999999998E-4</v>
      </c>
      <c r="B857">
        <v>0</v>
      </c>
      <c r="C857">
        <v>0</v>
      </c>
      <c r="D857">
        <v>2.2468000000000002E-3</v>
      </c>
      <c r="E857">
        <v>0</v>
      </c>
      <c r="F857">
        <v>0</v>
      </c>
    </row>
    <row r="858" spans="1:6" x14ac:dyDescent="0.25">
      <c r="A858" s="1">
        <v>7.36E-4</v>
      </c>
      <c r="B858">
        <v>0</v>
      </c>
      <c r="C858">
        <v>0</v>
      </c>
      <c r="D858">
        <v>7.8732000000000003E-3</v>
      </c>
      <c r="E858">
        <v>0</v>
      </c>
      <c r="F858">
        <v>0</v>
      </c>
    </row>
    <row r="859" spans="1:6" x14ac:dyDescent="0.25">
      <c r="A859" s="1">
        <v>7.3700000000000002E-4</v>
      </c>
      <c r="B859">
        <v>0</v>
      </c>
      <c r="C859">
        <v>0</v>
      </c>
      <c r="D859">
        <v>5.9978000000000002E-3</v>
      </c>
      <c r="E859">
        <v>0</v>
      </c>
      <c r="F859">
        <v>0</v>
      </c>
    </row>
    <row r="860" spans="1:6" x14ac:dyDescent="0.25">
      <c r="A860" s="1">
        <v>7.3800000000000005E-4</v>
      </c>
      <c r="B860">
        <v>0</v>
      </c>
      <c r="C860">
        <v>0</v>
      </c>
      <c r="D860">
        <v>-9.0060000000000001E-3</v>
      </c>
      <c r="E860">
        <v>0</v>
      </c>
      <c r="F860">
        <v>0</v>
      </c>
    </row>
    <row r="861" spans="1:6" x14ac:dyDescent="0.25">
      <c r="A861" s="1">
        <v>7.3899999999999997E-4</v>
      </c>
      <c r="B861">
        <v>0</v>
      </c>
      <c r="C861">
        <v>0</v>
      </c>
      <c r="D861">
        <v>-2.2134000000000001E-2</v>
      </c>
      <c r="E861">
        <v>0</v>
      </c>
      <c r="F861">
        <v>0</v>
      </c>
    </row>
    <row r="862" spans="1:6" x14ac:dyDescent="0.25">
      <c r="A862" s="1">
        <v>7.3999999999999999E-4</v>
      </c>
      <c r="B862">
        <v>0</v>
      </c>
      <c r="C862">
        <v>0</v>
      </c>
      <c r="D862">
        <v>-1.6507999999999998E-2</v>
      </c>
      <c r="E862">
        <v>0</v>
      </c>
      <c r="F862">
        <v>0</v>
      </c>
    </row>
    <row r="863" spans="1:6" x14ac:dyDescent="0.25">
      <c r="A863" s="1">
        <v>7.4100000000000001E-4</v>
      </c>
      <c r="B863">
        <v>0</v>
      </c>
      <c r="C863">
        <v>0</v>
      </c>
      <c r="D863">
        <v>-7.1306E-3</v>
      </c>
      <c r="E863">
        <v>0</v>
      </c>
      <c r="F863">
        <v>0</v>
      </c>
    </row>
    <row r="864" spans="1:6" x14ac:dyDescent="0.25">
      <c r="A864" s="1">
        <v>7.4200000000000004E-4</v>
      </c>
      <c r="B864">
        <v>0</v>
      </c>
      <c r="C864">
        <v>0</v>
      </c>
      <c r="D864">
        <v>3.7134000000000001E-4</v>
      </c>
      <c r="E864">
        <v>0</v>
      </c>
      <c r="F864">
        <v>0</v>
      </c>
    </row>
    <row r="865" spans="1:6" x14ac:dyDescent="0.25">
      <c r="A865" s="1">
        <v>7.4299999999999995E-4</v>
      </c>
      <c r="B865">
        <v>0</v>
      </c>
      <c r="C865">
        <v>0</v>
      </c>
      <c r="D865">
        <v>1.9126000000000001E-2</v>
      </c>
      <c r="E865">
        <v>0</v>
      </c>
      <c r="F865">
        <v>0</v>
      </c>
    </row>
    <row r="866" spans="1:6" x14ac:dyDescent="0.25">
      <c r="A866" s="1">
        <v>7.4399999999999998E-4</v>
      </c>
      <c r="B866">
        <v>0</v>
      </c>
      <c r="C866">
        <v>0</v>
      </c>
      <c r="D866">
        <v>1.9126000000000001E-2</v>
      </c>
      <c r="E866">
        <v>0</v>
      </c>
      <c r="F866">
        <v>0</v>
      </c>
    </row>
    <row r="867" spans="1:6" x14ac:dyDescent="0.25">
      <c r="A867" s="1">
        <v>7.45E-4</v>
      </c>
      <c r="B867">
        <v>0</v>
      </c>
      <c r="C867">
        <v>0</v>
      </c>
      <c r="D867">
        <v>1.7250999999999999E-2</v>
      </c>
      <c r="E867">
        <v>0</v>
      </c>
      <c r="F867">
        <v>0</v>
      </c>
    </row>
    <row r="868" spans="1:6" x14ac:dyDescent="0.25">
      <c r="A868" s="1">
        <v>7.4600000000000003E-4</v>
      </c>
      <c r="B868">
        <v>0</v>
      </c>
      <c r="C868">
        <v>0</v>
      </c>
      <c r="D868">
        <v>2.2877000000000002E-2</v>
      </c>
      <c r="E868">
        <v>0</v>
      </c>
      <c r="F868">
        <v>0</v>
      </c>
    </row>
    <row r="869" spans="1:6" x14ac:dyDescent="0.25">
      <c r="A869" s="1">
        <v>7.4700000000000005E-4</v>
      </c>
      <c r="B869">
        <v>0</v>
      </c>
      <c r="C869">
        <v>0</v>
      </c>
      <c r="D869">
        <v>1.1624000000000001E-2</v>
      </c>
      <c r="E869">
        <v>0</v>
      </c>
      <c r="F869">
        <v>0</v>
      </c>
    </row>
    <row r="870" spans="1:6" x14ac:dyDescent="0.25">
      <c r="A870" s="1">
        <v>7.4799999999999997E-4</v>
      </c>
      <c r="B870">
        <v>0</v>
      </c>
      <c r="C870">
        <v>0</v>
      </c>
      <c r="D870">
        <v>4.1222999999999997E-3</v>
      </c>
      <c r="E870">
        <v>0</v>
      </c>
      <c r="F870">
        <v>0</v>
      </c>
    </row>
    <row r="871" spans="1:6" x14ac:dyDescent="0.25">
      <c r="A871" s="1">
        <v>7.4899999999999999E-4</v>
      </c>
      <c r="B871">
        <v>0</v>
      </c>
      <c r="C871">
        <v>0</v>
      </c>
      <c r="D871">
        <v>-1.8383E-2</v>
      </c>
      <c r="E871">
        <v>0</v>
      </c>
      <c r="F871">
        <v>0</v>
      </c>
    </row>
    <row r="872" spans="1:6" x14ac:dyDescent="0.25">
      <c r="A872" s="1">
        <v>7.5000000000000002E-4</v>
      </c>
      <c r="B872">
        <v>0</v>
      </c>
      <c r="C872">
        <v>0</v>
      </c>
      <c r="D872">
        <v>-3.3796E-3</v>
      </c>
      <c r="E872">
        <v>0</v>
      </c>
      <c r="F872">
        <v>0</v>
      </c>
    </row>
    <row r="873" spans="1:6" x14ac:dyDescent="0.25">
      <c r="A873" s="1">
        <v>7.5100000000000004E-4</v>
      </c>
      <c r="B873">
        <v>0</v>
      </c>
      <c r="C873">
        <v>0</v>
      </c>
      <c r="D873">
        <v>1.1624000000000001E-2</v>
      </c>
      <c r="E873">
        <v>0</v>
      </c>
      <c r="F873">
        <v>0</v>
      </c>
    </row>
    <row r="874" spans="1:6" x14ac:dyDescent="0.25">
      <c r="A874" s="1">
        <v>7.5199999999999996E-4</v>
      </c>
      <c r="B874">
        <v>0</v>
      </c>
      <c r="C874">
        <v>0</v>
      </c>
      <c r="D874">
        <v>7.8732000000000003E-3</v>
      </c>
      <c r="E874">
        <v>0</v>
      </c>
      <c r="F874">
        <v>0</v>
      </c>
    </row>
    <row r="875" spans="1:6" x14ac:dyDescent="0.25">
      <c r="A875" s="1">
        <v>7.5299999999999998E-4</v>
      </c>
      <c r="B875">
        <v>0</v>
      </c>
      <c r="C875">
        <v>0</v>
      </c>
      <c r="D875">
        <v>-7.1306E-3</v>
      </c>
      <c r="E875">
        <v>0</v>
      </c>
      <c r="F875">
        <v>0</v>
      </c>
    </row>
    <row r="876" spans="1:6" x14ac:dyDescent="0.25">
      <c r="A876" s="1">
        <v>7.54E-4</v>
      </c>
      <c r="B876">
        <v>0</v>
      </c>
      <c r="C876">
        <v>0</v>
      </c>
      <c r="D876">
        <v>-1.8383E-2</v>
      </c>
      <c r="E876">
        <v>0</v>
      </c>
      <c r="F876">
        <v>0</v>
      </c>
    </row>
    <row r="877" spans="1:6" x14ac:dyDescent="0.25">
      <c r="A877" s="1">
        <v>7.5500000000000003E-4</v>
      </c>
      <c r="B877">
        <v>0</v>
      </c>
      <c r="C877">
        <v>0</v>
      </c>
      <c r="D877">
        <v>-5.2551000000000004E-3</v>
      </c>
      <c r="E877">
        <v>0</v>
      </c>
      <c r="F877">
        <v>0</v>
      </c>
    </row>
    <row r="878" spans="1:6" x14ac:dyDescent="0.25">
      <c r="A878" s="1">
        <v>7.5600000000000005E-4</v>
      </c>
      <c r="B878">
        <v>0</v>
      </c>
      <c r="C878">
        <v>0</v>
      </c>
      <c r="D878">
        <v>7.8732000000000003E-3</v>
      </c>
      <c r="E878">
        <v>0</v>
      </c>
      <c r="F878">
        <v>0</v>
      </c>
    </row>
    <row r="879" spans="1:6" x14ac:dyDescent="0.25">
      <c r="A879" s="1">
        <v>7.5699999999999997E-4</v>
      </c>
      <c r="B879">
        <v>0</v>
      </c>
      <c r="C879">
        <v>0</v>
      </c>
      <c r="D879">
        <v>4.1222999999999997E-3</v>
      </c>
      <c r="E879">
        <v>0</v>
      </c>
      <c r="F879">
        <v>0</v>
      </c>
    </row>
    <row r="880" spans="1:6" x14ac:dyDescent="0.25">
      <c r="A880" s="1">
        <v>7.5799999999999999E-4</v>
      </c>
      <c r="B880">
        <v>0</v>
      </c>
      <c r="C880">
        <v>0</v>
      </c>
      <c r="D880">
        <v>-1.5041E-3</v>
      </c>
      <c r="E880">
        <v>0</v>
      </c>
      <c r="F880">
        <v>0</v>
      </c>
    </row>
    <row r="881" spans="1:6" x14ac:dyDescent="0.25">
      <c r="A881" s="1">
        <v>7.5900000000000002E-4</v>
      </c>
      <c r="B881">
        <v>0</v>
      </c>
      <c r="C881">
        <v>0</v>
      </c>
      <c r="D881">
        <v>4.1222999999999997E-3</v>
      </c>
      <c r="E881">
        <v>0</v>
      </c>
      <c r="F881">
        <v>0</v>
      </c>
    </row>
    <row r="882" spans="1:6" x14ac:dyDescent="0.25">
      <c r="A882" s="1">
        <v>7.6000000000000004E-4</v>
      </c>
      <c r="B882">
        <v>0</v>
      </c>
      <c r="C882">
        <v>0</v>
      </c>
      <c r="D882">
        <v>-5.2551000000000004E-3</v>
      </c>
      <c r="E882">
        <v>0</v>
      </c>
      <c r="F882">
        <v>0</v>
      </c>
    </row>
    <row r="883" spans="1:6" x14ac:dyDescent="0.25">
      <c r="A883" s="1">
        <v>7.6099999999999996E-4</v>
      </c>
      <c r="B883">
        <v>0</v>
      </c>
      <c r="C883">
        <v>0</v>
      </c>
      <c r="D883">
        <v>-1.0881999999999999E-2</v>
      </c>
      <c r="E883">
        <v>0</v>
      </c>
      <c r="F883">
        <v>0</v>
      </c>
    </row>
    <row r="884" spans="1:6" x14ac:dyDescent="0.25">
      <c r="A884" s="1">
        <v>7.6199999999999998E-4</v>
      </c>
      <c r="B884">
        <v>0</v>
      </c>
      <c r="C884">
        <v>0</v>
      </c>
      <c r="D884">
        <v>-1.5041E-3</v>
      </c>
      <c r="E884">
        <v>0</v>
      </c>
      <c r="F884">
        <v>0</v>
      </c>
    </row>
    <row r="885" spans="1:6" x14ac:dyDescent="0.25">
      <c r="A885" s="1">
        <v>7.6300000000000001E-4</v>
      </c>
      <c r="B885">
        <v>0</v>
      </c>
      <c r="C885">
        <v>0</v>
      </c>
      <c r="D885">
        <v>1.1624000000000001E-2</v>
      </c>
      <c r="E885">
        <v>0</v>
      </c>
      <c r="F885">
        <v>0</v>
      </c>
    </row>
    <row r="886" spans="1:6" x14ac:dyDescent="0.25">
      <c r="A886" s="1">
        <v>7.6400000000000003E-4</v>
      </c>
      <c r="B886">
        <v>0</v>
      </c>
      <c r="C886">
        <v>0</v>
      </c>
      <c r="D886">
        <v>1.5375E-2</v>
      </c>
      <c r="E886">
        <v>0</v>
      </c>
      <c r="F886">
        <v>0</v>
      </c>
    </row>
    <row r="887" spans="1:6" x14ac:dyDescent="0.25">
      <c r="A887" s="1">
        <v>7.6499999999999995E-4</v>
      </c>
      <c r="B887">
        <v>0</v>
      </c>
      <c r="C887">
        <v>0</v>
      </c>
      <c r="D887">
        <v>1.1624000000000001E-2</v>
      </c>
      <c r="E887">
        <v>0</v>
      </c>
      <c r="F887">
        <v>0</v>
      </c>
    </row>
    <row r="888" spans="1:6" x14ac:dyDescent="0.25">
      <c r="A888" s="1">
        <v>7.6599999999999997E-4</v>
      </c>
      <c r="B888">
        <v>0</v>
      </c>
      <c r="C888">
        <v>0</v>
      </c>
      <c r="D888">
        <v>-5.2551000000000004E-3</v>
      </c>
      <c r="E888">
        <v>0</v>
      </c>
      <c r="F888">
        <v>0</v>
      </c>
    </row>
    <row r="889" spans="1:6" x14ac:dyDescent="0.25">
      <c r="A889" s="1">
        <v>7.67E-4</v>
      </c>
      <c r="B889">
        <v>0</v>
      </c>
      <c r="C889">
        <v>0</v>
      </c>
      <c r="D889">
        <v>-1.4631999999999999E-2</v>
      </c>
      <c r="E889">
        <v>0</v>
      </c>
      <c r="F889">
        <v>0</v>
      </c>
    </row>
    <row r="890" spans="1:6" x14ac:dyDescent="0.25">
      <c r="A890" s="1">
        <v>7.6800000000000002E-4</v>
      </c>
      <c r="B890">
        <v>0</v>
      </c>
      <c r="C890">
        <v>0</v>
      </c>
      <c r="D890">
        <v>4.1222999999999997E-3</v>
      </c>
      <c r="E890">
        <v>0</v>
      </c>
      <c r="F890">
        <v>0</v>
      </c>
    </row>
    <row r="891" spans="1:6" x14ac:dyDescent="0.25">
      <c r="A891" s="1">
        <v>7.6900000000000004E-4</v>
      </c>
      <c r="B891">
        <v>0</v>
      </c>
      <c r="C891">
        <v>0</v>
      </c>
      <c r="D891">
        <v>9.7487000000000008E-3</v>
      </c>
      <c r="E891">
        <v>0</v>
      </c>
      <c r="F891">
        <v>0</v>
      </c>
    </row>
    <row r="892" spans="1:6" x14ac:dyDescent="0.25">
      <c r="A892" s="1">
        <v>7.6999999999999996E-4</v>
      </c>
      <c r="B892">
        <v>0</v>
      </c>
      <c r="C892">
        <v>0</v>
      </c>
      <c r="D892">
        <v>2.2468000000000002E-3</v>
      </c>
      <c r="E892">
        <v>0</v>
      </c>
      <c r="F892">
        <v>0</v>
      </c>
    </row>
    <row r="893" spans="1:6" x14ac:dyDescent="0.25">
      <c r="A893" s="1">
        <v>7.7099999999999998E-4</v>
      </c>
      <c r="B893">
        <v>0</v>
      </c>
      <c r="C893">
        <v>0</v>
      </c>
      <c r="D893">
        <v>3.7134000000000001E-4</v>
      </c>
      <c r="E893">
        <v>0</v>
      </c>
      <c r="F893">
        <v>0</v>
      </c>
    </row>
    <row r="894" spans="1:6" x14ac:dyDescent="0.25">
      <c r="A894" s="1">
        <v>7.7200000000000001E-4</v>
      </c>
      <c r="B894">
        <v>0</v>
      </c>
      <c r="C894">
        <v>0</v>
      </c>
      <c r="D894">
        <v>7.8732000000000003E-3</v>
      </c>
      <c r="E894">
        <v>0</v>
      </c>
      <c r="F894">
        <v>0</v>
      </c>
    </row>
    <row r="895" spans="1:6" x14ac:dyDescent="0.25">
      <c r="A895" s="1">
        <v>7.7300000000000003E-4</v>
      </c>
      <c r="B895">
        <v>0</v>
      </c>
      <c r="C895">
        <v>0</v>
      </c>
      <c r="D895">
        <v>2.2877000000000002E-2</v>
      </c>
      <c r="E895">
        <v>0</v>
      </c>
      <c r="F895">
        <v>0</v>
      </c>
    </row>
    <row r="896" spans="1:6" x14ac:dyDescent="0.25">
      <c r="A896" s="1">
        <v>7.7399999999999995E-4</v>
      </c>
      <c r="B896">
        <v>0</v>
      </c>
      <c r="C896">
        <v>0</v>
      </c>
      <c r="D896">
        <v>4.1222999999999997E-3</v>
      </c>
      <c r="E896">
        <v>0</v>
      </c>
      <c r="F896">
        <v>0</v>
      </c>
    </row>
    <row r="897" spans="1:6" x14ac:dyDescent="0.25">
      <c r="A897" s="1">
        <v>7.7499999999999997E-4</v>
      </c>
      <c r="B897">
        <v>0</v>
      </c>
      <c r="C897">
        <v>0</v>
      </c>
      <c r="D897">
        <v>-1.4631999999999999E-2</v>
      </c>
      <c r="E897">
        <v>0</v>
      </c>
      <c r="F897">
        <v>0</v>
      </c>
    </row>
    <row r="898" spans="1:6" x14ac:dyDescent="0.25">
      <c r="A898" s="1">
        <v>7.76E-4</v>
      </c>
      <c r="B898">
        <v>0</v>
      </c>
      <c r="C898">
        <v>0</v>
      </c>
      <c r="D898">
        <v>-1.0881999999999999E-2</v>
      </c>
      <c r="E898">
        <v>0</v>
      </c>
      <c r="F898">
        <v>0</v>
      </c>
    </row>
    <row r="899" spans="1:6" x14ac:dyDescent="0.25">
      <c r="A899" s="1">
        <v>7.7700000000000002E-4</v>
      </c>
      <c r="B899">
        <v>0</v>
      </c>
      <c r="C899">
        <v>0</v>
      </c>
      <c r="D899">
        <v>1.35E-2</v>
      </c>
      <c r="E899">
        <v>0</v>
      </c>
      <c r="F899">
        <v>0</v>
      </c>
    </row>
    <row r="900" spans="1:6" x14ac:dyDescent="0.25">
      <c r="A900" s="1">
        <v>7.7800000000000005E-4</v>
      </c>
      <c r="B900">
        <v>0</v>
      </c>
      <c r="C900">
        <v>0</v>
      </c>
      <c r="D900">
        <v>4.1222999999999997E-3</v>
      </c>
      <c r="E900">
        <v>0</v>
      </c>
      <c r="F900">
        <v>0</v>
      </c>
    </row>
    <row r="901" spans="1:6" x14ac:dyDescent="0.25">
      <c r="A901" s="1">
        <v>7.7899999999999996E-4</v>
      </c>
      <c r="B901">
        <v>0</v>
      </c>
      <c r="C901">
        <v>0</v>
      </c>
      <c r="D901">
        <v>-1.5041E-3</v>
      </c>
      <c r="E901">
        <v>0</v>
      </c>
      <c r="F901">
        <v>0</v>
      </c>
    </row>
    <row r="902" spans="1:6" x14ac:dyDescent="0.25">
      <c r="A902" s="1">
        <v>7.7999999999999999E-4</v>
      </c>
      <c r="B902">
        <v>0</v>
      </c>
      <c r="C902">
        <v>0</v>
      </c>
      <c r="D902">
        <v>-3.3796E-3</v>
      </c>
      <c r="E902">
        <v>0</v>
      </c>
      <c r="F902">
        <v>0</v>
      </c>
    </row>
    <row r="903" spans="1:6" x14ac:dyDescent="0.25">
      <c r="A903" s="1">
        <v>7.8100000000000001E-4</v>
      </c>
      <c r="B903">
        <v>0</v>
      </c>
      <c r="C903">
        <v>0</v>
      </c>
      <c r="D903">
        <v>-1.5041E-3</v>
      </c>
      <c r="E903">
        <v>0</v>
      </c>
      <c r="F903">
        <v>0</v>
      </c>
    </row>
    <row r="904" spans="1:6" x14ac:dyDescent="0.25">
      <c r="A904" s="1">
        <v>7.8200000000000003E-4</v>
      </c>
      <c r="B904">
        <v>0</v>
      </c>
      <c r="C904">
        <v>0</v>
      </c>
      <c r="D904">
        <v>4.1222999999999997E-3</v>
      </c>
      <c r="E904">
        <v>0</v>
      </c>
      <c r="F904">
        <v>0</v>
      </c>
    </row>
    <row r="905" spans="1:6" x14ac:dyDescent="0.25">
      <c r="A905" s="1">
        <v>7.8299999999999995E-4</v>
      </c>
      <c r="B905">
        <v>0</v>
      </c>
      <c r="C905">
        <v>0</v>
      </c>
      <c r="D905">
        <v>7.8732000000000003E-3</v>
      </c>
      <c r="E905">
        <v>0</v>
      </c>
      <c r="F905">
        <v>0</v>
      </c>
    </row>
    <row r="906" spans="1:6" x14ac:dyDescent="0.25">
      <c r="A906" s="1">
        <v>7.8399999999999997E-4</v>
      </c>
      <c r="B906">
        <v>0</v>
      </c>
      <c r="C906">
        <v>0</v>
      </c>
      <c r="D906">
        <v>-1.5041E-3</v>
      </c>
      <c r="E906">
        <v>0</v>
      </c>
      <c r="F906">
        <v>0</v>
      </c>
    </row>
    <row r="907" spans="1:6" x14ac:dyDescent="0.25">
      <c r="A907" s="1">
        <v>7.85E-4</v>
      </c>
      <c r="B907">
        <v>0</v>
      </c>
      <c r="C907">
        <v>0</v>
      </c>
      <c r="D907">
        <v>-7.1306E-3</v>
      </c>
      <c r="E907">
        <v>0</v>
      </c>
      <c r="F907">
        <v>0</v>
      </c>
    </row>
    <row r="908" spans="1:6" x14ac:dyDescent="0.25">
      <c r="A908" s="1">
        <v>7.8600000000000002E-4</v>
      </c>
      <c r="B908">
        <v>0</v>
      </c>
      <c r="C908">
        <v>0</v>
      </c>
      <c r="D908">
        <v>-1.4631999999999999E-2</v>
      </c>
      <c r="E908">
        <v>0</v>
      </c>
      <c r="F908">
        <v>0</v>
      </c>
    </row>
    <row r="909" spans="1:6" x14ac:dyDescent="0.25">
      <c r="A909" s="1">
        <v>7.8700000000000005E-4</v>
      </c>
      <c r="B909">
        <v>0</v>
      </c>
      <c r="C909">
        <v>0</v>
      </c>
      <c r="D909">
        <v>-1.2756999999999999E-2</v>
      </c>
      <c r="E909">
        <v>0</v>
      </c>
      <c r="F909">
        <v>0</v>
      </c>
    </row>
    <row r="910" spans="1:6" x14ac:dyDescent="0.25">
      <c r="A910" s="1">
        <v>7.8799999999999996E-4</v>
      </c>
      <c r="B910">
        <v>0</v>
      </c>
      <c r="C910">
        <v>0</v>
      </c>
      <c r="D910">
        <v>-5.2551000000000004E-3</v>
      </c>
      <c r="E910">
        <v>0</v>
      </c>
      <c r="F910">
        <v>0</v>
      </c>
    </row>
    <row r="911" spans="1:6" x14ac:dyDescent="0.25">
      <c r="A911" s="1">
        <v>7.8899999999999999E-4</v>
      </c>
      <c r="B911">
        <v>0</v>
      </c>
      <c r="C911">
        <v>0</v>
      </c>
      <c r="D911">
        <v>4.1222999999999997E-3</v>
      </c>
      <c r="E911">
        <v>0</v>
      </c>
      <c r="F911">
        <v>0</v>
      </c>
    </row>
    <row r="912" spans="1:6" x14ac:dyDescent="0.25">
      <c r="A912" s="1">
        <v>7.9000000000000001E-4</v>
      </c>
      <c r="B912">
        <v>0</v>
      </c>
      <c r="C912">
        <v>0</v>
      </c>
      <c r="D912">
        <v>1.1624000000000001E-2</v>
      </c>
      <c r="E912">
        <v>0</v>
      </c>
      <c r="F912">
        <v>0</v>
      </c>
    </row>
    <row r="913" spans="1:6" x14ac:dyDescent="0.25">
      <c r="A913" s="1">
        <v>7.9100000000000004E-4</v>
      </c>
      <c r="B913">
        <v>0</v>
      </c>
      <c r="C913">
        <v>0</v>
      </c>
      <c r="D913">
        <v>2.2468000000000002E-3</v>
      </c>
      <c r="E913">
        <v>0</v>
      </c>
      <c r="F913">
        <v>0</v>
      </c>
    </row>
    <row r="914" spans="1:6" x14ac:dyDescent="0.25">
      <c r="A914" s="1">
        <v>7.9199999999999995E-4</v>
      </c>
      <c r="B914">
        <v>0</v>
      </c>
      <c r="C914">
        <v>0</v>
      </c>
      <c r="D914">
        <v>9.7487000000000008E-3</v>
      </c>
      <c r="E914">
        <v>0</v>
      </c>
      <c r="F914">
        <v>0</v>
      </c>
    </row>
    <row r="915" spans="1:6" x14ac:dyDescent="0.25">
      <c r="A915" s="1">
        <v>7.9299999999999998E-4</v>
      </c>
      <c r="B915">
        <v>0</v>
      </c>
      <c r="C915">
        <v>0</v>
      </c>
      <c r="D915">
        <v>1.9126000000000001E-2</v>
      </c>
      <c r="E915">
        <v>0</v>
      </c>
      <c r="F915">
        <v>0</v>
      </c>
    </row>
    <row r="916" spans="1:6" x14ac:dyDescent="0.25">
      <c r="A916" s="1">
        <v>7.94E-4</v>
      </c>
      <c r="B916">
        <v>0</v>
      </c>
      <c r="C916">
        <v>0</v>
      </c>
      <c r="D916">
        <v>1.7250999999999999E-2</v>
      </c>
      <c r="E916">
        <v>0</v>
      </c>
      <c r="F916">
        <v>0</v>
      </c>
    </row>
    <row r="917" spans="1:6" x14ac:dyDescent="0.25">
      <c r="A917" s="1">
        <v>7.9500000000000003E-4</v>
      </c>
      <c r="B917">
        <v>0</v>
      </c>
      <c r="C917">
        <v>0</v>
      </c>
      <c r="D917">
        <v>5.9978000000000002E-3</v>
      </c>
      <c r="E917">
        <v>0</v>
      </c>
      <c r="F917">
        <v>0</v>
      </c>
    </row>
    <row r="918" spans="1:6" x14ac:dyDescent="0.25">
      <c r="A918" s="1">
        <v>7.9600000000000005E-4</v>
      </c>
      <c r="B918">
        <v>0</v>
      </c>
      <c r="C918">
        <v>0</v>
      </c>
      <c r="D918">
        <v>-3.3796E-3</v>
      </c>
      <c r="E918">
        <v>0</v>
      </c>
      <c r="F918">
        <v>0</v>
      </c>
    </row>
    <row r="919" spans="1:6" x14ac:dyDescent="0.25">
      <c r="A919" s="1">
        <v>7.9699999999999997E-4</v>
      </c>
      <c r="B919">
        <v>0</v>
      </c>
      <c r="C919">
        <v>0</v>
      </c>
      <c r="D919">
        <v>1.1624000000000001E-2</v>
      </c>
      <c r="E919">
        <v>0</v>
      </c>
      <c r="F919">
        <v>0</v>
      </c>
    </row>
    <row r="920" spans="1:6" x14ac:dyDescent="0.25">
      <c r="A920" s="1">
        <v>7.9799999999999999E-4</v>
      </c>
      <c r="B920">
        <v>0</v>
      </c>
      <c r="C920">
        <v>0</v>
      </c>
      <c r="D920">
        <v>2.4753000000000001E-2</v>
      </c>
      <c r="E920">
        <v>0</v>
      </c>
      <c r="F920">
        <v>0</v>
      </c>
    </row>
    <row r="921" spans="1:6" x14ac:dyDescent="0.25">
      <c r="A921" s="1">
        <v>7.9900000000000001E-4</v>
      </c>
      <c r="B921">
        <v>0</v>
      </c>
      <c r="C921">
        <v>0</v>
      </c>
      <c r="D921">
        <v>3.7880999999999998E-2</v>
      </c>
      <c r="E921">
        <v>0</v>
      </c>
      <c r="F921">
        <v>0</v>
      </c>
    </row>
    <row r="922" spans="1:6" x14ac:dyDescent="0.25">
      <c r="A922" s="1">
        <v>8.0000000000000004E-4</v>
      </c>
      <c r="B922">
        <v>0</v>
      </c>
      <c r="C922">
        <v>0</v>
      </c>
      <c r="D922">
        <v>2.8504000000000002E-2</v>
      </c>
      <c r="E922">
        <v>0</v>
      </c>
      <c r="F922">
        <v>0</v>
      </c>
    </row>
    <row r="923" spans="1:6" x14ac:dyDescent="0.25">
      <c r="A923" s="1">
        <v>8.0099999999999995E-4</v>
      </c>
      <c r="B923">
        <v>0</v>
      </c>
      <c r="C923">
        <v>0</v>
      </c>
      <c r="D923">
        <v>5.9978000000000002E-3</v>
      </c>
      <c r="E923">
        <v>0</v>
      </c>
      <c r="F923">
        <v>0</v>
      </c>
    </row>
    <row r="924" spans="1:6" x14ac:dyDescent="0.25">
      <c r="A924" s="1">
        <v>8.0199999999999998E-4</v>
      </c>
      <c r="B924">
        <v>0</v>
      </c>
      <c r="C924">
        <v>0</v>
      </c>
      <c r="D924">
        <v>7.8732000000000003E-3</v>
      </c>
      <c r="E924">
        <v>0</v>
      </c>
      <c r="F924">
        <v>0</v>
      </c>
    </row>
    <row r="925" spans="1:6" x14ac:dyDescent="0.25">
      <c r="A925" s="1">
        <v>8.03E-4</v>
      </c>
      <c r="B925">
        <v>0</v>
      </c>
      <c r="C925">
        <v>0</v>
      </c>
      <c r="D925">
        <v>1.35E-2</v>
      </c>
      <c r="E925">
        <v>0</v>
      </c>
      <c r="F925">
        <v>0</v>
      </c>
    </row>
    <row r="926" spans="1:6" x14ac:dyDescent="0.25">
      <c r="A926" s="1">
        <v>8.0400000000000003E-4</v>
      </c>
      <c r="B926">
        <v>0</v>
      </c>
      <c r="C926">
        <v>0</v>
      </c>
      <c r="D926">
        <v>9.7487000000000008E-3</v>
      </c>
      <c r="E926">
        <v>0</v>
      </c>
      <c r="F926">
        <v>0</v>
      </c>
    </row>
    <row r="927" spans="1:6" x14ac:dyDescent="0.25">
      <c r="A927" s="1">
        <v>8.0500000000000005E-4</v>
      </c>
      <c r="B927">
        <v>0</v>
      </c>
      <c r="C927">
        <v>0</v>
      </c>
      <c r="D927">
        <v>9.7487000000000008E-3</v>
      </c>
      <c r="E927">
        <v>0</v>
      </c>
      <c r="F927">
        <v>0</v>
      </c>
    </row>
    <row r="928" spans="1:6" x14ac:dyDescent="0.25">
      <c r="A928" s="1">
        <v>8.0599999999999997E-4</v>
      </c>
      <c r="B928">
        <v>0</v>
      </c>
      <c r="C928">
        <v>0</v>
      </c>
      <c r="D928">
        <v>1.1624000000000001E-2</v>
      </c>
      <c r="E928">
        <v>0</v>
      </c>
      <c r="F928">
        <v>0</v>
      </c>
    </row>
    <row r="929" spans="1:6" x14ac:dyDescent="0.25">
      <c r="A929" s="1">
        <v>8.0699999999999999E-4</v>
      </c>
      <c r="B929">
        <v>0</v>
      </c>
      <c r="C929">
        <v>0</v>
      </c>
      <c r="D929">
        <v>5.9978000000000002E-3</v>
      </c>
      <c r="E929">
        <v>0</v>
      </c>
      <c r="F929">
        <v>0</v>
      </c>
    </row>
    <row r="930" spans="1:6" x14ac:dyDescent="0.25">
      <c r="A930" s="1">
        <v>8.0800000000000002E-4</v>
      </c>
      <c r="B930">
        <v>0</v>
      </c>
      <c r="C930">
        <v>0</v>
      </c>
      <c r="D930">
        <v>4.1222999999999997E-3</v>
      </c>
      <c r="E930">
        <v>0</v>
      </c>
      <c r="F930">
        <v>0</v>
      </c>
    </row>
    <row r="931" spans="1:6" x14ac:dyDescent="0.25">
      <c r="A931" s="1">
        <v>8.0900000000000004E-4</v>
      </c>
      <c r="B931">
        <v>0</v>
      </c>
      <c r="C931">
        <v>0</v>
      </c>
      <c r="D931">
        <v>7.8732000000000003E-3</v>
      </c>
      <c r="E931">
        <v>0</v>
      </c>
      <c r="F931">
        <v>0</v>
      </c>
    </row>
    <row r="932" spans="1:6" x14ac:dyDescent="0.25">
      <c r="A932" s="1">
        <v>8.0999999999999996E-4</v>
      </c>
      <c r="B932">
        <v>0</v>
      </c>
      <c r="C932">
        <v>0</v>
      </c>
      <c r="D932">
        <v>-1.5041E-3</v>
      </c>
      <c r="E932">
        <v>0</v>
      </c>
      <c r="F932">
        <v>0</v>
      </c>
    </row>
    <row r="933" spans="1:6" x14ac:dyDescent="0.25">
      <c r="A933" s="1">
        <v>8.1099999999999998E-4</v>
      </c>
      <c r="B933">
        <v>0</v>
      </c>
      <c r="C933">
        <v>0</v>
      </c>
      <c r="D933">
        <v>-1.8383E-2</v>
      </c>
      <c r="E933">
        <v>0</v>
      </c>
      <c r="F933">
        <v>0</v>
      </c>
    </row>
    <row r="934" spans="1:6" x14ac:dyDescent="0.25">
      <c r="A934" s="1">
        <v>8.12E-4</v>
      </c>
      <c r="B934">
        <v>0</v>
      </c>
      <c r="C934">
        <v>0</v>
      </c>
      <c r="D934">
        <v>-3.5263000000000003E-2</v>
      </c>
      <c r="E934">
        <v>0</v>
      </c>
      <c r="F934">
        <v>0</v>
      </c>
    </row>
    <row r="935" spans="1:6" x14ac:dyDescent="0.25">
      <c r="A935" s="1">
        <v>8.1300000000000003E-4</v>
      </c>
      <c r="B935">
        <v>0</v>
      </c>
      <c r="C935">
        <v>0</v>
      </c>
      <c r="D935">
        <v>-2.2134000000000001E-2</v>
      </c>
      <c r="E935">
        <v>0</v>
      </c>
      <c r="F935">
        <v>0</v>
      </c>
    </row>
    <row r="936" spans="1:6" x14ac:dyDescent="0.25">
      <c r="A936" s="1">
        <v>8.1400000000000005E-4</v>
      </c>
      <c r="B936">
        <v>0</v>
      </c>
      <c r="C936">
        <v>0</v>
      </c>
      <c r="D936">
        <v>2.2468000000000002E-3</v>
      </c>
      <c r="E936">
        <v>0</v>
      </c>
      <c r="F936">
        <v>0</v>
      </c>
    </row>
    <row r="937" spans="1:6" x14ac:dyDescent="0.25">
      <c r="A937" s="1">
        <v>8.1499999999999997E-4</v>
      </c>
      <c r="B937">
        <v>0</v>
      </c>
      <c r="C937">
        <v>0</v>
      </c>
      <c r="D937">
        <v>1.1624000000000001E-2</v>
      </c>
      <c r="E937">
        <v>0</v>
      </c>
      <c r="F937">
        <v>0</v>
      </c>
    </row>
    <row r="938" spans="1:6" x14ac:dyDescent="0.25">
      <c r="A938" s="1">
        <v>8.1599999999999999E-4</v>
      </c>
      <c r="B938">
        <v>0</v>
      </c>
      <c r="C938">
        <v>0</v>
      </c>
      <c r="D938">
        <v>3.7134000000000001E-4</v>
      </c>
      <c r="E938">
        <v>0</v>
      </c>
      <c r="F938">
        <v>0</v>
      </c>
    </row>
    <row r="939" spans="1:6" x14ac:dyDescent="0.25">
      <c r="A939" s="1">
        <v>8.1700000000000002E-4</v>
      </c>
      <c r="B939">
        <v>0</v>
      </c>
      <c r="C939">
        <v>0</v>
      </c>
      <c r="D939">
        <v>4.1222999999999997E-3</v>
      </c>
      <c r="E939">
        <v>0</v>
      </c>
      <c r="F939">
        <v>0</v>
      </c>
    </row>
    <row r="940" spans="1:6" x14ac:dyDescent="0.25">
      <c r="A940" s="1">
        <v>8.1800000000000004E-4</v>
      </c>
      <c r="B940">
        <v>0</v>
      </c>
      <c r="C940">
        <v>0</v>
      </c>
      <c r="D940">
        <v>1.5375E-2</v>
      </c>
      <c r="E940">
        <v>0</v>
      </c>
      <c r="F940">
        <v>0</v>
      </c>
    </row>
    <row r="941" spans="1:6" x14ac:dyDescent="0.25">
      <c r="A941" s="1">
        <v>8.1899999999999996E-4</v>
      </c>
      <c r="B941">
        <v>0</v>
      </c>
      <c r="C941">
        <v>0</v>
      </c>
      <c r="D941">
        <v>1.7250999999999999E-2</v>
      </c>
      <c r="E941">
        <v>0</v>
      </c>
      <c r="F941">
        <v>0</v>
      </c>
    </row>
    <row r="942" spans="1:6" x14ac:dyDescent="0.25">
      <c r="A942" s="1">
        <v>8.1999999999999998E-4</v>
      </c>
      <c r="B942">
        <v>0</v>
      </c>
      <c r="C942">
        <v>0</v>
      </c>
      <c r="D942">
        <v>-3.3796E-3</v>
      </c>
      <c r="E942">
        <v>0</v>
      </c>
      <c r="F942">
        <v>0</v>
      </c>
    </row>
    <row r="943" spans="1:6" x14ac:dyDescent="0.25">
      <c r="A943" s="1">
        <v>8.2100000000000001E-4</v>
      </c>
      <c r="B943">
        <v>0</v>
      </c>
      <c r="C943">
        <v>0</v>
      </c>
      <c r="D943">
        <v>-1.8383E-2</v>
      </c>
      <c r="E943">
        <v>0</v>
      </c>
      <c r="F943">
        <v>0</v>
      </c>
    </row>
    <row r="944" spans="1:6" x14ac:dyDescent="0.25">
      <c r="A944" s="1">
        <v>8.2200000000000003E-4</v>
      </c>
      <c r="B944">
        <v>0</v>
      </c>
      <c r="C944">
        <v>0</v>
      </c>
      <c r="D944">
        <v>-1.4631999999999999E-2</v>
      </c>
      <c r="E944">
        <v>0</v>
      </c>
      <c r="F944">
        <v>0</v>
      </c>
    </row>
    <row r="945" spans="1:6" x14ac:dyDescent="0.25">
      <c r="A945" s="1">
        <v>8.2299999999999995E-4</v>
      </c>
      <c r="B945">
        <v>0</v>
      </c>
      <c r="C945">
        <v>0</v>
      </c>
      <c r="D945">
        <v>-1.5041E-3</v>
      </c>
      <c r="E945">
        <v>0</v>
      </c>
      <c r="F945">
        <v>0</v>
      </c>
    </row>
    <row r="946" spans="1:6" x14ac:dyDescent="0.25">
      <c r="A946" s="1">
        <v>8.2399999999999997E-4</v>
      </c>
      <c r="B946">
        <v>0</v>
      </c>
      <c r="C946">
        <v>0</v>
      </c>
      <c r="D946">
        <v>1.35E-2</v>
      </c>
      <c r="E946">
        <v>0</v>
      </c>
      <c r="F946">
        <v>0</v>
      </c>
    </row>
    <row r="947" spans="1:6" x14ac:dyDescent="0.25">
      <c r="A947" s="1">
        <v>8.25E-4</v>
      </c>
      <c r="B947">
        <v>0</v>
      </c>
      <c r="C947">
        <v>0</v>
      </c>
      <c r="D947">
        <v>1.1624000000000001E-2</v>
      </c>
      <c r="E947">
        <v>0</v>
      </c>
      <c r="F947">
        <v>0</v>
      </c>
    </row>
    <row r="948" spans="1:6" x14ac:dyDescent="0.25">
      <c r="A948" s="1">
        <v>8.2600000000000002E-4</v>
      </c>
      <c r="B948">
        <v>0</v>
      </c>
      <c r="C948">
        <v>0</v>
      </c>
      <c r="D948">
        <v>7.8732000000000003E-3</v>
      </c>
      <c r="E948">
        <v>0</v>
      </c>
      <c r="F948">
        <v>0</v>
      </c>
    </row>
    <row r="949" spans="1:6" x14ac:dyDescent="0.25">
      <c r="A949" s="1">
        <v>8.2700000000000004E-4</v>
      </c>
      <c r="B949">
        <v>0</v>
      </c>
      <c r="C949">
        <v>0</v>
      </c>
      <c r="D949">
        <v>-1.0881999999999999E-2</v>
      </c>
      <c r="E949">
        <v>0</v>
      </c>
      <c r="F949">
        <v>0</v>
      </c>
    </row>
    <row r="950" spans="1:6" x14ac:dyDescent="0.25">
      <c r="A950" s="1">
        <v>8.2799999999999996E-4</v>
      </c>
      <c r="B950">
        <v>0</v>
      </c>
      <c r="C950">
        <v>0</v>
      </c>
      <c r="D950">
        <v>-2.0258999999999999E-2</v>
      </c>
      <c r="E950">
        <v>0</v>
      </c>
      <c r="F950">
        <v>0</v>
      </c>
    </row>
    <row r="951" spans="1:6" x14ac:dyDescent="0.25">
      <c r="A951" s="1">
        <v>8.2899999999999998E-4</v>
      </c>
      <c r="B951">
        <v>0</v>
      </c>
      <c r="C951">
        <v>0</v>
      </c>
      <c r="D951">
        <v>-1.5041E-3</v>
      </c>
      <c r="E951">
        <v>0</v>
      </c>
      <c r="F951">
        <v>0</v>
      </c>
    </row>
    <row r="952" spans="1:6" x14ac:dyDescent="0.25">
      <c r="A952" s="1">
        <v>8.3000000000000001E-4</v>
      </c>
      <c r="B952">
        <v>0</v>
      </c>
      <c r="C952">
        <v>0</v>
      </c>
      <c r="D952">
        <v>7.8732000000000003E-3</v>
      </c>
      <c r="E952">
        <v>0</v>
      </c>
      <c r="F952">
        <v>0</v>
      </c>
    </row>
    <row r="953" spans="1:6" x14ac:dyDescent="0.25">
      <c r="A953" s="1">
        <v>8.3100000000000003E-4</v>
      </c>
      <c r="B953">
        <v>0</v>
      </c>
      <c r="C953">
        <v>0</v>
      </c>
      <c r="D953">
        <v>2.1002E-2</v>
      </c>
      <c r="E953">
        <v>0</v>
      </c>
      <c r="F953">
        <v>0</v>
      </c>
    </row>
    <row r="954" spans="1:6" x14ac:dyDescent="0.25">
      <c r="A954" s="1">
        <v>8.3199999999999995E-4</v>
      </c>
      <c r="B954">
        <v>0</v>
      </c>
      <c r="C954">
        <v>0</v>
      </c>
      <c r="D954">
        <v>2.8504000000000002E-2</v>
      </c>
      <c r="E954">
        <v>0</v>
      </c>
      <c r="F954">
        <v>0</v>
      </c>
    </row>
    <row r="955" spans="1:6" x14ac:dyDescent="0.25">
      <c r="A955" s="1">
        <v>8.3299999999999997E-4</v>
      </c>
      <c r="B955">
        <v>0</v>
      </c>
      <c r="C955">
        <v>0</v>
      </c>
      <c r="D955">
        <v>7.8732000000000003E-3</v>
      </c>
      <c r="E955">
        <v>0</v>
      </c>
      <c r="F955">
        <v>0</v>
      </c>
    </row>
    <row r="956" spans="1:6" x14ac:dyDescent="0.25">
      <c r="A956" s="1">
        <v>8.34E-4</v>
      </c>
      <c r="B956">
        <v>0</v>
      </c>
      <c r="C956">
        <v>0</v>
      </c>
      <c r="D956">
        <v>5.9978000000000002E-3</v>
      </c>
      <c r="E956">
        <v>0</v>
      </c>
      <c r="F956">
        <v>0</v>
      </c>
    </row>
    <row r="957" spans="1:6" x14ac:dyDescent="0.25">
      <c r="A957" s="1">
        <v>8.3500000000000002E-4</v>
      </c>
      <c r="B957">
        <v>0</v>
      </c>
      <c r="C957">
        <v>0</v>
      </c>
      <c r="D957">
        <v>7.8732000000000003E-3</v>
      </c>
      <c r="E957">
        <v>0</v>
      </c>
      <c r="F957">
        <v>0</v>
      </c>
    </row>
    <row r="958" spans="1:6" x14ac:dyDescent="0.25">
      <c r="A958" s="1">
        <v>8.3600000000000005E-4</v>
      </c>
      <c r="B958">
        <v>0</v>
      </c>
      <c r="C958">
        <v>0</v>
      </c>
      <c r="D958">
        <v>3.7134000000000001E-4</v>
      </c>
      <c r="E958">
        <v>0</v>
      </c>
      <c r="F958">
        <v>0</v>
      </c>
    </row>
    <row r="959" spans="1:6" x14ac:dyDescent="0.25">
      <c r="A959" s="1">
        <v>8.3699999999999996E-4</v>
      </c>
      <c r="B959">
        <v>0</v>
      </c>
      <c r="C959">
        <v>0</v>
      </c>
      <c r="D959">
        <v>-1.5041E-3</v>
      </c>
      <c r="E959">
        <v>0</v>
      </c>
      <c r="F959">
        <v>0</v>
      </c>
    </row>
    <row r="960" spans="1:6" x14ac:dyDescent="0.25">
      <c r="A960" s="1">
        <v>8.3799999999999999E-4</v>
      </c>
      <c r="B960">
        <v>0</v>
      </c>
      <c r="C960">
        <v>0</v>
      </c>
      <c r="D960">
        <v>2.2468000000000002E-3</v>
      </c>
      <c r="E960">
        <v>0</v>
      </c>
      <c r="F960">
        <v>0</v>
      </c>
    </row>
    <row r="961" spans="1:6" x14ac:dyDescent="0.25">
      <c r="A961" s="1">
        <v>8.3900000000000001E-4</v>
      </c>
      <c r="B961">
        <v>0</v>
      </c>
      <c r="C961">
        <v>0</v>
      </c>
      <c r="D961">
        <v>-1.5041E-3</v>
      </c>
      <c r="E961">
        <v>0</v>
      </c>
      <c r="F961">
        <v>0</v>
      </c>
    </row>
    <row r="962" spans="1:6" x14ac:dyDescent="0.25">
      <c r="A962" s="1">
        <v>8.4000000000000003E-4</v>
      </c>
      <c r="B962">
        <v>0</v>
      </c>
      <c r="C962">
        <v>0</v>
      </c>
      <c r="D962">
        <v>-3.3796E-3</v>
      </c>
      <c r="E962">
        <v>0</v>
      </c>
      <c r="F962">
        <v>0</v>
      </c>
    </row>
    <row r="963" spans="1:6" x14ac:dyDescent="0.25">
      <c r="A963" s="1">
        <v>8.4099999999999995E-4</v>
      </c>
      <c r="B963">
        <v>0</v>
      </c>
      <c r="C963">
        <v>0</v>
      </c>
      <c r="D963">
        <v>-1.4631999999999999E-2</v>
      </c>
      <c r="E963">
        <v>0</v>
      </c>
      <c r="F963">
        <v>0</v>
      </c>
    </row>
    <row r="964" spans="1:6" x14ac:dyDescent="0.25">
      <c r="A964" s="1">
        <v>8.4199999999999998E-4</v>
      </c>
      <c r="B964">
        <v>0</v>
      </c>
      <c r="C964">
        <v>0</v>
      </c>
      <c r="D964">
        <v>-1.4631999999999999E-2</v>
      </c>
      <c r="E964">
        <v>0</v>
      </c>
      <c r="F964">
        <v>0</v>
      </c>
    </row>
    <row r="965" spans="1:6" x14ac:dyDescent="0.25">
      <c r="A965" s="1">
        <v>8.43E-4</v>
      </c>
      <c r="B965">
        <v>0</v>
      </c>
      <c r="C965">
        <v>0</v>
      </c>
      <c r="D965">
        <v>3.7134000000000001E-4</v>
      </c>
      <c r="E965">
        <v>0</v>
      </c>
      <c r="F965">
        <v>0</v>
      </c>
    </row>
    <row r="966" spans="1:6" x14ac:dyDescent="0.25">
      <c r="A966" s="1">
        <v>8.4400000000000002E-4</v>
      </c>
      <c r="B966">
        <v>0</v>
      </c>
      <c r="C966">
        <v>0</v>
      </c>
      <c r="D966">
        <v>1.35E-2</v>
      </c>
      <c r="E966">
        <v>0</v>
      </c>
      <c r="F966">
        <v>0</v>
      </c>
    </row>
    <row r="967" spans="1:6" x14ac:dyDescent="0.25">
      <c r="A967" s="1">
        <v>8.4500000000000005E-4</v>
      </c>
      <c r="B967">
        <v>0</v>
      </c>
      <c r="C967">
        <v>0</v>
      </c>
      <c r="D967">
        <v>4.1222999999999997E-3</v>
      </c>
      <c r="E967">
        <v>0</v>
      </c>
      <c r="F967">
        <v>0</v>
      </c>
    </row>
    <row r="968" spans="1:6" x14ac:dyDescent="0.25">
      <c r="A968" s="1">
        <v>8.4599999999999996E-4</v>
      </c>
      <c r="B968">
        <v>0</v>
      </c>
      <c r="C968">
        <v>0</v>
      </c>
      <c r="D968">
        <v>1.35E-2</v>
      </c>
      <c r="E968">
        <v>0</v>
      </c>
      <c r="F968">
        <v>0</v>
      </c>
    </row>
    <row r="969" spans="1:6" x14ac:dyDescent="0.25">
      <c r="A969" s="1">
        <v>8.4699999999999999E-4</v>
      </c>
      <c r="B969">
        <v>0</v>
      </c>
      <c r="C969">
        <v>0</v>
      </c>
      <c r="D969">
        <v>1.35E-2</v>
      </c>
      <c r="E969">
        <v>0</v>
      </c>
      <c r="F969">
        <v>0</v>
      </c>
    </row>
    <row r="970" spans="1:6" x14ac:dyDescent="0.25">
      <c r="A970" s="1">
        <v>8.4800000000000001E-4</v>
      </c>
      <c r="B970">
        <v>0</v>
      </c>
      <c r="C970">
        <v>0</v>
      </c>
      <c r="D970">
        <v>2.2877000000000002E-2</v>
      </c>
      <c r="E970">
        <v>0</v>
      </c>
      <c r="F970">
        <v>0</v>
      </c>
    </row>
    <row r="971" spans="1:6" x14ac:dyDescent="0.25">
      <c r="A971" s="1">
        <v>8.4900000000000004E-4</v>
      </c>
      <c r="B971">
        <v>0</v>
      </c>
      <c r="C971">
        <v>0</v>
      </c>
      <c r="D971">
        <v>1.7250999999999999E-2</v>
      </c>
      <c r="E971">
        <v>0</v>
      </c>
      <c r="F971">
        <v>0</v>
      </c>
    </row>
    <row r="972" spans="1:6" x14ac:dyDescent="0.25">
      <c r="A972" s="1">
        <v>8.4999999999999995E-4</v>
      </c>
      <c r="B972">
        <v>0</v>
      </c>
      <c r="C972">
        <v>0</v>
      </c>
      <c r="D972">
        <v>-3.3796E-3</v>
      </c>
      <c r="E972">
        <v>0</v>
      </c>
      <c r="F972">
        <v>0</v>
      </c>
    </row>
    <row r="973" spans="1:6" x14ac:dyDescent="0.25">
      <c r="A973" s="1">
        <v>8.5099999999999998E-4</v>
      </c>
      <c r="B973">
        <v>0</v>
      </c>
      <c r="C973">
        <v>0</v>
      </c>
      <c r="D973">
        <v>-5.2551000000000004E-3</v>
      </c>
      <c r="E973">
        <v>0</v>
      </c>
      <c r="F973">
        <v>0</v>
      </c>
    </row>
    <row r="974" spans="1:6" x14ac:dyDescent="0.25">
      <c r="A974" s="1">
        <v>8.52E-4</v>
      </c>
      <c r="B974">
        <v>0</v>
      </c>
      <c r="C974">
        <v>0</v>
      </c>
      <c r="D974">
        <v>-1.5041E-3</v>
      </c>
      <c r="E974">
        <v>0</v>
      </c>
      <c r="F974">
        <v>0</v>
      </c>
    </row>
    <row r="975" spans="1:6" x14ac:dyDescent="0.25">
      <c r="A975" s="1">
        <v>8.5300000000000003E-4</v>
      </c>
      <c r="B975">
        <v>0</v>
      </c>
      <c r="C975">
        <v>0</v>
      </c>
      <c r="D975">
        <v>1.5375E-2</v>
      </c>
      <c r="E975">
        <v>0</v>
      </c>
      <c r="F975">
        <v>0</v>
      </c>
    </row>
    <row r="976" spans="1:6" x14ac:dyDescent="0.25">
      <c r="A976" s="1">
        <v>8.5400000000000005E-4</v>
      </c>
      <c r="B976">
        <v>0</v>
      </c>
      <c r="C976">
        <v>0</v>
      </c>
      <c r="D976">
        <v>4.1222999999999997E-3</v>
      </c>
      <c r="E976">
        <v>0</v>
      </c>
      <c r="F976">
        <v>0</v>
      </c>
    </row>
    <row r="977" spans="1:6" x14ac:dyDescent="0.25">
      <c r="A977" s="1">
        <v>8.5499999999999997E-4</v>
      </c>
      <c r="B977">
        <v>0</v>
      </c>
      <c r="C977">
        <v>0</v>
      </c>
      <c r="D977">
        <v>-1.5041E-3</v>
      </c>
      <c r="E977">
        <v>0</v>
      </c>
      <c r="F977">
        <v>0</v>
      </c>
    </row>
    <row r="978" spans="1:6" x14ac:dyDescent="0.25">
      <c r="A978" s="1">
        <v>8.5599999999999999E-4</v>
      </c>
      <c r="B978">
        <v>0</v>
      </c>
      <c r="C978">
        <v>0</v>
      </c>
      <c r="D978">
        <v>4.1222999999999997E-3</v>
      </c>
      <c r="E978">
        <v>0</v>
      </c>
      <c r="F978">
        <v>0</v>
      </c>
    </row>
    <row r="979" spans="1:6" x14ac:dyDescent="0.25">
      <c r="A979" s="1">
        <v>8.5700000000000001E-4</v>
      </c>
      <c r="B979">
        <v>0</v>
      </c>
      <c r="C979">
        <v>0</v>
      </c>
      <c r="D979">
        <v>1.1624000000000001E-2</v>
      </c>
      <c r="E979">
        <v>0</v>
      </c>
      <c r="F979">
        <v>0</v>
      </c>
    </row>
    <row r="980" spans="1:6" x14ac:dyDescent="0.25">
      <c r="A980" s="1">
        <v>8.5800000000000004E-4</v>
      </c>
      <c r="B980">
        <v>0</v>
      </c>
      <c r="C980">
        <v>0</v>
      </c>
      <c r="D980">
        <v>7.8732000000000003E-3</v>
      </c>
      <c r="E980">
        <v>0</v>
      </c>
      <c r="F980">
        <v>0</v>
      </c>
    </row>
    <row r="981" spans="1:6" x14ac:dyDescent="0.25">
      <c r="A981" s="1">
        <v>8.5899999999999995E-4</v>
      </c>
      <c r="B981">
        <v>0</v>
      </c>
      <c r="C981">
        <v>0</v>
      </c>
      <c r="D981">
        <v>7.8732000000000003E-3</v>
      </c>
      <c r="E981">
        <v>0</v>
      </c>
      <c r="F981">
        <v>0</v>
      </c>
    </row>
    <row r="982" spans="1:6" x14ac:dyDescent="0.25">
      <c r="A982" s="1">
        <v>8.5999999999999998E-4</v>
      </c>
      <c r="B982">
        <v>0</v>
      </c>
      <c r="C982">
        <v>0</v>
      </c>
      <c r="D982">
        <v>4.1222999999999997E-3</v>
      </c>
      <c r="E982">
        <v>0</v>
      </c>
      <c r="F982">
        <v>0</v>
      </c>
    </row>
    <row r="983" spans="1:6" x14ac:dyDescent="0.25">
      <c r="A983" s="1">
        <v>8.61E-4</v>
      </c>
      <c r="B983">
        <v>0</v>
      </c>
      <c r="C983">
        <v>0</v>
      </c>
      <c r="D983">
        <v>-1.0881999999999999E-2</v>
      </c>
      <c r="E983">
        <v>0</v>
      </c>
      <c r="F983">
        <v>0</v>
      </c>
    </row>
    <row r="984" spans="1:6" x14ac:dyDescent="0.25">
      <c r="A984" s="1">
        <v>8.6200000000000003E-4</v>
      </c>
      <c r="B984">
        <v>0</v>
      </c>
      <c r="C984">
        <v>0</v>
      </c>
      <c r="D984">
        <v>-1.0881999999999999E-2</v>
      </c>
      <c r="E984">
        <v>0</v>
      </c>
      <c r="F984">
        <v>0</v>
      </c>
    </row>
    <row r="985" spans="1:6" x14ac:dyDescent="0.25">
      <c r="A985" s="1">
        <v>8.6300000000000005E-4</v>
      </c>
      <c r="B985">
        <v>0</v>
      </c>
      <c r="C985">
        <v>0</v>
      </c>
      <c r="D985">
        <v>2.2468000000000002E-3</v>
      </c>
      <c r="E985">
        <v>0</v>
      </c>
      <c r="F985">
        <v>0</v>
      </c>
    </row>
    <row r="986" spans="1:6" x14ac:dyDescent="0.25">
      <c r="A986" s="1">
        <v>8.6399999999999997E-4</v>
      </c>
      <c r="B986">
        <v>0</v>
      </c>
      <c r="C986">
        <v>0</v>
      </c>
      <c r="D986">
        <v>2.4753000000000001E-2</v>
      </c>
      <c r="E986">
        <v>0</v>
      </c>
      <c r="F986">
        <v>0</v>
      </c>
    </row>
    <row r="987" spans="1:6" x14ac:dyDescent="0.25">
      <c r="A987" s="1">
        <v>8.6499999999999999E-4</v>
      </c>
      <c r="B987">
        <v>0</v>
      </c>
      <c r="C987">
        <v>0</v>
      </c>
      <c r="D987">
        <v>1.35E-2</v>
      </c>
      <c r="E987">
        <v>0</v>
      </c>
      <c r="F987">
        <v>0</v>
      </c>
    </row>
    <row r="988" spans="1:6" x14ac:dyDescent="0.25">
      <c r="A988" s="1">
        <v>8.6600000000000002E-4</v>
      </c>
      <c r="B988">
        <v>0</v>
      </c>
      <c r="C988">
        <v>0</v>
      </c>
      <c r="D988">
        <v>5.9978000000000002E-3</v>
      </c>
      <c r="E988">
        <v>0</v>
      </c>
      <c r="F988">
        <v>0</v>
      </c>
    </row>
    <row r="989" spans="1:6" x14ac:dyDescent="0.25">
      <c r="A989" s="1">
        <v>8.6700000000000004E-4</v>
      </c>
      <c r="B989">
        <v>0</v>
      </c>
      <c r="C989">
        <v>0</v>
      </c>
      <c r="D989">
        <v>2.2468000000000002E-3</v>
      </c>
      <c r="E989">
        <v>0</v>
      </c>
      <c r="F989">
        <v>0</v>
      </c>
    </row>
    <row r="990" spans="1:6" x14ac:dyDescent="0.25">
      <c r="A990" s="1">
        <v>8.6799999999999996E-4</v>
      </c>
      <c r="B990">
        <v>0</v>
      </c>
      <c r="C990">
        <v>0</v>
      </c>
      <c r="D990">
        <v>1.1624000000000001E-2</v>
      </c>
      <c r="E990">
        <v>0</v>
      </c>
      <c r="F990">
        <v>0</v>
      </c>
    </row>
    <row r="991" spans="1:6" x14ac:dyDescent="0.25">
      <c r="A991" s="1">
        <v>8.6899999999999998E-4</v>
      </c>
      <c r="B991">
        <v>0</v>
      </c>
      <c r="C991">
        <v>0</v>
      </c>
      <c r="D991">
        <v>1.1624000000000001E-2</v>
      </c>
      <c r="E991">
        <v>0</v>
      </c>
      <c r="F991">
        <v>0</v>
      </c>
    </row>
    <row r="992" spans="1:6" x14ac:dyDescent="0.25">
      <c r="A992" s="1">
        <v>8.7000000000000001E-4</v>
      </c>
      <c r="B992">
        <v>0</v>
      </c>
      <c r="C992">
        <v>0</v>
      </c>
      <c r="D992">
        <v>1.7250999999999999E-2</v>
      </c>
      <c r="E992">
        <v>0</v>
      </c>
      <c r="F992">
        <v>0</v>
      </c>
    </row>
    <row r="993" spans="1:6" x14ac:dyDescent="0.25">
      <c r="A993" s="1">
        <v>8.7100000000000003E-4</v>
      </c>
      <c r="B993">
        <v>0</v>
      </c>
      <c r="C993">
        <v>0</v>
      </c>
      <c r="D993">
        <v>9.7487000000000008E-3</v>
      </c>
      <c r="E993">
        <v>0</v>
      </c>
      <c r="F993">
        <v>0</v>
      </c>
    </row>
    <row r="994" spans="1:6" x14ac:dyDescent="0.25">
      <c r="A994" s="1">
        <v>8.7200000000000005E-4</v>
      </c>
      <c r="B994">
        <v>0</v>
      </c>
      <c r="C994">
        <v>0</v>
      </c>
      <c r="D994">
        <v>5.9978000000000002E-3</v>
      </c>
      <c r="E994">
        <v>0</v>
      </c>
      <c r="F994">
        <v>0</v>
      </c>
    </row>
    <row r="995" spans="1:6" x14ac:dyDescent="0.25">
      <c r="A995" s="1">
        <v>8.7299999999999997E-4</v>
      </c>
      <c r="B995">
        <v>0</v>
      </c>
      <c r="C995">
        <v>0</v>
      </c>
      <c r="D995">
        <v>4.1222999999999997E-3</v>
      </c>
      <c r="E995">
        <v>0</v>
      </c>
      <c r="F995">
        <v>0</v>
      </c>
    </row>
    <row r="996" spans="1:6" x14ac:dyDescent="0.25">
      <c r="A996" s="1">
        <v>8.7399999999999999E-4</v>
      </c>
      <c r="B996">
        <v>0</v>
      </c>
      <c r="C996">
        <v>0</v>
      </c>
      <c r="D996">
        <v>9.7487000000000008E-3</v>
      </c>
      <c r="E996">
        <v>0</v>
      </c>
      <c r="F996">
        <v>0</v>
      </c>
    </row>
    <row r="997" spans="1:6" x14ac:dyDescent="0.25">
      <c r="A997" s="1">
        <v>8.7500000000000002E-4</v>
      </c>
      <c r="B997">
        <v>0</v>
      </c>
      <c r="C997">
        <v>0</v>
      </c>
      <c r="D997">
        <v>9.7487000000000008E-3</v>
      </c>
      <c r="E997">
        <v>0</v>
      </c>
      <c r="F997">
        <v>0</v>
      </c>
    </row>
    <row r="998" spans="1:6" x14ac:dyDescent="0.25">
      <c r="A998" s="1">
        <v>8.7600000000000004E-4</v>
      </c>
      <c r="B998">
        <v>0</v>
      </c>
      <c r="C998">
        <v>0</v>
      </c>
      <c r="D998">
        <v>3.7134000000000001E-4</v>
      </c>
      <c r="E998">
        <v>0</v>
      </c>
      <c r="F998">
        <v>0</v>
      </c>
    </row>
    <row r="999" spans="1:6" x14ac:dyDescent="0.25">
      <c r="A999" s="1">
        <v>8.7699999999999996E-4</v>
      </c>
      <c r="B999">
        <v>0</v>
      </c>
      <c r="C999">
        <v>0</v>
      </c>
      <c r="D999">
        <v>-7.1306E-3</v>
      </c>
      <c r="E999">
        <v>0</v>
      </c>
      <c r="F999">
        <v>0</v>
      </c>
    </row>
    <row r="1000" spans="1:6" x14ac:dyDescent="0.25">
      <c r="A1000" s="1">
        <v>8.7799999999999998E-4</v>
      </c>
      <c r="B1000">
        <v>0</v>
      </c>
      <c r="C1000">
        <v>0</v>
      </c>
      <c r="D1000">
        <v>-3.3796E-3</v>
      </c>
      <c r="E1000">
        <v>0</v>
      </c>
      <c r="F1000">
        <v>0</v>
      </c>
    </row>
    <row r="1001" spans="1:6" x14ac:dyDescent="0.25">
      <c r="A1001" s="1">
        <v>8.7900000000000001E-4</v>
      </c>
      <c r="B1001">
        <v>0</v>
      </c>
      <c r="C1001">
        <v>0</v>
      </c>
      <c r="D1001">
        <v>3.7134000000000001E-4</v>
      </c>
      <c r="E1001">
        <v>0</v>
      </c>
      <c r="F1001">
        <v>0</v>
      </c>
    </row>
    <row r="1002" spans="1:6" x14ac:dyDescent="0.25">
      <c r="A1002" s="1">
        <v>8.8000000000000003E-4</v>
      </c>
      <c r="B1002">
        <v>0</v>
      </c>
      <c r="C1002">
        <v>0</v>
      </c>
      <c r="D1002">
        <v>-1.5041E-3</v>
      </c>
      <c r="E1002">
        <v>0</v>
      </c>
      <c r="F1002">
        <v>0</v>
      </c>
    </row>
    <row r="1003" spans="1:6" x14ac:dyDescent="0.25">
      <c r="A1003" s="1">
        <v>8.8099999999999995E-4</v>
      </c>
      <c r="B1003">
        <v>0</v>
      </c>
      <c r="C1003">
        <v>0</v>
      </c>
      <c r="D1003">
        <v>-3.3796E-3</v>
      </c>
      <c r="E1003">
        <v>0</v>
      </c>
      <c r="F1003">
        <v>0</v>
      </c>
    </row>
    <row r="1004" spans="1:6" x14ac:dyDescent="0.25">
      <c r="A1004" s="1">
        <v>8.8199999999999997E-4</v>
      </c>
      <c r="B1004">
        <v>0</v>
      </c>
      <c r="C1004">
        <v>0</v>
      </c>
      <c r="D1004">
        <v>4.1222999999999997E-3</v>
      </c>
      <c r="E1004">
        <v>0</v>
      </c>
      <c r="F1004">
        <v>0</v>
      </c>
    </row>
    <row r="1005" spans="1:6" x14ac:dyDescent="0.25">
      <c r="A1005" s="1">
        <v>8.83E-4</v>
      </c>
      <c r="B1005">
        <v>0</v>
      </c>
      <c r="C1005">
        <v>0</v>
      </c>
      <c r="D1005">
        <v>9.7487000000000008E-3</v>
      </c>
      <c r="E1005">
        <v>0</v>
      </c>
      <c r="F1005">
        <v>0</v>
      </c>
    </row>
    <row r="1006" spans="1:6" x14ac:dyDescent="0.25">
      <c r="A1006" s="1">
        <v>8.8400000000000002E-4</v>
      </c>
      <c r="B1006">
        <v>0</v>
      </c>
      <c r="C1006">
        <v>0</v>
      </c>
      <c r="D1006">
        <v>3.7134000000000001E-4</v>
      </c>
      <c r="E1006">
        <v>0</v>
      </c>
      <c r="F1006">
        <v>0</v>
      </c>
    </row>
    <row r="1007" spans="1:6" x14ac:dyDescent="0.25">
      <c r="A1007" s="1">
        <v>8.8500000000000004E-4</v>
      </c>
      <c r="B1007">
        <v>0</v>
      </c>
      <c r="C1007">
        <v>0</v>
      </c>
      <c r="D1007">
        <v>-5.2551000000000004E-3</v>
      </c>
      <c r="E1007">
        <v>0</v>
      </c>
      <c r="F1007">
        <v>0</v>
      </c>
    </row>
    <row r="1008" spans="1:6" x14ac:dyDescent="0.25">
      <c r="A1008" s="1">
        <v>8.8599999999999996E-4</v>
      </c>
      <c r="B1008">
        <v>0</v>
      </c>
      <c r="C1008">
        <v>0</v>
      </c>
      <c r="D1008">
        <v>-3.3796E-3</v>
      </c>
      <c r="E1008">
        <v>0</v>
      </c>
      <c r="F1008">
        <v>0</v>
      </c>
    </row>
    <row r="1009" spans="1:6" x14ac:dyDescent="0.25">
      <c r="A1009" s="1">
        <v>8.8699999999999998E-4</v>
      </c>
      <c r="B1009">
        <v>0</v>
      </c>
      <c r="C1009">
        <v>0</v>
      </c>
      <c r="D1009">
        <v>-1.5041E-3</v>
      </c>
      <c r="E1009">
        <v>0</v>
      </c>
      <c r="F1009">
        <v>0</v>
      </c>
    </row>
    <row r="1010" spans="1:6" x14ac:dyDescent="0.25">
      <c r="A1010" s="1">
        <v>8.8800000000000001E-4</v>
      </c>
      <c r="B1010">
        <v>0</v>
      </c>
      <c r="C1010">
        <v>0</v>
      </c>
      <c r="D1010">
        <v>5.9978000000000002E-3</v>
      </c>
      <c r="E1010">
        <v>0</v>
      </c>
      <c r="F1010">
        <v>0</v>
      </c>
    </row>
    <row r="1011" spans="1:6" x14ac:dyDescent="0.25">
      <c r="A1011" s="1">
        <v>8.8900000000000003E-4</v>
      </c>
      <c r="B1011">
        <v>0</v>
      </c>
      <c r="C1011">
        <v>0</v>
      </c>
      <c r="D1011">
        <v>5.9978000000000002E-3</v>
      </c>
      <c r="E1011">
        <v>0</v>
      </c>
      <c r="F1011">
        <v>0</v>
      </c>
    </row>
    <row r="1012" spans="1:6" x14ac:dyDescent="0.25">
      <c r="A1012" s="1">
        <v>8.8999999999999995E-4</v>
      </c>
      <c r="B1012">
        <v>0</v>
      </c>
      <c r="C1012">
        <v>0</v>
      </c>
      <c r="D1012">
        <v>1.1624000000000001E-2</v>
      </c>
      <c r="E1012">
        <v>0</v>
      </c>
      <c r="F1012">
        <v>0</v>
      </c>
    </row>
    <row r="1013" spans="1:6" x14ac:dyDescent="0.25">
      <c r="A1013" s="1">
        <v>8.9099999999999997E-4</v>
      </c>
      <c r="B1013">
        <v>0</v>
      </c>
      <c r="C1013">
        <v>0</v>
      </c>
      <c r="D1013">
        <v>1.35E-2</v>
      </c>
      <c r="E1013">
        <v>0</v>
      </c>
      <c r="F1013">
        <v>0</v>
      </c>
    </row>
    <row r="1014" spans="1:6" x14ac:dyDescent="0.25">
      <c r="A1014" s="1">
        <v>8.92E-4</v>
      </c>
      <c r="B1014">
        <v>0</v>
      </c>
      <c r="C1014">
        <v>0</v>
      </c>
      <c r="D1014">
        <v>9.7487000000000008E-3</v>
      </c>
      <c r="E1014">
        <v>0</v>
      </c>
      <c r="F1014">
        <v>0</v>
      </c>
    </row>
    <row r="1015" spans="1:6" x14ac:dyDescent="0.25">
      <c r="A1015" s="1">
        <v>8.9300000000000002E-4</v>
      </c>
      <c r="B1015">
        <v>0</v>
      </c>
      <c r="C1015">
        <v>0</v>
      </c>
      <c r="D1015">
        <v>2.2468000000000002E-3</v>
      </c>
      <c r="E1015">
        <v>0</v>
      </c>
      <c r="F1015">
        <v>0</v>
      </c>
    </row>
    <row r="1016" spans="1:6" x14ac:dyDescent="0.25">
      <c r="A1016" s="1">
        <v>8.9400000000000005E-4</v>
      </c>
      <c r="B1016">
        <v>0</v>
      </c>
      <c r="C1016">
        <v>0</v>
      </c>
      <c r="D1016">
        <v>-9.0060000000000001E-3</v>
      </c>
      <c r="E1016">
        <v>0</v>
      </c>
      <c r="F1016">
        <v>0</v>
      </c>
    </row>
    <row r="1017" spans="1:6" x14ac:dyDescent="0.25">
      <c r="A1017" s="1">
        <v>8.9499999999999996E-4</v>
      </c>
      <c r="B1017">
        <v>0</v>
      </c>
      <c r="C1017">
        <v>0</v>
      </c>
      <c r="D1017">
        <v>-2.401E-2</v>
      </c>
      <c r="E1017">
        <v>0</v>
      </c>
      <c r="F1017">
        <v>0</v>
      </c>
    </row>
    <row r="1018" spans="1:6" x14ac:dyDescent="0.25">
      <c r="A1018" s="1">
        <v>8.9599999999999999E-4</v>
      </c>
      <c r="B1018">
        <v>0</v>
      </c>
      <c r="C1018">
        <v>0</v>
      </c>
      <c r="D1018">
        <v>-1.8383E-2</v>
      </c>
      <c r="E1018">
        <v>0</v>
      </c>
      <c r="F1018">
        <v>0</v>
      </c>
    </row>
    <row r="1019" spans="1:6" x14ac:dyDescent="0.25">
      <c r="A1019" s="1">
        <v>8.9700000000000001E-4</v>
      </c>
      <c r="B1019">
        <v>0</v>
      </c>
      <c r="C1019">
        <v>0</v>
      </c>
      <c r="D1019">
        <v>3.7134000000000001E-4</v>
      </c>
      <c r="E1019">
        <v>0</v>
      </c>
      <c r="F1019">
        <v>0</v>
      </c>
    </row>
    <row r="1020" spans="1:6" x14ac:dyDescent="0.25">
      <c r="A1020" s="1">
        <v>8.9800000000000004E-4</v>
      </c>
      <c r="B1020">
        <v>0</v>
      </c>
      <c r="C1020">
        <v>0</v>
      </c>
      <c r="D1020">
        <v>1.5375E-2</v>
      </c>
      <c r="E1020">
        <v>0</v>
      </c>
      <c r="F1020">
        <v>0</v>
      </c>
    </row>
    <row r="1021" spans="1:6" x14ac:dyDescent="0.25">
      <c r="A1021" s="1">
        <v>8.9899999999999995E-4</v>
      </c>
      <c r="B1021">
        <v>0</v>
      </c>
      <c r="C1021">
        <v>0</v>
      </c>
      <c r="D1021">
        <v>1.1624000000000001E-2</v>
      </c>
      <c r="E1021">
        <v>0</v>
      </c>
      <c r="F1021">
        <v>0</v>
      </c>
    </row>
    <row r="1022" spans="1:6" x14ac:dyDescent="0.25">
      <c r="A1022" s="1">
        <v>8.9999999999999998E-4</v>
      </c>
      <c r="B1022">
        <v>0</v>
      </c>
      <c r="C1022">
        <v>0</v>
      </c>
      <c r="D1022">
        <v>-3.3796E-3</v>
      </c>
      <c r="E1022">
        <v>0</v>
      </c>
      <c r="F1022">
        <v>0</v>
      </c>
    </row>
    <row r="1023" spans="1:6" x14ac:dyDescent="0.25">
      <c r="A1023" s="1">
        <v>9.01E-4</v>
      </c>
      <c r="B1023">
        <v>0</v>
      </c>
      <c r="C1023">
        <v>0</v>
      </c>
      <c r="D1023">
        <v>9.7487000000000008E-3</v>
      </c>
      <c r="E1023">
        <v>0</v>
      </c>
      <c r="F1023">
        <v>0</v>
      </c>
    </row>
    <row r="1024" spans="1:6" x14ac:dyDescent="0.25">
      <c r="A1024" s="1">
        <v>9.0200000000000002E-4</v>
      </c>
      <c r="B1024">
        <v>0</v>
      </c>
      <c r="C1024">
        <v>0</v>
      </c>
      <c r="D1024">
        <v>5.9978000000000002E-3</v>
      </c>
      <c r="E1024">
        <v>0</v>
      </c>
      <c r="F1024">
        <v>0</v>
      </c>
    </row>
    <row r="1025" spans="1:6" x14ac:dyDescent="0.25">
      <c r="A1025" s="1">
        <v>9.0300000000000005E-4</v>
      </c>
      <c r="B1025">
        <v>0</v>
      </c>
      <c r="C1025">
        <v>0</v>
      </c>
      <c r="D1025">
        <v>5.9978000000000002E-3</v>
      </c>
      <c r="E1025">
        <v>0</v>
      </c>
      <c r="F1025">
        <v>0</v>
      </c>
    </row>
    <row r="1026" spans="1:6" x14ac:dyDescent="0.25">
      <c r="A1026" s="1">
        <v>9.0399999999999996E-4</v>
      </c>
      <c r="B1026">
        <v>0</v>
      </c>
      <c r="C1026">
        <v>0</v>
      </c>
      <c r="D1026">
        <v>-5.2551000000000004E-3</v>
      </c>
      <c r="E1026">
        <v>0</v>
      </c>
      <c r="F1026">
        <v>0</v>
      </c>
    </row>
    <row r="1027" spans="1:6" x14ac:dyDescent="0.25">
      <c r="A1027" s="1">
        <v>9.0499999999999999E-4</v>
      </c>
      <c r="B1027">
        <v>0</v>
      </c>
      <c r="C1027">
        <v>0</v>
      </c>
      <c r="D1027">
        <v>-2.401E-2</v>
      </c>
      <c r="E1027">
        <v>0</v>
      </c>
      <c r="F1027">
        <v>0</v>
      </c>
    </row>
    <row r="1028" spans="1:6" x14ac:dyDescent="0.25">
      <c r="A1028" s="1">
        <v>9.0600000000000001E-4</v>
      </c>
      <c r="B1028">
        <v>0</v>
      </c>
      <c r="C1028">
        <v>0</v>
      </c>
      <c r="D1028">
        <v>-2.0258999999999999E-2</v>
      </c>
      <c r="E1028">
        <v>0</v>
      </c>
      <c r="F1028">
        <v>0</v>
      </c>
    </row>
    <row r="1029" spans="1:6" x14ac:dyDescent="0.25">
      <c r="A1029" s="1">
        <v>9.0700000000000004E-4</v>
      </c>
      <c r="B1029">
        <v>0</v>
      </c>
      <c r="C1029">
        <v>0</v>
      </c>
      <c r="D1029">
        <v>-7.1306E-3</v>
      </c>
      <c r="E1029">
        <v>0</v>
      </c>
      <c r="F1029">
        <v>0</v>
      </c>
    </row>
    <row r="1030" spans="1:6" x14ac:dyDescent="0.25">
      <c r="A1030" s="1">
        <v>9.0799999999999995E-4</v>
      </c>
      <c r="B1030">
        <v>0</v>
      </c>
      <c r="C1030">
        <v>0</v>
      </c>
      <c r="D1030">
        <v>-7.1306E-3</v>
      </c>
      <c r="E1030">
        <v>0</v>
      </c>
      <c r="F1030">
        <v>0</v>
      </c>
    </row>
    <row r="1031" spans="1:6" x14ac:dyDescent="0.25">
      <c r="A1031" s="1">
        <v>9.0899999999999998E-4</v>
      </c>
      <c r="B1031">
        <v>0</v>
      </c>
      <c r="C1031">
        <v>0</v>
      </c>
      <c r="D1031">
        <v>1.1624000000000001E-2</v>
      </c>
      <c r="E1031">
        <v>0</v>
      </c>
      <c r="F1031">
        <v>0</v>
      </c>
    </row>
    <row r="1032" spans="1:6" x14ac:dyDescent="0.25">
      <c r="A1032" s="1">
        <v>9.1E-4</v>
      </c>
      <c r="B1032">
        <v>0</v>
      </c>
      <c r="C1032">
        <v>0</v>
      </c>
      <c r="D1032">
        <v>7.8732000000000003E-3</v>
      </c>
      <c r="E1032">
        <v>0</v>
      </c>
      <c r="F1032">
        <v>0</v>
      </c>
    </row>
    <row r="1033" spans="1:6" x14ac:dyDescent="0.25">
      <c r="A1033" s="1">
        <v>9.1100000000000003E-4</v>
      </c>
      <c r="B1033">
        <v>0</v>
      </c>
      <c r="C1033">
        <v>0</v>
      </c>
      <c r="D1033">
        <v>-1.2756999999999999E-2</v>
      </c>
      <c r="E1033">
        <v>0</v>
      </c>
      <c r="F1033">
        <v>0</v>
      </c>
    </row>
    <row r="1034" spans="1:6" x14ac:dyDescent="0.25">
      <c r="A1034" s="1">
        <v>9.1200000000000005E-4</v>
      </c>
      <c r="B1034">
        <v>0</v>
      </c>
      <c r="C1034">
        <v>0</v>
      </c>
      <c r="D1034">
        <v>-2.9635999999999999E-2</v>
      </c>
      <c r="E1034">
        <v>0</v>
      </c>
      <c r="F1034">
        <v>0</v>
      </c>
    </row>
    <row r="1035" spans="1:6" x14ac:dyDescent="0.25">
      <c r="A1035" s="1">
        <v>9.1299999999999997E-4</v>
      </c>
      <c r="B1035">
        <v>0</v>
      </c>
      <c r="C1035">
        <v>0</v>
      </c>
      <c r="D1035">
        <v>-1.4631999999999999E-2</v>
      </c>
      <c r="E1035">
        <v>0</v>
      </c>
      <c r="F1035">
        <v>0</v>
      </c>
    </row>
    <row r="1036" spans="1:6" x14ac:dyDescent="0.25">
      <c r="A1036" s="1">
        <v>9.1399999999999999E-4</v>
      </c>
      <c r="B1036">
        <v>0</v>
      </c>
      <c r="C1036">
        <v>0</v>
      </c>
      <c r="D1036">
        <v>5.9978000000000002E-3</v>
      </c>
      <c r="E1036">
        <v>0</v>
      </c>
      <c r="F1036">
        <v>0</v>
      </c>
    </row>
    <row r="1037" spans="1:6" x14ac:dyDescent="0.25">
      <c r="A1037" s="1">
        <v>9.1500000000000001E-4</v>
      </c>
      <c r="B1037">
        <v>0</v>
      </c>
      <c r="C1037">
        <v>0</v>
      </c>
      <c r="D1037">
        <v>2.6627999999999999E-2</v>
      </c>
      <c r="E1037">
        <v>0</v>
      </c>
      <c r="F1037">
        <v>0</v>
      </c>
    </row>
    <row r="1038" spans="1:6" x14ac:dyDescent="0.25">
      <c r="A1038" s="1">
        <v>9.1600000000000004E-4</v>
      </c>
      <c r="B1038">
        <v>0</v>
      </c>
      <c r="C1038">
        <v>0</v>
      </c>
      <c r="D1038">
        <v>2.2877000000000002E-2</v>
      </c>
      <c r="E1038">
        <v>0</v>
      </c>
      <c r="F1038">
        <v>0</v>
      </c>
    </row>
    <row r="1039" spans="1:6" x14ac:dyDescent="0.25">
      <c r="A1039" s="1">
        <v>9.1699999999999995E-4</v>
      </c>
      <c r="B1039">
        <v>0</v>
      </c>
      <c r="C1039">
        <v>0</v>
      </c>
      <c r="D1039">
        <v>5.9978000000000002E-3</v>
      </c>
      <c r="E1039">
        <v>0</v>
      </c>
      <c r="F1039">
        <v>0</v>
      </c>
    </row>
    <row r="1040" spans="1:6" x14ac:dyDescent="0.25">
      <c r="A1040" s="1">
        <v>9.1799999999999998E-4</v>
      </c>
      <c r="B1040">
        <v>0</v>
      </c>
      <c r="C1040">
        <v>0</v>
      </c>
      <c r="D1040">
        <v>4.1222999999999997E-3</v>
      </c>
      <c r="E1040">
        <v>0</v>
      </c>
      <c r="F1040">
        <v>0</v>
      </c>
    </row>
    <row r="1041" spans="1:6" x14ac:dyDescent="0.25">
      <c r="A1041" s="1">
        <v>9.19E-4</v>
      </c>
      <c r="B1041">
        <v>0</v>
      </c>
      <c r="C1041">
        <v>0</v>
      </c>
      <c r="D1041">
        <v>1.5375E-2</v>
      </c>
      <c r="E1041">
        <v>0</v>
      </c>
      <c r="F1041">
        <v>0</v>
      </c>
    </row>
    <row r="1042" spans="1:6" x14ac:dyDescent="0.25">
      <c r="A1042" s="1">
        <v>9.2000000000000003E-4</v>
      </c>
      <c r="B1042">
        <v>0</v>
      </c>
      <c r="C1042">
        <v>0</v>
      </c>
      <c r="D1042">
        <v>7.8732000000000003E-3</v>
      </c>
      <c r="E1042">
        <v>0</v>
      </c>
      <c r="F1042">
        <v>0</v>
      </c>
    </row>
    <row r="1043" spans="1:6" x14ac:dyDescent="0.25">
      <c r="A1043" s="1">
        <v>9.2100000000000005E-4</v>
      </c>
      <c r="B1043">
        <v>0</v>
      </c>
      <c r="C1043">
        <v>0</v>
      </c>
      <c r="D1043">
        <v>-5.2551000000000004E-3</v>
      </c>
      <c r="E1043">
        <v>0</v>
      </c>
      <c r="F1043">
        <v>0</v>
      </c>
    </row>
    <row r="1044" spans="1:6" x14ac:dyDescent="0.25">
      <c r="A1044" s="1">
        <v>9.2199999999999997E-4</v>
      </c>
      <c r="B1044">
        <v>0</v>
      </c>
      <c r="C1044">
        <v>0</v>
      </c>
      <c r="D1044">
        <v>-2.0258999999999999E-2</v>
      </c>
      <c r="E1044">
        <v>0</v>
      </c>
      <c r="F1044">
        <v>0</v>
      </c>
    </row>
    <row r="1045" spans="1:6" x14ac:dyDescent="0.25">
      <c r="A1045" s="1">
        <v>9.2299999999999999E-4</v>
      </c>
      <c r="B1045">
        <v>0</v>
      </c>
      <c r="C1045">
        <v>0</v>
      </c>
      <c r="D1045">
        <v>-2.2134000000000001E-2</v>
      </c>
      <c r="E1045">
        <v>0</v>
      </c>
      <c r="F1045">
        <v>0</v>
      </c>
    </row>
    <row r="1046" spans="1:6" x14ac:dyDescent="0.25">
      <c r="A1046" s="1">
        <v>9.2400000000000002E-4</v>
      </c>
      <c r="B1046">
        <v>0</v>
      </c>
      <c r="C1046">
        <v>0</v>
      </c>
      <c r="D1046">
        <v>4.1222999999999997E-3</v>
      </c>
      <c r="E1046">
        <v>0</v>
      </c>
      <c r="F1046">
        <v>0</v>
      </c>
    </row>
    <row r="1047" spans="1:6" x14ac:dyDescent="0.25">
      <c r="A1047" s="1">
        <v>9.2500000000000004E-4</v>
      </c>
      <c r="B1047">
        <v>0</v>
      </c>
      <c r="C1047">
        <v>0</v>
      </c>
      <c r="D1047">
        <v>1.7250999999999999E-2</v>
      </c>
      <c r="E1047">
        <v>0</v>
      </c>
      <c r="F1047">
        <v>0</v>
      </c>
    </row>
    <row r="1048" spans="1:6" x14ac:dyDescent="0.25">
      <c r="A1048" s="1">
        <v>9.2599999999999996E-4</v>
      </c>
      <c r="B1048">
        <v>0</v>
      </c>
      <c r="C1048">
        <v>0</v>
      </c>
      <c r="D1048">
        <v>1.35E-2</v>
      </c>
      <c r="E1048">
        <v>0</v>
      </c>
      <c r="F1048">
        <v>0</v>
      </c>
    </row>
    <row r="1049" spans="1:6" x14ac:dyDescent="0.25">
      <c r="A1049" s="1">
        <v>9.2699999999999998E-4</v>
      </c>
      <c r="B1049">
        <v>0</v>
      </c>
      <c r="C1049">
        <v>0</v>
      </c>
      <c r="D1049">
        <v>4.1222999999999997E-3</v>
      </c>
      <c r="E1049">
        <v>0</v>
      </c>
      <c r="F1049">
        <v>0</v>
      </c>
    </row>
    <row r="1050" spans="1:6" x14ac:dyDescent="0.25">
      <c r="A1050" s="1">
        <v>9.2800000000000001E-4</v>
      </c>
      <c r="B1050">
        <v>0</v>
      </c>
      <c r="C1050">
        <v>0</v>
      </c>
      <c r="D1050">
        <v>4.1222999999999997E-3</v>
      </c>
      <c r="E1050">
        <v>0</v>
      </c>
      <c r="F1050">
        <v>0</v>
      </c>
    </row>
    <row r="1051" spans="1:6" x14ac:dyDescent="0.25">
      <c r="A1051" s="1">
        <v>9.2900000000000003E-4</v>
      </c>
      <c r="B1051">
        <v>0</v>
      </c>
      <c r="C1051">
        <v>0</v>
      </c>
      <c r="D1051">
        <v>-1.5041E-3</v>
      </c>
      <c r="E1051">
        <v>0</v>
      </c>
      <c r="F1051">
        <v>0</v>
      </c>
    </row>
    <row r="1052" spans="1:6" x14ac:dyDescent="0.25">
      <c r="A1052" s="1">
        <v>9.3000000000000005E-4</v>
      </c>
      <c r="B1052">
        <v>0</v>
      </c>
      <c r="C1052">
        <v>0</v>
      </c>
      <c r="D1052">
        <v>4.1222999999999997E-3</v>
      </c>
      <c r="E1052">
        <v>0</v>
      </c>
      <c r="F1052">
        <v>0</v>
      </c>
    </row>
    <row r="1053" spans="1:6" x14ac:dyDescent="0.25">
      <c r="A1053" s="1">
        <v>9.3099999999999997E-4</v>
      </c>
      <c r="B1053">
        <v>0</v>
      </c>
      <c r="C1053">
        <v>0</v>
      </c>
      <c r="D1053">
        <v>4.1222999999999997E-3</v>
      </c>
      <c r="E1053">
        <v>0</v>
      </c>
      <c r="F1053">
        <v>0</v>
      </c>
    </row>
    <row r="1054" spans="1:6" x14ac:dyDescent="0.25">
      <c r="A1054" s="1">
        <v>9.3199999999999999E-4</v>
      </c>
      <c r="B1054">
        <v>0</v>
      </c>
      <c r="C1054">
        <v>0</v>
      </c>
      <c r="D1054">
        <v>-3.3796E-3</v>
      </c>
      <c r="E1054">
        <v>0</v>
      </c>
      <c r="F1054">
        <v>0</v>
      </c>
    </row>
    <row r="1055" spans="1:6" x14ac:dyDescent="0.25">
      <c r="A1055" s="1">
        <v>9.3300000000000002E-4</v>
      </c>
      <c r="B1055">
        <v>0</v>
      </c>
      <c r="C1055">
        <v>0</v>
      </c>
      <c r="D1055">
        <v>-1.0881999999999999E-2</v>
      </c>
      <c r="E1055">
        <v>0</v>
      </c>
      <c r="F1055">
        <v>0</v>
      </c>
    </row>
    <row r="1056" spans="1:6" x14ac:dyDescent="0.25">
      <c r="A1056" s="1">
        <v>9.3400000000000004E-4</v>
      </c>
      <c r="B1056">
        <v>0</v>
      </c>
      <c r="C1056">
        <v>0</v>
      </c>
      <c r="D1056">
        <v>-1.0881999999999999E-2</v>
      </c>
      <c r="E1056">
        <v>0</v>
      </c>
      <c r="F1056">
        <v>0</v>
      </c>
    </row>
    <row r="1057" spans="1:6" x14ac:dyDescent="0.25">
      <c r="A1057" s="1">
        <v>9.3499999999999996E-4</v>
      </c>
      <c r="B1057">
        <v>0</v>
      </c>
      <c r="C1057">
        <v>0</v>
      </c>
      <c r="D1057">
        <v>-5.2551000000000004E-3</v>
      </c>
      <c r="E1057">
        <v>0</v>
      </c>
      <c r="F1057">
        <v>0</v>
      </c>
    </row>
    <row r="1058" spans="1:6" x14ac:dyDescent="0.25">
      <c r="A1058" s="1">
        <v>9.3599999999999998E-4</v>
      </c>
      <c r="B1058">
        <v>0</v>
      </c>
      <c r="C1058">
        <v>0</v>
      </c>
      <c r="D1058">
        <v>7.8732000000000003E-3</v>
      </c>
      <c r="E1058">
        <v>0</v>
      </c>
      <c r="F1058">
        <v>0</v>
      </c>
    </row>
    <row r="1059" spans="1:6" x14ac:dyDescent="0.25">
      <c r="A1059" s="1">
        <v>9.3700000000000001E-4</v>
      </c>
      <c r="B1059">
        <v>0</v>
      </c>
      <c r="C1059">
        <v>0</v>
      </c>
      <c r="D1059">
        <v>2.1002E-2</v>
      </c>
      <c r="E1059">
        <v>0</v>
      </c>
      <c r="F1059">
        <v>0</v>
      </c>
    </row>
    <row r="1060" spans="1:6" x14ac:dyDescent="0.25">
      <c r="A1060" s="1">
        <v>9.3800000000000003E-4</v>
      </c>
      <c r="B1060">
        <v>0</v>
      </c>
      <c r="C1060">
        <v>0</v>
      </c>
      <c r="D1060">
        <v>3.0379E-2</v>
      </c>
      <c r="E1060">
        <v>0</v>
      </c>
      <c r="F1060">
        <v>0</v>
      </c>
    </row>
    <row r="1061" spans="1:6" x14ac:dyDescent="0.25">
      <c r="A1061" s="1">
        <v>9.3899999999999995E-4</v>
      </c>
      <c r="B1061">
        <v>0</v>
      </c>
      <c r="C1061">
        <v>0</v>
      </c>
      <c r="D1061">
        <v>3.0379E-2</v>
      </c>
      <c r="E1061">
        <v>0</v>
      </c>
      <c r="F1061">
        <v>0</v>
      </c>
    </row>
    <row r="1062" spans="1:6" x14ac:dyDescent="0.25">
      <c r="A1062" s="1">
        <v>9.3999999999999997E-4</v>
      </c>
      <c r="B1062">
        <v>0</v>
      </c>
      <c r="C1062">
        <v>0</v>
      </c>
      <c r="D1062">
        <v>2.1002E-2</v>
      </c>
      <c r="E1062">
        <v>0</v>
      </c>
      <c r="F1062">
        <v>0</v>
      </c>
    </row>
    <row r="1063" spans="1:6" x14ac:dyDescent="0.25">
      <c r="A1063" s="1">
        <v>9.41E-4</v>
      </c>
      <c r="B1063">
        <v>0</v>
      </c>
      <c r="C1063">
        <v>0</v>
      </c>
      <c r="D1063">
        <v>2.2468000000000002E-3</v>
      </c>
      <c r="E1063">
        <v>0</v>
      </c>
      <c r="F1063">
        <v>0</v>
      </c>
    </row>
    <row r="1064" spans="1:6" x14ac:dyDescent="0.25">
      <c r="A1064" s="1">
        <v>9.4200000000000002E-4</v>
      </c>
      <c r="B1064">
        <v>0</v>
      </c>
      <c r="C1064">
        <v>0</v>
      </c>
      <c r="D1064">
        <v>9.7487000000000008E-3</v>
      </c>
      <c r="E1064">
        <v>0</v>
      </c>
      <c r="F1064">
        <v>0</v>
      </c>
    </row>
    <row r="1065" spans="1:6" x14ac:dyDescent="0.25">
      <c r="A1065" s="1">
        <v>9.4300000000000004E-4</v>
      </c>
      <c r="B1065">
        <v>0</v>
      </c>
      <c r="C1065">
        <v>0</v>
      </c>
      <c r="D1065">
        <v>2.1002E-2</v>
      </c>
      <c r="E1065">
        <v>0</v>
      </c>
      <c r="F1065">
        <v>0</v>
      </c>
    </row>
    <row r="1066" spans="1:6" x14ac:dyDescent="0.25">
      <c r="A1066" s="1">
        <v>9.4399999999999996E-4</v>
      </c>
      <c r="B1066">
        <v>0</v>
      </c>
      <c r="C1066">
        <v>0</v>
      </c>
      <c r="D1066">
        <v>3.0379E-2</v>
      </c>
      <c r="E1066">
        <v>0</v>
      </c>
      <c r="F1066">
        <v>0</v>
      </c>
    </row>
    <row r="1067" spans="1:6" x14ac:dyDescent="0.25">
      <c r="A1067" s="1">
        <v>9.4499999999999998E-4</v>
      </c>
      <c r="B1067">
        <v>0</v>
      </c>
      <c r="C1067">
        <v>0</v>
      </c>
      <c r="D1067">
        <v>1.1624000000000001E-2</v>
      </c>
      <c r="E1067">
        <v>0</v>
      </c>
      <c r="F1067">
        <v>0</v>
      </c>
    </row>
    <row r="1068" spans="1:6" x14ac:dyDescent="0.25">
      <c r="A1068" s="1">
        <v>9.4600000000000001E-4</v>
      </c>
      <c r="B1068">
        <v>0</v>
      </c>
      <c r="C1068">
        <v>0</v>
      </c>
      <c r="D1068">
        <v>-5.2551000000000004E-3</v>
      </c>
      <c r="E1068">
        <v>0</v>
      </c>
      <c r="F1068">
        <v>0</v>
      </c>
    </row>
    <row r="1069" spans="1:6" x14ac:dyDescent="0.25">
      <c r="A1069" s="1">
        <v>9.4700000000000003E-4</v>
      </c>
      <c r="B1069">
        <v>0</v>
      </c>
      <c r="C1069">
        <v>0</v>
      </c>
      <c r="D1069">
        <v>-1.6507999999999998E-2</v>
      </c>
      <c r="E1069">
        <v>0</v>
      </c>
      <c r="F1069">
        <v>0</v>
      </c>
    </row>
    <row r="1070" spans="1:6" x14ac:dyDescent="0.25">
      <c r="A1070" s="1">
        <v>9.4799999999999995E-4</v>
      </c>
      <c r="B1070">
        <v>0</v>
      </c>
      <c r="C1070">
        <v>0</v>
      </c>
      <c r="D1070">
        <v>-3.3796E-3</v>
      </c>
      <c r="E1070">
        <v>0</v>
      </c>
      <c r="F1070">
        <v>0</v>
      </c>
    </row>
    <row r="1071" spans="1:6" x14ac:dyDescent="0.25">
      <c r="A1071" s="1">
        <v>9.4899999999999997E-4</v>
      </c>
      <c r="B1071">
        <v>0</v>
      </c>
      <c r="C1071">
        <v>0</v>
      </c>
      <c r="D1071">
        <v>1.1624000000000001E-2</v>
      </c>
      <c r="E1071">
        <v>0</v>
      </c>
      <c r="F1071">
        <v>0</v>
      </c>
    </row>
    <row r="1072" spans="1:6" x14ac:dyDescent="0.25">
      <c r="A1072" s="1">
        <v>9.5E-4</v>
      </c>
      <c r="B1072">
        <v>0</v>
      </c>
      <c r="C1072">
        <v>0</v>
      </c>
      <c r="D1072">
        <v>1.1624000000000001E-2</v>
      </c>
      <c r="E1072">
        <v>0</v>
      </c>
      <c r="F1072">
        <v>0</v>
      </c>
    </row>
    <row r="1073" spans="1:6" x14ac:dyDescent="0.25">
      <c r="A1073" s="1">
        <v>9.5100000000000002E-4</v>
      </c>
      <c r="B1073">
        <v>0</v>
      </c>
      <c r="C1073">
        <v>0</v>
      </c>
      <c r="D1073">
        <v>4.1222999999999997E-3</v>
      </c>
      <c r="E1073">
        <v>0</v>
      </c>
      <c r="F1073">
        <v>0</v>
      </c>
    </row>
    <row r="1074" spans="1:6" x14ac:dyDescent="0.25">
      <c r="A1074" s="1">
        <v>9.5200000000000005E-4</v>
      </c>
      <c r="B1074">
        <v>0</v>
      </c>
      <c r="C1074">
        <v>0</v>
      </c>
      <c r="D1074">
        <v>2.2468000000000002E-3</v>
      </c>
      <c r="E1074">
        <v>0</v>
      </c>
      <c r="F1074">
        <v>0</v>
      </c>
    </row>
    <row r="1075" spans="1:6" x14ac:dyDescent="0.25">
      <c r="A1075" s="1">
        <v>9.5299999999999996E-4</v>
      </c>
      <c r="B1075">
        <v>0</v>
      </c>
      <c r="C1075">
        <v>0</v>
      </c>
      <c r="D1075">
        <v>5.9978000000000002E-3</v>
      </c>
      <c r="E1075">
        <v>0</v>
      </c>
      <c r="F1075">
        <v>0</v>
      </c>
    </row>
    <row r="1076" spans="1:6" x14ac:dyDescent="0.25">
      <c r="A1076" s="1">
        <v>9.5399999999999999E-4</v>
      </c>
      <c r="B1076">
        <v>0</v>
      </c>
      <c r="C1076">
        <v>0</v>
      </c>
      <c r="D1076">
        <v>3.7134000000000001E-4</v>
      </c>
      <c r="E1076">
        <v>0</v>
      </c>
      <c r="F1076">
        <v>0</v>
      </c>
    </row>
    <row r="1077" spans="1:6" x14ac:dyDescent="0.25">
      <c r="A1077" s="1">
        <v>9.5500000000000001E-4</v>
      </c>
      <c r="B1077">
        <v>0</v>
      </c>
      <c r="C1077">
        <v>0</v>
      </c>
      <c r="D1077">
        <v>3.7134000000000001E-4</v>
      </c>
      <c r="E1077">
        <v>0</v>
      </c>
      <c r="F1077">
        <v>0</v>
      </c>
    </row>
    <row r="1078" spans="1:6" x14ac:dyDescent="0.25">
      <c r="A1078" s="1">
        <v>9.5600000000000004E-4</v>
      </c>
      <c r="B1078">
        <v>0</v>
      </c>
      <c r="C1078">
        <v>0</v>
      </c>
      <c r="D1078">
        <v>-1.5041E-3</v>
      </c>
      <c r="E1078">
        <v>0</v>
      </c>
      <c r="F1078">
        <v>0</v>
      </c>
    </row>
    <row r="1079" spans="1:6" x14ac:dyDescent="0.25">
      <c r="A1079" s="1">
        <v>9.5699999999999995E-4</v>
      </c>
      <c r="B1079">
        <v>0</v>
      </c>
      <c r="C1079">
        <v>0</v>
      </c>
      <c r="D1079">
        <v>-1.8383E-2</v>
      </c>
      <c r="E1079">
        <v>0</v>
      </c>
      <c r="F1079">
        <v>0</v>
      </c>
    </row>
    <row r="1080" spans="1:6" x14ac:dyDescent="0.25">
      <c r="A1080" s="1">
        <v>9.5799999999999998E-4</v>
      </c>
      <c r="B1080">
        <v>0</v>
      </c>
      <c r="C1080">
        <v>0</v>
      </c>
      <c r="D1080">
        <v>-2.401E-2</v>
      </c>
      <c r="E1080">
        <v>0</v>
      </c>
      <c r="F1080">
        <v>0</v>
      </c>
    </row>
    <row r="1081" spans="1:6" x14ac:dyDescent="0.25">
      <c r="A1081" s="1">
        <v>9.59E-4</v>
      </c>
      <c r="B1081">
        <v>0</v>
      </c>
      <c r="C1081">
        <v>0</v>
      </c>
      <c r="D1081">
        <v>-1.8383E-2</v>
      </c>
      <c r="E1081">
        <v>0</v>
      </c>
      <c r="F1081">
        <v>0</v>
      </c>
    </row>
    <row r="1082" spans="1:6" x14ac:dyDescent="0.25">
      <c r="A1082" s="1">
        <v>9.6000000000000002E-4</v>
      </c>
      <c r="B1082">
        <v>0</v>
      </c>
      <c r="C1082">
        <v>0</v>
      </c>
      <c r="D1082">
        <v>-9.0060000000000001E-3</v>
      </c>
      <c r="E1082">
        <v>0</v>
      </c>
      <c r="F1082">
        <v>0</v>
      </c>
    </row>
    <row r="1083" spans="1:6" x14ac:dyDescent="0.25">
      <c r="A1083" s="1">
        <v>9.6100000000000005E-4</v>
      </c>
      <c r="B1083">
        <v>0</v>
      </c>
      <c r="C1083">
        <v>0</v>
      </c>
      <c r="D1083">
        <v>1.35E-2</v>
      </c>
      <c r="E1083">
        <v>0</v>
      </c>
      <c r="F1083">
        <v>0</v>
      </c>
    </row>
    <row r="1084" spans="1:6" x14ac:dyDescent="0.25">
      <c r="A1084" s="1">
        <v>9.6199999999999996E-4</v>
      </c>
      <c r="B1084">
        <v>0</v>
      </c>
      <c r="C1084">
        <v>0</v>
      </c>
      <c r="D1084">
        <v>4.1222999999999997E-3</v>
      </c>
      <c r="E1084">
        <v>0</v>
      </c>
      <c r="F1084">
        <v>0</v>
      </c>
    </row>
    <row r="1085" spans="1:6" x14ac:dyDescent="0.25">
      <c r="A1085" s="1">
        <v>9.6299999999999999E-4</v>
      </c>
      <c r="B1085">
        <v>0</v>
      </c>
      <c r="C1085">
        <v>0</v>
      </c>
      <c r="D1085">
        <v>-1.0881999999999999E-2</v>
      </c>
      <c r="E1085">
        <v>0</v>
      </c>
      <c r="F1085">
        <v>0</v>
      </c>
    </row>
    <row r="1086" spans="1:6" x14ac:dyDescent="0.25">
      <c r="A1086" s="1">
        <v>9.6400000000000001E-4</v>
      </c>
      <c r="B1086">
        <v>0</v>
      </c>
      <c r="C1086">
        <v>0</v>
      </c>
      <c r="D1086">
        <v>-2.401E-2</v>
      </c>
      <c r="E1086">
        <v>0</v>
      </c>
      <c r="F1086">
        <v>0</v>
      </c>
    </row>
    <row r="1087" spans="1:6" x14ac:dyDescent="0.25">
      <c r="A1087" s="1">
        <v>9.6500000000000004E-4</v>
      </c>
      <c r="B1087">
        <v>0</v>
      </c>
      <c r="C1087">
        <v>0</v>
      </c>
      <c r="D1087">
        <v>-1.0881999999999999E-2</v>
      </c>
      <c r="E1087">
        <v>0</v>
      </c>
      <c r="F1087">
        <v>0</v>
      </c>
    </row>
    <row r="1088" spans="1:6" x14ac:dyDescent="0.25">
      <c r="A1088" s="1">
        <v>9.6599999999999995E-4</v>
      </c>
      <c r="B1088">
        <v>0</v>
      </c>
      <c r="C1088">
        <v>0</v>
      </c>
      <c r="D1088">
        <v>-9.0060000000000001E-3</v>
      </c>
      <c r="E1088">
        <v>0</v>
      </c>
      <c r="F1088">
        <v>0</v>
      </c>
    </row>
    <row r="1089" spans="1:6" x14ac:dyDescent="0.25">
      <c r="A1089" s="1">
        <v>9.6699999999999998E-4</v>
      </c>
      <c r="B1089">
        <v>0</v>
      </c>
      <c r="C1089">
        <v>0</v>
      </c>
      <c r="D1089">
        <v>4.1222999999999997E-3</v>
      </c>
      <c r="E1089">
        <v>0</v>
      </c>
      <c r="F1089">
        <v>0</v>
      </c>
    </row>
    <row r="1090" spans="1:6" x14ac:dyDescent="0.25">
      <c r="A1090" s="1">
        <v>9.68E-4</v>
      </c>
      <c r="B1090">
        <v>0</v>
      </c>
      <c r="C1090">
        <v>0</v>
      </c>
      <c r="D1090">
        <v>-1.4631999999999999E-2</v>
      </c>
      <c r="E1090">
        <v>0</v>
      </c>
      <c r="F1090">
        <v>0</v>
      </c>
    </row>
    <row r="1091" spans="1:6" x14ac:dyDescent="0.25">
      <c r="A1091" s="1">
        <v>9.6900000000000003E-4</v>
      </c>
      <c r="B1091">
        <v>0</v>
      </c>
      <c r="C1091">
        <v>0</v>
      </c>
      <c r="D1091">
        <v>-2.5884999999999998E-2</v>
      </c>
      <c r="E1091">
        <v>0</v>
      </c>
      <c r="F1091">
        <v>0</v>
      </c>
    </row>
    <row r="1092" spans="1:6" x14ac:dyDescent="0.25">
      <c r="A1092" s="1">
        <v>9.7000000000000005E-4</v>
      </c>
      <c r="B1092">
        <v>0</v>
      </c>
      <c r="C1092">
        <v>0</v>
      </c>
      <c r="D1092">
        <v>-2.7761000000000001E-2</v>
      </c>
      <c r="E1092">
        <v>0</v>
      </c>
      <c r="F1092">
        <v>0</v>
      </c>
    </row>
    <row r="1093" spans="1:6" x14ac:dyDescent="0.25">
      <c r="A1093" s="1">
        <v>9.7099999999999997E-4</v>
      </c>
      <c r="B1093">
        <v>0</v>
      </c>
      <c r="C1093">
        <v>0</v>
      </c>
      <c r="D1093">
        <v>-1.2756999999999999E-2</v>
      </c>
      <c r="E1093">
        <v>0</v>
      </c>
      <c r="F1093">
        <v>0</v>
      </c>
    </row>
    <row r="1094" spans="1:6" x14ac:dyDescent="0.25">
      <c r="A1094" s="1">
        <v>9.7199999999999999E-4</v>
      </c>
      <c r="B1094">
        <v>0</v>
      </c>
      <c r="C1094">
        <v>0</v>
      </c>
      <c r="D1094">
        <v>-5.2551000000000004E-3</v>
      </c>
      <c r="E1094">
        <v>0</v>
      </c>
      <c r="F1094">
        <v>0</v>
      </c>
    </row>
    <row r="1095" spans="1:6" x14ac:dyDescent="0.25">
      <c r="A1095" s="1">
        <v>9.7300000000000002E-4</v>
      </c>
      <c r="B1095">
        <v>0</v>
      </c>
      <c r="C1095">
        <v>0</v>
      </c>
      <c r="D1095">
        <v>-1.0881999999999999E-2</v>
      </c>
      <c r="E1095">
        <v>0</v>
      </c>
      <c r="F1095">
        <v>0</v>
      </c>
    </row>
    <row r="1096" spans="1:6" x14ac:dyDescent="0.25">
      <c r="A1096" s="1">
        <v>9.7400000000000004E-4</v>
      </c>
      <c r="B1096">
        <v>0</v>
      </c>
      <c r="C1096">
        <v>0</v>
      </c>
      <c r="D1096">
        <v>-9.0060000000000001E-3</v>
      </c>
      <c r="E1096">
        <v>0</v>
      </c>
      <c r="F1096">
        <v>0</v>
      </c>
    </row>
    <row r="1097" spans="1:6" x14ac:dyDescent="0.25">
      <c r="A1097" s="1">
        <v>9.7499999999999996E-4</v>
      </c>
      <c r="B1097">
        <v>0</v>
      </c>
      <c r="C1097">
        <v>0</v>
      </c>
      <c r="D1097">
        <v>5.9978000000000002E-3</v>
      </c>
      <c r="E1097">
        <v>0</v>
      </c>
      <c r="F1097">
        <v>0</v>
      </c>
    </row>
    <row r="1098" spans="1:6" x14ac:dyDescent="0.25">
      <c r="A1098" s="1">
        <v>9.7599999999999998E-4</v>
      </c>
      <c r="B1098">
        <v>0</v>
      </c>
      <c r="C1098">
        <v>0</v>
      </c>
      <c r="D1098">
        <v>7.8732000000000003E-3</v>
      </c>
      <c r="E1098">
        <v>0</v>
      </c>
      <c r="F1098">
        <v>0</v>
      </c>
    </row>
    <row r="1099" spans="1:6" x14ac:dyDescent="0.25">
      <c r="A1099" s="1">
        <v>9.77E-4</v>
      </c>
      <c r="B1099">
        <v>0</v>
      </c>
      <c r="C1099">
        <v>0</v>
      </c>
      <c r="D1099">
        <v>9.7487000000000008E-3</v>
      </c>
      <c r="E1099">
        <v>0</v>
      </c>
      <c r="F1099">
        <v>0</v>
      </c>
    </row>
    <row r="1100" spans="1:6" x14ac:dyDescent="0.25">
      <c r="A1100" s="1">
        <v>9.7799999999999992E-4</v>
      </c>
      <c r="B1100">
        <v>0</v>
      </c>
      <c r="C1100">
        <v>0</v>
      </c>
      <c r="D1100">
        <v>2.2468000000000002E-3</v>
      </c>
      <c r="E1100">
        <v>0</v>
      </c>
      <c r="F1100">
        <v>0</v>
      </c>
    </row>
    <row r="1101" spans="1:6" x14ac:dyDescent="0.25">
      <c r="A1101" s="1">
        <v>9.7900000000000005E-4</v>
      </c>
      <c r="B1101">
        <v>0</v>
      </c>
      <c r="C1101">
        <v>0</v>
      </c>
      <c r="D1101">
        <v>7.8732000000000003E-3</v>
      </c>
      <c r="E1101">
        <v>0</v>
      </c>
      <c r="F1101">
        <v>0</v>
      </c>
    </row>
    <row r="1102" spans="1:6" x14ac:dyDescent="0.25">
      <c r="A1102" s="1">
        <v>9.7999999999999997E-4</v>
      </c>
      <c r="B1102">
        <v>0</v>
      </c>
      <c r="C1102">
        <v>0</v>
      </c>
      <c r="D1102">
        <v>1.35E-2</v>
      </c>
      <c r="E1102">
        <v>0</v>
      </c>
      <c r="F1102">
        <v>0</v>
      </c>
    </row>
    <row r="1103" spans="1:6" x14ac:dyDescent="0.25">
      <c r="A1103" s="1">
        <v>9.810000000000001E-4</v>
      </c>
      <c r="B1103">
        <v>0</v>
      </c>
      <c r="C1103">
        <v>0</v>
      </c>
      <c r="D1103">
        <v>2.2468000000000002E-3</v>
      </c>
      <c r="E1103">
        <v>0</v>
      </c>
      <c r="F1103">
        <v>0</v>
      </c>
    </row>
    <row r="1104" spans="1:6" x14ac:dyDescent="0.25">
      <c r="A1104" s="1">
        <v>9.8200000000000002E-4</v>
      </c>
      <c r="B1104">
        <v>0</v>
      </c>
      <c r="C1104">
        <v>0</v>
      </c>
      <c r="D1104">
        <v>-1.0881999999999999E-2</v>
      </c>
      <c r="E1104">
        <v>0</v>
      </c>
      <c r="F1104">
        <v>0</v>
      </c>
    </row>
    <row r="1105" spans="1:6" x14ac:dyDescent="0.25">
      <c r="A1105" s="1">
        <v>9.8299999999999993E-4</v>
      </c>
      <c r="B1105">
        <v>0</v>
      </c>
      <c r="C1105">
        <v>0</v>
      </c>
      <c r="D1105">
        <v>-1.6507999999999998E-2</v>
      </c>
      <c r="E1105">
        <v>0</v>
      </c>
      <c r="F1105">
        <v>0</v>
      </c>
    </row>
    <row r="1106" spans="1:6" x14ac:dyDescent="0.25">
      <c r="A1106" s="1">
        <v>9.8400000000000007E-4</v>
      </c>
      <c r="B1106">
        <v>0</v>
      </c>
      <c r="C1106">
        <v>0</v>
      </c>
      <c r="D1106">
        <v>-7.1306E-3</v>
      </c>
      <c r="E1106">
        <v>0</v>
      </c>
      <c r="F1106">
        <v>0</v>
      </c>
    </row>
    <row r="1107" spans="1:6" x14ac:dyDescent="0.25">
      <c r="A1107" s="1">
        <v>9.8499999999999998E-4</v>
      </c>
      <c r="B1107">
        <v>0</v>
      </c>
      <c r="C1107">
        <v>0</v>
      </c>
      <c r="D1107">
        <v>7.8732000000000003E-3</v>
      </c>
      <c r="E1107">
        <v>0</v>
      </c>
      <c r="F1107">
        <v>0</v>
      </c>
    </row>
    <row r="1108" spans="1:6" x14ac:dyDescent="0.25">
      <c r="A1108" s="1">
        <v>9.859999999999999E-4</v>
      </c>
      <c r="B1108">
        <v>0</v>
      </c>
      <c r="C1108">
        <v>0</v>
      </c>
      <c r="D1108">
        <v>1.7250999999999999E-2</v>
      </c>
      <c r="E1108">
        <v>0</v>
      </c>
      <c r="F1108">
        <v>0</v>
      </c>
    </row>
    <row r="1109" spans="1:6" x14ac:dyDescent="0.25">
      <c r="A1109" s="1">
        <v>9.8700000000000003E-4</v>
      </c>
      <c r="B1109">
        <v>0</v>
      </c>
      <c r="C1109">
        <v>0</v>
      </c>
      <c r="D1109">
        <v>1.5375E-2</v>
      </c>
      <c r="E1109">
        <v>0</v>
      </c>
      <c r="F1109">
        <v>0</v>
      </c>
    </row>
    <row r="1110" spans="1:6" x14ac:dyDescent="0.25">
      <c r="A1110" s="1">
        <v>9.8799999999999995E-4</v>
      </c>
      <c r="B1110">
        <v>0</v>
      </c>
      <c r="C1110">
        <v>0</v>
      </c>
      <c r="D1110">
        <v>9.7487000000000008E-3</v>
      </c>
      <c r="E1110">
        <v>0</v>
      </c>
      <c r="F1110">
        <v>0</v>
      </c>
    </row>
    <row r="1111" spans="1:6" x14ac:dyDescent="0.25">
      <c r="A1111" s="1">
        <v>9.8900000000000008E-4</v>
      </c>
      <c r="B1111">
        <v>0</v>
      </c>
      <c r="C1111">
        <v>0</v>
      </c>
      <c r="D1111">
        <v>4.1222999999999997E-3</v>
      </c>
      <c r="E1111">
        <v>0</v>
      </c>
      <c r="F1111">
        <v>0</v>
      </c>
    </row>
    <row r="1112" spans="1:6" x14ac:dyDescent="0.25">
      <c r="A1112" s="1">
        <v>9.8999999999999999E-4</v>
      </c>
      <c r="B1112">
        <v>0</v>
      </c>
      <c r="C1112">
        <v>0</v>
      </c>
      <c r="D1112">
        <v>2.2468000000000002E-3</v>
      </c>
      <c r="E1112">
        <v>0</v>
      </c>
      <c r="F1112">
        <v>0</v>
      </c>
    </row>
    <row r="1113" spans="1:6" x14ac:dyDescent="0.25">
      <c r="A1113" s="1">
        <v>9.9099999999999991E-4</v>
      </c>
      <c r="B1113">
        <v>0</v>
      </c>
      <c r="C1113">
        <v>0</v>
      </c>
      <c r="D1113">
        <v>5.9978000000000002E-3</v>
      </c>
      <c r="E1113">
        <v>0</v>
      </c>
      <c r="F1113">
        <v>0</v>
      </c>
    </row>
    <row r="1114" spans="1:6" x14ac:dyDescent="0.25">
      <c r="A1114" s="1">
        <v>9.9200000000000004E-4</v>
      </c>
      <c r="B1114">
        <v>0</v>
      </c>
      <c r="C1114">
        <v>0</v>
      </c>
      <c r="D1114">
        <v>1.7250999999999999E-2</v>
      </c>
      <c r="E1114">
        <v>0</v>
      </c>
      <c r="F1114">
        <v>0</v>
      </c>
    </row>
    <row r="1115" spans="1:6" x14ac:dyDescent="0.25">
      <c r="A1115" s="1">
        <v>9.9299999999999996E-4</v>
      </c>
      <c r="B1115">
        <v>0</v>
      </c>
      <c r="C1115">
        <v>0</v>
      </c>
      <c r="D1115">
        <v>9.7487000000000008E-3</v>
      </c>
      <c r="E1115">
        <v>0</v>
      </c>
      <c r="F1115">
        <v>0</v>
      </c>
    </row>
    <row r="1116" spans="1:6" x14ac:dyDescent="0.25">
      <c r="A1116" s="1">
        <v>9.9400000000000009E-4</v>
      </c>
      <c r="B1116">
        <v>0</v>
      </c>
      <c r="C1116">
        <v>0</v>
      </c>
      <c r="D1116">
        <v>-5.2551000000000004E-3</v>
      </c>
      <c r="E1116">
        <v>0</v>
      </c>
      <c r="F1116">
        <v>0</v>
      </c>
    </row>
    <row r="1117" spans="1:6" x14ac:dyDescent="0.25">
      <c r="A1117" s="1">
        <v>9.9500000000000001E-4</v>
      </c>
      <c r="B1117">
        <v>0</v>
      </c>
      <c r="C1117">
        <v>0</v>
      </c>
      <c r="D1117">
        <v>-1.2756999999999999E-2</v>
      </c>
      <c r="E1117">
        <v>0</v>
      </c>
      <c r="F1117">
        <v>0</v>
      </c>
    </row>
    <row r="1118" spans="1:6" x14ac:dyDescent="0.25">
      <c r="A1118" s="1">
        <v>9.9599999999999992E-4</v>
      </c>
      <c r="B1118">
        <v>0</v>
      </c>
      <c r="C1118">
        <v>0</v>
      </c>
      <c r="D1118">
        <v>-3.3796E-3</v>
      </c>
      <c r="E1118">
        <v>0</v>
      </c>
      <c r="F1118">
        <v>0</v>
      </c>
    </row>
    <row r="1119" spans="1:6" x14ac:dyDescent="0.25">
      <c r="A1119" s="1">
        <v>9.9700000000000006E-4</v>
      </c>
      <c r="B1119">
        <v>0</v>
      </c>
      <c r="C1119">
        <v>0</v>
      </c>
      <c r="D1119">
        <v>9.7487000000000008E-3</v>
      </c>
      <c r="E1119">
        <v>0</v>
      </c>
      <c r="F1119">
        <v>0</v>
      </c>
    </row>
    <row r="1120" spans="1:6" x14ac:dyDescent="0.25">
      <c r="A1120" s="1">
        <v>9.9799999999999997E-4</v>
      </c>
      <c r="B1120">
        <v>0</v>
      </c>
      <c r="C1120">
        <v>0</v>
      </c>
      <c r="D1120">
        <v>1.7250999999999999E-2</v>
      </c>
      <c r="E1120">
        <v>0</v>
      </c>
      <c r="F1120">
        <v>0</v>
      </c>
    </row>
    <row r="1121" spans="1:6" x14ac:dyDescent="0.25">
      <c r="A1121" s="1">
        <v>9.990000000000001E-4</v>
      </c>
      <c r="B1121">
        <v>0</v>
      </c>
      <c r="C1121">
        <v>0</v>
      </c>
      <c r="D1121">
        <v>2.4753000000000001E-2</v>
      </c>
      <c r="E1121">
        <v>0</v>
      </c>
      <c r="F1121">
        <v>0</v>
      </c>
    </row>
    <row r="1122" spans="1:6" x14ac:dyDescent="0.25">
      <c r="A1122" s="1">
        <v>1E-3</v>
      </c>
      <c r="B1122">
        <v>0</v>
      </c>
      <c r="C1122">
        <v>0</v>
      </c>
      <c r="D1122">
        <v>2.2877000000000002E-2</v>
      </c>
      <c r="E1122">
        <v>0</v>
      </c>
      <c r="F1122">
        <v>0</v>
      </c>
    </row>
    <row r="1123" spans="1:6" x14ac:dyDescent="0.25">
      <c r="A1123" s="1">
        <v>1.0009999999999999E-3</v>
      </c>
      <c r="B1123">
        <v>0</v>
      </c>
      <c r="C1123">
        <v>0</v>
      </c>
      <c r="D1123">
        <v>2.2877000000000002E-2</v>
      </c>
      <c r="E1123">
        <v>0</v>
      </c>
      <c r="F1123">
        <v>0</v>
      </c>
    </row>
    <row r="1124" spans="1:6" x14ac:dyDescent="0.25">
      <c r="A1124" s="1">
        <v>1.0020000000000001E-3</v>
      </c>
      <c r="B1124">
        <v>0</v>
      </c>
      <c r="C1124">
        <v>0</v>
      </c>
      <c r="D1124">
        <v>1.5375E-2</v>
      </c>
      <c r="E1124">
        <v>0</v>
      </c>
      <c r="F1124">
        <v>0</v>
      </c>
    </row>
    <row r="1125" spans="1:6" x14ac:dyDescent="0.25">
      <c r="A1125" s="1">
        <v>1.003E-3</v>
      </c>
      <c r="B1125">
        <v>0</v>
      </c>
      <c r="C1125">
        <v>0</v>
      </c>
      <c r="D1125">
        <v>7.8732000000000003E-3</v>
      </c>
      <c r="E1125">
        <v>0</v>
      </c>
      <c r="F1125">
        <v>0</v>
      </c>
    </row>
    <row r="1126" spans="1:6" x14ac:dyDescent="0.25">
      <c r="A1126" s="1">
        <v>1.0039999999999999E-3</v>
      </c>
      <c r="B1126">
        <v>0</v>
      </c>
      <c r="C1126">
        <v>0</v>
      </c>
      <c r="D1126">
        <v>7.8732000000000003E-3</v>
      </c>
      <c r="E1126">
        <v>0</v>
      </c>
      <c r="F1126">
        <v>0</v>
      </c>
    </row>
    <row r="1127" spans="1:6" x14ac:dyDescent="0.25">
      <c r="A1127" s="1">
        <v>1.005E-3</v>
      </c>
      <c r="B1127">
        <v>0</v>
      </c>
      <c r="C1127">
        <v>0</v>
      </c>
      <c r="D1127">
        <v>4.1222999999999997E-3</v>
      </c>
      <c r="E1127">
        <v>0</v>
      </c>
      <c r="F1127">
        <v>0</v>
      </c>
    </row>
    <row r="1128" spans="1:6" x14ac:dyDescent="0.25">
      <c r="A1128" s="1">
        <v>1.0059999999999999E-3</v>
      </c>
      <c r="B1128">
        <v>0</v>
      </c>
      <c r="C1128">
        <v>0</v>
      </c>
      <c r="D1128">
        <v>-3.3796E-3</v>
      </c>
      <c r="E1128">
        <v>0</v>
      </c>
      <c r="F1128">
        <v>0</v>
      </c>
    </row>
    <row r="1129" spans="1:6" x14ac:dyDescent="0.25">
      <c r="A1129" s="1">
        <v>1.0070000000000001E-3</v>
      </c>
      <c r="B1129">
        <v>0</v>
      </c>
      <c r="C1129">
        <v>0</v>
      </c>
      <c r="D1129">
        <v>2.2468000000000002E-3</v>
      </c>
      <c r="E1129">
        <v>0</v>
      </c>
      <c r="F1129">
        <v>0</v>
      </c>
    </row>
    <row r="1130" spans="1:6" x14ac:dyDescent="0.25">
      <c r="A1130" s="1">
        <v>1.008E-3</v>
      </c>
      <c r="B1130">
        <v>0</v>
      </c>
      <c r="C1130">
        <v>0</v>
      </c>
      <c r="D1130">
        <v>4.1222999999999997E-3</v>
      </c>
      <c r="E1130">
        <v>0</v>
      </c>
      <c r="F1130">
        <v>0</v>
      </c>
    </row>
    <row r="1131" spans="1:6" x14ac:dyDescent="0.25">
      <c r="A1131" s="1">
        <v>1.0089999999999999E-3</v>
      </c>
      <c r="B1131">
        <v>0</v>
      </c>
      <c r="C1131">
        <v>0</v>
      </c>
      <c r="D1131">
        <v>-2.0258999999999999E-2</v>
      </c>
      <c r="E1131">
        <v>0</v>
      </c>
      <c r="F1131">
        <v>0</v>
      </c>
    </row>
    <row r="1132" spans="1:6" x14ac:dyDescent="0.25">
      <c r="A1132" s="1">
        <v>1.01E-3</v>
      </c>
      <c r="B1132">
        <v>0</v>
      </c>
      <c r="C1132">
        <v>0</v>
      </c>
      <c r="D1132">
        <v>-2.2134000000000001E-2</v>
      </c>
      <c r="E1132">
        <v>0</v>
      </c>
      <c r="F1132">
        <v>0</v>
      </c>
    </row>
    <row r="1133" spans="1:6" x14ac:dyDescent="0.25">
      <c r="A1133" s="1">
        <v>1.011E-3</v>
      </c>
      <c r="B1133">
        <v>0</v>
      </c>
      <c r="C1133">
        <v>0</v>
      </c>
      <c r="D1133">
        <v>-5.2551000000000004E-3</v>
      </c>
      <c r="E1133">
        <v>0</v>
      </c>
      <c r="F1133">
        <v>0</v>
      </c>
    </row>
    <row r="1134" spans="1:6" x14ac:dyDescent="0.25">
      <c r="A1134" s="1">
        <v>1.0120000000000001E-3</v>
      </c>
      <c r="B1134">
        <v>0</v>
      </c>
      <c r="C1134">
        <v>0</v>
      </c>
      <c r="D1134">
        <v>3.7134000000000001E-4</v>
      </c>
      <c r="E1134">
        <v>0</v>
      </c>
      <c r="F1134">
        <v>0</v>
      </c>
    </row>
    <row r="1135" spans="1:6" x14ac:dyDescent="0.25">
      <c r="A1135" s="1">
        <v>1.013E-3</v>
      </c>
      <c r="B1135">
        <v>0</v>
      </c>
      <c r="C1135">
        <v>0</v>
      </c>
      <c r="D1135">
        <v>4.1222999999999997E-3</v>
      </c>
      <c r="E1135">
        <v>0</v>
      </c>
      <c r="F1135">
        <v>0</v>
      </c>
    </row>
    <row r="1136" spans="1:6" x14ac:dyDescent="0.25">
      <c r="A1136" s="1">
        <v>1.0139999999999999E-3</v>
      </c>
      <c r="B1136">
        <v>0</v>
      </c>
      <c r="C1136">
        <v>0</v>
      </c>
      <c r="D1136">
        <v>-3.3796E-3</v>
      </c>
      <c r="E1136">
        <v>0</v>
      </c>
      <c r="F1136">
        <v>0</v>
      </c>
    </row>
    <row r="1137" spans="1:6" x14ac:dyDescent="0.25">
      <c r="A1137" s="1">
        <v>1.0150000000000001E-3</v>
      </c>
      <c r="B1137">
        <v>0</v>
      </c>
      <c r="C1137">
        <v>0</v>
      </c>
      <c r="D1137">
        <v>-1.0881999999999999E-2</v>
      </c>
      <c r="E1137">
        <v>0</v>
      </c>
      <c r="F1137">
        <v>0</v>
      </c>
    </row>
    <row r="1138" spans="1:6" x14ac:dyDescent="0.25">
      <c r="A1138" s="1">
        <v>1.016E-3</v>
      </c>
      <c r="B1138">
        <v>0</v>
      </c>
      <c r="C1138">
        <v>0</v>
      </c>
      <c r="D1138">
        <v>-1.0881999999999999E-2</v>
      </c>
      <c r="E1138">
        <v>0</v>
      </c>
      <c r="F1138">
        <v>0</v>
      </c>
    </row>
    <row r="1139" spans="1:6" x14ac:dyDescent="0.25">
      <c r="A1139" s="1">
        <v>1.0169999999999999E-3</v>
      </c>
      <c r="B1139">
        <v>0</v>
      </c>
      <c r="C1139">
        <v>0</v>
      </c>
      <c r="D1139">
        <v>-1.5041E-3</v>
      </c>
      <c r="E1139">
        <v>0</v>
      </c>
      <c r="F1139">
        <v>0</v>
      </c>
    </row>
    <row r="1140" spans="1:6" x14ac:dyDescent="0.25">
      <c r="A1140" s="1">
        <v>1.018E-3</v>
      </c>
      <c r="B1140">
        <v>0</v>
      </c>
      <c r="C1140">
        <v>0</v>
      </c>
      <c r="D1140">
        <v>3.7134000000000001E-4</v>
      </c>
      <c r="E1140">
        <v>0</v>
      </c>
      <c r="F1140">
        <v>0</v>
      </c>
    </row>
    <row r="1141" spans="1:6" x14ac:dyDescent="0.25">
      <c r="A1141" s="1">
        <v>1.0189999999999999E-3</v>
      </c>
      <c r="B1141">
        <v>0</v>
      </c>
      <c r="C1141">
        <v>0</v>
      </c>
      <c r="D1141">
        <v>4.1222999999999997E-3</v>
      </c>
      <c r="E1141">
        <v>0</v>
      </c>
      <c r="F1141">
        <v>0</v>
      </c>
    </row>
    <row r="1142" spans="1:6" x14ac:dyDescent="0.25">
      <c r="A1142" s="1">
        <v>1.0200000000000001E-3</v>
      </c>
      <c r="B1142">
        <v>0</v>
      </c>
      <c r="C1142">
        <v>0</v>
      </c>
      <c r="D1142">
        <v>7.8732000000000003E-3</v>
      </c>
      <c r="E1142">
        <v>0</v>
      </c>
      <c r="F1142">
        <v>0</v>
      </c>
    </row>
    <row r="1143" spans="1:6" x14ac:dyDescent="0.25">
      <c r="A1143" s="1">
        <v>1.021E-3</v>
      </c>
      <c r="B1143">
        <v>0</v>
      </c>
      <c r="C1143">
        <v>0</v>
      </c>
      <c r="D1143">
        <v>5.9978000000000002E-3</v>
      </c>
      <c r="E1143">
        <v>0</v>
      </c>
      <c r="F1143">
        <v>0</v>
      </c>
    </row>
    <row r="1144" spans="1:6" x14ac:dyDescent="0.25">
      <c r="A1144" s="1">
        <v>1.0219999999999999E-3</v>
      </c>
      <c r="B1144">
        <v>0</v>
      </c>
      <c r="C1144">
        <v>0</v>
      </c>
      <c r="D1144">
        <v>4.1222999999999997E-3</v>
      </c>
      <c r="E1144">
        <v>0</v>
      </c>
      <c r="F1144">
        <v>0</v>
      </c>
    </row>
    <row r="1145" spans="1:6" x14ac:dyDescent="0.25">
      <c r="A1145" s="1">
        <v>1.023E-3</v>
      </c>
      <c r="B1145">
        <v>0</v>
      </c>
      <c r="C1145">
        <v>0</v>
      </c>
      <c r="D1145">
        <v>1.5375E-2</v>
      </c>
      <c r="E1145">
        <v>0</v>
      </c>
      <c r="F1145">
        <v>0</v>
      </c>
    </row>
    <row r="1146" spans="1:6" x14ac:dyDescent="0.25">
      <c r="A1146" s="1">
        <v>1.024E-3</v>
      </c>
      <c r="B1146">
        <v>0</v>
      </c>
      <c r="C1146">
        <v>0</v>
      </c>
      <c r="D1146">
        <v>2.1002E-2</v>
      </c>
      <c r="E1146">
        <v>0</v>
      </c>
      <c r="F1146">
        <v>0</v>
      </c>
    </row>
    <row r="1147" spans="1:6" x14ac:dyDescent="0.25">
      <c r="A1147" s="1">
        <v>1.0250000000000001E-3</v>
      </c>
      <c r="B1147">
        <v>0</v>
      </c>
      <c r="C1147">
        <v>0</v>
      </c>
      <c r="D1147">
        <v>1.35E-2</v>
      </c>
      <c r="E1147">
        <v>0</v>
      </c>
      <c r="F1147">
        <v>0</v>
      </c>
    </row>
    <row r="1148" spans="1:6" x14ac:dyDescent="0.25">
      <c r="A1148" s="1">
        <v>1.026E-3</v>
      </c>
      <c r="B1148">
        <v>0</v>
      </c>
      <c r="C1148">
        <v>0</v>
      </c>
      <c r="D1148">
        <v>-1.5041E-3</v>
      </c>
      <c r="E1148">
        <v>0</v>
      </c>
      <c r="F1148">
        <v>0</v>
      </c>
    </row>
    <row r="1149" spans="1:6" x14ac:dyDescent="0.25">
      <c r="A1149" s="1">
        <v>1.0269999999999999E-3</v>
      </c>
      <c r="B1149">
        <v>0</v>
      </c>
      <c r="C1149">
        <v>0</v>
      </c>
      <c r="D1149">
        <v>2.2468000000000002E-3</v>
      </c>
      <c r="E1149">
        <v>0</v>
      </c>
      <c r="F1149">
        <v>0</v>
      </c>
    </row>
    <row r="1150" spans="1:6" x14ac:dyDescent="0.25">
      <c r="A1150" s="1">
        <v>1.0280000000000001E-3</v>
      </c>
      <c r="B1150">
        <v>0</v>
      </c>
      <c r="C1150">
        <v>0</v>
      </c>
      <c r="D1150">
        <v>1.5375E-2</v>
      </c>
      <c r="E1150">
        <v>0</v>
      </c>
      <c r="F1150">
        <v>0</v>
      </c>
    </row>
    <row r="1151" spans="1:6" x14ac:dyDescent="0.25">
      <c r="A1151" s="1">
        <v>1.029E-3</v>
      </c>
      <c r="B1151">
        <v>0</v>
      </c>
      <c r="C1151">
        <v>0</v>
      </c>
      <c r="D1151">
        <v>2.2877000000000002E-2</v>
      </c>
      <c r="E1151">
        <v>0</v>
      </c>
      <c r="F1151">
        <v>0</v>
      </c>
    </row>
    <row r="1152" spans="1:6" x14ac:dyDescent="0.25">
      <c r="A1152" s="1">
        <v>1.0300000000000001E-3</v>
      </c>
      <c r="B1152">
        <v>0</v>
      </c>
      <c r="C1152">
        <v>0</v>
      </c>
      <c r="D1152">
        <v>9.7487000000000008E-3</v>
      </c>
      <c r="E1152">
        <v>0</v>
      </c>
      <c r="F1152">
        <v>0</v>
      </c>
    </row>
    <row r="1153" spans="1:6" x14ac:dyDescent="0.25">
      <c r="A1153" s="1">
        <v>1.031E-3</v>
      </c>
      <c r="B1153">
        <v>0</v>
      </c>
      <c r="C1153">
        <v>0</v>
      </c>
      <c r="D1153">
        <v>-3.3796E-3</v>
      </c>
      <c r="E1153">
        <v>0</v>
      </c>
      <c r="F1153">
        <v>0</v>
      </c>
    </row>
    <row r="1154" spans="1:6" x14ac:dyDescent="0.25">
      <c r="A1154" s="1">
        <v>1.0319999999999999E-3</v>
      </c>
      <c r="B1154">
        <v>0</v>
      </c>
      <c r="C1154">
        <v>0</v>
      </c>
      <c r="D1154">
        <v>4.1222999999999997E-3</v>
      </c>
      <c r="E1154">
        <v>0</v>
      </c>
      <c r="F1154">
        <v>0</v>
      </c>
    </row>
    <row r="1155" spans="1:6" x14ac:dyDescent="0.25">
      <c r="A1155" s="1">
        <v>1.0330000000000001E-3</v>
      </c>
      <c r="B1155">
        <v>0</v>
      </c>
      <c r="C1155">
        <v>0</v>
      </c>
      <c r="D1155">
        <v>7.8732000000000003E-3</v>
      </c>
      <c r="E1155">
        <v>0</v>
      </c>
      <c r="F1155">
        <v>0</v>
      </c>
    </row>
    <row r="1156" spans="1:6" x14ac:dyDescent="0.25">
      <c r="A1156" s="1">
        <v>1.034E-3</v>
      </c>
      <c r="B1156">
        <v>0</v>
      </c>
      <c r="C1156">
        <v>0</v>
      </c>
      <c r="D1156">
        <v>9.7487000000000008E-3</v>
      </c>
      <c r="E1156">
        <v>0</v>
      </c>
      <c r="F1156">
        <v>0</v>
      </c>
    </row>
    <row r="1157" spans="1:6" x14ac:dyDescent="0.25">
      <c r="A1157" s="1">
        <v>1.0349999999999999E-3</v>
      </c>
      <c r="B1157">
        <v>0</v>
      </c>
      <c r="C1157">
        <v>0</v>
      </c>
      <c r="D1157">
        <v>1.9126000000000001E-2</v>
      </c>
      <c r="E1157">
        <v>0</v>
      </c>
      <c r="F1157">
        <v>0</v>
      </c>
    </row>
    <row r="1158" spans="1:6" x14ac:dyDescent="0.25">
      <c r="A1158" s="1">
        <v>1.036E-3</v>
      </c>
      <c r="B1158">
        <v>0</v>
      </c>
      <c r="C1158">
        <v>0</v>
      </c>
      <c r="D1158">
        <v>1.1624000000000001E-2</v>
      </c>
      <c r="E1158">
        <v>0</v>
      </c>
      <c r="F1158">
        <v>0</v>
      </c>
    </row>
    <row r="1159" spans="1:6" x14ac:dyDescent="0.25">
      <c r="A1159" s="1">
        <v>1.0369999999999999E-3</v>
      </c>
      <c r="B1159">
        <v>0</v>
      </c>
      <c r="C1159">
        <v>0</v>
      </c>
      <c r="D1159">
        <v>1.9126000000000001E-2</v>
      </c>
      <c r="E1159">
        <v>0</v>
      </c>
      <c r="F1159">
        <v>0</v>
      </c>
    </row>
    <row r="1160" spans="1:6" x14ac:dyDescent="0.25">
      <c r="A1160" s="1">
        <v>1.0380000000000001E-3</v>
      </c>
      <c r="B1160">
        <v>0</v>
      </c>
      <c r="C1160">
        <v>0</v>
      </c>
      <c r="D1160">
        <v>2.2877000000000002E-2</v>
      </c>
      <c r="E1160">
        <v>0</v>
      </c>
      <c r="F1160">
        <v>0</v>
      </c>
    </row>
    <row r="1161" spans="1:6" x14ac:dyDescent="0.25">
      <c r="A1161" s="1">
        <v>1.039E-3</v>
      </c>
      <c r="B1161">
        <v>0</v>
      </c>
      <c r="C1161">
        <v>0</v>
      </c>
      <c r="D1161">
        <v>5.9978000000000002E-3</v>
      </c>
      <c r="E1161">
        <v>0</v>
      </c>
      <c r="F1161">
        <v>0</v>
      </c>
    </row>
    <row r="1162" spans="1:6" x14ac:dyDescent="0.25">
      <c r="A1162" s="1">
        <v>1.0399999999999999E-3</v>
      </c>
      <c r="B1162">
        <v>0</v>
      </c>
      <c r="C1162">
        <v>0</v>
      </c>
      <c r="D1162">
        <v>-5.2551000000000004E-3</v>
      </c>
      <c r="E1162">
        <v>0</v>
      </c>
      <c r="F1162">
        <v>0</v>
      </c>
    </row>
    <row r="1163" spans="1:6" x14ac:dyDescent="0.25">
      <c r="A1163" s="1">
        <v>1.041E-3</v>
      </c>
      <c r="B1163">
        <v>0</v>
      </c>
      <c r="C1163">
        <v>0</v>
      </c>
      <c r="D1163">
        <v>-7.1306E-3</v>
      </c>
      <c r="E1163">
        <v>0</v>
      </c>
      <c r="F1163">
        <v>0</v>
      </c>
    </row>
    <row r="1164" spans="1:6" x14ac:dyDescent="0.25">
      <c r="A1164" s="1">
        <v>1.042E-3</v>
      </c>
      <c r="B1164">
        <v>0</v>
      </c>
      <c r="C1164">
        <v>0</v>
      </c>
      <c r="D1164">
        <v>-7.1306E-3</v>
      </c>
      <c r="E1164">
        <v>0</v>
      </c>
      <c r="F1164">
        <v>0</v>
      </c>
    </row>
    <row r="1165" spans="1:6" x14ac:dyDescent="0.25">
      <c r="A1165" s="1">
        <v>1.0430000000000001E-3</v>
      </c>
      <c r="B1165">
        <v>0</v>
      </c>
      <c r="C1165">
        <v>0</v>
      </c>
      <c r="D1165">
        <v>2.2468000000000002E-3</v>
      </c>
      <c r="E1165">
        <v>0</v>
      </c>
      <c r="F1165">
        <v>0</v>
      </c>
    </row>
    <row r="1166" spans="1:6" x14ac:dyDescent="0.25">
      <c r="A1166" s="1">
        <v>1.044E-3</v>
      </c>
      <c r="B1166">
        <v>0</v>
      </c>
      <c r="C1166">
        <v>0</v>
      </c>
      <c r="D1166">
        <v>9.7487000000000008E-3</v>
      </c>
      <c r="E1166">
        <v>0</v>
      </c>
      <c r="F1166">
        <v>0</v>
      </c>
    </row>
    <row r="1167" spans="1:6" x14ac:dyDescent="0.25">
      <c r="A1167" s="1">
        <v>1.0449999999999999E-3</v>
      </c>
      <c r="B1167">
        <v>0</v>
      </c>
      <c r="C1167">
        <v>0</v>
      </c>
      <c r="D1167">
        <v>-9.0060000000000001E-3</v>
      </c>
      <c r="E1167">
        <v>0</v>
      </c>
      <c r="F1167">
        <v>0</v>
      </c>
    </row>
    <row r="1168" spans="1:6" x14ac:dyDescent="0.25">
      <c r="A1168" s="1">
        <v>1.0460000000000001E-3</v>
      </c>
      <c r="B1168">
        <v>0</v>
      </c>
      <c r="C1168">
        <v>0</v>
      </c>
      <c r="D1168">
        <v>-2.5884999999999998E-2</v>
      </c>
      <c r="E1168">
        <v>0</v>
      </c>
      <c r="F1168">
        <v>0</v>
      </c>
    </row>
    <row r="1169" spans="1:6" x14ac:dyDescent="0.25">
      <c r="A1169" s="1">
        <v>1.047E-3</v>
      </c>
      <c r="B1169">
        <v>0</v>
      </c>
      <c r="C1169">
        <v>0</v>
      </c>
      <c r="D1169">
        <v>-5.2551000000000004E-3</v>
      </c>
      <c r="E1169">
        <v>0</v>
      </c>
      <c r="F1169">
        <v>0</v>
      </c>
    </row>
    <row r="1170" spans="1:6" x14ac:dyDescent="0.25">
      <c r="A1170" s="1">
        <v>1.0480000000000001E-3</v>
      </c>
      <c r="B1170">
        <v>0</v>
      </c>
      <c r="C1170">
        <v>0</v>
      </c>
      <c r="D1170">
        <v>1.1624000000000001E-2</v>
      </c>
      <c r="E1170">
        <v>0</v>
      </c>
      <c r="F1170">
        <v>0</v>
      </c>
    </row>
    <row r="1171" spans="1:6" x14ac:dyDescent="0.25">
      <c r="A1171" s="1">
        <v>1.049E-3</v>
      </c>
      <c r="B1171">
        <v>0</v>
      </c>
      <c r="C1171">
        <v>0</v>
      </c>
      <c r="D1171">
        <v>1.35E-2</v>
      </c>
      <c r="E1171">
        <v>0</v>
      </c>
      <c r="F1171">
        <v>0</v>
      </c>
    </row>
    <row r="1172" spans="1:6" x14ac:dyDescent="0.25">
      <c r="A1172" s="1">
        <v>1.0499999999999999E-3</v>
      </c>
      <c r="B1172">
        <v>0</v>
      </c>
      <c r="C1172">
        <v>0</v>
      </c>
      <c r="D1172">
        <v>-1.5041E-3</v>
      </c>
      <c r="E1172">
        <v>0</v>
      </c>
      <c r="F1172">
        <v>0</v>
      </c>
    </row>
    <row r="1173" spans="1:6" x14ac:dyDescent="0.25">
      <c r="A1173" s="1">
        <v>1.0510000000000001E-3</v>
      </c>
      <c r="B1173">
        <v>0</v>
      </c>
      <c r="C1173">
        <v>0</v>
      </c>
      <c r="D1173">
        <v>-7.1306E-3</v>
      </c>
      <c r="E1173">
        <v>0</v>
      </c>
      <c r="F1173">
        <v>0</v>
      </c>
    </row>
    <row r="1174" spans="1:6" x14ac:dyDescent="0.25">
      <c r="A1174" s="1">
        <v>1.052E-3</v>
      </c>
      <c r="B1174">
        <v>0</v>
      </c>
      <c r="C1174">
        <v>0</v>
      </c>
      <c r="D1174">
        <v>2.2468000000000002E-3</v>
      </c>
      <c r="E1174">
        <v>0</v>
      </c>
      <c r="F1174">
        <v>0</v>
      </c>
    </row>
    <row r="1175" spans="1:6" x14ac:dyDescent="0.25">
      <c r="A1175" s="1">
        <v>1.0529999999999999E-3</v>
      </c>
      <c r="B1175">
        <v>0</v>
      </c>
      <c r="C1175">
        <v>0</v>
      </c>
      <c r="D1175">
        <v>2.2468000000000002E-3</v>
      </c>
      <c r="E1175">
        <v>0</v>
      </c>
      <c r="F1175">
        <v>0</v>
      </c>
    </row>
    <row r="1176" spans="1:6" x14ac:dyDescent="0.25">
      <c r="A1176" s="1">
        <v>1.054E-3</v>
      </c>
      <c r="B1176">
        <v>0</v>
      </c>
      <c r="C1176">
        <v>0</v>
      </c>
      <c r="D1176">
        <v>-3.3796E-3</v>
      </c>
      <c r="E1176">
        <v>0</v>
      </c>
      <c r="F1176">
        <v>0</v>
      </c>
    </row>
    <row r="1177" spans="1:6" x14ac:dyDescent="0.25">
      <c r="A1177" s="1">
        <v>1.0549999999999999E-3</v>
      </c>
      <c r="B1177">
        <v>0</v>
      </c>
      <c r="C1177">
        <v>0</v>
      </c>
      <c r="D1177">
        <v>-9.0060000000000001E-3</v>
      </c>
      <c r="E1177">
        <v>0</v>
      </c>
      <c r="F1177">
        <v>0</v>
      </c>
    </row>
    <row r="1178" spans="1:6" x14ac:dyDescent="0.25">
      <c r="A1178" s="1">
        <v>1.0560000000000001E-3</v>
      </c>
      <c r="B1178">
        <v>0</v>
      </c>
      <c r="C1178">
        <v>0</v>
      </c>
      <c r="D1178">
        <v>1.7250999999999999E-2</v>
      </c>
      <c r="E1178">
        <v>0</v>
      </c>
      <c r="F1178">
        <v>0</v>
      </c>
    </row>
    <row r="1179" spans="1:6" x14ac:dyDescent="0.25">
      <c r="A1179" s="1">
        <v>1.057E-3</v>
      </c>
      <c r="B1179">
        <v>0</v>
      </c>
      <c r="C1179">
        <v>0</v>
      </c>
      <c r="D1179">
        <v>1.7250999999999999E-2</v>
      </c>
      <c r="E1179">
        <v>0</v>
      </c>
      <c r="F1179">
        <v>0</v>
      </c>
    </row>
    <row r="1180" spans="1:6" x14ac:dyDescent="0.25">
      <c r="A1180" s="1">
        <v>1.0579999999999999E-3</v>
      </c>
      <c r="B1180">
        <v>0</v>
      </c>
      <c r="C1180">
        <v>0</v>
      </c>
      <c r="D1180">
        <v>3.7134000000000001E-4</v>
      </c>
      <c r="E1180">
        <v>0</v>
      </c>
      <c r="F1180">
        <v>0</v>
      </c>
    </row>
    <row r="1181" spans="1:6" x14ac:dyDescent="0.25">
      <c r="A1181" s="1">
        <v>1.059E-3</v>
      </c>
      <c r="B1181">
        <v>0</v>
      </c>
      <c r="C1181">
        <v>0</v>
      </c>
      <c r="D1181">
        <v>7.8732000000000003E-3</v>
      </c>
      <c r="E1181">
        <v>0</v>
      </c>
      <c r="F1181">
        <v>0</v>
      </c>
    </row>
    <row r="1182" spans="1:6" x14ac:dyDescent="0.25">
      <c r="A1182" s="1">
        <v>1.06E-3</v>
      </c>
      <c r="B1182">
        <v>0</v>
      </c>
      <c r="C1182">
        <v>0</v>
      </c>
      <c r="D1182">
        <v>1.35E-2</v>
      </c>
      <c r="E1182">
        <v>0</v>
      </c>
      <c r="F1182">
        <v>0</v>
      </c>
    </row>
    <row r="1183" spans="1:6" x14ac:dyDescent="0.25">
      <c r="A1183" s="1">
        <v>1.0610000000000001E-3</v>
      </c>
      <c r="B1183">
        <v>0</v>
      </c>
      <c r="C1183">
        <v>0</v>
      </c>
      <c r="D1183">
        <v>4.1222999999999997E-3</v>
      </c>
      <c r="E1183">
        <v>0</v>
      </c>
      <c r="F1183">
        <v>0</v>
      </c>
    </row>
    <row r="1184" spans="1:6" x14ac:dyDescent="0.25">
      <c r="A1184" s="1">
        <v>1.062E-3</v>
      </c>
      <c r="B1184">
        <v>0</v>
      </c>
      <c r="C1184">
        <v>0</v>
      </c>
      <c r="D1184">
        <v>5.9978000000000002E-3</v>
      </c>
      <c r="E1184">
        <v>0</v>
      </c>
      <c r="F1184">
        <v>0</v>
      </c>
    </row>
    <row r="1185" spans="1:6" x14ac:dyDescent="0.25">
      <c r="A1185" s="1">
        <v>1.0629999999999999E-3</v>
      </c>
      <c r="B1185">
        <v>0</v>
      </c>
      <c r="C1185">
        <v>0</v>
      </c>
      <c r="D1185">
        <v>-3.3796E-3</v>
      </c>
      <c r="E1185">
        <v>0</v>
      </c>
      <c r="F1185">
        <v>0</v>
      </c>
    </row>
    <row r="1186" spans="1:6" x14ac:dyDescent="0.25">
      <c r="A1186" s="1">
        <v>1.0640000000000001E-3</v>
      </c>
      <c r="B1186">
        <v>0</v>
      </c>
      <c r="C1186">
        <v>0</v>
      </c>
      <c r="D1186">
        <v>2.2468000000000002E-3</v>
      </c>
      <c r="E1186">
        <v>0</v>
      </c>
      <c r="F1186">
        <v>0</v>
      </c>
    </row>
    <row r="1187" spans="1:6" x14ac:dyDescent="0.25">
      <c r="A1187" s="1">
        <v>1.065E-3</v>
      </c>
      <c r="B1187">
        <v>0</v>
      </c>
      <c r="C1187">
        <v>0</v>
      </c>
      <c r="D1187">
        <v>-1.5041E-3</v>
      </c>
      <c r="E1187">
        <v>0</v>
      </c>
      <c r="F1187">
        <v>0</v>
      </c>
    </row>
    <row r="1188" spans="1:6" x14ac:dyDescent="0.25">
      <c r="A1188" s="1">
        <v>1.0660000000000001E-3</v>
      </c>
      <c r="B1188">
        <v>0</v>
      </c>
      <c r="C1188">
        <v>0</v>
      </c>
      <c r="D1188">
        <v>-5.2551000000000004E-3</v>
      </c>
      <c r="E1188">
        <v>0</v>
      </c>
      <c r="F1188">
        <v>0</v>
      </c>
    </row>
    <row r="1189" spans="1:6" x14ac:dyDescent="0.25">
      <c r="A1189" s="1">
        <v>1.067E-3</v>
      </c>
      <c r="B1189">
        <v>0</v>
      </c>
      <c r="C1189">
        <v>0</v>
      </c>
      <c r="D1189">
        <v>-5.2551000000000004E-3</v>
      </c>
      <c r="E1189">
        <v>0</v>
      </c>
      <c r="F1189">
        <v>0</v>
      </c>
    </row>
    <row r="1190" spans="1:6" x14ac:dyDescent="0.25">
      <c r="A1190" s="1">
        <v>1.0679999999999999E-3</v>
      </c>
      <c r="B1190">
        <v>0</v>
      </c>
      <c r="C1190">
        <v>0</v>
      </c>
      <c r="D1190">
        <v>-7.1306E-3</v>
      </c>
      <c r="E1190">
        <v>0</v>
      </c>
      <c r="F1190">
        <v>0</v>
      </c>
    </row>
    <row r="1191" spans="1:6" x14ac:dyDescent="0.25">
      <c r="A1191" s="1">
        <v>1.0690000000000001E-3</v>
      </c>
      <c r="B1191">
        <v>0</v>
      </c>
      <c r="C1191">
        <v>0</v>
      </c>
      <c r="D1191">
        <v>7.8732000000000003E-3</v>
      </c>
      <c r="E1191">
        <v>0</v>
      </c>
      <c r="F1191">
        <v>0</v>
      </c>
    </row>
    <row r="1192" spans="1:6" x14ac:dyDescent="0.25">
      <c r="A1192" s="1">
        <v>1.07E-3</v>
      </c>
      <c r="B1192">
        <v>0</v>
      </c>
      <c r="C1192">
        <v>0</v>
      </c>
      <c r="D1192">
        <v>1.35E-2</v>
      </c>
      <c r="E1192">
        <v>0</v>
      </c>
      <c r="F1192">
        <v>0</v>
      </c>
    </row>
    <row r="1193" spans="1:6" x14ac:dyDescent="0.25">
      <c r="A1193" s="1">
        <v>1.0709999999999999E-3</v>
      </c>
      <c r="B1193">
        <v>0</v>
      </c>
      <c r="C1193">
        <v>0</v>
      </c>
      <c r="D1193">
        <v>9.7487000000000008E-3</v>
      </c>
      <c r="E1193">
        <v>0</v>
      </c>
      <c r="F1193">
        <v>0</v>
      </c>
    </row>
    <row r="1194" spans="1:6" x14ac:dyDescent="0.25">
      <c r="A1194" s="1">
        <v>1.072E-3</v>
      </c>
      <c r="B1194">
        <v>0</v>
      </c>
      <c r="C1194">
        <v>0</v>
      </c>
      <c r="D1194">
        <v>2.2468000000000002E-3</v>
      </c>
      <c r="E1194">
        <v>0</v>
      </c>
      <c r="F1194">
        <v>0</v>
      </c>
    </row>
    <row r="1195" spans="1:6" x14ac:dyDescent="0.25">
      <c r="A1195" s="1">
        <v>1.073E-3</v>
      </c>
      <c r="B1195">
        <v>0</v>
      </c>
      <c r="C1195">
        <v>0</v>
      </c>
      <c r="D1195">
        <v>1.5375E-2</v>
      </c>
      <c r="E1195">
        <v>0</v>
      </c>
      <c r="F1195">
        <v>0</v>
      </c>
    </row>
    <row r="1196" spans="1:6" x14ac:dyDescent="0.25">
      <c r="A1196" s="1">
        <v>1.0740000000000001E-3</v>
      </c>
      <c r="B1196">
        <v>0</v>
      </c>
      <c r="C1196">
        <v>0</v>
      </c>
      <c r="D1196">
        <v>1.9126000000000001E-2</v>
      </c>
      <c r="E1196">
        <v>0</v>
      </c>
      <c r="F1196">
        <v>0</v>
      </c>
    </row>
    <row r="1197" spans="1:6" x14ac:dyDescent="0.25">
      <c r="A1197" s="1">
        <v>1.075E-3</v>
      </c>
      <c r="B1197">
        <v>0</v>
      </c>
      <c r="C1197">
        <v>0</v>
      </c>
      <c r="D1197">
        <v>3.7134000000000001E-4</v>
      </c>
      <c r="E1197">
        <v>0</v>
      </c>
      <c r="F1197">
        <v>0</v>
      </c>
    </row>
    <row r="1198" spans="1:6" x14ac:dyDescent="0.25">
      <c r="A1198" s="1">
        <v>1.0759999999999999E-3</v>
      </c>
      <c r="B1198">
        <v>0</v>
      </c>
      <c r="C1198">
        <v>0</v>
      </c>
      <c r="D1198">
        <v>-9.0060000000000001E-3</v>
      </c>
      <c r="E1198">
        <v>0</v>
      </c>
      <c r="F1198">
        <v>0</v>
      </c>
    </row>
    <row r="1199" spans="1:6" x14ac:dyDescent="0.25">
      <c r="A1199" s="1">
        <v>1.077E-3</v>
      </c>
      <c r="B1199">
        <v>0</v>
      </c>
      <c r="C1199">
        <v>0</v>
      </c>
      <c r="D1199">
        <v>2.2468000000000002E-3</v>
      </c>
      <c r="E1199">
        <v>0</v>
      </c>
      <c r="F1199">
        <v>0</v>
      </c>
    </row>
    <row r="1200" spans="1:6" x14ac:dyDescent="0.25">
      <c r="A1200" s="1">
        <v>1.078E-3</v>
      </c>
      <c r="B1200">
        <v>0</v>
      </c>
      <c r="C1200">
        <v>0</v>
      </c>
      <c r="D1200">
        <v>2.6627999999999999E-2</v>
      </c>
      <c r="E1200">
        <v>0</v>
      </c>
      <c r="F1200">
        <v>0</v>
      </c>
    </row>
    <row r="1201" spans="1:6" x14ac:dyDescent="0.25">
      <c r="A1201" s="1">
        <v>1.0790000000000001E-3</v>
      </c>
      <c r="B1201">
        <v>0</v>
      </c>
      <c r="C1201">
        <v>0</v>
      </c>
      <c r="D1201">
        <v>3.4130000000000001E-2</v>
      </c>
      <c r="E1201">
        <v>0</v>
      </c>
      <c r="F1201">
        <v>0</v>
      </c>
    </row>
    <row r="1202" spans="1:6" x14ac:dyDescent="0.25">
      <c r="A1202" s="1">
        <v>1.08E-3</v>
      </c>
      <c r="B1202">
        <v>0</v>
      </c>
      <c r="C1202">
        <v>0</v>
      </c>
      <c r="D1202">
        <v>1.5375E-2</v>
      </c>
      <c r="E1202">
        <v>0</v>
      </c>
      <c r="F1202">
        <v>0</v>
      </c>
    </row>
    <row r="1203" spans="1:6" x14ac:dyDescent="0.25">
      <c r="A1203" s="1">
        <v>1.0809999999999999E-3</v>
      </c>
      <c r="B1203">
        <v>0</v>
      </c>
      <c r="C1203">
        <v>0</v>
      </c>
      <c r="D1203">
        <v>-1.4631999999999999E-2</v>
      </c>
      <c r="E1203">
        <v>0</v>
      </c>
      <c r="F1203">
        <v>0</v>
      </c>
    </row>
    <row r="1204" spans="1:6" x14ac:dyDescent="0.25">
      <c r="A1204" s="1">
        <v>1.0820000000000001E-3</v>
      </c>
      <c r="B1204">
        <v>0</v>
      </c>
      <c r="C1204">
        <v>0</v>
      </c>
      <c r="D1204">
        <v>-1.6507999999999998E-2</v>
      </c>
      <c r="E1204">
        <v>0</v>
      </c>
      <c r="F1204">
        <v>0</v>
      </c>
    </row>
    <row r="1205" spans="1:6" x14ac:dyDescent="0.25">
      <c r="A1205" s="1">
        <v>1.083E-3</v>
      </c>
      <c r="B1205">
        <v>0</v>
      </c>
      <c r="C1205">
        <v>0</v>
      </c>
      <c r="D1205">
        <v>-3.3796E-3</v>
      </c>
      <c r="E1205">
        <v>0</v>
      </c>
      <c r="F1205">
        <v>0</v>
      </c>
    </row>
    <row r="1206" spans="1:6" x14ac:dyDescent="0.25">
      <c r="A1206" s="1">
        <v>1.0839999999999999E-3</v>
      </c>
      <c r="B1206">
        <v>0</v>
      </c>
      <c r="C1206">
        <v>0</v>
      </c>
      <c r="D1206">
        <v>2.2468000000000002E-3</v>
      </c>
      <c r="E1206">
        <v>0</v>
      </c>
      <c r="F1206">
        <v>0</v>
      </c>
    </row>
    <row r="1207" spans="1:6" x14ac:dyDescent="0.25">
      <c r="A1207" s="1">
        <v>1.085E-3</v>
      </c>
      <c r="B1207">
        <v>0</v>
      </c>
      <c r="C1207">
        <v>0</v>
      </c>
      <c r="D1207">
        <v>9.7487000000000008E-3</v>
      </c>
      <c r="E1207">
        <v>0</v>
      </c>
      <c r="F1207">
        <v>0</v>
      </c>
    </row>
    <row r="1208" spans="1:6" x14ac:dyDescent="0.25">
      <c r="A1208" s="1">
        <v>1.0859999999999999E-3</v>
      </c>
      <c r="B1208">
        <v>0</v>
      </c>
      <c r="C1208">
        <v>0</v>
      </c>
      <c r="D1208">
        <v>3.7134000000000001E-4</v>
      </c>
      <c r="E1208">
        <v>0</v>
      </c>
      <c r="F1208">
        <v>0</v>
      </c>
    </row>
    <row r="1209" spans="1:6" x14ac:dyDescent="0.25">
      <c r="A1209" s="1">
        <v>1.0870000000000001E-3</v>
      </c>
      <c r="B1209">
        <v>0</v>
      </c>
      <c r="C1209">
        <v>0</v>
      </c>
      <c r="D1209">
        <v>-1.2756999999999999E-2</v>
      </c>
      <c r="E1209">
        <v>0</v>
      </c>
      <c r="F1209">
        <v>0</v>
      </c>
    </row>
    <row r="1210" spans="1:6" x14ac:dyDescent="0.25">
      <c r="A1210" s="1">
        <v>1.088E-3</v>
      </c>
      <c r="B1210">
        <v>0</v>
      </c>
      <c r="C1210">
        <v>0</v>
      </c>
      <c r="D1210">
        <v>-2.2134000000000001E-2</v>
      </c>
      <c r="E1210">
        <v>0</v>
      </c>
      <c r="F1210">
        <v>0</v>
      </c>
    </row>
    <row r="1211" spans="1:6" x14ac:dyDescent="0.25">
      <c r="A1211" s="1">
        <v>1.0889999999999999E-3</v>
      </c>
      <c r="B1211">
        <v>0</v>
      </c>
      <c r="C1211">
        <v>0</v>
      </c>
      <c r="D1211">
        <v>-2.9635999999999999E-2</v>
      </c>
      <c r="E1211">
        <v>0</v>
      </c>
      <c r="F1211">
        <v>0</v>
      </c>
    </row>
    <row r="1212" spans="1:6" x14ac:dyDescent="0.25">
      <c r="A1212" s="1">
        <v>1.09E-3</v>
      </c>
      <c r="B1212">
        <v>0</v>
      </c>
      <c r="C1212">
        <v>0</v>
      </c>
      <c r="D1212">
        <v>-2.5884999999999998E-2</v>
      </c>
      <c r="E1212">
        <v>0</v>
      </c>
      <c r="F1212">
        <v>0</v>
      </c>
    </row>
    <row r="1213" spans="1:6" x14ac:dyDescent="0.25">
      <c r="A1213" s="1">
        <v>1.091E-3</v>
      </c>
      <c r="B1213">
        <v>0</v>
      </c>
      <c r="C1213">
        <v>0</v>
      </c>
      <c r="D1213">
        <v>-2.9635999999999999E-2</v>
      </c>
      <c r="E1213">
        <v>0</v>
      </c>
      <c r="F1213">
        <v>0</v>
      </c>
    </row>
    <row r="1214" spans="1:6" x14ac:dyDescent="0.25">
      <c r="A1214" s="1">
        <v>1.0920000000000001E-3</v>
      </c>
      <c r="B1214">
        <v>0</v>
      </c>
      <c r="C1214">
        <v>0</v>
      </c>
      <c r="D1214">
        <v>-1.0881999999999999E-2</v>
      </c>
      <c r="E1214">
        <v>0</v>
      </c>
      <c r="F1214">
        <v>0</v>
      </c>
    </row>
    <row r="1215" spans="1:6" x14ac:dyDescent="0.25">
      <c r="A1215" s="1">
        <v>1.093E-3</v>
      </c>
      <c r="B1215">
        <v>0</v>
      </c>
      <c r="C1215">
        <v>0</v>
      </c>
      <c r="D1215">
        <v>-9.0060000000000001E-3</v>
      </c>
      <c r="E1215">
        <v>0</v>
      </c>
      <c r="F1215">
        <v>0</v>
      </c>
    </row>
    <row r="1216" spans="1:6" x14ac:dyDescent="0.25">
      <c r="A1216" s="1">
        <v>1.0939999999999999E-3</v>
      </c>
      <c r="B1216">
        <v>0</v>
      </c>
      <c r="C1216">
        <v>0</v>
      </c>
      <c r="D1216">
        <v>-3.3796E-3</v>
      </c>
      <c r="E1216">
        <v>0</v>
      </c>
      <c r="F1216">
        <v>0</v>
      </c>
    </row>
    <row r="1217" spans="1:6" x14ac:dyDescent="0.25">
      <c r="A1217" s="1">
        <v>1.0950000000000001E-3</v>
      </c>
      <c r="B1217">
        <v>0</v>
      </c>
      <c r="C1217">
        <v>0</v>
      </c>
      <c r="D1217">
        <v>1.1624000000000001E-2</v>
      </c>
      <c r="E1217">
        <v>0</v>
      </c>
      <c r="F1217">
        <v>0</v>
      </c>
    </row>
    <row r="1218" spans="1:6" x14ac:dyDescent="0.25">
      <c r="A1218" s="1">
        <v>1.096E-3</v>
      </c>
      <c r="B1218">
        <v>0</v>
      </c>
      <c r="C1218">
        <v>0</v>
      </c>
      <c r="D1218">
        <v>3.0379E-2</v>
      </c>
      <c r="E1218">
        <v>0</v>
      </c>
      <c r="F1218">
        <v>0</v>
      </c>
    </row>
    <row r="1219" spans="1:6" x14ac:dyDescent="0.25">
      <c r="A1219" s="1">
        <v>1.0970000000000001E-3</v>
      </c>
      <c r="B1219">
        <v>0</v>
      </c>
      <c r="C1219">
        <v>0</v>
      </c>
      <c r="D1219">
        <v>2.1002E-2</v>
      </c>
      <c r="E1219">
        <v>0</v>
      </c>
      <c r="F1219">
        <v>0</v>
      </c>
    </row>
    <row r="1220" spans="1:6" x14ac:dyDescent="0.25">
      <c r="A1220" s="1">
        <v>1.098E-3</v>
      </c>
      <c r="B1220">
        <v>0</v>
      </c>
      <c r="C1220">
        <v>0</v>
      </c>
      <c r="D1220">
        <v>3.7134000000000001E-4</v>
      </c>
      <c r="E1220">
        <v>0</v>
      </c>
      <c r="F1220">
        <v>0</v>
      </c>
    </row>
    <row r="1221" spans="1:6" x14ac:dyDescent="0.25">
      <c r="A1221" s="1">
        <v>1.0989999999999999E-3</v>
      </c>
      <c r="B1221">
        <v>0</v>
      </c>
      <c r="C1221">
        <v>0</v>
      </c>
      <c r="D1221">
        <v>4.1222999999999997E-3</v>
      </c>
      <c r="E1221">
        <v>0</v>
      </c>
      <c r="F1221">
        <v>0</v>
      </c>
    </row>
    <row r="1222" spans="1:6" x14ac:dyDescent="0.25">
      <c r="A1222" s="1">
        <v>1.1000000000000001E-3</v>
      </c>
      <c r="B1222">
        <v>0</v>
      </c>
      <c r="C1222">
        <v>0</v>
      </c>
      <c r="D1222">
        <v>1.1624000000000001E-2</v>
      </c>
      <c r="E1222">
        <v>0</v>
      </c>
      <c r="F1222">
        <v>0</v>
      </c>
    </row>
    <row r="1223" spans="1:6" x14ac:dyDescent="0.25">
      <c r="A1223" s="1">
        <v>1.101E-3</v>
      </c>
      <c r="B1223">
        <v>0</v>
      </c>
      <c r="C1223">
        <v>0</v>
      </c>
      <c r="D1223">
        <v>2.6627999999999999E-2</v>
      </c>
      <c r="E1223">
        <v>0</v>
      </c>
      <c r="F1223">
        <v>0</v>
      </c>
    </row>
    <row r="1224" spans="1:6" x14ac:dyDescent="0.25">
      <c r="A1224" s="1">
        <v>1.1019999999999999E-3</v>
      </c>
      <c r="B1224">
        <v>0</v>
      </c>
      <c r="C1224">
        <v>0</v>
      </c>
      <c r="D1224">
        <v>3.2253999999999998E-2</v>
      </c>
      <c r="E1224">
        <v>0</v>
      </c>
      <c r="F1224">
        <v>0</v>
      </c>
    </row>
    <row r="1225" spans="1:6" x14ac:dyDescent="0.25">
      <c r="A1225" s="1">
        <v>1.103E-3</v>
      </c>
      <c r="B1225">
        <v>0</v>
      </c>
      <c r="C1225">
        <v>0</v>
      </c>
      <c r="D1225">
        <v>2.6627999999999999E-2</v>
      </c>
      <c r="E1225">
        <v>0</v>
      </c>
      <c r="F1225">
        <v>0</v>
      </c>
    </row>
    <row r="1226" spans="1:6" x14ac:dyDescent="0.25">
      <c r="A1226" s="1">
        <v>1.1039999999999999E-3</v>
      </c>
      <c r="B1226">
        <v>0</v>
      </c>
      <c r="C1226">
        <v>0</v>
      </c>
      <c r="D1226">
        <v>1.7250999999999999E-2</v>
      </c>
      <c r="E1226">
        <v>0</v>
      </c>
      <c r="F1226">
        <v>0</v>
      </c>
    </row>
    <row r="1227" spans="1:6" x14ac:dyDescent="0.25">
      <c r="A1227" s="1">
        <v>1.1050000000000001E-3</v>
      </c>
      <c r="B1227">
        <v>0</v>
      </c>
      <c r="C1227">
        <v>0</v>
      </c>
      <c r="D1227">
        <v>-1.5041E-3</v>
      </c>
      <c r="E1227">
        <v>0</v>
      </c>
      <c r="F1227">
        <v>0</v>
      </c>
    </row>
    <row r="1228" spans="1:6" x14ac:dyDescent="0.25">
      <c r="A1228" s="1">
        <v>1.106E-3</v>
      </c>
      <c r="B1228">
        <v>0</v>
      </c>
      <c r="C1228">
        <v>0</v>
      </c>
      <c r="D1228">
        <v>3.7134000000000001E-4</v>
      </c>
      <c r="E1228">
        <v>0</v>
      </c>
      <c r="F1228">
        <v>0</v>
      </c>
    </row>
    <row r="1229" spans="1:6" x14ac:dyDescent="0.25">
      <c r="A1229" s="1">
        <v>1.1069999999999999E-3</v>
      </c>
      <c r="B1229">
        <v>0</v>
      </c>
      <c r="C1229">
        <v>0</v>
      </c>
      <c r="D1229">
        <v>9.7487000000000008E-3</v>
      </c>
      <c r="E1229">
        <v>0</v>
      </c>
      <c r="F1229">
        <v>0</v>
      </c>
    </row>
    <row r="1230" spans="1:6" x14ac:dyDescent="0.25">
      <c r="A1230" s="1">
        <v>1.108E-3</v>
      </c>
      <c r="B1230">
        <v>0</v>
      </c>
      <c r="C1230">
        <v>0</v>
      </c>
      <c r="D1230">
        <v>7.8732000000000003E-3</v>
      </c>
      <c r="E1230">
        <v>0</v>
      </c>
      <c r="F1230">
        <v>0</v>
      </c>
    </row>
    <row r="1231" spans="1:6" x14ac:dyDescent="0.25">
      <c r="A1231" s="1">
        <v>1.109E-3</v>
      </c>
      <c r="B1231">
        <v>0</v>
      </c>
      <c r="C1231">
        <v>0</v>
      </c>
      <c r="D1231">
        <v>-1.2756999999999999E-2</v>
      </c>
      <c r="E1231">
        <v>0</v>
      </c>
      <c r="F1231">
        <v>0</v>
      </c>
    </row>
    <row r="1232" spans="1:6" x14ac:dyDescent="0.25">
      <c r="A1232" s="1">
        <v>1.1100000000000001E-3</v>
      </c>
      <c r="B1232">
        <v>0</v>
      </c>
      <c r="C1232">
        <v>0</v>
      </c>
      <c r="D1232">
        <v>-2.0258999999999999E-2</v>
      </c>
      <c r="E1232">
        <v>0</v>
      </c>
      <c r="F1232">
        <v>0</v>
      </c>
    </row>
    <row r="1233" spans="1:6" x14ac:dyDescent="0.25">
      <c r="A1233" s="1">
        <v>1.111E-3</v>
      </c>
      <c r="B1233">
        <v>0</v>
      </c>
      <c r="C1233">
        <v>0</v>
      </c>
      <c r="D1233">
        <v>7.8732000000000003E-3</v>
      </c>
      <c r="E1233">
        <v>0</v>
      </c>
      <c r="F1233">
        <v>0</v>
      </c>
    </row>
    <row r="1234" spans="1:6" x14ac:dyDescent="0.25">
      <c r="A1234" s="1">
        <v>1.1119999999999999E-3</v>
      </c>
      <c r="B1234">
        <v>0</v>
      </c>
      <c r="C1234">
        <v>0</v>
      </c>
      <c r="D1234">
        <v>1.7250999999999999E-2</v>
      </c>
      <c r="E1234">
        <v>0</v>
      </c>
      <c r="F1234">
        <v>0</v>
      </c>
    </row>
    <row r="1235" spans="1:6" x14ac:dyDescent="0.25">
      <c r="A1235" s="1">
        <v>1.1130000000000001E-3</v>
      </c>
      <c r="B1235">
        <v>0</v>
      </c>
      <c r="C1235">
        <v>0</v>
      </c>
      <c r="D1235">
        <v>-3.3796E-3</v>
      </c>
      <c r="E1235">
        <v>0</v>
      </c>
      <c r="F1235">
        <v>0</v>
      </c>
    </row>
    <row r="1236" spans="1:6" x14ac:dyDescent="0.25">
      <c r="A1236" s="1">
        <v>1.114E-3</v>
      </c>
      <c r="B1236">
        <v>0</v>
      </c>
      <c r="C1236">
        <v>0</v>
      </c>
      <c r="D1236">
        <v>-7.1306E-3</v>
      </c>
      <c r="E1236">
        <v>0</v>
      </c>
      <c r="F1236">
        <v>0</v>
      </c>
    </row>
    <row r="1237" spans="1:6" x14ac:dyDescent="0.25">
      <c r="A1237" s="1">
        <v>1.1150000000000001E-3</v>
      </c>
      <c r="B1237">
        <v>0</v>
      </c>
      <c r="C1237">
        <v>0</v>
      </c>
      <c r="D1237">
        <v>5.9978000000000002E-3</v>
      </c>
      <c r="E1237">
        <v>0</v>
      </c>
      <c r="F1237">
        <v>0</v>
      </c>
    </row>
    <row r="1238" spans="1:6" x14ac:dyDescent="0.25">
      <c r="A1238" s="1">
        <v>1.116E-3</v>
      </c>
      <c r="B1238">
        <v>0</v>
      </c>
      <c r="C1238">
        <v>0</v>
      </c>
      <c r="D1238">
        <v>2.8504000000000002E-2</v>
      </c>
      <c r="E1238">
        <v>0</v>
      </c>
      <c r="F1238">
        <v>0</v>
      </c>
    </row>
    <row r="1239" spans="1:6" x14ac:dyDescent="0.25">
      <c r="A1239" s="1">
        <v>1.1169999999999999E-3</v>
      </c>
      <c r="B1239">
        <v>0</v>
      </c>
      <c r="C1239">
        <v>0</v>
      </c>
      <c r="D1239">
        <v>1.9126000000000001E-2</v>
      </c>
      <c r="E1239">
        <v>0</v>
      </c>
      <c r="F1239">
        <v>0</v>
      </c>
    </row>
    <row r="1240" spans="1:6" x14ac:dyDescent="0.25">
      <c r="A1240" s="1">
        <v>1.1180000000000001E-3</v>
      </c>
      <c r="B1240">
        <v>0</v>
      </c>
      <c r="C1240">
        <v>0</v>
      </c>
      <c r="D1240">
        <v>9.7487000000000008E-3</v>
      </c>
      <c r="E1240">
        <v>0</v>
      </c>
      <c r="F1240">
        <v>0</v>
      </c>
    </row>
    <row r="1241" spans="1:6" x14ac:dyDescent="0.25">
      <c r="A1241" s="1">
        <v>1.119E-3</v>
      </c>
      <c r="B1241">
        <v>0</v>
      </c>
      <c r="C1241">
        <v>0</v>
      </c>
      <c r="D1241">
        <v>4.1222999999999997E-3</v>
      </c>
      <c r="E1241">
        <v>0</v>
      </c>
      <c r="F1241">
        <v>0</v>
      </c>
    </row>
    <row r="1242" spans="1:6" x14ac:dyDescent="0.25">
      <c r="A1242" s="1">
        <v>1.1199999999999999E-3</v>
      </c>
      <c r="B1242">
        <v>0</v>
      </c>
      <c r="C1242">
        <v>0</v>
      </c>
      <c r="D1242">
        <v>5.9978000000000002E-3</v>
      </c>
      <c r="E1242">
        <v>0</v>
      </c>
      <c r="F1242">
        <v>0</v>
      </c>
    </row>
    <row r="1243" spans="1:6" x14ac:dyDescent="0.25">
      <c r="A1243" s="1">
        <v>1.121E-3</v>
      </c>
      <c r="B1243">
        <v>0</v>
      </c>
      <c r="C1243">
        <v>0</v>
      </c>
      <c r="D1243">
        <v>4.1222999999999997E-3</v>
      </c>
      <c r="E1243">
        <v>0</v>
      </c>
      <c r="F1243">
        <v>0</v>
      </c>
    </row>
    <row r="1244" spans="1:6" x14ac:dyDescent="0.25">
      <c r="A1244" s="1">
        <v>1.122E-3</v>
      </c>
      <c r="B1244">
        <v>0</v>
      </c>
      <c r="C1244">
        <v>0</v>
      </c>
      <c r="D1244">
        <v>4.1222999999999997E-3</v>
      </c>
      <c r="E1244">
        <v>0</v>
      </c>
      <c r="F1244">
        <v>0</v>
      </c>
    </row>
    <row r="1245" spans="1:6" x14ac:dyDescent="0.25">
      <c r="A1245" s="1">
        <v>1.1230000000000001E-3</v>
      </c>
      <c r="B1245">
        <v>0</v>
      </c>
      <c r="C1245">
        <v>0</v>
      </c>
      <c r="D1245">
        <v>1.7250999999999999E-2</v>
      </c>
      <c r="E1245">
        <v>0</v>
      </c>
      <c r="F1245">
        <v>0</v>
      </c>
    </row>
    <row r="1246" spans="1:6" x14ac:dyDescent="0.25">
      <c r="A1246" s="1">
        <v>1.124E-3</v>
      </c>
      <c r="B1246">
        <v>0</v>
      </c>
      <c r="C1246">
        <v>0</v>
      </c>
      <c r="D1246">
        <v>1.9126000000000001E-2</v>
      </c>
      <c r="E1246">
        <v>0</v>
      </c>
      <c r="F1246">
        <v>0</v>
      </c>
    </row>
    <row r="1247" spans="1:6" x14ac:dyDescent="0.25">
      <c r="A1247" s="1">
        <v>1.1249999999999999E-3</v>
      </c>
      <c r="B1247">
        <v>0</v>
      </c>
      <c r="C1247">
        <v>0</v>
      </c>
      <c r="D1247">
        <v>9.7487000000000008E-3</v>
      </c>
      <c r="E1247">
        <v>0</v>
      </c>
      <c r="F1247">
        <v>0</v>
      </c>
    </row>
    <row r="1248" spans="1:6" x14ac:dyDescent="0.25">
      <c r="A1248" s="1">
        <v>1.126E-3</v>
      </c>
      <c r="B1248">
        <v>0</v>
      </c>
      <c r="C1248">
        <v>0</v>
      </c>
      <c r="D1248">
        <v>4.1222999999999997E-3</v>
      </c>
      <c r="E1248">
        <v>0</v>
      </c>
      <c r="F1248">
        <v>0</v>
      </c>
    </row>
    <row r="1249" spans="1:6" x14ac:dyDescent="0.25">
      <c r="A1249" s="1">
        <v>1.127E-3</v>
      </c>
      <c r="B1249">
        <v>0</v>
      </c>
      <c r="C1249">
        <v>0</v>
      </c>
      <c r="D1249">
        <v>3.7134000000000001E-4</v>
      </c>
      <c r="E1249">
        <v>0</v>
      </c>
      <c r="F1249">
        <v>0</v>
      </c>
    </row>
    <row r="1250" spans="1:6" x14ac:dyDescent="0.25">
      <c r="A1250" s="1">
        <v>1.1280000000000001E-3</v>
      </c>
      <c r="B1250">
        <v>0</v>
      </c>
      <c r="C1250">
        <v>0</v>
      </c>
      <c r="D1250">
        <v>-3.3796E-3</v>
      </c>
      <c r="E1250">
        <v>0</v>
      </c>
      <c r="F1250">
        <v>0</v>
      </c>
    </row>
    <row r="1251" spans="1:6" x14ac:dyDescent="0.25">
      <c r="A1251" s="1">
        <v>1.129E-3</v>
      </c>
      <c r="B1251">
        <v>0</v>
      </c>
      <c r="C1251">
        <v>0</v>
      </c>
      <c r="D1251">
        <v>3.7134000000000001E-4</v>
      </c>
      <c r="E1251">
        <v>0</v>
      </c>
      <c r="F1251">
        <v>0</v>
      </c>
    </row>
    <row r="1252" spans="1:6" x14ac:dyDescent="0.25">
      <c r="A1252" s="1">
        <v>1.1299999999999999E-3</v>
      </c>
      <c r="B1252">
        <v>0</v>
      </c>
      <c r="C1252">
        <v>0</v>
      </c>
      <c r="D1252">
        <v>-7.1306E-3</v>
      </c>
      <c r="E1252">
        <v>0</v>
      </c>
      <c r="F1252">
        <v>0</v>
      </c>
    </row>
    <row r="1253" spans="1:6" x14ac:dyDescent="0.25">
      <c r="A1253" s="1">
        <v>1.1310000000000001E-3</v>
      </c>
      <c r="B1253">
        <v>0</v>
      </c>
      <c r="C1253">
        <v>0</v>
      </c>
      <c r="D1253">
        <v>-1.8383E-2</v>
      </c>
      <c r="E1253">
        <v>0</v>
      </c>
      <c r="F1253">
        <v>0</v>
      </c>
    </row>
    <row r="1254" spans="1:6" x14ac:dyDescent="0.25">
      <c r="A1254" s="1">
        <v>1.132E-3</v>
      </c>
      <c r="B1254">
        <v>0</v>
      </c>
      <c r="C1254">
        <v>0</v>
      </c>
      <c r="D1254">
        <v>-1.0881999999999999E-2</v>
      </c>
      <c r="E1254">
        <v>0</v>
      </c>
      <c r="F1254">
        <v>0</v>
      </c>
    </row>
    <row r="1255" spans="1:6" x14ac:dyDescent="0.25">
      <c r="A1255" s="1">
        <v>1.1329999999999999E-3</v>
      </c>
      <c r="B1255">
        <v>0</v>
      </c>
      <c r="C1255">
        <v>0</v>
      </c>
      <c r="D1255">
        <v>5.9978000000000002E-3</v>
      </c>
      <c r="E1255">
        <v>0</v>
      </c>
      <c r="F1255">
        <v>0</v>
      </c>
    </row>
    <row r="1256" spans="1:6" x14ac:dyDescent="0.25">
      <c r="A1256" s="1">
        <v>1.134E-3</v>
      </c>
      <c r="B1256">
        <v>0</v>
      </c>
      <c r="C1256">
        <v>0</v>
      </c>
      <c r="D1256">
        <v>9.7487000000000008E-3</v>
      </c>
      <c r="E1256">
        <v>0</v>
      </c>
      <c r="F1256">
        <v>0</v>
      </c>
    </row>
    <row r="1257" spans="1:6" x14ac:dyDescent="0.25">
      <c r="A1257" s="1">
        <v>1.1349999999999999E-3</v>
      </c>
      <c r="B1257">
        <v>0</v>
      </c>
      <c r="C1257">
        <v>0</v>
      </c>
      <c r="D1257">
        <v>2.2468000000000002E-3</v>
      </c>
      <c r="E1257">
        <v>0</v>
      </c>
      <c r="F1257">
        <v>0</v>
      </c>
    </row>
    <row r="1258" spans="1:6" x14ac:dyDescent="0.25">
      <c r="A1258" s="1">
        <v>1.1360000000000001E-3</v>
      </c>
      <c r="B1258">
        <v>0</v>
      </c>
      <c r="C1258">
        <v>0</v>
      </c>
      <c r="D1258">
        <v>-3.3796E-3</v>
      </c>
      <c r="E1258">
        <v>0</v>
      </c>
      <c r="F1258">
        <v>0</v>
      </c>
    </row>
    <row r="1259" spans="1:6" x14ac:dyDescent="0.25">
      <c r="A1259" s="1">
        <v>1.137E-3</v>
      </c>
      <c r="B1259">
        <v>0</v>
      </c>
      <c r="C1259">
        <v>0</v>
      </c>
      <c r="D1259">
        <v>2.2468000000000002E-3</v>
      </c>
      <c r="E1259">
        <v>0</v>
      </c>
      <c r="F1259">
        <v>0</v>
      </c>
    </row>
    <row r="1260" spans="1:6" x14ac:dyDescent="0.25">
      <c r="A1260" s="1">
        <v>1.1379999999999999E-3</v>
      </c>
      <c r="B1260">
        <v>0</v>
      </c>
      <c r="C1260">
        <v>0</v>
      </c>
      <c r="D1260">
        <v>-3.3796E-3</v>
      </c>
      <c r="E1260">
        <v>0</v>
      </c>
      <c r="F1260">
        <v>0</v>
      </c>
    </row>
    <row r="1261" spans="1:6" x14ac:dyDescent="0.25">
      <c r="A1261" s="1">
        <v>1.139E-3</v>
      </c>
      <c r="B1261">
        <v>0</v>
      </c>
      <c r="C1261">
        <v>0</v>
      </c>
      <c r="D1261">
        <v>-1.2756999999999999E-2</v>
      </c>
      <c r="E1261">
        <v>0</v>
      </c>
      <c r="F1261">
        <v>0</v>
      </c>
    </row>
    <row r="1262" spans="1:6" x14ac:dyDescent="0.25">
      <c r="A1262" s="1">
        <v>1.14E-3</v>
      </c>
      <c r="B1262">
        <v>0</v>
      </c>
      <c r="C1262">
        <v>0</v>
      </c>
      <c r="D1262">
        <v>-1.4631999999999999E-2</v>
      </c>
      <c r="E1262">
        <v>0</v>
      </c>
      <c r="F1262">
        <v>0</v>
      </c>
    </row>
    <row r="1263" spans="1:6" x14ac:dyDescent="0.25">
      <c r="A1263" s="1">
        <v>1.1410000000000001E-3</v>
      </c>
      <c r="B1263">
        <v>0</v>
      </c>
      <c r="C1263">
        <v>0</v>
      </c>
      <c r="D1263">
        <v>-2.2134000000000001E-2</v>
      </c>
      <c r="E1263">
        <v>0</v>
      </c>
      <c r="F1263">
        <v>0</v>
      </c>
    </row>
    <row r="1264" spans="1:6" x14ac:dyDescent="0.25">
      <c r="A1264" s="1">
        <v>1.142E-3</v>
      </c>
      <c r="B1264">
        <v>0</v>
      </c>
      <c r="C1264">
        <v>0</v>
      </c>
      <c r="D1264">
        <v>-1.2756999999999999E-2</v>
      </c>
      <c r="E1264">
        <v>0</v>
      </c>
      <c r="F1264">
        <v>0</v>
      </c>
    </row>
    <row r="1265" spans="1:6" x14ac:dyDescent="0.25">
      <c r="A1265" s="1">
        <v>1.1429999999999999E-3</v>
      </c>
      <c r="B1265">
        <v>0</v>
      </c>
      <c r="C1265">
        <v>0</v>
      </c>
      <c r="D1265">
        <v>-5.2551000000000004E-3</v>
      </c>
      <c r="E1265">
        <v>0</v>
      </c>
      <c r="F1265">
        <v>0</v>
      </c>
    </row>
    <row r="1266" spans="1:6" x14ac:dyDescent="0.25">
      <c r="A1266" s="1">
        <v>1.1440000000000001E-3</v>
      </c>
      <c r="B1266">
        <v>0</v>
      </c>
      <c r="C1266">
        <v>0</v>
      </c>
      <c r="D1266">
        <v>5.9978000000000002E-3</v>
      </c>
      <c r="E1266">
        <v>0</v>
      </c>
      <c r="F1266">
        <v>0</v>
      </c>
    </row>
    <row r="1267" spans="1:6" x14ac:dyDescent="0.25">
      <c r="A1267" s="1">
        <v>1.145E-3</v>
      </c>
      <c r="B1267">
        <v>0</v>
      </c>
      <c r="C1267">
        <v>0</v>
      </c>
      <c r="D1267">
        <v>3.7134000000000001E-4</v>
      </c>
      <c r="E1267">
        <v>0</v>
      </c>
      <c r="F1267">
        <v>0</v>
      </c>
    </row>
    <row r="1268" spans="1:6" x14ac:dyDescent="0.25">
      <c r="A1268" s="1">
        <v>1.1460000000000001E-3</v>
      </c>
      <c r="B1268">
        <v>0</v>
      </c>
      <c r="C1268">
        <v>0</v>
      </c>
      <c r="D1268">
        <v>-2.0258999999999999E-2</v>
      </c>
      <c r="E1268">
        <v>0</v>
      </c>
      <c r="F1268">
        <v>0</v>
      </c>
    </row>
    <row r="1269" spans="1:6" x14ac:dyDescent="0.25">
      <c r="A1269" s="1">
        <v>1.147E-3</v>
      </c>
      <c r="B1269">
        <v>0</v>
      </c>
      <c r="C1269">
        <v>0</v>
      </c>
      <c r="D1269">
        <v>-2.2134000000000001E-2</v>
      </c>
      <c r="E1269">
        <v>0</v>
      </c>
      <c r="F1269">
        <v>0</v>
      </c>
    </row>
    <row r="1270" spans="1:6" x14ac:dyDescent="0.25">
      <c r="A1270" s="1">
        <v>1.1479999999999999E-3</v>
      </c>
      <c r="B1270">
        <v>0</v>
      </c>
      <c r="C1270">
        <v>0</v>
      </c>
      <c r="D1270">
        <v>-3.3796E-3</v>
      </c>
      <c r="E1270">
        <v>0</v>
      </c>
      <c r="F1270">
        <v>0</v>
      </c>
    </row>
    <row r="1271" spans="1:6" x14ac:dyDescent="0.25">
      <c r="A1271" s="1">
        <v>1.1490000000000001E-3</v>
      </c>
      <c r="B1271">
        <v>0</v>
      </c>
      <c r="C1271">
        <v>0</v>
      </c>
      <c r="D1271">
        <v>4.1222999999999997E-3</v>
      </c>
      <c r="E1271">
        <v>0</v>
      </c>
      <c r="F1271">
        <v>0</v>
      </c>
    </row>
    <row r="1272" spans="1:6" x14ac:dyDescent="0.25">
      <c r="A1272" s="1">
        <v>1.15E-3</v>
      </c>
      <c r="B1272">
        <v>0</v>
      </c>
      <c r="C1272">
        <v>0</v>
      </c>
      <c r="D1272">
        <v>7.8732000000000003E-3</v>
      </c>
      <c r="E1272">
        <v>0</v>
      </c>
      <c r="F1272">
        <v>0</v>
      </c>
    </row>
    <row r="1273" spans="1:6" x14ac:dyDescent="0.25">
      <c r="A1273" s="1">
        <v>1.1509999999999999E-3</v>
      </c>
      <c r="B1273">
        <v>0</v>
      </c>
      <c r="C1273">
        <v>0</v>
      </c>
      <c r="D1273">
        <v>3.7134000000000001E-4</v>
      </c>
      <c r="E1273">
        <v>0</v>
      </c>
      <c r="F1273">
        <v>0</v>
      </c>
    </row>
    <row r="1274" spans="1:6" x14ac:dyDescent="0.25">
      <c r="A1274" s="1">
        <v>1.152E-3</v>
      </c>
      <c r="B1274">
        <v>0</v>
      </c>
      <c r="C1274">
        <v>0</v>
      </c>
      <c r="D1274">
        <v>7.8732000000000003E-3</v>
      </c>
      <c r="E1274">
        <v>0</v>
      </c>
      <c r="F1274">
        <v>0</v>
      </c>
    </row>
    <row r="1275" spans="1:6" x14ac:dyDescent="0.25">
      <c r="A1275" s="1">
        <v>1.1529999999999999E-3</v>
      </c>
      <c r="B1275">
        <v>0</v>
      </c>
      <c r="C1275">
        <v>0</v>
      </c>
      <c r="D1275">
        <v>1.5375E-2</v>
      </c>
      <c r="E1275">
        <v>0</v>
      </c>
      <c r="F1275">
        <v>0</v>
      </c>
    </row>
    <row r="1276" spans="1:6" x14ac:dyDescent="0.25">
      <c r="A1276" s="1">
        <v>1.1540000000000001E-3</v>
      </c>
      <c r="B1276">
        <v>0</v>
      </c>
      <c r="C1276">
        <v>0</v>
      </c>
      <c r="D1276">
        <v>1.5375E-2</v>
      </c>
      <c r="E1276">
        <v>0</v>
      </c>
      <c r="F1276">
        <v>0</v>
      </c>
    </row>
    <row r="1277" spans="1:6" x14ac:dyDescent="0.25">
      <c r="A1277" s="1">
        <v>1.155E-3</v>
      </c>
      <c r="B1277">
        <v>0</v>
      </c>
      <c r="C1277">
        <v>0</v>
      </c>
      <c r="D1277">
        <v>2.2468000000000002E-3</v>
      </c>
      <c r="E1277">
        <v>0</v>
      </c>
      <c r="F1277">
        <v>0</v>
      </c>
    </row>
    <row r="1278" spans="1:6" x14ac:dyDescent="0.25">
      <c r="A1278" s="1">
        <v>1.1559999999999999E-3</v>
      </c>
      <c r="B1278">
        <v>0</v>
      </c>
      <c r="C1278">
        <v>0</v>
      </c>
      <c r="D1278">
        <v>-1.2756999999999999E-2</v>
      </c>
      <c r="E1278">
        <v>0</v>
      </c>
      <c r="F1278">
        <v>0</v>
      </c>
    </row>
    <row r="1279" spans="1:6" x14ac:dyDescent="0.25">
      <c r="A1279" s="1">
        <v>1.157E-3</v>
      </c>
      <c r="B1279">
        <v>0</v>
      </c>
      <c r="C1279">
        <v>0</v>
      </c>
      <c r="D1279">
        <v>-1.5041E-3</v>
      </c>
      <c r="E1279">
        <v>0</v>
      </c>
      <c r="F1279">
        <v>0</v>
      </c>
    </row>
    <row r="1280" spans="1:6" x14ac:dyDescent="0.25">
      <c r="A1280" s="1">
        <v>1.158E-3</v>
      </c>
      <c r="B1280">
        <v>0</v>
      </c>
      <c r="C1280">
        <v>0</v>
      </c>
      <c r="D1280">
        <v>-1.5041E-3</v>
      </c>
      <c r="E1280">
        <v>0</v>
      </c>
      <c r="F1280">
        <v>0</v>
      </c>
    </row>
    <row r="1281" spans="1:6" x14ac:dyDescent="0.25">
      <c r="A1281" s="1">
        <v>1.1590000000000001E-3</v>
      </c>
      <c r="B1281">
        <v>0</v>
      </c>
      <c r="C1281">
        <v>0</v>
      </c>
      <c r="D1281">
        <v>-1.5041E-3</v>
      </c>
      <c r="E1281">
        <v>0</v>
      </c>
      <c r="F1281">
        <v>0</v>
      </c>
    </row>
    <row r="1282" spans="1:6" x14ac:dyDescent="0.25">
      <c r="A1282" s="1">
        <v>1.16E-3</v>
      </c>
      <c r="B1282">
        <v>0</v>
      </c>
      <c r="C1282">
        <v>0</v>
      </c>
      <c r="D1282">
        <v>-7.1306E-3</v>
      </c>
      <c r="E1282">
        <v>0</v>
      </c>
      <c r="F1282">
        <v>0</v>
      </c>
    </row>
    <row r="1283" spans="1:6" x14ac:dyDescent="0.25">
      <c r="A1283" s="1">
        <v>1.1609999999999999E-3</v>
      </c>
      <c r="B1283">
        <v>0</v>
      </c>
      <c r="C1283">
        <v>0</v>
      </c>
      <c r="D1283">
        <v>-1.4631999999999999E-2</v>
      </c>
      <c r="E1283">
        <v>0</v>
      </c>
      <c r="F1283">
        <v>0</v>
      </c>
    </row>
    <row r="1284" spans="1:6" x14ac:dyDescent="0.25">
      <c r="A1284" s="1">
        <v>1.1620000000000001E-3</v>
      </c>
      <c r="B1284">
        <v>0</v>
      </c>
      <c r="C1284">
        <v>0</v>
      </c>
      <c r="D1284">
        <v>-1.4631999999999999E-2</v>
      </c>
      <c r="E1284">
        <v>0</v>
      </c>
      <c r="F1284">
        <v>0</v>
      </c>
    </row>
    <row r="1285" spans="1:6" x14ac:dyDescent="0.25">
      <c r="A1285" s="1">
        <v>1.163E-3</v>
      </c>
      <c r="B1285">
        <v>0</v>
      </c>
      <c r="C1285">
        <v>0</v>
      </c>
      <c r="D1285">
        <v>-3.3796E-3</v>
      </c>
      <c r="E1285">
        <v>0</v>
      </c>
      <c r="F1285">
        <v>0</v>
      </c>
    </row>
    <row r="1286" spans="1:6" x14ac:dyDescent="0.25">
      <c r="A1286" s="1">
        <v>1.1640000000000001E-3</v>
      </c>
      <c r="B1286">
        <v>0</v>
      </c>
      <c r="C1286">
        <v>0</v>
      </c>
      <c r="D1286">
        <v>9.7487000000000008E-3</v>
      </c>
      <c r="E1286">
        <v>0</v>
      </c>
      <c r="F1286">
        <v>0</v>
      </c>
    </row>
    <row r="1287" spans="1:6" x14ac:dyDescent="0.25">
      <c r="A1287" s="1">
        <v>1.165E-3</v>
      </c>
      <c r="B1287">
        <v>0</v>
      </c>
      <c r="C1287">
        <v>0</v>
      </c>
      <c r="D1287">
        <v>2.2877000000000002E-2</v>
      </c>
      <c r="E1287">
        <v>0</v>
      </c>
      <c r="F1287">
        <v>0</v>
      </c>
    </row>
    <row r="1288" spans="1:6" x14ac:dyDescent="0.25">
      <c r="A1288" s="1">
        <v>1.1659999999999999E-3</v>
      </c>
      <c r="B1288">
        <v>0</v>
      </c>
      <c r="C1288">
        <v>0</v>
      </c>
      <c r="D1288">
        <v>1.7250999999999999E-2</v>
      </c>
      <c r="E1288">
        <v>0</v>
      </c>
      <c r="F1288">
        <v>0</v>
      </c>
    </row>
    <row r="1289" spans="1:6" x14ac:dyDescent="0.25">
      <c r="A1289" s="1">
        <v>1.1670000000000001E-3</v>
      </c>
      <c r="B1289">
        <v>0</v>
      </c>
      <c r="C1289">
        <v>0</v>
      </c>
      <c r="D1289">
        <v>2.1002E-2</v>
      </c>
      <c r="E1289">
        <v>0</v>
      </c>
      <c r="F1289">
        <v>0</v>
      </c>
    </row>
    <row r="1290" spans="1:6" x14ac:dyDescent="0.25">
      <c r="A1290" s="1">
        <v>1.168E-3</v>
      </c>
      <c r="B1290">
        <v>0</v>
      </c>
      <c r="C1290">
        <v>0</v>
      </c>
      <c r="D1290">
        <v>1.5375E-2</v>
      </c>
      <c r="E1290">
        <v>0</v>
      </c>
      <c r="F1290">
        <v>0</v>
      </c>
    </row>
    <row r="1291" spans="1:6" x14ac:dyDescent="0.25">
      <c r="A1291" s="1">
        <v>1.1689999999999999E-3</v>
      </c>
      <c r="B1291">
        <v>0</v>
      </c>
      <c r="C1291">
        <v>0</v>
      </c>
      <c r="D1291">
        <v>-7.1306E-3</v>
      </c>
      <c r="E1291">
        <v>0</v>
      </c>
      <c r="F1291">
        <v>0</v>
      </c>
    </row>
    <row r="1292" spans="1:6" x14ac:dyDescent="0.25">
      <c r="A1292" s="1">
        <v>1.17E-3</v>
      </c>
      <c r="B1292">
        <v>0</v>
      </c>
      <c r="C1292">
        <v>0</v>
      </c>
      <c r="D1292">
        <v>-1.8383E-2</v>
      </c>
      <c r="E1292">
        <v>0</v>
      </c>
      <c r="F1292">
        <v>0</v>
      </c>
    </row>
    <row r="1293" spans="1:6" x14ac:dyDescent="0.25">
      <c r="A1293" s="1">
        <v>1.1709999999999999E-3</v>
      </c>
      <c r="B1293">
        <v>0</v>
      </c>
      <c r="C1293">
        <v>0</v>
      </c>
      <c r="D1293">
        <v>3.7134000000000001E-4</v>
      </c>
      <c r="E1293">
        <v>0</v>
      </c>
      <c r="F1293">
        <v>0</v>
      </c>
    </row>
    <row r="1294" spans="1:6" x14ac:dyDescent="0.25">
      <c r="A1294" s="1">
        <v>1.1720000000000001E-3</v>
      </c>
      <c r="B1294">
        <v>0</v>
      </c>
      <c r="C1294">
        <v>0</v>
      </c>
      <c r="D1294">
        <v>7.8732000000000003E-3</v>
      </c>
      <c r="E1294">
        <v>0</v>
      </c>
      <c r="F1294">
        <v>0</v>
      </c>
    </row>
    <row r="1295" spans="1:6" x14ac:dyDescent="0.25">
      <c r="A1295" s="1">
        <v>1.173E-3</v>
      </c>
      <c r="B1295">
        <v>0</v>
      </c>
      <c r="C1295">
        <v>0</v>
      </c>
      <c r="D1295">
        <v>-7.1306E-3</v>
      </c>
      <c r="E1295">
        <v>0</v>
      </c>
      <c r="F1295">
        <v>0</v>
      </c>
    </row>
    <row r="1296" spans="1:6" x14ac:dyDescent="0.25">
      <c r="A1296" s="1">
        <v>1.1739999999999999E-3</v>
      </c>
      <c r="B1296">
        <v>0</v>
      </c>
      <c r="C1296">
        <v>0</v>
      </c>
      <c r="D1296">
        <v>-1.8383E-2</v>
      </c>
      <c r="E1296">
        <v>0</v>
      </c>
      <c r="F1296">
        <v>0</v>
      </c>
    </row>
    <row r="1297" spans="1:6" x14ac:dyDescent="0.25">
      <c r="A1297" s="1">
        <v>1.175E-3</v>
      </c>
      <c r="B1297">
        <v>0</v>
      </c>
      <c r="C1297">
        <v>0</v>
      </c>
      <c r="D1297">
        <v>-3.5263000000000003E-2</v>
      </c>
      <c r="E1297">
        <v>0</v>
      </c>
      <c r="F1297">
        <v>0</v>
      </c>
    </row>
    <row r="1298" spans="1:6" x14ac:dyDescent="0.25">
      <c r="A1298" s="1">
        <v>1.176E-3</v>
      </c>
      <c r="B1298">
        <v>0</v>
      </c>
      <c r="C1298">
        <v>0</v>
      </c>
      <c r="D1298">
        <v>-1.0881999999999999E-2</v>
      </c>
      <c r="E1298">
        <v>0</v>
      </c>
      <c r="F1298">
        <v>0</v>
      </c>
    </row>
    <row r="1299" spans="1:6" x14ac:dyDescent="0.25">
      <c r="A1299" s="1">
        <v>1.1770000000000001E-3</v>
      </c>
      <c r="B1299">
        <v>0</v>
      </c>
      <c r="C1299">
        <v>0</v>
      </c>
      <c r="D1299">
        <v>1.1624000000000001E-2</v>
      </c>
      <c r="E1299">
        <v>0</v>
      </c>
      <c r="F1299">
        <v>0</v>
      </c>
    </row>
    <row r="1300" spans="1:6" x14ac:dyDescent="0.25">
      <c r="A1300" s="1">
        <v>1.178E-3</v>
      </c>
      <c r="B1300">
        <v>0</v>
      </c>
      <c r="C1300">
        <v>0</v>
      </c>
      <c r="D1300">
        <v>1.35E-2</v>
      </c>
      <c r="E1300">
        <v>0</v>
      </c>
      <c r="F1300">
        <v>0</v>
      </c>
    </row>
    <row r="1301" spans="1:6" x14ac:dyDescent="0.25">
      <c r="A1301" s="1">
        <v>1.1789999999999999E-3</v>
      </c>
      <c r="B1301">
        <v>0</v>
      </c>
      <c r="C1301">
        <v>0</v>
      </c>
      <c r="D1301">
        <v>-5.2551000000000004E-3</v>
      </c>
      <c r="E1301">
        <v>0</v>
      </c>
      <c r="F1301">
        <v>0</v>
      </c>
    </row>
    <row r="1302" spans="1:6" x14ac:dyDescent="0.25">
      <c r="A1302" s="1">
        <v>1.1800000000000001E-3</v>
      </c>
      <c r="B1302">
        <v>0</v>
      </c>
      <c r="C1302">
        <v>0</v>
      </c>
      <c r="D1302">
        <v>-9.0060000000000001E-3</v>
      </c>
      <c r="E1302">
        <v>0</v>
      </c>
      <c r="F1302">
        <v>0</v>
      </c>
    </row>
    <row r="1303" spans="1:6" x14ac:dyDescent="0.25">
      <c r="A1303" s="1">
        <v>1.181E-3</v>
      </c>
      <c r="B1303">
        <v>0</v>
      </c>
      <c r="C1303">
        <v>0</v>
      </c>
      <c r="D1303">
        <v>-1.5041E-3</v>
      </c>
      <c r="E1303">
        <v>0</v>
      </c>
      <c r="F1303">
        <v>0</v>
      </c>
    </row>
    <row r="1304" spans="1:6" x14ac:dyDescent="0.25">
      <c r="A1304" s="1">
        <v>1.1820000000000001E-3</v>
      </c>
      <c r="B1304">
        <v>0</v>
      </c>
      <c r="C1304">
        <v>0</v>
      </c>
      <c r="D1304">
        <v>7.8732000000000003E-3</v>
      </c>
      <c r="E1304">
        <v>0</v>
      </c>
      <c r="F1304">
        <v>0</v>
      </c>
    </row>
    <row r="1305" spans="1:6" x14ac:dyDescent="0.25">
      <c r="A1305" s="1">
        <v>1.183E-3</v>
      </c>
      <c r="B1305">
        <v>0</v>
      </c>
      <c r="C1305">
        <v>0</v>
      </c>
      <c r="D1305">
        <v>2.2468000000000002E-3</v>
      </c>
      <c r="E1305">
        <v>0</v>
      </c>
      <c r="F1305">
        <v>0</v>
      </c>
    </row>
    <row r="1306" spans="1:6" x14ac:dyDescent="0.25">
      <c r="A1306" s="1">
        <v>1.1839999999999999E-3</v>
      </c>
      <c r="B1306">
        <v>0</v>
      </c>
      <c r="C1306">
        <v>0</v>
      </c>
      <c r="D1306">
        <v>-5.2551000000000004E-3</v>
      </c>
      <c r="E1306">
        <v>0</v>
      </c>
      <c r="F1306">
        <v>0</v>
      </c>
    </row>
    <row r="1307" spans="1:6" x14ac:dyDescent="0.25">
      <c r="A1307" s="1">
        <v>1.1850000000000001E-3</v>
      </c>
      <c r="B1307">
        <v>0</v>
      </c>
      <c r="C1307">
        <v>0</v>
      </c>
      <c r="D1307">
        <v>4.1222999999999997E-3</v>
      </c>
      <c r="E1307">
        <v>0</v>
      </c>
      <c r="F1307">
        <v>0</v>
      </c>
    </row>
    <row r="1308" spans="1:6" x14ac:dyDescent="0.25">
      <c r="A1308" s="1">
        <v>1.186E-3</v>
      </c>
      <c r="B1308">
        <v>0</v>
      </c>
      <c r="C1308">
        <v>0</v>
      </c>
      <c r="D1308">
        <v>1.1624000000000001E-2</v>
      </c>
      <c r="E1308">
        <v>0</v>
      </c>
      <c r="F1308">
        <v>0</v>
      </c>
    </row>
    <row r="1309" spans="1:6" x14ac:dyDescent="0.25">
      <c r="A1309" s="1">
        <v>1.1869999999999999E-3</v>
      </c>
      <c r="B1309">
        <v>0</v>
      </c>
      <c r="C1309">
        <v>0</v>
      </c>
      <c r="D1309">
        <v>3.0379E-2</v>
      </c>
      <c r="E1309">
        <v>0</v>
      </c>
      <c r="F1309">
        <v>0</v>
      </c>
    </row>
    <row r="1310" spans="1:6" x14ac:dyDescent="0.25">
      <c r="A1310" s="1">
        <v>1.188E-3</v>
      </c>
      <c r="B1310">
        <v>0</v>
      </c>
      <c r="C1310">
        <v>0</v>
      </c>
      <c r="D1310">
        <v>3.4130000000000001E-2</v>
      </c>
      <c r="E1310">
        <v>0</v>
      </c>
      <c r="F1310">
        <v>0</v>
      </c>
    </row>
    <row r="1311" spans="1:6" x14ac:dyDescent="0.25">
      <c r="A1311" s="1">
        <v>1.189E-3</v>
      </c>
      <c r="B1311">
        <v>0</v>
      </c>
      <c r="C1311">
        <v>0</v>
      </c>
      <c r="D1311">
        <v>1.1624000000000001E-2</v>
      </c>
      <c r="E1311">
        <v>0</v>
      </c>
      <c r="F1311">
        <v>0</v>
      </c>
    </row>
    <row r="1312" spans="1:6" x14ac:dyDescent="0.25">
      <c r="A1312" s="1">
        <v>1.1900000000000001E-3</v>
      </c>
      <c r="B1312">
        <v>0</v>
      </c>
      <c r="C1312">
        <v>0</v>
      </c>
      <c r="D1312">
        <v>1.7250999999999999E-2</v>
      </c>
      <c r="E1312">
        <v>0</v>
      </c>
      <c r="F1312">
        <v>0</v>
      </c>
    </row>
    <row r="1313" spans="1:6" x14ac:dyDescent="0.25">
      <c r="A1313" s="1">
        <v>1.191E-3</v>
      </c>
      <c r="B1313">
        <v>0</v>
      </c>
      <c r="C1313">
        <v>0</v>
      </c>
      <c r="D1313">
        <v>2.6627999999999999E-2</v>
      </c>
      <c r="E1313">
        <v>0</v>
      </c>
      <c r="F1313">
        <v>0</v>
      </c>
    </row>
    <row r="1314" spans="1:6" x14ac:dyDescent="0.25">
      <c r="A1314" s="1">
        <v>1.1919999999999999E-3</v>
      </c>
      <c r="B1314">
        <v>0</v>
      </c>
      <c r="C1314">
        <v>0</v>
      </c>
      <c r="D1314">
        <v>3.2253999999999998E-2</v>
      </c>
      <c r="E1314">
        <v>0</v>
      </c>
      <c r="F1314">
        <v>0</v>
      </c>
    </row>
    <row r="1315" spans="1:6" x14ac:dyDescent="0.25">
      <c r="A1315" s="1">
        <v>1.193E-3</v>
      </c>
      <c r="B1315">
        <v>0</v>
      </c>
      <c r="C1315">
        <v>0</v>
      </c>
      <c r="D1315">
        <v>1.9126000000000001E-2</v>
      </c>
      <c r="E1315">
        <v>0</v>
      </c>
      <c r="F1315">
        <v>0</v>
      </c>
    </row>
    <row r="1316" spans="1:6" x14ac:dyDescent="0.25">
      <c r="A1316" s="1">
        <v>1.194E-3</v>
      </c>
      <c r="B1316">
        <v>0</v>
      </c>
      <c r="C1316">
        <v>0</v>
      </c>
      <c r="D1316">
        <v>-1.0881999999999999E-2</v>
      </c>
      <c r="E1316">
        <v>0</v>
      </c>
      <c r="F1316">
        <v>0</v>
      </c>
    </row>
    <row r="1317" spans="1:6" x14ac:dyDescent="0.25">
      <c r="A1317" s="1">
        <v>1.1950000000000001E-3</v>
      </c>
      <c r="B1317">
        <v>0</v>
      </c>
      <c r="C1317">
        <v>0</v>
      </c>
      <c r="D1317">
        <v>-2.401E-2</v>
      </c>
      <c r="E1317">
        <v>0</v>
      </c>
      <c r="F1317">
        <v>0</v>
      </c>
    </row>
    <row r="1318" spans="1:6" x14ac:dyDescent="0.25">
      <c r="A1318" s="1">
        <v>1.196E-3</v>
      </c>
      <c r="B1318">
        <v>0</v>
      </c>
      <c r="C1318">
        <v>0</v>
      </c>
      <c r="D1318">
        <v>-9.0060000000000001E-3</v>
      </c>
      <c r="E1318">
        <v>0</v>
      </c>
      <c r="F1318">
        <v>0</v>
      </c>
    </row>
    <row r="1319" spans="1:6" x14ac:dyDescent="0.25">
      <c r="A1319" s="1">
        <v>1.1969999999999999E-3</v>
      </c>
      <c r="B1319">
        <v>0</v>
      </c>
      <c r="C1319">
        <v>0</v>
      </c>
      <c r="D1319">
        <v>1.5375E-2</v>
      </c>
      <c r="E1319">
        <v>0</v>
      </c>
      <c r="F1319">
        <v>0</v>
      </c>
    </row>
    <row r="1320" spans="1:6" x14ac:dyDescent="0.25">
      <c r="A1320" s="1">
        <v>1.1980000000000001E-3</v>
      </c>
      <c r="B1320">
        <v>0</v>
      </c>
      <c r="C1320">
        <v>0</v>
      </c>
      <c r="D1320">
        <v>2.4753000000000001E-2</v>
      </c>
      <c r="E1320">
        <v>0</v>
      </c>
      <c r="F1320">
        <v>0</v>
      </c>
    </row>
    <row r="1321" spans="1:6" x14ac:dyDescent="0.25">
      <c r="A1321" s="1">
        <v>1.199E-3</v>
      </c>
      <c r="B1321">
        <v>0</v>
      </c>
      <c r="C1321">
        <v>0</v>
      </c>
      <c r="D1321">
        <v>3.2253999999999998E-2</v>
      </c>
      <c r="E1321">
        <v>0</v>
      </c>
      <c r="F1321">
        <v>0</v>
      </c>
    </row>
    <row r="1322" spans="1:6" x14ac:dyDescent="0.25">
      <c r="A1322" s="1">
        <v>1.1999999999999999E-3</v>
      </c>
      <c r="B1322">
        <v>0</v>
      </c>
      <c r="C1322">
        <v>0</v>
      </c>
      <c r="D1322">
        <v>2.8504000000000002E-2</v>
      </c>
      <c r="E1322">
        <v>0</v>
      </c>
      <c r="F1322">
        <v>0</v>
      </c>
    </row>
    <row r="1323" spans="1:6" x14ac:dyDescent="0.25">
      <c r="A1323" s="1">
        <v>1.201E-3</v>
      </c>
      <c r="B1323">
        <v>0</v>
      </c>
      <c r="C1323">
        <v>0</v>
      </c>
      <c r="D1323">
        <v>5.9978000000000002E-3</v>
      </c>
      <c r="E1323">
        <v>0</v>
      </c>
      <c r="F1323">
        <v>0</v>
      </c>
    </row>
    <row r="1324" spans="1:6" x14ac:dyDescent="0.25">
      <c r="A1324" s="1">
        <v>1.2019999999999999E-3</v>
      </c>
      <c r="B1324">
        <v>0</v>
      </c>
      <c r="C1324">
        <v>0</v>
      </c>
      <c r="D1324">
        <v>-7.1306E-3</v>
      </c>
      <c r="E1324">
        <v>0</v>
      </c>
      <c r="F1324">
        <v>0</v>
      </c>
    </row>
    <row r="1325" spans="1:6" x14ac:dyDescent="0.25">
      <c r="A1325" s="1">
        <v>1.2030000000000001E-3</v>
      </c>
      <c r="B1325">
        <v>0</v>
      </c>
      <c r="C1325">
        <v>0</v>
      </c>
      <c r="D1325">
        <v>-9.0060000000000001E-3</v>
      </c>
      <c r="E1325">
        <v>0</v>
      </c>
      <c r="F1325">
        <v>0</v>
      </c>
    </row>
    <row r="1326" spans="1:6" x14ac:dyDescent="0.25">
      <c r="A1326" s="1">
        <v>1.204E-3</v>
      </c>
      <c r="B1326">
        <v>0</v>
      </c>
      <c r="C1326">
        <v>0</v>
      </c>
      <c r="D1326">
        <v>-5.2551000000000004E-3</v>
      </c>
      <c r="E1326">
        <v>0</v>
      </c>
      <c r="F1326">
        <v>0</v>
      </c>
    </row>
    <row r="1327" spans="1:6" x14ac:dyDescent="0.25">
      <c r="A1327" s="1">
        <v>1.2049999999999999E-3</v>
      </c>
      <c r="B1327">
        <v>0</v>
      </c>
      <c r="C1327">
        <v>0</v>
      </c>
      <c r="D1327">
        <v>-1.2756999999999999E-2</v>
      </c>
      <c r="E1327">
        <v>0</v>
      </c>
      <c r="F1327">
        <v>0</v>
      </c>
    </row>
    <row r="1328" spans="1:6" x14ac:dyDescent="0.25">
      <c r="A1328" s="1">
        <v>1.206E-3</v>
      </c>
      <c r="B1328">
        <v>0</v>
      </c>
      <c r="C1328">
        <v>0</v>
      </c>
      <c r="D1328">
        <v>-1.2756999999999999E-2</v>
      </c>
      <c r="E1328">
        <v>0</v>
      </c>
      <c r="F1328">
        <v>0</v>
      </c>
    </row>
    <row r="1329" spans="1:6" x14ac:dyDescent="0.25">
      <c r="A1329" s="1">
        <v>1.207E-3</v>
      </c>
      <c r="B1329">
        <v>0</v>
      </c>
      <c r="C1329">
        <v>0</v>
      </c>
      <c r="D1329">
        <v>-1.2756999999999999E-2</v>
      </c>
      <c r="E1329">
        <v>0</v>
      </c>
      <c r="F1329">
        <v>0</v>
      </c>
    </row>
    <row r="1330" spans="1:6" x14ac:dyDescent="0.25">
      <c r="A1330" s="1">
        <v>1.2080000000000001E-3</v>
      </c>
      <c r="B1330">
        <v>0</v>
      </c>
      <c r="C1330">
        <v>0</v>
      </c>
      <c r="D1330">
        <v>-7.1306E-3</v>
      </c>
      <c r="E1330">
        <v>0</v>
      </c>
      <c r="F1330">
        <v>0</v>
      </c>
    </row>
    <row r="1331" spans="1:6" x14ac:dyDescent="0.25">
      <c r="A1331" s="1">
        <v>1.209E-3</v>
      </c>
      <c r="B1331">
        <v>0</v>
      </c>
      <c r="C1331">
        <v>0</v>
      </c>
      <c r="D1331">
        <v>-1.5041E-3</v>
      </c>
      <c r="E1331">
        <v>0</v>
      </c>
      <c r="F1331">
        <v>0</v>
      </c>
    </row>
    <row r="1332" spans="1:6" x14ac:dyDescent="0.25">
      <c r="A1332" s="1">
        <v>1.2099999999999999E-3</v>
      </c>
      <c r="B1332">
        <v>0</v>
      </c>
      <c r="C1332">
        <v>0</v>
      </c>
      <c r="D1332">
        <v>1.1624000000000001E-2</v>
      </c>
      <c r="E1332">
        <v>0</v>
      </c>
      <c r="F1332">
        <v>0</v>
      </c>
    </row>
    <row r="1333" spans="1:6" x14ac:dyDescent="0.25">
      <c r="A1333" s="1">
        <v>1.2110000000000001E-3</v>
      </c>
      <c r="B1333">
        <v>0</v>
      </c>
      <c r="C1333">
        <v>0</v>
      </c>
      <c r="D1333">
        <v>1.7250999999999999E-2</v>
      </c>
      <c r="E1333">
        <v>0</v>
      </c>
      <c r="F1333">
        <v>0</v>
      </c>
    </row>
    <row r="1334" spans="1:6" x14ac:dyDescent="0.25">
      <c r="A1334" s="1">
        <v>1.212E-3</v>
      </c>
      <c r="B1334">
        <v>0</v>
      </c>
      <c r="C1334">
        <v>0</v>
      </c>
      <c r="D1334">
        <v>1.9126000000000001E-2</v>
      </c>
      <c r="E1334">
        <v>0</v>
      </c>
      <c r="F1334">
        <v>0</v>
      </c>
    </row>
    <row r="1335" spans="1:6" x14ac:dyDescent="0.25">
      <c r="A1335" s="1">
        <v>1.2130000000000001E-3</v>
      </c>
      <c r="B1335">
        <v>0</v>
      </c>
      <c r="C1335">
        <v>0</v>
      </c>
      <c r="D1335">
        <v>1.35E-2</v>
      </c>
      <c r="E1335">
        <v>0</v>
      </c>
      <c r="F1335">
        <v>0</v>
      </c>
    </row>
    <row r="1336" spans="1:6" x14ac:dyDescent="0.25">
      <c r="A1336" s="1">
        <v>1.214E-3</v>
      </c>
      <c r="B1336">
        <v>0</v>
      </c>
      <c r="C1336">
        <v>0</v>
      </c>
      <c r="D1336">
        <v>5.9978000000000002E-3</v>
      </c>
      <c r="E1336">
        <v>0</v>
      </c>
      <c r="F1336">
        <v>0</v>
      </c>
    </row>
    <row r="1337" spans="1:6" x14ac:dyDescent="0.25">
      <c r="A1337" s="1">
        <v>1.2149999999999999E-3</v>
      </c>
      <c r="B1337">
        <v>0</v>
      </c>
      <c r="C1337">
        <v>0</v>
      </c>
      <c r="D1337">
        <v>1.1624000000000001E-2</v>
      </c>
      <c r="E1337">
        <v>0</v>
      </c>
      <c r="F1337">
        <v>0</v>
      </c>
    </row>
    <row r="1338" spans="1:6" x14ac:dyDescent="0.25">
      <c r="A1338" s="1">
        <v>1.2160000000000001E-3</v>
      </c>
      <c r="B1338">
        <v>0</v>
      </c>
      <c r="C1338">
        <v>0</v>
      </c>
      <c r="D1338">
        <v>9.7487000000000008E-3</v>
      </c>
      <c r="E1338">
        <v>0</v>
      </c>
      <c r="F1338">
        <v>0</v>
      </c>
    </row>
    <row r="1339" spans="1:6" x14ac:dyDescent="0.25">
      <c r="A1339" s="1">
        <v>1.217E-3</v>
      </c>
      <c r="B1339">
        <v>0</v>
      </c>
      <c r="C1339">
        <v>0</v>
      </c>
      <c r="D1339">
        <v>9.7487000000000008E-3</v>
      </c>
      <c r="E1339">
        <v>0</v>
      </c>
      <c r="F1339">
        <v>0</v>
      </c>
    </row>
    <row r="1340" spans="1:6" x14ac:dyDescent="0.25">
      <c r="A1340" s="1">
        <v>1.2179999999999999E-3</v>
      </c>
      <c r="B1340">
        <v>0</v>
      </c>
      <c r="C1340">
        <v>0</v>
      </c>
      <c r="D1340">
        <v>1.35E-2</v>
      </c>
      <c r="E1340">
        <v>0</v>
      </c>
      <c r="F1340">
        <v>0</v>
      </c>
    </row>
    <row r="1341" spans="1:6" x14ac:dyDescent="0.25">
      <c r="A1341" s="1">
        <v>1.219E-3</v>
      </c>
      <c r="B1341">
        <v>0</v>
      </c>
      <c r="C1341">
        <v>0</v>
      </c>
      <c r="D1341">
        <v>2.1002E-2</v>
      </c>
      <c r="E1341">
        <v>0</v>
      </c>
      <c r="F1341">
        <v>0</v>
      </c>
    </row>
    <row r="1342" spans="1:6" x14ac:dyDescent="0.25">
      <c r="A1342" s="1">
        <v>1.2199999999999999E-3</v>
      </c>
      <c r="B1342">
        <v>0</v>
      </c>
      <c r="C1342">
        <v>0</v>
      </c>
      <c r="D1342">
        <v>3.4130000000000001E-2</v>
      </c>
      <c r="E1342">
        <v>0</v>
      </c>
      <c r="F1342">
        <v>0</v>
      </c>
    </row>
    <row r="1343" spans="1:6" x14ac:dyDescent="0.25">
      <c r="A1343" s="1">
        <v>1.2210000000000001E-3</v>
      </c>
      <c r="B1343">
        <v>0</v>
      </c>
      <c r="C1343">
        <v>0</v>
      </c>
      <c r="D1343">
        <v>3.0379E-2</v>
      </c>
      <c r="E1343">
        <v>0</v>
      </c>
      <c r="F1343">
        <v>0</v>
      </c>
    </row>
    <row r="1344" spans="1:6" x14ac:dyDescent="0.25">
      <c r="A1344" s="1">
        <v>1.222E-3</v>
      </c>
      <c r="B1344">
        <v>0</v>
      </c>
      <c r="C1344">
        <v>0</v>
      </c>
      <c r="D1344">
        <v>1.7250999999999999E-2</v>
      </c>
      <c r="E1344">
        <v>0</v>
      </c>
      <c r="F1344">
        <v>0</v>
      </c>
    </row>
    <row r="1345" spans="1:6" x14ac:dyDescent="0.25">
      <c r="A1345" s="1">
        <v>1.2229999999999999E-3</v>
      </c>
      <c r="B1345">
        <v>0</v>
      </c>
      <c r="C1345">
        <v>0</v>
      </c>
      <c r="D1345">
        <v>3.7134000000000001E-4</v>
      </c>
      <c r="E1345">
        <v>0</v>
      </c>
      <c r="F1345">
        <v>0</v>
      </c>
    </row>
    <row r="1346" spans="1:6" x14ac:dyDescent="0.25">
      <c r="A1346" s="1">
        <v>1.224E-3</v>
      </c>
      <c r="B1346">
        <v>0</v>
      </c>
      <c r="C1346">
        <v>0</v>
      </c>
      <c r="D1346">
        <v>-9.0060000000000001E-3</v>
      </c>
      <c r="E1346">
        <v>0</v>
      </c>
      <c r="F1346">
        <v>0</v>
      </c>
    </row>
    <row r="1347" spans="1:6" x14ac:dyDescent="0.25">
      <c r="A1347" s="1">
        <v>1.225E-3</v>
      </c>
      <c r="B1347">
        <v>0</v>
      </c>
      <c r="C1347">
        <v>0</v>
      </c>
      <c r="D1347">
        <v>-1.5041E-3</v>
      </c>
      <c r="E1347">
        <v>0</v>
      </c>
      <c r="F1347">
        <v>0</v>
      </c>
    </row>
    <row r="1348" spans="1:6" x14ac:dyDescent="0.25">
      <c r="A1348" s="1">
        <v>1.2260000000000001E-3</v>
      </c>
      <c r="B1348">
        <v>0</v>
      </c>
      <c r="C1348">
        <v>0</v>
      </c>
      <c r="D1348">
        <v>7.8732000000000003E-3</v>
      </c>
      <c r="E1348">
        <v>0</v>
      </c>
      <c r="F1348">
        <v>0</v>
      </c>
    </row>
    <row r="1349" spans="1:6" x14ac:dyDescent="0.25">
      <c r="A1349" s="1">
        <v>1.227E-3</v>
      </c>
      <c r="B1349">
        <v>0</v>
      </c>
      <c r="C1349">
        <v>0</v>
      </c>
      <c r="D1349">
        <v>1.9126000000000001E-2</v>
      </c>
      <c r="E1349">
        <v>0</v>
      </c>
      <c r="F1349">
        <v>0</v>
      </c>
    </row>
    <row r="1350" spans="1:6" x14ac:dyDescent="0.25">
      <c r="A1350" s="1">
        <v>1.2279999999999999E-3</v>
      </c>
      <c r="B1350">
        <v>0</v>
      </c>
      <c r="C1350">
        <v>0</v>
      </c>
      <c r="D1350">
        <v>1.7250999999999999E-2</v>
      </c>
      <c r="E1350">
        <v>0</v>
      </c>
      <c r="F1350">
        <v>0</v>
      </c>
    </row>
    <row r="1351" spans="1:6" x14ac:dyDescent="0.25">
      <c r="A1351" s="1">
        <v>1.2290000000000001E-3</v>
      </c>
      <c r="B1351">
        <v>0</v>
      </c>
      <c r="C1351">
        <v>0</v>
      </c>
      <c r="D1351">
        <v>7.8732000000000003E-3</v>
      </c>
      <c r="E1351">
        <v>0</v>
      </c>
      <c r="F1351">
        <v>0</v>
      </c>
    </row>
    <row r="1352" spans="1:6" x14ac:dyDescent="0.25">
      <c r="A1352" s="1">
        <v>1.23E-3</v>
      </c>
      <c r="B1352">
        <v>0</v>
      </c>
      <c r="C1352">
        <v>0</v>
      </c>
      <c r="D1352">
        <v>5.9978000000000002E-3</v>
      </c>
      <c r="E1352">
        <v>0</v>
      </c>
      <c r="F1352">
        <v>0</v>
      </c>
    </row>
    <row r="1353" spans="1:6" x14ac:dyDescent="0.25">
      <c r="A1353" s="1">
        <v>1.2310000000000001E-3</v>
      </c>
      <c r="B1353">
        <v>0</v>
      </c>
      <c r="C1353">
        <v>0</v>
      </c>
      <c r="D1353">
        <v>1.35E-2</v>
      </c>
      <c r="E1353">
        <v>0</v>
      </c>
      <c r="F1353">
        <v>0</v>
      </c>
    </row>
    <row r="1354" spans="1:6" x14ac:dyDescent="0.25">
      <c r="A1354" s="1">
        <v>1.232E-3</v>
      </c>
      <c r="B1354">
        <v>0</v>
      </c>
      <c r="C1354">
        <v>0</v>
      </c>
      <c r="D1354">
        <v>9.7487000000000008E-3</v>
      </c>
      <c r="E1354">
        <v>0</v>
      </c>
      <c r="F1354">
        <v>0</v>
      </c>
    </row>
    <row r="1355" spans="1:6" x14ac:dyDescent="0.25">
      <c r="A1355" s="1">
        <v>1.2329999999999999E-3</v>
      </c>
      <c r="B1355">
        <v>0</v>
      </c>
      <c r="C1355">
        <v>0</v>
      </c>
      <c r="D1355">
        <v>5.9978000000000002E-3</v>
      </c>
      <c r="E1355">
        <v>0</v>
      </c>
      <c r="F1355">
        <v>0</v>
      </c>
    </row>
    <row r="1356" spans="1:6" x14ac:dyDescent="0.25">
      <c r="A1356" s="1">
        <v>1.2340000000000001E-3</v>
      </c>
      <c r="B1356">
        <v>0</v>
      </c>
      <c r="C1356">
        <v>0</v>
      </c>
      <c r="D1356">
        <v>5.9978000000000002E-3</v>
      </c>
      <c r="E1356">
        <v>0</v>
      </c>
      <c r="F1356">
        <v>0</v>
      </c>
    </row>
    <row r="1357" spans="1:6" x14ac:dyDescent="0.25">
      <c r="A1357" s="1">
        <v>1.235E-3</v>
      </c>
      <c r="B1357">
        <v>0</v>
      </c>
      <c r="C1357">
        <v>0</v>
      </c>
      <c r="D1357">
        <v>2.6627999999999999E-2</v>
      </c>
      <c r="E1357">
        <v>0</v>
      </c>
      <c r="F1357">
        <v>0</v>
      </c>
    </row>
    <row r="1358" spans="1:6" x14ac:dyDescent="0.25">
      <c r="A1358" s="1">
        <v>1.2359999999999999E-3</v>
      </c>
      <c r="B1358">
        <v>0</v>
      </c>
      <c r="C1358">
        <v>0</v>
      </c>
      <c r="D1358">
        <v>2.1002E-2</v>
      </c>
      <c r="E1358">
        <v>0</v>
      </c>
      <c r="F1358">
        <v>0</v>
      </c>
    </row>
    <row r="1359" spans="1:6" x14ac:dyDescent="0.25">
      <c r="A1359" s="1">
        <v>1.237E-3</v>
      </c>
      <c r="B1359">
        <v>0</v>
      </c>
      <c r="C1359">
        <v>0</v>
      </c>
      <c r="D1359">
        <v>9.7487000000000008E-3</v>
      </c>
      <c r="E1359">
        <v>0</v>
      </c>
      <c r="F1359">
        <v>0</v>
      </c>
    </row>
    <row r="1360" spans="1:6" x14ac:dyDescent="0.25">
      <c r="A1360" s="1">
        <v>1.238E-3</v>
      </c>
      <c r="B1360">
        <v>0</v>
      </c>
      <c r="C1360">
        <v>0</v>
      </c>
      <c r="D1360">
        <v>1.1624000000000001E-2</v>
      </c>
      <c r="E1360">
        <v>0</v>
      </c>
      <c r="F1360">
        <v>0</v>
      </c>
    </row>
    <row r="1361" spans="1:6" x14ac:dyDescent="0.25">
      <c r="A1361" s="1">
        <v>1.2390000000000001E-3</v>
      </c>
      <c r="B1361">
        <v>0</v>
      </c>
      <c r="C1361">
        <v>0</v>
      </c>
      <c r="D1361">
        <v>4.1222999999999997E-3</v>
      </c>
      <c r="E1361">
        <v>0</v>
      </c>
      <c r="F1361">
        <v>0</v>
      </c>
    </row>
    <row r="1362" spans="1:6" x14ac:dyDescent="0.25">
      <c r="A1362" s="1">
        <v>1.24E-3</v>
      </c>
      <c r="B1362">
        <v>0</v>
      </c>
      <c r="C1362">
        <v>0</v>
      </c>
      <c r="D1362">
        <v>-7.1306E-3</v>
      </c>
      <c r="E1362">
        <v>0</v>
      </c>
      <c r="F1362">
        <v>0</v>
      </c>
    </row>
    <row r="1363" spans="1:6" x14ac:dyDescent="0.25">
      <c r="A1363" s="1">
        <v>1.2409999999999999E-3</v>
      </c>
      <c r="B1363">
        <v>0</v>
      </c>
      <c r="C1363">
        <v>0</v>
      </c>
      <c r="D1363">
        <v>-1.0881999999999999E-2</v>
      </c>
      <c r="E1363">
        <v>0</v>
      </c>
      <c r="F1363">
        <v>0</v>
      </c>
    </row>
    <row r="1364" spans="1:6" x14ac:dyDescent="0.25">
      <c r="A1364" s="1">
        <v>1.242E-3</v>
      </c>
      <c r="B1364">
        <v>0</v>
      </c>
      <c r="C1364">
        <v>0</v>
      </c>
      <c r="D1364">
        <v>5.9978000000000002E-3</v>
      </c>
      <c r="E1364">
        <v>0</v>
      </c>
      <c r="F1364">
        <v>0</v>
      </c>
    </row>
    <row r="1365" spans="1:6" x14ac:dyDescent="0.25">
      <c r="A1365" s="1">
        <v>1.243E-3</v>
      </c>
      <c r="B1365">
        <v>0</v>
      </c>
      <c r="C1365">
        <v>0</v>
      </c>
      <c r="D1365">
        <v>4.1222999999999997E-3</v>
      </c>
      <c r="E1365">
        <v>0</v>
      </c>
      <c r="F1365">
        <v>0</v>
      </c>
    </row>
    <row r="1366" spans="1:6" x14ac:dyDescent="0.25">
      <c r="A1366" s="1">
        <v>1.2440000000000001E-3</v>
      </c>
      <c r="B1366">
        <v>0</v>
      </c>
      <c r="C1366">
        <v>0</v>
      </c>
      <c r="D1366">
        <v>1.5375E-2</v>
      </c>
      <c r="E1366">
        <v>0</v>
      </c>
      <c r="F1366">
        <v>0</v>
      </c>
    </row>
    <row r="1367" spans="1:6" x14ac:dyDescent="0.25">
      <c r="A1367" s="1">
        <v>1.245E-3</v>
      </c>
      <c r="B1367">
        <v>0</v>
      </c>
      <c r="C1367">
        <v>0</v>
      </c>
      <c r="D1367">
        <v>1.35E-2</v>
      </c>
      <c r="E1367">
        <v>0</v>
      </c>
      <c r="F1367">
        <v>0</v>
      </c>
    </row>
    <row r="1368" spans="1:6" x14ac:dyDescent="0.25">
      <c r="A1368" s="1">
        <v>1.2459999999999999E-3</v>
      </c>
      <c r="B1368">
        <v>0</v>
      </c>
      <c r="C1368">
        <v>0</v>
      </c>
      <c r="D1368">
        <v>-1.5041E-3</v>
      </c>
      <c r="E1368">
        <v>0</v>
      </c>
      <c r="F1368">
        <v>0</v>
      </c>
    </row>
    <row r="1369" spans="1:6" x14ac:dyDescent="0.25">
      <c r="A1369" s="1">
        <v>1.2470000000000001E-3</v>
      </c>
      <c r="B1369">
        <v>0</v>
      </c>
      <c r="C1369">
        <v>0</v>
      </c>
      <c r="D1369">
        <v>-1.5041E-3</v>
      </c>
      <c r="E1369">
        <v>0</v>
      </c>
      <c r="F1369">
        <v>0</v>
      </c>
    </row>
    <row r="1370" spans="1:6" x14ac:dyDescent="0.25">
      <c r="A1370" s="1">
        <v>1.248E-3</v>
      </c>
      <c r="B1370">
        <v>0</v>
      </c>
      <c r="C1370">
        <v>0</v>
      </c>
      <c r="D1370">
        <v>-3.3796E-3</v>
      </c>
      <c r="E1370">
        <v>0</v>
      </c>
      <c r="F1370">
        <v>0</v>
      </c>
    </row>
    <row r="1371" spans="1:6" x14ac:dyDescent="0.25">
      <c r="A1371" s="1">
        <v>1.2489999999999999E-3</v>
      </c>
      <c r="B1371">
        <v>0</v>
      </c>
      <c r="C1371">
        <v>0</v>
      </c>
      <c r="D1371">
        <v>9.7487000000000008E-3</v>
      </c>
      <c r="E1371">
        <v>0</v>
      </c>
      <c r="F1371">
        <v>0</v>
      </c>
    </row>
    <row r="1372" spans="1:6" x14ac:dyDescent="0.25">
      <c r="A1372" s="1">
        <v>1.25E-3</v>
      </c>
      <c r="B1372">
        <v>0</v>
      </c>
      <c r="C1372">
        <v>0</v>
      </c>
      <c r="D1372">
        <v>4.1222999999999997E-3</v>
      </c>
      <c r="E1372">
        <v>0</v>
      </c>
      <c r="F1372">
        <v>0</v>
      </c>
    </row>
    <row r="1373" spans="1:6" x14ac:dyDescent="0.25">
      <c r="A1373" s="1">
        <v>1.2509999999999999E-3</v>
      </c>
      <c r="B1373">
        <v>0</v>
      </c>
      <c r="C1373">
        <v>0</v>
      </c>
      <c r="D1373">
        <v>1.7250999999999999E-2</v>
      </c>
      <c r="E1373">
        <v>0</v>
      </c>
      <c r="F1373">
        <v>0</v>
      </c>
    </row>
    <row r="1374" spans="1:6" x14ac:dyDescent="0.25">
      <c r="A1374" s="1">
        <v>1.2520000000000001E-3</v>
      </c>
      <c r="B1374">
        <v>0</v>
      </c>
      <c r="C1374">
        <v>0</v>
      </c>
      <c r="D1374">
        <v>2.4753000000000001E-2</v>
      </c>
      <c r="E1374">
        <v>0</v>
      </c>
      <c r="F1374">
        <v>0</v>
      </c>
    </row>
    <row r="1375" spans="1:6" x14ac:dyDescent="0.25">
      <c r="A1375" s="1">
        <v>1.253E-3</v>
      </c>
      <c r="B1375">
        <v>0</v>
      </c>
      <c r="C1375">
        <v>0</v>
      </c>
      <c r="D1375">
        <v>2.6627999999999999E-2</v>
      </c>
      <c r="E1375">
        <v>0</v>
      </c>
      <c r="F1375">
        <v>0</v>
      </c>
    </row>
    <row r="1376" spans="1:6" x14ac:dyDescent="0.25">
      <c r="A1376" s="1">
        <v>1.2539999999999999E-3</v>
      </c>
      <c r="B1376">
        <v>0</v>
      </c>
      <c r="C1376">
        <v>0</v>
      </c>
      <c r="D1376">
        <v>-5.2551000000000004E-3</v>
      </c>
      <c r="E1376">
        <v>0</v>
      </c>
      <c r="F1376">
        <v>0</v>
      </c>
    </row>
    <row r="1377" spans="1:6" x14ac:dyDescent="0.25">
      <c r="A1377" s="1">
        <v>1.255E-3</v>
      </c>
      <c r="B1377">
        <v>0</v>
      </c>
      <c r="C1377">
        <v>0</v>
      </c>
      <c r="D1377">
        <v>-2.7761000000000001E-2</v>
      </c>
      <c r="E1377">
        <v>0</v>
      </c>
      <c r="F1377">
        <v>0</v>
      </c>
    </row>
    <row r="1378" spans="1:6" x14ac:dyDescent="0.25">
      <c r="A1378" s="1">
        <v>1.256E-3</v>
      </c>
      <c r="B1378">
        <v>0</v>
      </c>
      <c r="C1378">
        <v>0</v>
      </c>
      <c r="D1378">
        <v>-1.4631999999999999E-2</v>
      </c>
      <c r="E1378">
        <v>0</v>
      </c>
      <c r="F1378">
        <v>0</v>
      </c>
    </row>
    <row r="1379" spans="1:6" x14ac:dyDescent="0.25">
      <c r="A1379" s="1">
        <v>1.2570000000000001E-3</v>
      </c>
      <c r="B1379">
        <v>0</v>
      </c>
      <c r="C1379">
        <v>0</v>
      </c>
      <c r="D1379">
        <v>1.9126000000000001E-2</v>
      </c>
      <c r="E1379">
        <v>0</v>
      </c>
      <c r="F1379">
        <v>0</v>
      </c>
    </row>
    <row r="1380" spans="1:6" x14ac:dyDescent="0.25">
      <c r="A1380" s="1">
        <v>1.258E-3</v>
      </c>
      <c r="B1380">
        <v>0</v>
      </c>
      <c r="C1380">
        <v>0</v>
      </c>
      <c r="D1380">
        <v>1.9126000000000001E-2</v>
      </c>
      <c r="E1380">
        <v>0</v>
      </c>
      <c r="F1380">
        <v>0</v>
      </c>
    </row>
    <row r="1381" spans="1:6" x14ac:dyDescent="0.25">
      <c r="A1381" s="1">
        <v>1.2589999999999999E-3</v>
      </c>
      <c r="B1381">
        <v>0</v>
      </c>
      <c r="C1381">
        <v>0</v>
      </c>
      <c r="D1381">
        <v>-1.5041E-3</v>
      </c>
      <c r="E1381">
        <v>0</v>
      </c>
      <c r="F1381">
        <v>0</v>
      </c>
    </row>
    <row r="1382" spans="1:6" x14ac:dyDescent="0.25">
      <c r="A1382" s="1">
        <v>1.2600000000000001E-3</v>
      </c>
      <c r="B1382">
        <v>0</v>
      </c>
      <c r="C1382">
        <v>0</v>
      </c>
      <c r="D1382">
        <v>-5.2551000000000004E-3</v>
      </c>
      <c r="E1382">
        <v>0</v>
      </c>
      <c r="F1382">
        <v>0</v>
      </c>
    </row>
    <row r="1383" spans="1:6" x14ac:dyDescent="0.25">
      <c r="A1383" s="1">
        <v>1.261E-3</v>
      </c>
      <c r="B1383">
        <v>0</v>
      </c>
      <c r="C1383">
        <v>0</v>
      </c>
      <c r="D1383">
        <v>4.1222999999999997E-3</v>
      </c>
      <c r="E1383">
        <v>0</v>
      </c>
      <c r="F1383">
        <v>0</v>
      </c>
    </row>
    <row r="1384" spans="1:6" x14ac:dyDescent="0.25">
      <c r="A1384" s="1">
        <v>1.2620000000000001E-3</v>
      </c>
      <c r="B1384">
        <v>0</v>
      </c>
      <c r="C1384">
        <v>0</v>
      </c>
      <c r="D1384">
        <v>7.8732000000000003E-3</v>
      </c>
      <c r="E1384">
        <v>0</v>
      </c>
      <c r="F1384">
        <v>0</v>
      </c>
    </row>
    <row r="1385" spans="1:6" x14ac:dyDescent="0.25">
      <c r="A1385" s="1">
        <v>1.263E-3</v>
      </c>
      <c r="B1385">
        <v>0</v>
      </c>
      <c r="C1385">
        <v>0</v>
      </c>
      <c r="D1385">
        <v>7.8732000000000003E-3</v>
      </c>
      <c r="E1385">
        <v>0</v>
      </c>
      <c r="F1385">
        <v>0</v>
      </c>
    </row>
    <row r="1386" spans="1:6" x14ac:dyDescent="0.25">
      <c r="A1386" s="1">
        <v>1.2639999999999999E-3</v>
      </c>
      <c r="B1386">
        <v>0</v>
      </c>
      <c r="C1386">
        <v>0</v>
      </c>
      <c r="D1386">
        <v>-3.3796E-3</v>
      </c>
      <c r="E1386">
        <v>0</v>
      </c>
      <c r="F1386">
        <v>0</v>
      </c>
    </row>
    <row r="1387" spans="1:6" x14ac:dyDescent="0.25">
      <c r="A1387" s="1">
        <v>1.2650000000000001E-3</v>
      </c>
      <c r="B1387">
        <v>0</v>
      </c>
      <c r="C1387">
        <v>0</v>
      </c>
      <c r="D1387">
        <v>-1.8383E-2</v>
      </c>
      <c r="E1387">
        <v>0</v>
      </c>
      <c r="F1387">
        <v>0</v>
      </c>
    </row>
    <row r="1388" spans="1:6" x14ac:dyDescent="0.25">
      <c r="A1388" s="1">
        <v>1.266E-3</v>
      </c>
      <c r="B1388">
        <v>0</v>
      </c>
      <c r="C1388">
        <v>0</v>
      </c>
      <c r="D1388">
        <v>-1.4631999999999999E-2</v>
      </c>
      <c r="E1388">
        <v>0</v>
      </c>
      <c r="F1388">
        <v>0</v>
      </c>
    </row>
    <row r="1389" spans="1:6" x14ac:dyDescent="0.25">
      <c r="A1389" s="1">
        <v>1.2669999999999999E-3</v>
      </c>
      <c r="B1389">
        <v>0</v>
      </c>
      <c r="C1389">
        <v>0</v>
      </c>
      <c r="D1389">
        <v>4.1222999999999997E-3</v>
      </c>
      <c r="E1389">
        <v>0</v>
      </c>
      <c r="F1389">
        <v>0</v>
      </c>
    </row>
    <row r="1390" spans="1:6" x14ac:dyDescent="0.25">
      <c r="A1390" s="1">
        <v>1.268E-3</v>
      </c>
      <c r="B1390">
        <v>0</v>
      </c>
      <c r="C1390">
        <v>0</v>
      </c>
      <c r="D1390">
        <v>9.7487000000000008E-3</v>
      </c>
      <c r="E1390">
        <v>0</v>
      </c>
      <c r="F1390">
        <v>0</v>
      </c>
    </row>
    <row r="1391" spans="1:6" x14ac:dyDescent="0.25">
      <c r="A1391" s="1">
        <v>1.2689999999999999E-3</v>
      </c>
      <c r="B1391">
        <v>0</v>
      </c>
      <c r="C1391">
        <v>0</v>
      </c>
      <c r="D1391">
        <v>7.8732000000000003E-3</v>
      </c>
      <c r="E1391">
        <v>0</v>
      </c>
      <c r="F1391">
        <v>0</v>
      </c>
    </row>
    <row r="1392" spans="1:6" x14ac:dyDescent="0.25">
      <c r="A1392" s="1">
        <v>1.2700000000000001E-3</v>
      </c>
      <c r="B1392">
        <v>0</v>
      </c>
      <c r="C1392">
        <v>0</v>
      </c>
      <c r="D1392">
        <v>9.7487000000000008E-3</v>
      </c>
      <c r="E1392">
        <v>0</v>
      </c>
      <c r="F1392">
        <v>0</v>
      </c>
    </row>
    <row r="1393" spans="1:6" x14ac:dyDescent="0.25">
      <c r="A1393" s="1">
        <v>1.271E-3</v>
      </c>
      <c r="B1393">
        <v>0</v>
      </c>
      <c r="C1393">
        <v>0</v>
      </c>
      <c r="D1393">
        <v>1.9126000000000001E-2</v>
      </c>
      <c r="E1393">
        <v>0</v>
      </c>
      <c r="F1393">
        <v>0</v>
      </c>
    </row>
    <row r="1394" spans="1:6" x14ac:dyDescent="0.25">
      <c r="A1394" s="1">
        <v>1.2719999999999999E-3</v>
      </c>
      <c r="B1394">
        <v>0</v>
      </c>
      <c r="C1394">
        <v>0</v>
      </c>
      <c r="D1394">
        <v>2.6627999999999999E-2</v>
      </c>
      <c r="E1394">
        <v>0</v>
      </c>
      <c r="F1394">
        <v>0</v>
      </c>
    </row>
    <row r="1395" spans="1:6" x14ac:dyDescent="0.25">
      <c r="A1395" s="1">
        <v>1.273E-3</v>
      </c>
      <c r="B1395">
        <v>0</v>
      </c>
      <c r="C1395">
        <v>0</v>
      </c>
      <c r="D1395">
        <v>2.6627999999999999E-2</v>
      </c>
      <c r="E1395">
        <v>0</v>
      </c>
      <c r="F1395">
        <v>0</v>
      </c>
    </row>
    <row r="1396" spans="1:6" x14ac:dyDescent="0.25">
      <c r="A1396" s="1">
        <v>1.274E-3</v>
      </c>
      <c r="B1396">
        <v>0</v>
      </c>
      <c r="C1396">
        <v>0</v>
      </c>
      <c r="D1396">
        <v>9.7487000000000008E-3</v>
      </c>
      <c r="E1396">
        <v>0</v>
      </c>
      <c r="F1396">
        <v>0</v>
      </c>
    </row>
    <row r="1397" spans="1:6" x14ac:dyDescent="0.25">
      <c r="A1397" s="1">
        <v>1.2750000000000001E-3</v>
      </c>
      <c r="B1397">
        <v>0</v>
      </c>
      <c r="C1397">
        <v>0</v>
      </c>
      <c r="D1397">
        <v>3.7134000000000001E-4</v>
      </c>
      <c r="E1397">
        <v>0</v>
      </c>
      <c r="F1397">
        <v>0</v>
      </c>
    </row>
    <row r="1398" spans="1:6" x14ac:dyDescent="0.25">
      <c r="A1398" s="1">
        <v>1.276E-3</v>
      </c>
      <c r="B1398">
        <v>0</v>
      </c>
      <c r="C1398">
        <v>0</v>
      </c>
      <c r="D1398">
        <v>-2.2134000000000001E-2</v>
      </c>
      <c r="E1398">
        <v>0</v>
      </c>
      <c r="F1398">
        <v>0</v>
      </c>
    </row>
    <row r="1399" spans="1:6" x14ac:dyDescent="0.25">
      <c r="A1399" s="1">
        <v>1.2769999999999999E-3</v>
      </c>
      <c r="B1399">
        <v>0</v>
      </c>
      <c r="C1399">
        <v>0</v>
      </c>
      <c r="D1399">
        <v>-2.5884999999999998E-2</v>
      </c>
      <c r="E1399">
        <v>0</v>
      </c>
      <c r="F1399">
        <v>0</v>
      </c>
    </row>
    <row r="1400" spans="1:6" x14ac:dyDescent="0.25">
      <c r="A1400" s="1">
        <v>1.2780000000000001E-3</v>
      </c>
      <c r="B1400">
        <v>0</v>
      </c>
      <c r="C1400">
        <v>0</v>
      </c>
      <c r="D1400">
        <v>-5.2551000000000004E-3</v>
      </c>
      <c r="E1400">
        <v>0</v>
      </c>
      <c r="F1400">
        <v>0</v>
      </c>
    </row>
    <row r="1401" spans="1:6" x14ac:dyDescent="0.25">
      <c r="A1401" s="1">
        <v>1.279E-3</v>
      </c>
      <c r="B1401">
        <v>0</v>
      </c>
      <c r="C1401">
        <v>0</v>
      </c>
      <c r="D1401">
        <v>9.7487000000000008E-3</v>
      </c>
      <c r="E1401">
        <v>0</v>
      </c>
      <c r="F1401">
        <v>0</v>
      </c>
    </row>
    <row r="1402" spans="1:6" x14ac:dyDescent="0.25">
      <c r="A1402" s="1">
        <v>1.2800000000000001E-3</v>
      </c>
      <c r="B1402">
        <v>0</v>
      </c>
      <c r="C1402">
        <v>0</v>
      </c>
      <c r="D1402">
        <v>1.7250999999999999E-2</v>
      </c>
      <c r="E1402">
        <v>0</v>
      </c>
      <c r="F1402">
        <v>0</v>
      </c>
    </row>
    <row r="1403" spans="1:6" x14ac:dyDescent="0.25">
      <c r="A1403" s="1">
        <v>1.281E-3</v>
      </c>
      <c r="B1403">
        <v>0</v>
      </c>
      <c r="C1403">
        <v>0</v>
      </c>
      <c r="D1403">
        <v>4.1222999999999997E-3</v>
      </c>
      <c r="E1403">
        <v>0</v>
      </c>
      <c r="F1403">
        <v>0</v>
      </c>
    </row>
    <row r="1404" spans="1:6" x14ac:dyDescent="0.25">
      <c r="A1404" s="1">
        <v>1.2819999999999999E-3</v>
      </c>
      <c r="B1404">
        <v>0</v>
      </c>
      <c r="C1404">
        <v>0</v>
      </c>
      <c r="D1404">
        <v>-1.4631999999999999E-2</v>
      </c>
      <c r="E1404">
        <v>0</v>
      </c>
      <c r="F1404">
        <v>0</v>
      </c>
    </row>
    <row r="1405" spans="1:6" x14ac:dyDescent="0.25">
      <c r="A1405" s="1">
        <v>1.2830000000000001E-3</v>
      </c>
      <c r="B1405">
        <v>0</v>
      </c>
      <c r="C1405">
        <v>0</v>
      </c>
      <c r="D1405">
        <v>-1.8383E-2</v>
      </c>
      <c r="E1405">
        <v>0</v>
      </c>
      <c r="F1405">
        <v>0</v>
      </c>
    </row>
    <row r="1406" spans="1:6" x14ac:dyDescent="0.25">
      <c r="A1406" s="1">
        <v>1.284E-3</v>
      </c>
      <c r="B1406">
        <v>0</v>
      </c>
      <c r="C1406">
        <v>0</v>
      </c>
      <c r="D1406">
        <v>-1.5041E-3</v>
      </c>
      <c r="E1406">
        <v>0</v>
      </c>
      <c r="F1406">
        <v>0</v>
      </c>
    </row>
    <row r="1407" spans="1:6" x14ac:dyDescent="0.25">
      <c r="A1407" s="1">
        <v>1.2849999999999999E-3</v>
      </c>
      <c r="B1407">
        <v>0</v>
      </c>
      <c r="C1407">
        <v>0</v>
      </c>
      <c r="D1407">
        <v>2.1002E-2</v>
      </c>
      <c r="E1407">
        <v>0</v>
      </c>
      <c r="F1407">
        <v>0</v>
      </c>
    </row>
    <row r="1408" spans="1:6" x14ac:dyDescent="0.25">
      <c r="A1408" s="1">
        <v>1.286E-3</v>
      </c>
      <c r="B1408">
        <v>0</v>
      </c>
      <c r="C1408">
        <v>0</v>
      </c>
      <c r="D1408">
        <v>2.8504000000000002E-2</v>
      </c>
      <c r="E1408">
        <v>0</v>
      </c>
      <c r="F1408">
        <v>0</v>
      </c>
    </row>
    <row r="1409" spans="1:6" x14ac:dyDescent="0.25">
      <c r="A1409" s="1">
        <v>1.2869999999999999E-3</v>
      </c>
      <c r="B1409">
        <v>0</v>
      </c>
      <c r="C1409">
        <v>0</v>
      </c>
      <c r="D1409">
        <v>2.6627999999999999E-2</v>
      </c>
      <c r="E1409">
        <v>0</v>
      </c>
      <c r="F1409">
        <v>0</v>
      </c>
    </row>
    <row r="1410" spans="1:6" x14ac:dyDescent="0.25">
      <c r="A1410" s="1">
        <v>1.2880000000000001E-3</v>
      </c>
      <c r="B1410">
        <v>0</v>
      </c>
      <c r="C1410">
        <v>0</v>
      </c>
      <c r="D1410">
        <v>2.2468000000000002E-3</v>
      </c>
      <c r="E1410">
        <v>0</v>
      </c>
      <c r="F1410">
        <v>0</v>
      </c>
    </row>
    <row r="1411" spans="1:6" x14ac:dyDescent="0.25">
      <c r="A1411" s="1">
        <v>1.289E-3</v>
      </c>
      <c r="B1411">
        <v>0</v>
      </c>
      <c r="C1411">
        <v>0</v>
      </c>
      <c r="D1411">
        <v>-1.6507999999999998E-2</v>
      </c>
      <c r="E1411">
        <v>0</v>
      </c>
      <c r="F1411">
        <v>0</v>
      </c>
    </row>
    <row r="1412" spans="1:6" x14ac:dyDescent="0.25">
      <c r="A1412" s="1">
        <v>1.2899999999999999E-3</v>
      </c>
      <c r="B1412">
        <v>0</v>
      </c>
      <c r="C1412">
        <v>0</v>
      </c>
      <c r="D1412">
        <v>-1.5041E-3</v>
      </c>
      <c r="E1412">
        <v>0</v>
      </c>
      <c r="F1412">
        <v>0</v>
      </c>
    </row>
    <row r="1413" spans="1:6" x14ac:dyDescent="0.25">
      <c r="A1413" s="1">
        <v>1.291E-3</v>
      </c>
      <c r="B1413">
        <v>0</v>
      </c>
      <c r="C1413">
        <v>0</v>
      </c>
      <c r="D1413">
        <v>2.2468000000000002E-3</v>
      </c>
      <c r="E1413">
        <v>0</v>
      </c>
      <c r="F1413">
        <v>0</v>
      </c>
    </row>
    <row r="1414" spans="1:6" x14ac:dyDescent="0.25">
      <c r="A1414" s="1">
        <v>1.292E-3</v>
      </c>
      <c r="B1414">
        <v>0</v>
      </c>
      <c r="C1414">
        <v>0</v>
      </c>
      <c r="D1414">
        <v>3.7134000000000001E-4</v>
      </c>
      <c r="E1414">
        <v>0</v>
      </c>
      <c r="F1414">
        <v>0</v>
      </c>
    </row>
    <row r="1415" spans="1:6" x14ac:dyDescent="0.25">
      <c r="A1415" s="1">
        <v>1.2930000000000001E-3</v>
      </c>
      <c r="B1415">
        <v>0</v>
      </c>
      <c r="C1415">
        <v>0</v>
      </c>
      <c r="D1415">
        <v>7.8732000000000003E-3</v>
      </c>
      <c r="E1415">
        <v>0</v>
      </c>
      <c r="F1415">
        <v>0</v>
      </c>
    </row>
    <row r="1416" spans="1:6" x14ac:dyDescent="0.25">
      <c r="A1416" s="1">
        <v>1.294E-3</v>
      </c>
      <c r="B1416">
        <v>0</v>
      </c>
      <c r="C1416">
        <v>0</v>
      </c>
      <c r="D1416">
        <v>1.1624000000000001E-2</v>
      </c>
      <c r="E1416">
        <v>0</v>
      </c>
      <c r="F1416">
        <v>0</v>
      </c>
    </row>
    <row r="1417" spans="1:6" x14ac:dyDescent="0.25">
      <c r="A1417" s="1">
        <v>1.2949999999999999E-3</v>
      </c>
      <c r="B1417">
        <v>0</v>
      </c>
      <c r="C1417">
        <v>0</v>
      </c>
      <c r="D1417">
        <v>1.5375E-2</v>
      </c>
      <c r="E1417">
        <v>0</v>
      </c>
      <c r="F1417">
        <v>0</v>
      </c>
    </row>
    <row r="1418" spans="1:6" x14ac:dyDescent="0.25">
      <c r="A1418" s="1">
        <v>1.2960000000000001E-3</v>
      </c>
      <c r="B1418">
        <v>0</v>
      </c>
      <c r="C1418">
        <v>0</v>
      </c>
      <c r="D1418">
        <v>5.9978000000000002E-3</v>
      </c>
      <c r="E1418">
        <v>0</v>
      </c>
      <c r="F1418">
        <v>0</v>
      </c>
    </row>
    <row r="1419" spans="1:6" x14ac:dyDescent="0.25">
      <c r="A1419" s="1">
        <v>1.297E-3</v>
      </c>
      <c r="B1419">
        <v>0</v>
      </c>
      <c r="C1419">
        <v>0</v>
      </c>
      <c r="D1419">
        <v>5.9978000000000002E-3</v>
      </c>
      <c r="E1419">
        <v>0</v>
      </c>
      <c r="F1419">
        <v>0</v>
      </c>
    </row>
    <row r="1420" spans="1:6" x14ac:dyDescent="0.25">
      <c r="A1420" s="1">
        <v>1.2979999999999999E-3</v>
      </c>
      <c r="B1420">
        <v>0</v>
      </c>
      <c r="C1420">
        <v>0</v>
      </c>
      <c r="D1420">
        <v>1.1624000000000001E-2</v>
      </c>
      <c r="E1420">
        <v>0</v>
      </c>
      <c r="F1420">
        <v>0</v>
      </c>
    </row>
    <row r="1421" spans="1:6" x14ac:dyDescent="0.25">
      <c r="A1421" s="1">
        <v>1.299E-3</v>
      </c>
      <c r="B1421">
        <v>0</v>
      </c>
      <c r="C1421">
        <v>0</v>
      </c>
      <c r="D1421">
        <v>2.6627999999999999E-2</v>
      </c>
      <c r="E1421">
        <v>0</v>
      </c>
      <c r="F1421">
        <v>0</v>
      </c>
    </row>
    <row r="1422" spans="1:6" x14ac:dyDescent="0.25">
      <c r="A1422" s="1">
        <v>1.2999999999999999E-3</v>
      </c>
      <c r="B1422">
        <v>0</v>
      </c>
      <c r="C1422">
        <v>0</v>
      </c>
      <c r="D1422">
        <v>3.7134000000000001E-4</v>
      </c>
      <c r="E1422">
        <v>0</v>
      </c>
      <c r="F1422">
        <v>0</v>
      </c>
    </row>
    <row r="1423" spans="1:6" x14ac:dyDescent="0.25">
      <c r="A1423" s="1">
        <v>1.3010000000000001E-3</v>
      </c>
      <c r="B1423">
        <v>0</v>
      </c>
      <c r="C1423">
        <v>0</v>
      </c>
      <c r="D1423">
        <v>-1.2756999999999999E-2</v>
      </c>
      <c r="E1423">
        <v>0</v>
      </c>
      <c r="F1423">
        <v>0</v>
      </c>
    </row>
    <row r="1424" spans="1:6" x14ac:dyDescent="0.25">
      <c r="A1424" s="1">
        <v>1.302E-3</v>
      </c>
      <c r="B1424">
        <v>0</v>
      </c>
      <c r="C1424">
        <v>0</v>
      </c>
      <c r="D1424">
        <v>-9.0060000000000001E-3</v>
      </c>
      <c r="E1424">
        <v>0</v>
      </c>
      <c r="F1424">
        <v>0</v>
      </c>
    </row>
    <row r="1425" spans="1:6" x14ac:dyDescent="0.25">
      <c r="A1425" s="1">
        <v>1.3029999999999999E-3</v>
      </c>
      <c r="B1425">
        <v>0</v>
      </c>
      <c r="C1425">
        <v>0</v>
      </c>
      <c r="D1425">
        <v>9.7487000000000008E-3</v>
      </c>
      <c r="E1425">
        <v>0</v>
      </c>
      <c r="F1425">
        <v>0</v>
      </c>
    </row>
    <row r="1426" spans="1:6" x14ac:dyDescent="0.25">
      <c r="A1426" s="1">
        <v>1.304E-3</v>
      </c>
      <c r="B1426">
        <v>0</v>
      </c>
      <c r="C1426">
        <v>0</v>
      </c>
      <c r="D1426">
        <v>1.35E-2</v>
      </c>
      <c r="E1426">
        <v>0</v>
      </c>
      <c r="F1426">
        <v>0</v>
      </c>
    </row>
    <row r="1427" spans="1:6" x14ac:dyDescent="0.25">
      <c r="A1427" s="1">
        <v>1.305E-3</v>
      </c>
      <c r="B1427">
        <v>0</v>
      </c>
      <c r="C1427">
        <v>0</v>
      </c>
      <c r="D1427">
        <v>1.5375E-2</v>
      </c>
      <c r="E1427">
        <v>0</v>
      </c>
      <c r="F1427">
        <v>0</v>
      </c>
    </row>
    <row r="1428" spans="1:6" x14ac:dyDescent="0.25">
      <c r="A1428" s="1">
        <v>1.3060000000000001E-3</v>
      </c>
      <c r="B1428">
        <v>0</v>
      </c>
      <c r="C1428">
        <v>0</v>
      </c>
      <c r="D1428">
        <v>1.1624000000000001E-2</v>
      </c>
      <c r="E1428">
        <v>0</v>
      </c>
      <c r="F1428">
        <v>0</v>
      </c>
    </row>
    <row r="1429" spans="1:6" x14ac:dyDescent="0.25">
      <c r="A1429" s="1">
        <v>1.307E-3</v>
      </c>
      <c r="B1429">
        <v>0</v>
      </c>
      <c r="C1429">
        <v>0</v>
      </c>
      <c r="D1429">
        <v>7.8732000000000003E-3</v>
      </c>
      <c r="E1429">
        <v>0</v>
      </c>
      <c r="F1429">
        <v>0</v>
      </c>
    </row>
    <row r="1430" spans="1:6" x14ac:dyDescent="0.25">
      <c r="A1430" s="1">
        <v>1.3079999999999999E-3</v>
      </c>
      <c r="B1430">
        <v>0</v>
      </c>
      <c r="C1430">
        <v>0</v>
      </c>
      <c r="D1430">
        <v>9.7487000000000008E-3</v>
      </c>
      <c r="E1430">
        <v>0</v>
      </c>
      <c r="F1430">
        <v>0</v>
      </c>
    </row>
    <row r="1431" spans="1:6" x14ac:dyDescent="0.25">
      <c r="A1431" s="1">
        <v>1.3090000000000001E-3</v>
      </c>
      <c r="B1431">
        <v>0</v>
      </c>
      <c r="C1431">
        <v>0</v>
      </c>
      <c r="D1431">
        <v>5.9978000000000002E-3</v>
      </c>
      <c r="E1431">
        <v>0</v>
      </c>
      <c r="F1431">
        <v>0</v>
      </c>
    </row>
    <row r="1432" spans="1:6" x14ac:dyDescent="0.25">
      <c r="A1432" s="1">
        <v>1.31E-3</v>
      </c>
      <c r="B1432">
        <v>0</v>
      </c>
      <c r="C1432">
        <v>0</v>
      </c>
      <c r="D1432">
        <v>3.7134000000000001E-4</v>
      </c>
      <c r="E1432">
        <v>0</v>
      </c>
      <c r="F1432">
        <v>0</v>
      </c>
    </row>
    <row r="1433" spans="1:6" x14ac:dyDescent="0.25">
      <c r="A1433" s="1">
        <v>1.3110000000000001E-3</v>
      </c>
      <c r="B1433">
        <v>0</v>
      </c>
      <c r="C1433">
        <v>0</v>
      </c>
      <c r="D1433">
        <v>5.9978000000000002E-3</v>
      </c>
      <c r="E1433">
        <v>0</v>
      </c>
      <c r="F1433">
        <v>0</v>
      </c>
    </row>
    <row r="1434" spans="1:6" x14ac:dyDescent="0.25">
      <c r="A1434" s="1">
        <v>1.312E-3</v>
      </c>
      <c r="B1434">
        <v>0</v>
      </c>
      <c r="C1434">
        <v>0</v>
      </c>
      <c r="D1434">
        <v>1.1624000000000001E-2</v>
      </c>
      <c r="E1434">
        <v>0</v>
      </c>
      <c r="F1434">
        <v>0</v>
      </c>
    </row>
    <row r="1435" spans="1:6" x14ac:dyDescent="0.25">
      <c r="A1435" s="1">
        <v>1.3129999999999999E-3</v>
      </c>
      <c r="B1435">
        <v>0</v>
      </c>
      <c r="C1435">
        <v>0</v>
      </c>
      <c r="D1435">
        <v>1.7250999999999999E-2</v>
      </c>
      <c r="E1435">
        <v>0</v>
      </c>
      <c r="F1435">
        <v>0</v>
      </c>
    </row>
    <row r="1436" spans="1:6" x14ac:dyDescent="0.25">
      <c r="A1436" s="1">
        <v>1.3140000000000001E-3</v>
      </c>
      <c r="B1436">
        <v>0</v>
      </c>
      <c r="C1436">
        <v>0</v>
      </c>
      <c r="D1436">
        <v>-1.5041E-3</v>
      </c>
      <c r="E1436">
        <v>0</v>
      </c>
      <c r="F1436">
        <v>0</v>
      </c>
    </row>
    <row r="1437" spans="1:6" x14ac:dyDescent="0.25">
      <c r="A1437" s="1">
        <v>1.315E-3</v>
      </c>
      <c r="B1437">
        <v>0</v>
      </c>
      <c r="C1437">
        <v>0</v>
      </c>
      <c r="D1437">
        <v>-1.6507999999999998E-2</v>
      </c>
      <c r="E1437">
        <v>0</v>
      </c>
      <c r="F1437">
        <v>0</v>
      </c>
    </row>
    <row r="1438" spans="1:6" x14ac:dyDescent="0.25">
      <c r="A1438" s="1">
        <v>1.3159999999999999E-3</v>
      </c>
      <c r="B1438">
        <v>0</v>
      </c>
      <c r="C1438">
        <v>0</v>
      </c>
      <c r="D1438">
        <v>-7.1306E-3</v>
      </c>
      <c r="E1438">
        <v>0</v>
      </c>
      <c r="F1438">
        <v>0</v>
      </c>
    </row>
    <row r="1439" spans="1:6" x14ac:dyDescent="0.25">
      <c r="A1439" s="1">
        <v>1.317E-3</v>
      </c>
      <c r="B1439">
        <v>0</v>
      </c>
      <c r="C1439">
        <v>0</v>
      </c>
      <c r="D1439">
        <v>1.35E-2</v>
      </c>
      <c r="E1439">
        <v>0</v>
      </c>
      <c r="F1439">
        <v>0</v>
      </c>
    </row>
    <row r="1440" spans="1:6" x14ac:dyDescent="0.25">
      <c r="A1440" s="1">
        <v>1.3179999999999999E-3</v>
      </c>
      <c r="B1440">
        <v>0</v>
      </c>
      <c r="C1440">
        <v>0</v>
      </c>
      <c r="D1440">
        <v>2.2468000000000002E-3</v>
      </c>
      <c r="E1440">
        <v>0</v>
      </c>
      <c r="F1440">
        <v>0</v>
      </c>
    </row>
    <row r="1441" spans="1:6" x14ac:dyDescent="0.25">
      <c r="A1441" s="1">
        <v>1.3190000000000001E-3</v>
      </c>
      <c r="B1441">
        <v>0</v>
      </c>
      <c r="C1441">
        <v>0</v>
      </c>
      <c r="D1441">
        <v>-9.0060000000000001E-3</v>
      </c>
      <c r="E1441">
        <v>0</v>
      </c>
      <c r="F1441">
        <v>0</v>
      </c>
    </row>
    <row r="1442" spans="1:6" x14ac:dyDescent="0.25">
      <c r="A1442" s="1">
        <v>1.32E-3</v>
      </c>
      <c r="B1442">
        <v>0</v>
      </c>
      <c r="C1442">
        <v>0</v>
      </c>
      <c r="D1442">
        <v>-2.2134000000000001E-2</v>
      </c>
      <c r="E1442">
        <v>0</v>
      </c>
      <c r="F1442">
        <v>0</v>
      </c>
    </row>
    <row r="1443" spans="1:6" x14ac:dyDescent="0.25">
      <c r="A1443" s="1">
        <v>1.3209999999999999E-3</v>
      </c>
      <c r="B1443">
        <v>0</v>
      </c>
      <c r="C1443">
        <v>0</v>
      </c>
      <c r="D1443">
        <v>-1.4631999999999999E-2</v>
      </c>
      <c r="E1443">
        <v>0</v>
      </c>
      <c r="F1443">
        <v>0</v>
      </c>
    </row>
    <row r="1444" spans="1:6" x14ac:dyDescent="0.25">
      <c r="A1444" s="1">
        <v>1.322E-3</v>
      </c>
      <c r="B1444">
        <v>0</v>
      </c>
      <c r="C1444">
        <v>0</v>
      </c>
      <c r="D1444">
        <v>3.7134000000000001E-4</v>
      </c>
      <c r="E1444">
        <v>0</v>
      </c>
      <c r="F1444">
        <v>0</v>
      </c>
    </row>
    <row r="1445" spans="1:6" x14ac:dyDescent="0.25">
      <c r="A1445" s="1">
        <v>1.323E-3</v>
      </c>
      <c r="B1445">
        <v>0</v>
      </c>
      <c r="C1445">
        <v>0</v>
      </c>
      <c r="D1445">
        <v>-3.3796E-3</v>
      </c>
      <c r="E1445">
        <v>0</v>
      </c>
      <c r="F1445">
        <v>0</v>
      </c>
    </row>
    <row r="1446" spans="1:6" x14ac:dyDescent="0.25">
      <c r="A1446" s="1">
        <v>1.3240000000000001E-3</v>
      </c>
      <c r="B1446">
        <v>0</v>
      </c>
      <c r="C1446">
        <v>0</v>
      </c>
      <c r="D1446">
        <v>2.2468000000000002E-3</v>
      </c>
      <c r="E1446">
        <v>0</v>
      </c>
      <c r="F1446">
        <v>0</v>
      </c>
    </row>
    <row r="1447" spans="1:6" x14ac:dyDescent="0.25">
      <c r="A1447" s="1">
        <v>1.325E-3</v>
      </c>
      <c r="B1447">
        <v>0</v>
      </c>
      <c r="C1447">
        <v>0</v>
      </c>
      <c r="D1447">
        <v>3.7134000000000001E-4</v>
      </c>
      <c r="E1447">
        <v>0</v>
      </c>
      <c r="F1447">
        <v>0</v>
      </c>
    </row>
    <row r="1448" spans="1:6" x14ac:dyDescent="0.25">
      <c r="A1448" s="1">
        <v>1.3259999999999999E-3</v>
      </c>
      <c r="B1448">
        <v>0</v>
      </c>
      <c r="C1448">
        <v>0</v>
      </c>
      <c r="D1448">
        <v>1.1624000000000001E-2</v>
      </c>
      <c r="E1448">
        <v>0</v>
      </c>
      <c r="F1448">
        <v>0</v>
      </c>
    </row>
    <row r="1449" spans="1:6" x14ac:dyDescent="0.25">
      <c r="A1449" s="1">
        <v>1.3270000000000001E-3</v>
      </c>
      <c r="B1449">
        <v>0</v>
      </c>
      <c r="C1449">
        <v>0</v>
      </c>
      <c r="D1449">
        <v>2.4753000000000001E-2</v>
      </c>
      <c r="E1449">
        <v>0</v>
      </c>
      <c r="F1449">
        <v>0</v>
      </c>
    </row>
    <row r="1450" spans="1:6" x14ac:dyDescent="0.25">
      <c r="A1450" s="1">
        <v>1.328E-3</v>
      </c>
      <c r="B1450">
        <v>0</v>
      </c>
      <c r="C1450">
        <v>0</v>
      </c>
      <c r="D1450">
        <v>2.6627999999999999E-2</v>
      </c>
      <c r="E1450">
        <v>0</v>
      </c>
      <c r="F1450">
        <v>0</v>
      </c>
    </row>
    <row r="1451" spans="1:6" x14ac:dyDescent="0.25">
      <c r="A1451" s="1">
        <v>1.3290000000000001E-3</v>
      </c>
      <c r="B1451">
        <v>0</v>
      </c>
      <c r="C1451">
        <v>0</v>
      </c>
      <c r="D1451">
        <v>5.9978000000000002E-3</v>
      </c>
      <c r="E1451">
        <v>0</v>
      </c>
      <c r="F1451">
        <v>0</v>
      </c>
    </row>
    <row r="1452" spans="1:6" x14ac:dyDescent="0.25">
      <c r="A1452" s="1">
        <v>1.33E-3</v>
      </c>
      <c r="B1452">
        <v>0</v>
      </c>
      <c r="C1452">
        <v>0</v>
      </c>
      <c r="D1452">
        <v>4.1222999999999997E-3</v>
      </c>
      <c r="E1452">
        <v>0</v>
      </c>
      <c r="F1452">
        <v>0</v>
      </c>
    </row>
    <row r="1453" spans="1:6" x14ac:dyDescent="0.25">
      <c r="A1453" s="1">
        <v>1.3309999999999999E-3</v>
      </c>
      <c r="B1453">
        <v>0</v>
      </c>
      <c r="C1453">
        <v>0</v>
      </c>
      <c r="D1453">
        <v>-1.5041E-3</v>
      </c>
      <c r="E1453">
        <v>0</v>
      </c>
      <c r="F1453">
        <v>0</v>
      </c>
    </row>
    <row r="1454" spans="1:6" x14ac:dyDescent="0.25">
      <c r="A1454" s="1">
        <v>1.3320000000000001E-3</v>
      </c>
      <c r="B1454">
        <v>0</v>
      </c>
      <c r="C1454">
        <v>0</v>
      </c>
      <c r="D1454">
        <v>7.8732000000000003E-3</v>
      </c>
      <c r="E1454">
        <v>0</v>
      </c>
      <c r="F1454">
        <v>0</v>
      </c>
    </row>
    <row r="1455" spans="1:6" x14ac:dyDescent="0.25">
      <c r="A1455" s="1">
        <v>1.333E-3</v>
      </c>
      <c r="B1455">
        <v>0</v>
      </c>
      <c r="C1455">
        <v>0</v>
      </c>
      <c r="D1455">
        <v>4.1222999999999997E-3</v>
      </c>
      <c r="E1455">
        <v>0</v>
      </c>
      <c r="F1455">
        <v>0</v>
      </c>
    </row>
    <row r="1456" spans="1:6" x14ac:dyDescent="0.25">
      <c r="A1456" s="1">
        <v>1.3339999999999999E-3</v>
      </c>
      <c r="B1456">
        <v>0</v>
      </c>
      <c r="C1456">
        <v>0</v>
      </c>
      <c r="D1456">
        <v>3.0379E-2</v>
      </c>
      <c r="E1456">
        <v>0</v>
      </c>
      <c r="F1456">
        <v>0</v>
      </c>
    </row>
    <row r="1457" spans="1:6" x14ac:dyDescent="0.25">
      <c r="A1457" s="1">
        <v>1.335E-3</v>
      </c>
      <c r="B1457">
        <v>0</v>
      </c>
      <c r="C1457">
        <v>0</v>
      </c>
      <c r="D1457">
        <v>2.8504000000000002E-2</v>
      </c>
      <c r="E1457">
        <v>0</v>
      </c>
      <c r="F1457">
        <v>0</v>
      </c>
    </row>
    <row r="1458" spans="1:6" x14ac:dyDescent="0.25">
      <c r="A1458" s="1">
        <v>1.3359999999999999E-3</v>
      </c>
      <c r="B1458">
        <v>0</v>
      </c>
      <c r="C1458">
        <v>0</v>
      </c>
      <c r="D1458">
        <v>1.7250999999999999E-2</v>
      </c>
      <c r="E1458">
        <v>0</v>
      </c>
      <c r="F1458">
        <v>0</v>
      </c>
    </row>
    <row r="1459" spans="1:6" x14ac:dyDescent="0.25">
      <c r="A1459" s="1">
        <v>1.3370000000000001E-3</v>
      </c>
      <c r="B1459">
        <v>0</v>
      </c>
      <c r="C1459">
        <v>0</v>
      </c>
      <c r="D1459">
        <v>1.9126000000000001E-2</v>
      </c>
      <c r="E1459">
        <v>0</v>
      </c>
      <c r="F1459">
        <v>0</v>
      </c>
    </row>
    <row r="1460" spans="1:6" x14ac:dyDescent="0.25">
      <c r="A1460" s="1">
        <v>1.338E-3</v>
      </c>
      <c r="B1460">
        <v>0</v>
      </c>
      <c r="C1460">
        <v>0</v>
      </c>
      <c r="D1460">
        <v>2.1002E-2</v>
      </c>
      <c r="E1460">
        <v>0</v>
      </c>
      <c r="F1460">
        <v>0</v>
      </c>
    </row>
    <row r="1461" spans="1:6" x14ac:dyDescent="0.25">
      <c r="A1461" s="1">
        <v>1.3389999999999999E-3</v>
      </c>
      <c r="B1461">
        <v>0</v>
      </c>
      <c r="C1461">
        <v>0</v>
      </c>
      <c r="D1461">
        <v>7.8732000000000003E-3</v>
      </c>
      <c r="E1461">
        <v>0</v>
      </c>
      <c r="F1461">
        <v>0</v>
      </c>
    </row>
    <row r="1462" spans="1:6" x14ac:dyDescent="0.25">
      <c r="A1462" s="1">
        <v>1.34E-3</v>
      </c>
      <c r="B1462">
        <v>0</v>
      </c>
      <c r="C1462">
        <v>0</v>
      </c>
      <c r="D1462">
        <v>-1.5041E-3</v>
      </c>
      <c r="E1462">
        <v>0</v>
      </c>
      <c r="F1462">
        <v>0</v>
      </c>
    </row>
    <row r="1463" spans="1:6" x14ac:dyDescent="0.25">
      <c r="A1463" s="1">
        <v>1.341E-3</v>
      </c>
      <c r="B1463">
        <v>0</v>
      </c>
      <c r="C1463">
        <v>0</v>
      </c>
      <c r="D1463">
        <v>7.8732000000000003E-3</v>
      </c>
      <c r="E1463">
        <v>0</v>
      </c>
      <c r="F1463">
        <v>0</v>
      </c>
    </row>
    <row r="1464" spans="1:6" x14ac:dyDescent="0.25">
      <c r="A1464" s="1">
        <v>1.3420000000000001E-3</v>
      </c>
      <c r="B1464">
        <v>0</v>
      </c>
      <c r="C1464">
        <v>0</v>
      </c>
      <c r="D1464">
        <v>1.1624000000000001E-2</v>
      </c>
      <c r="E1464">
        <v>0</v>
      </c>
      <c r="F1464">
        <v>0</v>
      </c>
    </row>
    <row r="1465" spans="1:6" x14ac:dyDescent="0.25">
      <c r="A1465" s="1">
        <v>1.343E-3</v>
      </c>
      <c r="B1465">
        <v>0</v>
      </c>
      <c r="C1465">
        <v>0</v>
      </c>
      <c r="D1465">
        <v>1.7250999999999999E-2</v>
      </c>
      <c r="E1465">
        <v>0</v>
      </c>
      <c r="F1465">
        <v>0</v>
      </c>
    </row>
    <row r="1466" spans="1:6" x14ac:dyDescent="0.25">
      <c r="A1466" s="1">
        <v>1.3439999999999999E-3</v>
      </c>
      <c r="B1466">
        <v>0</v>
      </c>
      <c r="C1466">
        <v>0</v>
      </c>
      <c r="D1466">
        <v>5.9978000000000002E-3</v>
      </c>
      <c r="E1466">
        <v>0</v>
      </c>
      <c r="F1466">
        <v>0</v>
      </c>
    </row>
    <row r="1467" spans="1:6" x14ac:dyDescent="0.25">
      <c r="A1467" s="1">
        <v>1.3450000000000001E-3</v>
      </c>
      <c r="B1467">
        <v>0</v>
      </c>
      <c r="C1467">
        <v>0</v>
      </c>
      <c r="D1467">
        <v>-1.2756999999999999E-2</v>
      </c>
      <c r="E1467">
        <v>0</v>
      </c>
      <c r="F1467">
        <v>0</v>
      </c>
    </row>
    <row r="1468" spans="1:6" x14ac:dyDescent="0.25">
      <c r="A1468" s="1">
        <v>1.346E-3</v>
      </c>
      <c r="B1468">
        <v>0</v>
      </c>
      <c r="C1468">
        <v>0</v>
      </c>
      <c r="D1468">
        <v>-3.3796E-3</v>
      </c>
      <c r="E1468">
        <v>0</v>
      </c>
      <c r="F1468">
        <v>0</v>
      </c>
    </row>
    <row r="1469" spans="1:6" x14ac:dyDescent="0.25">
      <c r="A1469" s="1">
        <v>1.3470000000000001E-3</v>
      </c>
      <c r="B1469">
        <v>0</v>
      </c>
      <c r="C1469">
        <v>0</v>
      </c>
      <c r="D1469">
        <v>1.5375E-2</v>
      </c>
      <c r="E1469">
        <v>0</v>
      </c>
      <c r="F1469">
        <v>0</v>
      </c>
    </row>
    <row r="1470" spans="1:6" x14ac:dyDescent="0.25">
      <c r="A1470" s="1">
        <v>1.348E-3</v>
      </c>
      <c r="B1470">
        <v>0</v>
      </c>
      <c r="C1470">
        <v>0</v>
      </c>
      <c r="D1470">
        <v>2.1002E-2</v>
      </c>
      <c r="E1470">
        <v>0</v>
      </c>
      <c r="F1470">
        <v>0</v>
      </c>
    </row>
    <row r="1471" spans="1:6" x14ac:dyDescent="0.25">
      <c r="A1471" s="1">
        <v>1.3489999999999999E-3</v>
      </c>
      <c r="B1471">
        <v>0</v>
      </c>
      <c r="C1471">
        <v>0</v>
      </c>
      <c r="D1471">
        <v>4.1222999999999997E-3</v>
      </c>
      <c r="E1471">
        <v>0</v>
      </c>
      <c r="F1471">
        <v>0</v>
      </c>
    </row>
    <row r="1472" spans="1:6" x14ac:dyDescent="0.25">
      <c r="A1472" s="1">
        <v>1.3500000000000001E-3</v>
      </c>
      <c r="B1472">
        <v>0</v>
      </c>
      <c r="C1472">
        <v>0</v>
      </c>
      <c r="D1472">
        <v>-9.0060000000000001E-3</v>
      </c>
      <c r="E1472">
        <v>0</v>
      </c>
      <c r="F1472">
        <v>0</v>
      </c>
    </row>
    <row r="1473" spans="1:6" x14ac:dyDescent="0.25">
      <c r="A1473" s="1">
        <v>1.351E-3</v>
      </c>
      <c r="B1473">
        <v>0</v>
      </c>
      <c r="C1473">
        <v>0</v>
      </c>
      <c r="D1473">
        <v>-3.3796E-3</v>
      </c>
      <c r="E1473">
        <v>0</v>
      </c>
      <c r="F1473">
        <v>0</v>
      </c>
    </row>
    <row r="1474" spans="1:6" x14ac:dyDescent="0.25">
      <c r="A1474" s="1">
        <v>1.3519999999999999E-3</v>
      </c>
      <c r="B1474">
        <v>0</v>
      </c>
      <c r="C1474">
        <v>0</v>
      </c>
      <c r="D1474">
        <v>7.8732000000000003E-3</v>
      </c>
      <c r="E1474">
        <v>0</v>
      </c>
      <c r="F1474">
        <v>0</v>
      </c>
    </row>
    <row r="1475" spans="1:6" x14ac:dyDescent="0.25">
      <c r="A1475" s="1">
        <v>1.353E-3</v>
      </c>
      <c r="B1475">
        <v>0</v>
      </c>
      <c r="C1475">
        <v>0</v>
      </c>
      <c r="D1475">
        <v>2.2468000000000002E-3</v>
      </c>
      <c r="E1475">
        <v>0</v>
      </c>
      <c r="F1475">
        <v>0</v>
      </c>
    </row>
    <row r="1476" spans="1:6" x14ac:dyDescent="0.25">
      <c r="A1476" s="1">
        <v>1.354E-3</v>
      </c>
      <c r="B1476">
        <v>0</v>
      </c>
      <c r="C1476">
        <v>0</v>
      </c>
      <c r="D1476">
        <v>7.8732000000000003E-3</v>
      </c>
      <c r="E1476">
        <v>0</v>
      </c>
      <c r="F1476">
        <v>0</v>
      </c>
    </row>
    <row r="1477" spans="1:6" x14ac:dyDescent="0.25">
      <c r="A1477" s="1">
        <v>1.3550000000000001E-3</v>
      </c>
      <c r="B1477">
        <v>0</v>
      </c>
      <c r="C1477">
        <v>0</v>
      </c>
      <c r="D1477">
        <v>1.5375E-2</v>
      </c>
      <c r="E1477">
        <v>0</v>
      </c>
      <c r="F1477">
        <v>0</v>
      </c>
    </row>
    <row r="1478" spans="1:6" x14ac:dyDescent="0.25">
      <c r="A1478" s="1">
        <v>1.356E-3</v>
      </c>
      <c r="B1478">
        <v>0</v>
      </c>
      <c r="C1478">
        <v>0</v>
      </c>
      <c r="D1478">
        <v>1.7250999999999999E-2</v>
      </c>
      <c r="E1478">
        <v>0</v>
      </c>
      <c r="F1478">
        <v>0</v>
      </c>
    </row>
    <row r="1479" spans="1:6" x14ac:dyDescent="0.25">
      <c r="A1479" s="1">
        <v>1.3569999999999999E-3</v>
      </c>
      <c r="B1479">
        <v>0</v>
      </c>
      <c r="C1479">
        <v>0</v>
      </c>
      <c r="D1479">
        <v>2.8504000000000002E-2</v>
      </c>
      <c r="E1479">
        <v>0</v>
      </c>
      <c r="F1479">
        <v>0</v>
      </c>
    </row>
    <row r="1480" spans="1:6" x14ac:dyDescent="0.25">
      <c r="A1480" s="1">
        <v>1.358E-3</v>
      </c>
      <c r="B1480">
        <v>0</v>
      </c>
      <c r="C1480">
        <v>0</v>
      </c>
      <c r="D1480">
        <v>1.5375E-2</v>
      </c>
      <c r="E1480">
        <v>0</v>
      </c>
      <c r="F1480">
        <v>0</v>
      </c>
    </row>
    <row r="1481" spans="1:6" x14ac:dyDescent="0.25">
      <c r="A1481" s="1">
        <v>1.359E-3</v>
      </c>
      <c r="B1481">
        <v>0</v>
      </c>
      <c r="C1481">
        <v>0</v>
      </c>
      <c r="D1481">
        <v>-9.0060000000000001E-3</v>
      </c>
      <c r="E1481">
        <v>0</v>
      </c>
      <c r="F1481">
        <v>0</v>
      </c>
    </row>
    <row r="1482" spans="1:6" x14ac:dyDescent="0.25">
      <c r="A1482" s="1">
        <v>1.3600000000000001E-3</v>
      </c>
      <c r="B1482">
        <v>0</v>
      </c>
      <c r="C1482">
        <v>0</v>
      </c>
      <c r="D1482">
        <v>-2.7761000000000001E-2</v>
      </c>
      <c r="E1482">
        <v>0</v>
      </c>
      <c r="F1482">
        <v>0</v>
      </c>
    </row>
    <row r="1483" spans="1:6" x14ac:dyDescent="0.25">
      <c r="A1483" s="1">
        <v>1.361E-3</v>
      </c>
      <c r="B1483">
        <v>0</v>
      </c>
      <c r="C1483">
        <v>0</v>
      </c>
      <c r="D1483">
        <v>-2.2134000000000001E-2</v>
      </c>
      <c r="E1483">
        <v>0</v>
      </c>
      <c r="F1483">
        <v>0</v>
      </c>
    </row>
    <row r="1484" spans="1:6" x14ac:dyDescent="0.25">
      <c r="A1484" s="1">
        <v>1.3619999999999999E-3</v>
      </c>
      <c r="B1484">
        <v>0</v>
      </c>
      <c r="C1484">
        <v>0</v>
      </c>
      <c r="D1484">
        <v>4.1222999999999997E-3</v>
      </c>
      <c r="E1484">
        <v>0</v>
      </c>
      <c r="F1484">
        <v>0</v>
      </c>
    </row>
    <row r="1485" spans="1:6" x14ac:dyDescent="0.25">
      <c r="A1485" s="1">
        <v>1.3630000000000001E-3</v>
      </c>
      <c r="B1485">
        <v>0</v>
      </c>
      <c r="C1485">
        <v>0</v>
      </c>
      <c r="D1485">
        <v>2.2877000000000002E-2</v>
      </c>
      <c r="E1485">
        <v>0</v>
      </c>
      <c r="F1485">
        <v>0</v>
      </c>
    </row>
    <row r="1486" spans="1:6" x14ac:dyDescent="0.25">
      <c r="A1486" s="1">
        <v>1.364E-3</v>
      </c>
      <c r="B1486">
        <v>0</v>
      </c>
      <c r="C1486">
        <v>0</v>
      </c>
      <c r="D1486">
        <v>2.8504000000000002E-2</v>
      </c>
      <c r="E1486">
        <v>0</v>
      </c>
      <c r="F1486">
        <v>0</v>
      </c>
    </row>
    <row r="1487" spans="1:6" x14ac:dyDescent="0.25">
      <c r="A1487" s="1">
        <v>1.3649999999999999E-3</v>
      </c>
      <c r="B1487">
        <v>0</v>
      </c>
      <c r="C1487">
        <v>0</v>
      </c>
      <c r="D1487">
        <v>1.35E-2</v>
      </c>
      <c r="E1487">
        <v>0</v>
      </c>
      <c r="F1487">
        <v>0</v>
      </c>
    </row>
    <row r="1488" spans="1:6" x14ac:dyDescent="0.25">
      <c r="A1488" s="1">
        <v>1.366E-3</v>
      </c>
      <c r="B1488">
        <v>0</v>
      </c>
      <c r="C1488">
        <v>0</v>
      </c>
      <c r="D1488">
        <v>-5.2551000000000004E-3</v>
      </c>
      <c r="E1488">
        <v>0</v>
      </c>
      <c r="F1488">
        <v>0</v>
      </c>
    </row>
    <row r="1489" spans="1:6" x14ac:dyDescent="0.25">
      <c r="A1489" s="1">
        <v>1.3669999999999999E-3</v>
      </c>
      <c r="B1489">
        <v>0</v>
      </c>
      <c r="C1489">
        <v>0</v>
      </c>
      <c r="D1489">
        <v>-1.5041E-3</v>
      </c>
      <c r="E1489">
        <v>0</v>
      </c>
      <c r="F1489">
        <v>0</v>
      </c>
    </row>
    <row r="1490" spans="1:6" x14ac:dyDescent="0.25">
      <c r="A1490" s="1">
        <v>1.3680000000000001E-3</v>
      </c>
      <c r="B1490">
        <v>0</v>
      </c>
      <c r="C1490">
        <v>0</v>
      </c>
      <c r="D1490">
        <v>3.7134000000000001E-4</v>
      </c>
      <c r="E1490">
        <v>0</v>
      </c>
      <c r="F1490">
        <v>0</v>
      </c>
    </row>
    <row r="1491" spans="1:6" x14ac:dyDescent="0.25">
      <c r="A1491" s="1">
        <v>1.369E-3</v>
      </c>
      <c r="B1491">
        <v>0</v>
      </c>
      <c r="C1491">
        <v>0</v>
      </c>
      <c r="D1491">
        <v>1.1624000000000001E-2</v>
      </c>
      <c r="E1491">
        <v>0</v>
      </c>
      <c r="F1491">
        <v>0</v>
      </c>
    </row>
    <row r="1492" spans="1:6" x14ac:dyDescent="0.25">
      <c r="A1492" s="1">
        <v>1.3699999999999999E-3</v>
      </c>
      <c r="B1492">
        <v>0</v>
      </c>
      <c r="C1492">
        <v>0</v>
      </c>
      <c r="D1492">
        <v>1.35E-2</v>
      </c>
      <c r="E1492">
        <v>0</v>
      </c>
      <c r="F1492">
        <v>0</v>
      </c>
    </row>
    <row r="1493" spans="1:6" x14ac:dyDescent="0.25">
      <c r="A1493" s="1">
        <v>1.371E-3</v>
      </c>
      <c r="B1493">
        <v>0</v>
      </c>
      <c r="C1493">
        <v>0</v>
      </c>
      <c r="D1493">
        <v>-1.2756999999999999E-2</v>
      </c>
      <c r="E1493">
        <v>0</v>
      </c>
      <c r="F1493">
        <v>0</v>
      </c>
    </row>
    <row r="1494" spans="1:6" x14ac:dyDescent="0.25">
      <c r="A1494" s="1">
        <v>1.372E-3</v>
      </c>
      <c r="B1494">
        <v>0</v>
      </c>
      <c r="C1494">
        <v>0</v>
      </c>
      <c r="D1494">
        <v>-1.0881999999999999E-2</v>
      </c>
      <c r="E1494">
        <v>0</v>
      </c>
      <c r="F1494">
        <v>0</v>
      </c>
    </row>
    <row r="1495" spans="1:6" x14ac:dyDescent="0.25">
      <c r="A1495" s="1">
        <v>1.3730000000000001E-3</v>
      </c>
      <c r="B1495">
        <v>0</v>
      </c>
      <c r="C1495">
        <v>0</v>
      </c>
      <c r="D1495">
        <v>1.35E-2</v>
      </c>
      <c r="E1495">
        <v>0</v>
      </c>
      <c r="F1495">
        <v>0</v>
      </c>
    </row>
    <row r="1496" spans="1:6" x14ac:dyDescent="0.25">
      <c r="A1496" s="1">
        <v>1.374E-3</v>
      </c>
      <c r="B1496">
        <v>0</v>
      </c>
      <c r="C1496">
        <v>0</v>
      </c>
      <c r="D1496">
        <v>1.5375E-2</v>
      </c>
      <c r="E1496">
        <v>0</v>
      </c>
      <c r="F1496">
        <v>0</v>
      </c>
    </row>
    <row r="1497" spans="1:6" x14ac:dyDescent="0.25">
      <c r="A1497" s="1">
        <v>1.3749999999999999E-3</v>
      </c>
      <c r="B1497">
        <v>0</v>
      </c>
      <c r="C1497">
        <v>0</v>
      </c>
      <c r="D1497">
        <v>4.1222999999999997E-3</v>
      </c>
      <c r="E1497">
        <v>0</v>
      </c>
      <c r="F1497">
        <v>0</v>
      </c>
    </row>
    <row r="1498" spans="1:6" x14ac:dyDescent="0.25">
      <c r="A1498" s="1">
        <v>1.3760000000000001E-3</v>
      </c>
      <c r="B1498">
        <v>0</v>
      </c>
      <c r="C1498">
        <v>0</v>
      </c>
      <c r="D1498">
        <v>4.1222999999999997E-3</v>
      </c>
      <c r="E1498">
        <v>0</v>
      </c>
      <c r="F1498">
        <v>0</v>
      </c>
    </row>
    <row r="1499" spans="1:6" x14ac:dyDescent="0.25">
      <c r="A1499" s="1">
        <v>1.377E-3</v>
      </c>
      <c r="B1499">
        <v>0</v>
      </c>
      <c r="C1499">
        <v>0</v>
      </c>
      <c r="D1499">
        <v>7.8732000000000003E-3</v>
      </c>
      <c r="E1499">
        <v>0</v>
      </c>
      <c r="F1499">
        <v>0</v>
      </c>
    </row>
    <row r="1500" spans="1:6" x14ac:dyDescent="0.25">
      <c r="A1500" s="1">
        <v>1.3780000000000001E-3</v>
      </c>
      <c r="B1500">
        <v>0</v>
      </c>
      <c r="C1500">
        <v>0</v>
      </c>
      <c r="D1500">
        <v>4.1222999999999997E-3</v>
      </c>
      <c r="E1500">
        <v>0</v>
      </c>
      <c r="F1500">
        <v>0</v>
      </c>
    </row>
    <row r="1501" spans="1:6" x14ac:dyDescent="0.25">
      <c r="A1501" s="1">
        <v>1.379E-3</v>
      </c>
      <c r="B1501">
        <v>0</v>
      </c>
      <c r="C1501">
        <v>0</v>
      </c>
      <c r="D1501">
        <v>4.1222999999999997E-3</v>
      </c>
      <c r="E1501">
        <v>0</v>
      </c>
      <c r="F1501">
        <v>0</v>
      </c>
    </row>
    <row r="1502" spans="1:6" x14ac:dyDescent="0.25">
      <c r="A1502" s="1">
        <v>1.3799999999999999E-3</v>
      </c>
      <c r="B1502">
        <v>0</v>
      </c>
      <c r="C1502">
        <v>0</v>
      </c>
      <c r="D1502">
        <v>7.8732000000000003E-3</v>
      </c>
      <c r="E1502">
        <v>0</v>
      </c>
      <c r="F1502">
        <v>0</v>
      </c>
    </row>
    <row r="1503" spans="1:6" x14ac:dyDescent="0.25">
      <c r="A1503" s="1">
        <v>1.3810000000000001E-3</v>
      </c>
      <c r="B1503">
        <v>0</v>
      </c>
      <c r="C1503">
        <v>0</v>
      </c>
      <c r="D1503">
        <v>2.2468000000000002E-3</v>
      </c>
      <c r="E1503">
        <v>0</v>
      </c>
      <c r="F1503">
        <v>0</v>
      </c>
    </row>
    <row r="1504" spans="1:6" x14ac:dyDescent="0.25">
      <c r="A1504" s="1">
        <v>1.382E-3</v>
      </c>
      <c r="B1504">
        <v>0</v>
      </c>
      <c r="C1504">
        <v>0</v>
      </c>
      <c r="D1504">
        <v>-7.1306E-3</v>
      </c>
      <c r="E1504">
        <v>0</v>
      </c>
      <c r="F1504">
        <v>0</v>
      </c>
    </row>
    <row r="1505" spans="1:6" x14ac:dyDescent="0.25">
      <c r="A1505" s="1">
        <v>1.3829999999999999E-3</v>
      </c>
      <c r="B1505">
        <v>0</v>
      </c>
      <c r="C1505">
        <v>0</v>
      </c>
      <c r="D1505">
        <v>-1.5041E-3</v>
      </c>
      <c r="E1505">
        <v>0</v>
      </c>
      <c r="F1505">
        <v>0</v>
      </c>
    </row>
    <row r="1506" spans="1:6" x14ac:dyDescent="0.25">
      <c r="A1506" s="1">
        <v>1.384E-3</v>
      </c>
      <c r="B1506">
        <v>0</v>
      </c>
      <c r="C1506">
        <v>0</v>
      </c>
      <c r="D1506">
        <v>2.2468000000000002E-3</v>
      </c>
      <c r="E1506">
        <v>0</v>
      </c>
      <c r="F1506">
        <v>0</v>
      </c>
    </row>
    <row r="1507" spans="1:6" x14ac:dyDescent="0.25">
      <c r="A1507" s="1">
        <v>1.3849999999999999E-3</v>
      </c>
      <c r="B1507">
        <v>0</v>
      </c>
      <c r="C1507">
        <v>0</v>
      </c>
      <c r="D1507">
        <v>-1.5041E-3</v>
      </c>
      <c r="E1507">
        <v>0</v>
      </c>
      <c r="F1507">
        <v>0</v>
      </c>
    </row>
    <row r="1508" spans="1:6" x14ac:dyDescent="0.25">
      <c r="A1508" s="1">
        <v>1.3860000000000001E-3</v>
      </c>
      <c r="B1508">
        <v>0</v>
      </c>
      <c r="C1508">
        <v>0</v>
      </c>
      <c r="D1508">
        <v>-3.3796E-3</v>
      </c>
      <c r="E1508">
        <v>0</v>
      </c>
      <c r="F1508">
        <v>0</v>
      </c>
    </row>
    <row r="1509" spans="1:6" x14ac:dyDescent="0.25">
      <c r="A1509" s="1">
        <v>1.387E-3</v>
      </c>
      <c r="B1509">
        <v>0</v>
      </c>
      <c r="C1509">
        <v>0</v>
      </c>
      <c r="D1509">
        <v>-1.5041E-3</v>
      </c>
      <c r="E1509">
        <v>0</v>
      </c>
      <c r="F1509">
        <v>0</v>
      </c>
    </row>
    <row r="1510" spans="1:6" x14ac:dyDescent="0.25">
      <c r="A1510" s="1">
        <v>1.3879999999999999E-3</v>
      </c>
      <c r="B1510">
        <v>0</v>
      </c>
      <c r="C1510">
        <v>0</v>
      </c>
      <c r="D1510">
        <v>7.8732000000000003E-3</v>
      </c>
      <c r="E1510">
        <v>0</v>
      </c>
      <c r="F1510">
        <v>0</v>
      </c>
    </row>
    <row r="1511" spans="1:6" x14ac:dyDescent="0.25">
      <c r="A1511" s="1">
        <v>1.389E-3</v>
      </c>
      <c r="B1511">
        <v>0</v>
      </c>
      <c r="C1511">
        <v>0</v>
      </c>
      <c r="D1511">
        <v>-1.5041E-3</v>
      </c>
      <c r="E1511">
        <v>0</v>
      </c>
      <c r="F1511">
        <v>0</v>
      </c>
    </row>
    <row r="1512" spans="1:6" x14ac:dyDescent="0.25">
      <c r="A1512" s="1">
        <v>1.39E-3</v>
      </c>
      <c r="B1512">
        <v>0</v>
      </c>
      <c r="C1512">
        <v>0</v>
      </c>
      <c r="D1512">
        <v>3.7134000000000001E-4</v>
      </c>
      <c r="E1512">
        <v>0</v>
      </c>
      <c r="F1512">
        <v>0</v>
      </c>
    </row>
    <row r="1513" spans="1:6" x14ac:dyDescent="0.25">
      <c r="A1513" s="1">
        <v>1.3910000000000001E-3</v>
      </c>
      <c r="B1513">
        <v>0</v>
      </c>
      <c r="C1513">
        <v>0</v>
      </c>
      <c r="D1513">
        <v>7.8732000000000003E-3</v>
      </c>
      <c r="E1513">
        <v>0</v>
      </c>
      <c r="F1513">
        <v>0</v>
      </c>
    </row>
    <row r="1514" spans="1:6" x14ac:dyDescent="0.25">
      <c r="A1514" s="1">
        <v>1.392E-3</v>
      </c>
      <c r="B1514">
        <v>0</v>
      </c>
      <c r="C1514">
        <v>0</v>
      </c>
      <c r="D1514">
        <v>-1.5041E-3</v>
      </c>
      <c r="E1514">
        <v>0</v>
      </c>
      <c r="F1514">
        <v>0</v>
      </c>
    </row>
    <row r="1515" spans="1:6" x14ac:dyDescent="0.25">
      <c r="A1515" s="1">
        <v>1.3929999999999999E-3</v>
      </c>
      <c r="B1515">
        <v>0</v>
      </c>
      <c r="C1515">
        <v>0</v>
      </c>
      <c r="D1515">
        <v>-1.4631999999999999E-2</v>
      </c>
      <c r="E1515">
        <v>0</v>
      </c>
      <c r="F1515">
        <v>0</v>
      </c>
    </row>
    <row r="1516" spans="1:6" x14ac:dyDescent="0.25">
      <c r="A1516" s="1">
        <v>1.3940000000000001E-3</v>
      </c>
      <c r="B1516">
        <v>0</v>
      </c>
      <c r="C1516">
        <v>0</v>
      </c>
      <c r="D1516">
        <v>-2.2134000000000001E-2</v>
      </c>
      <c r="E1516">
        <v>0</v>
      </c>
      <c r="F1516">
        <v>0</v>
      </c>
    </row>
    <row r="1517" spans="1:6" x14ac:dyDescent="0.25">
      <c r="A1517" s="1">
        <v>1.395E-3</v>
      </c>
      <c r="B1517">
        <v>0</v>
      </c>
      <c r="C1517">
        <v>0</v>
      </c>
      <c r="D1517">
        <v>-7.1306E-3</v>
      </c>
      <c r="E1517">
        <v>0</v>
      </c>
      <c r="F1517">
        <v>0</v>
      </c>
    </row>
    <row r="1518" spans="1:6" x14ac:dyDescent="0.25">
      <c r="A1518" s="1">
        <v>1.3960000000000001E-3</v>
      </c>
      <c r="B1518">
        <v>0</v>
      </c>
      <c r="C1518">
        <v>0</v>
      </c>
      <c r="D1518">
        <v>5.9978000000000002E-3</v>
      </c>
      <c r="E1518">
        <v>0</v>
      </c>
      <c r="F1518">
        <v>0</v>
      </c>
    </row>
    <row r="1519" spans="1:6" x14ac:dyDescent="0.25">
      <c r="A1519" s="1">
        <v>1.397E-3</v>
      </c>
      <c r="B1519">
        <v>0</v>
      </c>
      <c r="C1519">
        <v>0</v>
      </c>
      <c r="D1519">
        <v>5.9978000000000002E-3</v>
      </c>
      <c r="E1519">
        <v>0</v>
      </c>
      <c r="F1519">
        <v>0</v>
      </c>
    </row>
    <row r="1520" spans="1:6" x14ac:dyDescent="0.25">
      <c r="A1520" s="1">
        <v>1.3979999999999999E-3</v>
      </c>
      <c r="B1520">
        <v>0</v>
      </c>
      <c r="C1520">
        <v>0</v>
      </c>
      <c r="D1520">
        <v>9.7487000000000008E-3</v>
      </c>
      <c r="E1520">
        <v>0</v>
      </c>
      <c r="F1520">
        <v>0</v>
      </c>
    </row>
    <row r="1521" spans="1:6" x14ac:dyDescent="0.25">
      <c r="A1521" s="1">
        <v>1.3990000000000001E-3</v>
      </c>
      <c r="B1521">
        <v>0</v>
      </c>
      <c r="C1521">
        <v>0</v>
      </c>
      <c r="D1521">
        <v>1.1624000000000001E-2</v>
      </c>
      <c r="E1521">
        <v>0</v>
      </c>
      <c r="F1521">
        <v>0</v>
      </c>
    </row>
    <row r="1522" spans="1:6" x14ac:dyDescent="0.25">
      <c r="A1522" s="1">
        <v>1.4E-3</v>
      </c>
      <c r="B1522">
        <v>0</v>
      </c>
      <c r="C1522">
        <v>0</v>
      </c>
      <c r="D1522">
        <v>-1.0881999999999999E-2</v>
      </c>
      <c r="E1522">
        <v>0</v>
      </c>
      <c r="F1522">
        <v>0</v>
      </c>
    </row>
    <row r="1523" spans="1:6" x14ac:dyDescent="0.25">
      <c r="A1523" s="1">
        <v>1.4009999999999999E-3</v>
      </c>
      <c r="B1523">
        <v>0</v>
      </c>
      <c r="C1523">
        <v>0</v>
      </c>
      <c r="D1523">
        <v>-2.2134000000000001E-2</v>
      </c>
      <c r="E1523">
        <v>0</v>
      </c>
      <c r="F1523">
        <v>0</v>
      </c>
    </row>
    <row r="1524" spans="1:6" x14ac:dyDescent="0.25">
      <c r="A1524" s="1">
        <v>1.402E-3</v>
      </c>
      <c r="B1524">
        <v>0</v>
      </c>
      <c r="C1524">
        <v>0</v>
      </c>
      <c r="D1524">
        <v>-3.3796E-3</v>
      </c>
      <c r="E1524">
        <v>0</v>
      </c>
      <c r="F1524">
        <v>0</v>
      </c>
    </row>
    <row r="1525" spans="1:6" x14ac:dyDescent="0.25">
      <c r="A1525" s="1">
        <v>1.403E-3</v>
      </c>
      <c r="B1525">
        <v>0</v>
      </c>
      <c r="C1525">
        <v>0</v>
      </c>
      <c r="D1525">
        <v>3.7134000000000001E-4</v>
      </c>
      <c r="E1525">
        <v>0</v>
      </c>
      <c r="F1525">
        <v>0</v>
      </c>
    </row>
    <row r="1526" spans="1:6" x14ac:dyDescent="0.25">
      <c r="A1526" s="1">
        <v>1.4040000000000001E-3</v>
      </c>
      <c r="B1526">
        <v>0</v>
      </c>
      <c r="C1526">
        <v>0</v>
      </c>
      <c r="D1526">
        <v>-3.3796E-3</v>
      </c>
      <c r="E1526">
        <v>0</v>
      </c>
      <c r="F1526">
        <v>0</v>
      </c>
    </row>
    <row r="1527" spans="1:6" x14ac:dyDescent="0.25">
      <c r="A1527" s="1">
        <v>1.405E-3</v>
      </c>
      <c r="B1527">
        <v>0</v>
      </c>
      <c r="C1527">
        <v>0</v>
      </c>
      <c r="D1527">
        <v>1.35E-2</v>
      </c>
      <c r="E1527">
        <v>0</v>
      </c>
      <c r="F1527">
        <v>0</v>
      </c>
    </row>
    <row r="1528" spans="1:6" x14ac:dyDescent="0.25">
      <c r="A1528" s="1">
        <v>1.4059999999999999E-3</v>
      </c>
      <c r="B1528">
        <v>0</v>
      </c>
      <c r="C1528">
        <v>0</v>
      </c>
      <c r="D1528">
        <v>1.9126000000000001E-2</v>
      </c>
      <c r="E1528">
        <v>0</v>
      </c>
      <c r="F1528">
        <v>0</v>
      </c>
    </row>
    <row r="1529" spans="1:6" x14ac:dyDescent="0.25">
      <c r="A1529" s="1">
        <v>1.407E-3</v>
      </c>
      <c r="B1529">
        <v>0</v>
      </c>
      <c r="C1529">
        <v>0</v>
      </c>
      <c r="D1529">
        <v>2.6627999999999999E-2</v>
      </c>
      <c r="E1529">
        <v>0</v>
      </c>
      <c r="F1529">
        <v>0</v>
      </c>
    </row>
    <row r="1530" spans="1:6" x14ac:dyDescent="0.25">
      <c r="A1530" s="1">
        <v>1.408E-3</v>
      </c>
      <c r="B1530">
        <v>0</v>
      </c>
      <c r="C1530">
        <v>0</v>
      </c>
      <c r="D1530">
        <v>1.9126000000000001E-2</v>
      </c>
      <c r="E1530">
        <v>0</v>
      </c>
      <c r="F1530">
        <v>0</v>
      </c>
    </row>
    <row r="1531" spans="1:6" x14ac:dyDescent="0.25">
      <c r="A1531" s="1">
        <v>1.4090000000000001E-3</v>
      </c>
      <c r="B1531">
        <v>0</v>
      </c>
      <c r="C1531">
        <v>0</v>
      </c>
      <c r="D1531">
        <v>2.2468000000000002E-3</v>
      </c>
      <c r="E1531">
        <v>0</v>
      </c>
      <c r="F1531">
        <v>0</v>
      </c>
    </row>
    <row r="1532" spans="1:6" x14ac:dyDescent="0.25">
      <c r="A1532" s="1">
        <v>1.41E-3</v>
      </c>
      <c r="B1532">
        <v>0</v>
      </c>
      <c r="C1532">
        <v>0</v>
      </c>
      <c r="D1532">
        <v>-1.8383E-2</v>
      </c>
      <c r="E1532">
        <v>0</v>
      </c>
      <c r="F1532">
        <v>0</v>
      </c>
    </row>
    <row r="1533" spans="1:6" x14ac:dyDescent="0.25">
      <c r="A1533" s="1">
        <v>1.4109999999999999E-3</v>
      </c>
      <c r="B1533">
        <v>0</v>
      </c>
      <c r="C1533">
        <v>0</v>
      </c>
      <c r="D1533">
        <v>-1.6507999999999998E-2</v>
      </c>
      <c r="E1533">
        <v>0</v>
      </c>
      <c r="F1533">
        <v>0</v>
      </c>
    </row>
    <row r="1534" spans="1:6" x14ac:dyDescent="0.25">
      <c r="A1534" s="1">
        <v>1.4120000000000001E-3</v>
      </c>
      <c r="B1534">
        <v>0</v>
      </c>
      <c r="C1534">
        <v>0</v>
      </c>
      <c r="D1534">
        <v>-1.0881999999999999E-2</v>
      </c>
      <c r="E1534">
        <v>0</v>
      </c>
      <c r="F1534">
        <v>0</v>
      </c>
    </row>
    <row r="1535" spans="1:6" x14ac:dyDescent="0.25">
      <c r="A1535" s="1">
        <v>1.413E-3</v>
      </c>
      <c r="B1535">
        <v>0</v>
      </c>
      <c r="C1535">
        <v>0</v>
      </c>
      <c r="D1535">
        <v>-5.2551000000000004E-3</v>
      </c>
      <c r="E1535">
        <v>0</v>
      </c>
      <c r="F1535">
        <v>0</v>
      </c>
    </row>
    <row r="1536" spans="1:6" x14ac:dyDescent="0.25">
      <c r="A1536" s="1">
        <v>1.4139999999999999E-3</v>
      </c>
      <c r="B1536">
        <v>0</v>
      </c>
      <c r="C1536">
        <v>0</v>
      </c>
      <c r="D1536">
        <v>-7.1306E-3</v>
      </c>
      <c r="E1536">
        <v>0</v>
      </c>
      <c r="F1536">
        <v>0</v>
      </c>
    </row>
    <row r="1537" spans="1:6" x14ac:dyDescent="0.25">
      <c r="A1537" s="1">
        <v>1.415E-3</v>
      </c>
      <c r="B1537">
        <v>0</v>
      </c>
      <c r="C1537">
        <v>0</v>
      </c>
      <c r="D1537">
        <v>-9.0060000000000001E-3</v>
      </c>
      <c r="E1537">
        <v>0</v>
      </c>
      <c r="F1537">
        <v>0</v>
      </c>
    </row>
    <row r="1538" spans="1:6" x14ac:dyDescent="0.25">
      <c r="A1538" s="1">
        <v>1.4159999999999999E-3</v>
      </c>
      <c r="B1538">
        <v>0</v>
      </c>
      <c r="C1538">
        <v>0</v>
      </c>
      <c r="D1538">
        <v>-5.2551000000000004E-3</v>
      </c>
      <c r="E1538">
        <v>0</v>
      </c>
      <c r="F1538">
        <v>0</v>
      </c>
    </row>
    <row r="1539" spans="1:6" x14ac:dyDescent="0.25">
      <c r="A1539" s="1">
        <v>1.4170000000000001E-3</v>
      </c>
      <c r="B1539">
        <v>0</v>
      </c>
      <c r="C1539">
        <v>0</v>
      </c>
      <c r="D1539">
        <v>-1.2756999999999999E-2</v>
      </c>
      <c r="E1539">
        <v>0</v>
      </c>
      <c r="F1539">
        <v>0</v>
      </c>
    </row>
    <row r="1540" spans="1:6" x14ac:dyDescent="0.25">
      <c r="A1540" s="1">
        <v>1.418E-3</v>
      </c>
      <c r="B1540">
        <v>0</v>
      </c>
      <c r="C1540">
        <v>0</v>
      </c>
      <c r="D1540">
        <v>-1.0881999999999999E-2</v>
      </c>
      <c r="E1540">
        <v>0</v>
      </c>
      <c r="F1540">
        <v>0</v>
      </c>
    </row>
    <row r="1541" spans="1:6" x14ac:dyDescent="0.25">
      <c r="A1541" s="1">
        <v>1.4189999999999999E-3</v>
      </c>
      <c r="B1541">
        <v>0</v>
      </c>
      <c r="C1541">
        <v>0</v>
      </c>
      <c r="D1541">
        <v>-1.5041E-3</v>
      </c>
      <c r="E1541">
        <v>0</v>
      </c>
      <c r="F1541">
        <v>0</v>
      </c>
    </row>
    <row r="1542" spans="1:6" x14ac:dyDescent="0.25">
      <c r="A1542" s="1">
        <v>1.42E-3</v>
      </c>
      <c r="B1542">
        <v>0</v>
      </c>
      <c r="C1542">
        <v>0</v>
      </c>
      <c r="D1542">
        <v>1.1624000000000001E-2</v>
      </c>
      <c r="E1542">
        <v>0</v>
      </c>
      <c r="F1542">
        <v>0</v>
      </c>
    </row>
    <row r="1543" spans="1:6" x14ac:dyDescent="0.25">
      <c r="A1543" s="1">
        <v>1.421E-3</v>
      </c>
      <c r="B1543">
        <v>0</v>
      </c>
      <c r="C1543">
        <v>0</v>
      </c>
      <c r="D1543">
        <v>1.35E-2</v>
      </c>
      <c r="E1543">
        <v>0</v>
      </c>
      <c r="F1543">
        <v>0</v>
      </c>
    </row>
    <row r="1544" spans="1:6" x14ac:dyDescent="0.25">
      <c r="A1544" s="1">
        <v>1.4220000000000001E-3</v>
      </c>
      <c r="B1544">
        <v>0</v>
      </c>
      <c r="C1544">
        <v>0</v>
      </c>
      <c r="D1544">
        <v>4.1222999999999997E-3</v>
      </c>
      <c r="E1544">
        <v>0</v>
      </c>
      <c r="F1544">
        <v>0</v>
      </c>
    </row>
    <row r="1545" spans="1:6" x14ac:dyDescent="0.25">
      <c r="A1545" s="1">
        <v>1.423E-3</v>
      </c>
      <c r="B1545">
        <v>0</v>
      </c>
      <c r="C1545">
        <v>0</v>
      </c>
      <c r="D1545">
        <v>-1.4631999999999999E-2</v>
      </c>
      <c r="E1545">
        <v>0</v>
      </c>
      <c r="F1545">
        <v>0</v>
      </c>
    </row>
    <row r="1546" spans="1:6" x14ac:dyDescent="0.25">
      <c r="A1546" s="1">
        <v>1.4239999999999999E-3</v>
      </c>
      <c r="B1546">
        <v>0</v>
      </c>
      <c r="C1546">
        <v>0</v>
      </c>
      <c r="D1546">
        <v>-7.1306E-3</v>
      </c>
      <c r="E1546">
        <v>0</v>
      </c>
      <c r="F1546">
        <v>0</v>
      </c>
    </row>
    <row r="1547" spans="1:6" x14ac:dyDescent="0.25">
      <c r="A1547" s="1">
        <v>1.4250000000000001E-3</v>
      </c>
      <c r="B1547">
        <v>0</v>
      </c>
      <c r="C1547">
        <v>0</v>
      </c>
      <c r="D1547">
        <v>1.9126000000000001E-2</v>
      </c>
      <c r="E1547">
        <v>0</v>
      </c>
      <c r="F1547">
        <v>0</v>
      </c>
    </row>
    <row r="1548" spans="1:6" x14ac:dyDescent="0.25">
      <c r="A1548" s="1">
        <v>1.426E-3</v>
      </c>
      <c r="B1548">
        <v>0</v>
      </c>
      <c r="C1548">
        <v>0</v>
      </c>
      <c r="D1548">
        <v>1.7250999999999999E-2</v>
      </c>
      <c r="E1548">
        <v>0</v>
      </c>
      <c r="F1548">
        <v>0</v>
      </c>
    </row>
    <row r="1549" spans="1:6" x14ac:dyDescent="0.25">
      <c r="A1549" s="1">
        <v>1.4270000000000001E-3</v>
      </c>
      <c r="B1549">
        <v>0</v>
      </c>
      <c r="C1549">
        <v>0</v>
      </c>
      <c r="D1549">
        <v>-3.3796E-3</v>
      </c>
      <c r="E1549">
        <v>0</v>
      </c>
      <c r="F1549">
        <v>0</v>
      </c>
    </row>
    <row r="1550" spans="1:6" x14ac:dyDescent="0.25">
      <c r="A1550" s="1">
        <v>1.428E-3</v>
      </c>
      <c r="B1550">
        <v>0</v>
      </c>
      <c r="C1550">
        <v>0</v>
      </c>
      <c r="D1550">
        <v>2.2468000000000002E-3</v>
      </c>
      <c r="E1550">
        <v>0</v>
      </c>
      <c r="F1550">
        <v>0</v>
      </c>
    </row>
    <row r="1551" spans="1:6" x14ac:dyDescent="0.25">
      <c r="A1551" s="1">
        <v>1.4289999999999999E-3</v>
      </c>
      <c r="B1551">
        <v>0</v>
      </c>
      <c r="C1551">
        <v>0</v>
      </c>
      <c r="D1551">
        <v>-5.2551000000000004E-3</v>
      </c>
      <c r="E1551">
        <v>0</v>
      </c>
      <c r="F1551">
        <v>0</v>
      </c>
    </row>
    <row r="1552" spans="1:6" x14ac:dyDescent="0.25">
      <c r="A1552" s="1">
        <v>1.4300000000000001E-3</v>
      </c>
      <c r="B1552">
        <v>0</v>
      </c>
      <c r="C1552">
        <v>0</v>
      </c>
      <c r="D1552">
        <v>-2.5884999999999998E-2</v>
      </c>
      <c r="E1552">
        <v>0</v>
      </c>
      <c r="F1552">
        <v>0</v>
      </c>
    </row>
    <row r="1553" spans="1:6" x14ac:dyDescent="0.25">
      <c r="A1553" s="1">
        <v>1.431E-3</v>
      </c>
      <c r="B1553">
        <v>0</v>
      </c>
      <c r="C1553">
        <v>0</v>
      </c>
      <c r="D1553">
        <v>-1.8383E-2</v>
      </c>
      <c r="E1553">
        <v>0</v>
      </c>
      <c r="F1553">
        <v>0</v>
      </c>
    </row>
    <row r="1554" spans="1:6" x14ac:dyDescent="0.25">
      <c r="A1554" s="1">
        <v>1.4319999999999999E-3</v>
      </c>
      <c r="B1554">
        <v>0</v>
      </c>
      <c r="C1554">
        <v>0</v>
      </c>
      <c r="D1554">
        <v>-9.0060000000000001E-3</v>
      </c>
      <c r="E1554">
        <v>0</v>
      </c>
      <c r="F1554">
        <v>0</v>
      </c>
    </row>
    <row r="1555" spans="1:6" x14ac:dyDescent="0.25">
      <c r="A1555" s="1">
        <v>1.433E-3</v>
      </c>
      <c r="B1555">
        <v>0</v>
      </c>
      <c r="C1555">
        <v>0</v>
      </c>
      <c r="D1555">
        <v>-5.2551000000000004E-3</v>
      </c>
      <c r="E1555">
        <v>0</v>
      </c>
      <c r="F1555">
        <v>0</v>
      </c>
    </row>
    <row r="1556" spans="1:6" x14ac:dyDescent="0.25">
      <c r="A1556" s="1">
        <v>1.4339999999999999E-3</v>
      </c>
      <c r="B1556">
        <v>0</v>
      </c>
      <c r="C1556">
        <v>0</v>
      </c>
      <c r="D1556">
        <v>-5.2551000000000004E-3</v>
      </c>
      <c r="E1556">
        <v>0</v>
      </c>
      <c r="F1556">
        <v>0</v>
      </c>
    </row>
    <row r="1557" spans="1:6" x14ac:dyDescent="0.25">
      <c r="A1557" s="1">
        <v>1.4350000000000001E-3</v>
      </c>
      <c r="B1557">
        <v>0</v>
      </c>
      <c r="C1557">
        <v>0</v>
      </c>
      <c r="D1557">
        <v>-9.0060000000000001E-3</v>
      </c>
      <c r="E1557">
        <v>0</v>
      </c>
      <c r="F1557">
        <v>0</v>
      </c>
    </row>
    <row r="1558" spans="1:6" x14ac:dyDescent="0.25">
      <c r="A1558" s="1">
        <v>1.436E-3</v>
      </c>
      <c r="B1558">
        <v>0</v>
      </c>
      <c r="C1558">
        <v>0</v>
      </c>
      <c r="D1558">
        <v>-7.1306E-3</v>
      </c>
      <c r="E1558">
        <v>0</v>
      </c>
      <c r="F1558">
        <v>0</v>
      </c>
    </row>
    <row r="1559" spans="1:6" x14ac:dyDescent="0.25">
      <c r="A1559" s="1">
        <v>1.4369999999999999E-3</v>
      </c>
      <c r="B1559">
        <v>0</v>
      </c>
      <c r="C1559">
        <v>0</v>
      </c>
      <c r="D1559">
        <v>-7.1306E-3</v>
      </c>
      <c r="E1559">
        <v>0</v>
      </c>
      <c r="F1559">
        <v>0</v>
      </c>
    </row>
    <row r="1560" spans="1:6" x14ac:dyDescent="0.25">
      <c r="A1560" s="1">
        <v>1.438E-3</v>
      </c>
      <c r="B1560">
        <v>0</v>
      </c>
      <c r="C1560">
        <v>0</v>
      </c>
      <c r="D1560">
        <v>3.7134000000000001E-4</v>
      </c>
      <c r="E1560">
        <v>0</v>
      </c>
      <c r="F1560">
        <v>0</v>
      </c>
    </row>
    <row r="1561" spans="1:6" x14ac:dyDescent="0.25">
      <c r="A1561" s="1">
        <v>1.439E-3</v>
      </c>
      <c r="B1561">
        <v>0</v>
      </c>
      <c r="C1561">
        <v>0</v>
      </c>
      <c r="D1561">
        <v>-1.5041E-3</v>
      </c>
      <c r="E1561">
        <v>0</v>
      </c>
      <c r="F1561">
        <v>0</v>
      </c>
    </row>
    <row r="1562" spans="1:6" x14ac:dyDescent="0.25">
      <c r="A1562" s="1">
        <v>1.4400000000000001E-3</v>
      </c>
      <c r="B1562">
        <v>0</v>
      </c>
      <c r="C1562">
        <v>0</v>
      </c>
      <c r="D1562">
        <v>-5.2551000000000004E-3</v>
      </c>
      <c r="E1562">
        <v>0</v>
      </c>
      <c r="F1562">
        <v>0</v>
      </c>
    </row>
    <row r="1563" spans="1:6" x14ac:dyDescent="0.25">
      <c r="A1563" s="1">
        <v>1.441E-3</v>
      </c>
      <c r="B1563">
        <v>0</v>
      </c>
      <c r="C1563">
        <v>0</v>
      </c>
      <c r="D1563">
        <v>7.8732000000000003E-3</v>
      </c>
      <c r="E1563">
        <v>0</v>
      </c>
      <c r="F1563">
        <v>0</v>
      </c>
    </row>
    <row r="1564" spans="1:6" x14ac:dyDescent="0.25">
      <c r="A1564" s="1">
        <v>1.4419999999999999E-3</v>
      </c>
      <c r="B1564">
        <v>0</v>
      </c>
      <c r="C1564">
        <v>0</v>
      </c>
      <c r="D1564">
        <v>1.7250999999999999E-2</v>
      </c>
      <c r="E1564">
        <v>0</v>
      </c>
      <c r="F1564">
        <v>0</v>
      </c>
    </row>
    <row r="1565" spans="1:6" x14ac:dyDescent="0.25">
      <c r="A1565" s="1">
        <v>1.4430000000000001E-3</v>
      </c>
      <c r="B1565">
        <v>0</v>
      </c>
      <c r="C1565">
        <v>0</v>
      </c>
      <c r="D1565">
        <v>2.2468000000000002E-3</v>
      </c>
      <c r="E1565">
        <v>0</v>
      </c>
      <c r="F1565">
        <v>0</v>
      </c>
    </row>
    <row r="1566" spans="1:6" x14ac:dyDescent="0.25">
      <c r="A1566" s="1">
        <v>1.444E-3</v>
      </c>
      <c r="B1566">
        <v>0</v>
      </c>
      <c r="C1566">
        <v>0</v>
      </c>
      <c r="D1566">
        <v>-1.0881999999999999E-2</v>
      </c>
      <c r="E1566">
        <v>0</v>
      </c>
      <c r="F1566">
        <v>0</v>
      </c>
    </row>
    <row r="1567" spans="1:6" x14ac:dyDescent="0.25">
      <c r="A1567" s="1">
        <v>1.4450000000000001E-3</v>
      </c>
      <c r="B1567">
        <v>0</v>
      </c>
      <c r="C1567">
        <v>0</v>
      </c>
      <c r="D1567">
        <v>-2.0258999999999999E-2</v>
      </c>
      <c r="E1567">
        <v>0</v>
      </c>
      <c r="F1567">
        <v>0</v>
      </c>
    </row>
    <row r="1568" spans="1:6" x14ac:dyDescent="0.25">
      <c r="A1568" s="1">
        <v>1.446E-3</v>
      </c>
      <c r="B1568">
        <v>0</v>
      </c>
      <c r="C1568">
        <v>0</v>
      </c>
      <c r="D1568">
        <v>-1.8383E-2</v>
      </c>
      <c r="E1568">
        <v>0</v>
      </c>
      <c r="F1568">
        <v>0</v>
      </c>
    </row>
    <row r="1569" spans="1:6" x14ac:dyDescent="0.25">
      <c r="A1569" s="1">
        <v>1.4469999999999999E-3</v>
      </c>
      <c r="B1569">
        <v>0</v>
      </c>
      <c r="C1569">
        <v>0</v>
      </c>
      <c r="D1569">
        <v>-9.0060000000000001E-3</v>
      </c>
      <c r="E1569">
        <v>0</v>
      </c>
      <c r="F1569">
        <v>0</v>
      </c>
    </row>
    <row r="1570" spans="1:6" x14ac:dyDescent="0.25">
      <c r="A1570" s="1">
        <v>1.4480000000000001E-3</v>
      </c>
      <c r="B1570">
        <v>0</v>
      </c>
      <c r="C1570">
        <v>0</v>
      </c>
      <c r="D1570">
        <v>-9.0060000000000001E-3</v>
      </c>
      <c r="E1570">
        <v>0</v>
      </c>
      <c r="F1570">
        <v>0</v>
      </c>
    </row>
    <row r="1571" spans="1:6" x14ac:dyDescent="0.25">
      <c r="A1571" s="1">
        <v>1.449E-3</v>
      </c>
      <c r="B1571">
        <v>0</v>
      </c>
      <c r="C1571">
        <v>0</v>
      </c>
      <c r="D1571">
        <v>2.2468000000000002E-3</v>
      </c>
      <c r="E1571">
        <v>0</v>
      </c>
      <c r="F1571">
        <v>0</v>
      </c>
    </row>
    <row r="1572" spans="1:6" x14ac:dyDescent="0.25">
      <c r="A1572" s="1">
        <v>1.4499999999999999E-3</v>
      </c>
      <c r="B1572">
        <v>0</v>
      </c>
      <c r="C1572">
        <v>0</v>
      </c>
      <c r="D1572">
        <v>9.7487000000000008E-3</v>
      </c>
      <c r="E1572">
        <v>0</v>
      </c>
      <c r="F1572">
        <v>0</v>
      </c>
    </row>
    <row r="1573" spans="1:6" x14ac:dyDescent="0.25">
      <c r="A1573" s="1">
        <v>1.451E-3</v>
      </c>
      <c r="B1573">
        <v>0</v>
      </c>
      <c r="C1573">
        <v>0</v>
      </c>
      <c r="D1573">
        <v>5.9978000000000002E-3</v>
      </c>
      <c r="E1573">
        <v>0</v>
      </c>
      <c r="F1573">
        <v>0</v>
      </c>
    </row>
    <row r="1574" spans="1:6" x14ac:dyDescent="0.25">
      <c r="A1574" s="1">
        <v>1.4519999999999999E-3</v>
      </c>
      <c r="B1574">
        <v>0</v>
      </c>
      <c r="C1574">
        <v>0</v>
      </c>
      <c r="D1574">
        <v>4.1222999999999997E-3</v>
      </c>
      <c r="E1574">
        <v>0</v>
      </c>
      <c r="F1574">
        <v>0</v>
      </c>
    </row>
    <row r="1575" spans="1:6" x14ac:dyDescent="0.25">
      <c r="A1575" s="1">
        <v>1.4530000000000001E-3</v>
      </c>
      <c r="B1575">
        <v>0</v>
      </c>
      <c r="C1575">
        <v>0</v>
      </c>
      <c r="D1575">
        <v>5.9978000000000002E-3</v>
      </c>
      <c r="E1575">
        <v>0</v>
      </c>
      <c r="F1575">
        <v>0</v>
      </c>
    </row>
    <row r="1576" spans="1:6" x14ac:dyDescent="0.25">
      <c r="A1576" s="1">
        <v>1.454E-3</v>
      </c>
      <c r="B1576">
        <v>0</v>
      </c>
      <c r="C1576">
        <v>0</v>
      </c>
      <c r="D1576">
        <v>3.7134000000000001E-4</v>
      </c>
      <c r="E1576">
        <v>0</v>
      </c>
      <c r="F1576">
        <v>0</v>
      </c>
    </row>
    <row r="1577" spans="1:6" x14ac:dyDescent="0.25">
      <c r="A1577" s="1">
        <v>1.4549999999999999E-3</v>
      </c>
      <c r="B1577">
        <v>0</v>
      </c>
      <c r="C1577">
        <v>0</v>
      </c>
      <c r="D1577">
        <v>-2.0258999999999999E-2</v>
      </c>
      <c r="E1577">
        <v>0</v>
      </c>
      <c r="F1577">
        <v>0</v>
      </c>
    </row>
    <row r="1578" spans="1:6" x14ac:dyDescent="0.25">
      <c r="A1578" s="1">
        <v>1.456E-3</v>
      </c>
      <c r="B1578">
        <v>0</v>
      </c>
      <c r="C1578">
        <v>0</v>
      </c>
      <c r="D1578">
        <v>-2.7761000000000001E-2</v>
      </c>
      <c r="E1578">
        <v>0</v>
      </c>
      <c r="F1578">
        <v>0</v>
      </c>
    </row>
    <row r="1579" spans="1:6" x14ac:dyDescent="0.25">
      <c r="A1579" s="1">
        <v>1.457E-3</v>
      </c>
      <c r="B1579">
        <v>0</v>
      </c>
      <c r="C1579">
        <v>0</v>
      </c>
      <c r="D1579">
        <v>-1.2756999999999999E-2</v>
      </c>
      <c r="E1579">
        <v>0</v>
      </c>
      <c r="F1579">
        <v>0</v>
      </c>
    </row>
    <row r="1580" spans="1:6" x14ac:dyDescent="0.25">
      <c r="A1580" s="1">
        <v>1.4580000000000001E-3</v>
      </c>
      <c r="B1580">
        <v>0</v>
      </c>
      <c r="C1580">
        <v>0</v>
      </c>
      <c r="D1580">
        <v>4.1222999999999997E-3</v>
      </c>
      <c r="E1580">
        <v>0</v>
      </c>
      <c r="F1580">
        <v>0</v>
      </c>
    </row>
    <row r="1581" spans="1:6" x14ac:dyDescent="0.25">
      <c r="A1581" s="1">
        <v>1.459E-3</v>
      </c>
      <c r="B1581">
        <v>0</v>
      </c>
      <c r="C1581">
        <v>0</v>
      </c>
      <c r="D1581">
        <v>9.7487000000000008E-3</v>
      </c>
      <c r="E1581">
        <v>0</v>
      </c>
      <c r="F1581">
        <v>0</v>
      </c>
    </row>
    <row r="1582" spans="1:6" x14ac:dyDescent="0.25">
      <c r="A1582" s="1">
        <v>1.4599999999999999E-3</v>
      </c>
      <c r="B1582">
        <v>0</v>
      </c>
      <c r="C1582">
        <v>0</v>
      </c>
      <c r="D1582">
        <v>7.8732000000000003E-3</v>
      </c>
      <c r="E1582">
        <v>0</v>
      </c>
      <c r="F1582">
        <v>0</v>
      </c>
    </row>
    <row r="1583" spans="1:6" x14ac:dyDescent="0.25">
      <c r="A1583" s="1">
        <v>1.4610000000000001E-3</v>
      </c>
      <c r="B1583">
        <v>0</v>
      </c>
      <c r="C1583">
        <v>0</v>
      </c>
      <c r="D1583">
        <v>7.8732000000000003E-3</v>
      </c>
      <c r="E1583">
        <v>0</v>
      </c>
      <c r="F1583">
        <v>0</v>
      </c>
    </row>
    <row r="1584" spans="1:6" x14ac:dyDescent="0.25">
      <c r="A1584" s="1">
        <v>1.462E-3</v>
      </c>
      <c r="B1584">
        <v>0</v>
      </c>
      <c r="C1584">
        <v>0</v>
      </c>
      <c r="D1584">
        <v>7.8732000000000003E-3</v>
      </c>
      <c r="E1584">
        <v>0</v>
      </c>
      <c r="F1584">
        <v>0</v>
      </c>
    </row>
    <row r="1585" spans="1:6" x14ac:dyDescent="0.25">
      <c r="A1585" s="1">
        <v>1.4630000000000001E-3</v>
      </c>
      <c r="B1585">
        <v>0</v>
      </c>
      <c r="C1585">
        <v>0</v>
      </c>
      <c r="D1585">
        <v>1.1624000000000001E-2</v>
      </c>
      <c r="E1585">
        <v>0</v>
      </c>
      <c r="F1585">
        <v>0</v>
      </c>
    </row>
    <row r="1586" spans="1:6" x14ac:dyDescent="0.25">
      <c r="A1586" s="1">
        <v>1.464E-3</v>
      </c>
      <c r="B1586">
        <v>0</v>
      </c>
      <c r="C1586">
        <v>0</v>
      </c>
      <c r="D1586">
        <v>1.35E-2</v>
      </c>
      <c r="E1586">
        <v>0</v>
      </c>
      <c r="F1586">
        <v>0</v>
      </c>
    </row>
    <row r="1587" spans="1:6" x14ac:dyDescent="0.25">
      <c r="A1587" s="1">
        <v>1.4649999999999999E-3</v>
      </c>
      <c r="B1587">
        <v>0</v>
      </c>
      <c r="C1587">
        <v>0</v>
      </c>
      <c r="D1587">
        <v>1.7250999999999999E-2</v>
      </c>
      <c r="E1587">
        <v>0</v>
      </c>
      <c r="F1587">
        <v>0</v>
      </c>
    </row>
    <row r="1588" spans="1:6" x14ac:dyDescent="0.25">
      <c r="A1588" s="1">
        <v>1.4660000000000001E-3</v>
      </c>
      <c r="B1588">
        <v>0</v>
      </c>
      <c r="C1588">
        <v>0</v>
      </c>
      <c r="D1588">
        <v>1.7250999999999999E-2</v>
      </c>
      <c r="E1588">
        <v>0</v>
      </c>
      <c r="F1588">
        <v>0</v>
      </c>
    </row>
    <row r="1589" spans="1:6" x14ac:dyDescent="0.25">
      <c r="A1589" s="1">
        <v>1.467E-3</v>
      </c>
      <c r="B1589">
        <v>0</v>
      </c>
      <c r="C1589">
        <v>0</v>
      </c>
      <c r="D1589">
        <v>5.9978000000000002E-3</v>
      </c>
      <c r="E1589">
        <v>0</v>
      </c>
      <c r="F1589">
        <v>0</v>
      </c>
    </row>
    <row r="1590" spans="1:6" x14ac:dyDescent="0.25">
      <c r="A1590" s="1">
        <v>1.4679999999999999E-3</v>
      </c>
      <c r="B1590">
        <v>0</v>
      </c>
      <c r="C1590">
        <v>0</v>
      </c>
      <c r="D1590">
        <v>5.9978000000000002E-3</v>
      </c>
      <c r="E1590">
        <v>0</v>
      </c>
      <c r="F1590">
        <v>0</v>
      </c>
    </row>
    <row r="1591" spans="1:6" x14ac:dyDescent="0.25">
      <c r="A1591" s="1">
        <v>1.469E-3</v>
      </c>
      <c r="B1591">
        <v>0</v>
      </c>
      <c r="C1591">
        <v>0</v>
      </c>
      <c r="D1591">
        <v>7.8732000000000003E-3</v>
      </c>
      <c r="E1591">
        <v>0</v>
      </c>
      <c r="F1591">
        <v>0</v>
      </c>
    </row>
    <row r="1592" spans="1:6" x14ac:dyDescent="0.25">
      <c r="A1592" s="1">
        <v>1.47E-3</v>
      </c>
      <c r="B1592">
        <v>0</v>
      </c>
      <c r="C1592">
        <v>0</v>
      </c>
      <c r="D1592">
        <v>2.2468000000000002E-3</v>
      </c>
      <c r="E1592">
        <v>0</v>
      </c>
      <c r="F1592">
        <v>0</v>
      </c>
    </row>
    <row r="1593" spans="1:6" x14ac:dyDescent="0.25">
      <c r="A1593" s="1">
        <v>1.4710000000000001E-3</v>
      </c>
      <c r="B1593">
        <v>0</v>
      </c>
      <c r="C1593">
        <v>0</v>
      </c>
      <c r="D1593">
        <v>-1.0881999999999999E-2</v>
      </c>
      <c r="E1593">
        <v>0</v>
      </c>
      <c r="F1593">
        <v>0</v>
      </c>
    </row>
    <row r="1594" spans="1:6" x14ac:dyDescent="0.25">
      <c r="A1594" s="1">
        <v>1.472E-3</v>
      </c>
      <c r="B1594">
        <v>0</v>
      </c>
      <c r="C1594">
        <v>0</v>
      </c>
      <c r="D1594">
        <v>-2.0258999999999999E-2</v>
      </c>
      <c r="E1594">
        <v>0</v>
      </c>
      <c r="F1594">
        <v>0</v>
      </c>
    </row>
    <row r="1595" spans="1:6" x14ac:dyDescent="0.25">
      <c r="A1595" s="1">
        <v>1.4729999999999999E-3</v>
      </c>
      <c r="B1595">
        <v>0</v>
      </c>
      <c r="C1595">
        <v>0</v>
      </c>
      <c r="D1595">
        <v>-3.3796E-3</v>
      </c>
      <c r="E1595">
        <v>0</v>
      </c>
      <c r="F1595">
        <v>0</v>
      </c>
    </row>
    <row r="1596" spans="1:6" x14ac:dyDescent="0.25">
      <c r="A1596" s="1">
        <v>1.474E-3</v>
      </c>
      <c r="B1596">
        <v>0</v>
      </c>
      <c r="C1596">
        <v>0</v>
      </c>
      <c r="D1596">
        <v>1.1624000000000001E-2</v>
      </c>
      <c r="E1596">
        <v>0</v>
      </c>
      <c r="F1596">
        <v>0</v>
      </c>
    </row>
    <row r="1597" spans="1:6" x14ac:dyDescent="0.25">
      <c r="A1597" s="1">
        <v>1.475E-3</v>
      </c>
      <c r="B1597">
        <v>0</v>
      </c>
      <c r="C1597">
        <v>0</v>
      </c>
      <c r="D1597">
        <v>2.4753000000000001E-2</v>
      </c>
      <c r="E1597">
        <v>0</v>
      </c>
      <c r="F1597">
        <v>0</v>
      </c>
    </row>
    <row r="1598" spans="1:6" x14ac:dyDescent="0.25">
      <c r="A1598" s="1">
        <v>1.4760000000000001E-3</v>
      </c>
      <c r="B1598">
        <v>0</v>
      </c>
      <c r="C1598">
        <v>0</v>
      </c>
      <c r="D1598">
        <v>1.7250999999999999E-2</v>
      </c>
      <c r="E1598">
        <v>0</v>
      </c>
      <c r="F1598">
        <v>0</v>
      </c>
    </row>
    <row r="1599" spans="1:6" x14ac:dyDescent="0.25">
      <c r="A1599" s="1">
        <v>1.477E-3</v>
      </c>
      <c r="B1599">
        <v>0</v>
      </c>
      <c r="C1599">
        <v>0</v>
      </c>
      <c r="D1599">
        <v>2.2468000000000002E-3</v>
      </c>
      <c r="E1599">
        <v>0</v>
      </c>
      <c r="F1599">
        <v>0</v>
      </c>
    </row>
    <row r="1600" spans="1:6" x14ac:dyDescent="0.25">
      <c r="A1600" s="1">
        <v>1.4779999999999999E-3</v>
      </c>
      <c r="B1600">
        <v>0</v>
      </c>
      <c r="C1600">
        <v>0</v>
      </c>
      <c r="D1600">
        <v>-1.0881999999999999E-2</v>
      </c>
      <c r="E1600">
        <v>0</v>
      </c>
      <c r="F1600">
        <v>0</v>
      </c>
    </row>
    <row r="1601" spans="1:6" x14ac:dyDescent="0.25">
      <c r="A1601" s="1">
        <v>1.4790000000000001E-3</v>
      </c>
      <c r="B1601">
        <v>0</v>
      </c>
      <c r="C1601">
        <v>0</v>
      </c>
      <c r="D1601">
        <v>-2.5884999999999998E-2</v>
      </c>
      <c r="E1601">
        <v>0</v>
      </c>
      <c r="F1601">
        <v>0</v>
      </c>
    </row>
    <row r="1602" spans="1:6" x14ac:dyDescent="0.25">
      <c r="A1602" s="1">
        <v>1.48E-3</v>
      </c>
      <c r="B1602">
        <v>0</v>
      </c>
      <c r="C1602">
        <v>0</v>
      </c>
      <c r="D1602">
        <v>-2.0258999999999999E-2</v>
      </c>
      <c r="E1602">
        <v>0</v>
      </c>
      <c r="F1602">
        <v>0</v>
      </c>
    </row>
    <row r="1603" spans="1:6" x14ac:dyDescent="0.25">
      <c r="A1603" s="1">
        <v>1.4809999999999999E-3</v>
      </c>
      <c r="B1603">
        <v>0</v>
      </c>
      <c r="C1603">
        <v>0</v>
      </c>
      <c r="D1603">
        <v>3.7134000000000001E-4</v>
      </c>
      <c r="E1603">
        <v>0</v>
      </c>
      <c r="F1603">
        <v>0</v>
      </c>
    </row>
    <row r="1604" spans="1:6" x14ac:dyDescent="0.25">
      <c r="A1604" s="1">
        <v>1.482E-3</v>
      </c>
      <c r="B1604">
        <v>0</v>
      </c>
      <c r="C1604">
        <v>0</v>
      </c>
      <c r="D1604">
        <v>1.1624000000000001E-2</v>
      </c>
      <c r="E1604">
        <v>0</v>
      </c>
      <c r="F1604">
        <v>0</v>
      </c>
    </row>
    <row r="1605" spans="1:6" x14ac:dyDescent="0.25">
      <c r="A1605" s="1">
        <v>1.4829999999999999E-3</v>
      </c>
      <c r="B1605">
        <v>0</v>
      </c>
      <c r="C1605">
        <v>0</v>
      </c>
      <c r="D1605">
        <v>1.9126000000000001E-2</v>
      </c>
      <c r="E1605">
        <v>0</v>
      </c>
      <c r="F1605">
        <v>0</v>
      </c>
    </row>
    <row r="1606" spans="1:6" x14ac:dyDescent="0.25">
      <c r="A1606" s="1">
        <v>1.4840000000000001E-3</v>
      </c>
      <c r="B1606">
        <v>0</v>
      </c>
      <c r="C1606">
        <v>0</v>
      </c>
      <c r="D1606">
        <v>4.1222999999999997E-3</v>
      </c>
      <c r="E1606">
        <v>0</v>
      </c>
      <c r="F1606">
        <v>0</v>
      </c>
    </row>
    <row r="1607" spans="1:6" x14ac:dyDescent="0.25">
      <c r="A1607" s="1">
        <v>1.485E-3</v>
      </c>
      <c r="B1607">
        <v>0</v>
      </c>
      <c r="C1607">
        <v>0</v>
      </c>
      <c r="D1607">
        <v>5.9978000000000002E-3</v>
      </c>
      <c r="E1607">
        <v>0</v>
      </c>
      <c r="F1607">
        <v>0</v>
      </c>
    </row>
    <row r="1608" spans="1:6" x14ac:dyDescent="0.25">
      <c r="A1608" s="1">
        <v>1.4859999999999999E-3</v>
      </c>
      <c r="B1608">
        <v>0</v>
      </c>
      <c r="C1608">
        <v>0</v>
      </c>
      <c r="D1608">
        <v>7.8732000000000003E-3</v>
      </c>
      <c r="E1608">
        <v>0</v>
      </c>
      <c r="F1608">
        <v>0</v>
      </c>
    </row>
    <row r="1609" spans="1:6" x14ac:dyDescent="0.25">
      <c r="A1609" s="1">
        <v>1.487E-3</v>
      </c>
      <c r="B1609">
        <v>0</v>
      </c>
      <c r="C1609">
        <v>0</v>
      </c>
      <c r="D1609">
        <v>-1.5041E-3</v>
      </c>
      <c r="E1609">
        <v>0</v>
      </c>
      <c r="F1609">
        <v>0</v>
      </c>
    </row>
    <row r="1610" spans="1:6" x14ac:dyDescent="0.25">
      <c r="A1610" s="1">
        <v>1.488E-3</v>
      </c>
      <c r="B1610">
        <v>0</v>
      </c>
      <c r="C1610">
        <v>0</v>
      </c>
      <c r="D1610">
        <v>-1.0881999999999999E-2</v>
      </c>
      <c r="E1610">
        <v>0</v>
      </c>
      <c r="F1610">
        <v>0</v>
      </c>
    </row>
    <row r="1611" spans="1:6" x14ac:dyDescent="0.25">
      <c r="A1611" s="1">
        <v>1.4890000000000001E-3</v>
      </c>
      <c r="B1611">
        <v>0</v>
      </c>
      <c r="C1611">
        <v>0</v>
      </c>
      <c r="D1611">
        <v>-2.2134000000000001E-2</v>
      </c>
      <c r="E1611">
        <v>0</v>
      </c>
      <c r="F1611">
        <v>0</v>
      </c>
    </row>
    <row r="1612" spans="1:6" x14ac:dyDescent="0.25">
      <c r="A1612" s="1">
        <v>1.49E-3</v>
      </c>
      <c r="B1612">
        <v>0</v>
      </c>
      <c r="C1612">
        <v>0</v>
      </c>
      <c r="D1612">
        <v>-5.2551000000000004E-3</v>
      </c>
      <c r="E1612">
        <v>0</v>
      </c>
      <c r="F1612">
        <v>0</v>
      </c>
    </row>
    <row r="1613" spans="1:6" x14ac:dyDescent="0.25">
      <c r="A1613" s="1">
        <v>1.4909999999999999E-3</v>
      </c>
      <c r="B1613">
        <v>0</v>
      </c>
      <c r="C1613">
        <v>0</v>
      </c>
      <c r="D1613">
        <v>3.6005000000000002E-2</v>
      </c>
      <c r="E1613">
        <v>0</v>
      </c>
      <c r="F1613">
        <v>0</v>
      </c>
    </row>
    <row r="1614" spans="1:6" x14ac:dyDescent="0.25">
      <c r="A1614" s="1">
        <v>1.4920000000000001E-3</v>
      </c>
      <c r="B1614">
        <v>0</v>
      </c>
      <c r="C1614">
        <v>0</v>
      </c>
      <c r="D1614">
        <v>4.3506999999999997E-2</v>
      </c>
      <c r="E1614">
        <v>0</v>
      </c>
      <c r="F1614">
        <v>0</v>
      </c>
    </row>
    <row r="1615" spans="1:6" x14ac:dyDescent="0.25">
      <c r="A1615" s="1">
        <v>1.493E-3</v>
      </c>
      <c r="B1615">
        <v>0</v>
      </c>
      <c r="C1615">
        <v>0</v>
      </c>
      <c r="D1615">
        <v>2.1002E-2</v>
      </c>
      <c r="E1615">
        <v>0</v>
      </c>
      <c r="F1615">
        <v>0</v>
      </c>
    </row>
    <row r="1616" spans="1:6" x14ac:dyDescent="0.25">
      <c r="A1616" s="1">
        <v>1.4940000000000001E-3</v>
      </c>
      <c r="B1616">
        <v>0</v>
      </c>
      <c r="C1616">
        <v>0</v>
      </c>
      <c r="D1616">
        <v>3.7134000000000001E-4</v>
      </c>
      <c r="E1616">
        <v>0</v>
      </c>
      <c r="F1616">
        <v>0</v>
      </c>
    </row>
    <row r="1617" spans="1:6" x14ac:dyDescent="0.25">
      <c r="A1617" s="1">
        <v>1.495E-3</v>
      </c>
      <c r="B1617">
        <v>0</v>
      </c>
      <c r="C1617">
        <v>0</v>
      </c>
      <c r="D1617">
        <v>-2.2134000000000001E-2</v>
      </c>
      <c r="E1617">
        <v>0</v>
      </c>
      <c r="F1617">
        <v>0</v>
      </c>
    </row>
    <row r="1618" spans="1:6" x14ac:dyDescent="0.25">
      <c r="A1618" s="1">
        <v>1.4959999999999999E-3</v>
      </c>
      <c r="B1618">
        <v>0</v>
      </c>
      <c r="C1618">
        <v>0</v>
      </c>
      <c r="D1618">
        <v>-9.0060000000000001E-3</v>
      </c>
      <c r="E1618">
        <v>0</v>
      </c>
      <c r="F1618">
        <v>0</v>
      </c>
    </row>
    <row r="1619" spans="1:6" x14ac:dyDescent="0.25">
      <c r="A1619" s="1">
        <v>1.4970000000000001E-3</v>
      </c>
      <c r="B1619">
        <v>0</v>
      </c>
      <c r="C1619">
        <v>0</v>
      </c>
      <c r="D1619">
        <v>5.9978000000000002E-3</v>
      </c>
      <c r="E1619">
        <v>0</v>
      </c>
      <c r="F1619">
        <v>0</v>
      </c>
    </row>
    <row r="1620" spans="1:6" x14ac:dyDescent="0.25">
      <c r="A1620" s="1">
        <v>1.498E-3</v>
      </c>
      <c r="B1620">
        <v>0</v>
      </c>
      <c r="C1620">
        <v>0</v>
      </c>
      <c r="D1620">
        <v>7.8732000000000003E-3</v>
      </c>
      <c r="E1620">
        <v>0</v>
      </c>
      <c r="F1620">
        <v>0</v>
      </c>
    </row>
    <row r="1621" spans="1:6" x14ac:dyDescent="0.25">
      <c r="A1621" s="1">
        <v>1.4989999999999999E-3</v>
      </c>
      <c r="B1621">
        <v>0</v>
      </c>
      <c r="C1621">
        <v>0</v>
      </c>
      <c r="D1621">
        <v>-7.1306E-3</v>
      </c>
      <c r="E1621">
        <v>0</v>
      </c>
      <c r="F1621">
        <v>0</v>
      </c>
    </row>
    <row r="1622" spans="1:6" x14ac:dyDescent="0.25">
      <c r="A1622" s="1">
        <v>1.5E-3</v>
      </c>
      <c r="B1622">
        <v>0</v>
      </c>
      <c r="C1622">
        <v>0</v>
      </c>
      <c r="D1622">
        <v>-9.0060000000000001E-3</v>
      </c>
      <c r="E1622">
        <v>0</v>
      </c>
      <c r="F1622">
        <v>0</v>
      </c>
    </row>
    <row r="1623" spans="1:6" x14ac:dyDescent="0.25">
      <c r="A1623" s="1">
        <v>1.5009999999999999E-3</v>
      </c>
      <c r="B1623">
        <v>0</v>
      </c>
      <c r="C1623">
        <v>0</v>
      </c>
      <c r="D1623">
        <v>1.1624000000000001E-2</v>
      </c>
      <c r="E1623">
        <v>0</v>
      </c>
      <c r="F1623">
        <v>0</v>
      </c>
    </row>
    <row r="1624" spans="1:6" x14ac:dyDescent="0.25">
      <c r="A1624" s="1">
        <v>1.5020000000000001E-3</v>
      </c>
      <c r="B1624">
        <v>0</v>
      </c>
      <c r="C1624">
        <v>0</v>
      </c>
      <c r="D1624">
        <v>3.2253999999999998E-2</v>
      </c>
      <c r="E1624">
        <v>0</v>
      </c>
      <c r="F1624">
        <v>0</v>
      </c>
    </row>
    <row r="1625" spans="1:6" x14ac:dyDescent="0.25">
      <c r="A1625" s="1">
        <v>1.503E-3</v>
      </c>
      <c r="B1625">
        <v>0</v>
      </c>
      <c r="C1625">
        <v>0</v>
      </c>
      <c r="D1625">
        <v>2.8504000000000002E-2</v>
      </c>
      <c r="E1625">
        <v>0</v>
      </c>
      <c r="F1625">
        <v>0</v>
      </c>
    </row>
    <row r="1626" spans="1:6" x14ac:dyDescent="0.25">
      <c r="A1626" s="1">
        <v>1.5039999999999999E-3</v>
      </c>
      <c r="B1626">
        <v>0</v>
      </c>
      <c r="C1626">
        <v>0</v>
      </c>
      <c r="D1626">
        <v>1.9126000000000001E-2</v>
      </c>
      <c r="E1626">
        <v>0</v>
      </c>
      <c r="F1626">
        <v>0</v>
      </c>
    </row>
    <row r="1627" spans="1:6" x14ac:dyDescent="0.25">
      <c r="A1627" s="1">
        <v>1.505E-3</v>
      </c>
      <c r="B1627">
        <v>0</v>
      </c>
      <c r="C1627">
        <v>0</v>
      </c>
      <c r="D1627">
        <v>9.7487000000000008E-3</v>
      </c>
      <c r="E1627">
        <v>0</v>
      </c>
      <c r="F1627">
        <v>0</v>
      </c>
    </row>
    <row r="1628" spans="1:6" x14ac:dyDescent="0.25">
      <c r="A1628" s="1">
        <v>1.506E-3</v>
      </c>
      <c r="B1628">
        <v>0</v>
      </c>
      <c r="C1628">
        <v>0</v>
      </c>
      <c r="D1628">
        <v>7.8732000000000003E-3</v>
      </c>
      <c r="E1628">
        <v>0</v>
      </c>
      <c r="F1628">
        <v>0</v>
      </c>
    </row>
    <row r="1629" spans="1:6" x14ac:dyDescent="0.25">
      <c r="A1629" s="1">
        <v>1.5070000000000001E-3</v>
      </c>
      <c r="B1629">
        <v>0</v>
      </c>
      <c r="C1629">
        <v>0</v>
      </c>
      <c r="D1629">
        <v>1.7250999999999999E-2</v>
      </c>
      <c r="E1629">
        <v>0</v>
      </c>
      <c r="F1629">
        <v>0</v>
      </c>
    </row>
    <row r="1630" spans="1:6" x14ac:dyDescent="0.25">
      <c r="A1630" s="1">
        <v>1.508E-3</v>
      </c>
      <c r="B1630">
        <v>0</v>
      </c>
      <c r="C1630">
        <v>0</v>
      </c>
      <c r="D1630">
        <v>9.7487000000000008E-3</v>
      </c>
      <c r="E1630">
        <v>0</v>
      </c>
      <c r="F1630">
        <v>0</v>
      </c>
    </row>
    <row r="1631" spans="1:6" x14ac:dyDescent="0.25">
      <c r="A1631" s="1">
        <v>1.5089999999999999E-3</v>
      </c>
      <c r="B1631">
        <v>0</v>
      </c>
      <c r="C1631">
        <v>0</v>
      </c>
      <c r="D1631">
        <v>-7.1306E-3</v>
      </c>
      <c r="E1631">
        <v>0</v>
      </c>
      <c r="F1631">
        <v>0</v>
      </c>
    </row>
    <row r="1632" spans="1:6" x14ac:dyDescent="0.25">
      <c r="A1632" s="1">
        <v>1.5100000000000001E-3</v>
      </c>
      <c r="B1632">
        <v>0</v>
      </c>
      <c r="C1632">
        <v>0</v>
      </c>
      <c r="D1632">
        <v>-2.2134000000000001E-2</v>
      </c>
      <c r="E1632">
        <v>0</v>
      </c>
      <c r="F1632">
        <v>0</v>
      </c>
    </row>
    <row r="1633" spans="1:6" x14ac:dyDescent="0.25">
      <c r="A1633" s="1">
        <v>1.511E-3</v>
      </c>
      <c r="B1633">
        <v>0</v>
      </c>
      <c r="C1633">
        <v>0</v>
      </c>
      <c r="D1633">
        <v>-1.0881999999999999E-2</v>
      </c>
      <c r="E1633">
        <v>0</v>
      </c>
      <c r="F1633">
        <v>0</v>
      </c>
    </row>
    <row r="1634" spans="1:6" x14ac:dyDescent="0.25">
      <c r="A1634" s="1">
        <v>1.5120000000000001E-3</v>
      </c>
      <c r="B1634">
        <v>0</v>
      </c>
      <c r="C1634">
        <v>0</v>
      </c>
      <c r="D1634">
        <v>-1.5041E-3</v>
      </c>
      <c r="E1634">
        <v>0</v>
      </c>
      <c r="F1634">
        <v>0</v>
      </c>
    </row>
    <row r="1635" spans="1:6" x14ac:dyDescent="0.25">
      <c r="A1635" s="1">
        <v>1.513E-3</v>
      </c>
      <c r="B1635">
        <v>0</v>
      </c>
      <c r="C1635">
        <v>0</v>
      </c>
      <c r="D1635">
        <v>-1.5041E-3</v>
      </c>
      <c r="E1635">
        <v>0</v>
      </c>
      <c r="F1635">
        <v>0</v>
      </c>
    </row>
    <row r="1636" spans="1:6" x14ac:dyDescent="0.25">
      <c r="A1636" s="1">
        <v>1.5139999999999999E-3</v>
      </c>
      <c r="B1636">
        <v>0</v>
      </c>
      <c r="C1636">
        <v>0</v>
      </c>
      <c r="D1636">
        <v>-5.2551000000000004E-3</v>
      </c>
      <c r="E1636">
        <v>0</v>
      </c>
      <c r="F1636">
        <v>0</v>
      </c>
    </row>
    <row r="1637" spans="1:6" x14ac:dyDescent="0.25">
      <c r="A1637" s="1">
        <v>1.5150000000000001E-3</v>
      </c>
      <c r="B1637">
        <v>0</v>
      </c>
      <c r="C1637">
        <v>0</v>
      </c>
      <c r="D1637">
        <v>-3.3796E-3</v>
      </c>
      <c r="E1637">
        <v>0</v>
      </c>
      <c r="F1637">
        <v>0</v>
      </c>
    </row>
    <row r="1638" spans="1:6" x14ac:dyDescent="0.25">
      <c r="A1638" s="1">
        <v>1.516E-3</v>
      </c>
      <c r="B1638">
        <v>0</v>
      </c>
      <c r="C1638">
        <v>0</v>
      </c>
      <c r="D1638">
        <v>-1.5041E-3</v>
      </c>
      <c r="E1638">
        <v>0</v>
      </c>
      <c r="F1638">
        <v>0</v>
      </c>
    </row>
    <row r="1639" spans="1:6" x14ac:dyDescent="0.25">
      <c r="A1639" s="1">
        <v>1.5169999999999999E-3</v>
      </c>
      <c r="B1639">
        <v>0</v>
      </c>
      <c r="C1639">
        <v>0</v>
      </c>
      <c r="D1639">
        <v>2.2468000000000002E-3</v>
      </c>
      <c r="E1639">
        <v>0</v>
      </c>
      <c r="F1639">
        <v>0</v>
      </c>
    </row>
    <row r="1640" spans="1:6" x14ac:dyDescent="0.25">
      <c r="A1640" s="1">
        <v>1.518E-3</v>
      </c>
      <c r="B1640">
        <v>0</v>
      </c>
      <c r="C1640">
        <v>0</v>
      </c>
      <c r="D1640">
        <v>4.1222999999999997E-3</v>
      </c>
      <c r="E1640">
        <v>0</v>
      </c>
      <c r="F1640">
        <v>0</v>
      </c>
    </row>
    <row r="1641" spans="1:6" x14ac:dyDescent="0.25">
      <c r="A1641" s="1">
        <v>1.519E-3</v>
      </c>
      <c r="B1641">
        <v>0</v>
      </c>
      <c r="C1641">
        <v>0</v>
      </c>
      <c r="D1641">
        <v>9.7487000000000008E-3</v>
      </c>
      <c r="E1641">
        <v>0</v>
      </c>
      <c r="F1641">
        <v>0</v>
      </c>
    </row>
    <row r="1642" spans="1:6" x14ac:dyDescent="0.25">
      <c r="A1642" s="1">
        <v>1.5200000000000001E-3</v>
      </c>
      <c r="B1642">
        <v>0</v>
      </c>
      <c r="C1642">
        <v>0</v>
      </c>
      <c r="D1642">
        <v>1.7250999999999999E-2</v>
      </c>
      <c r="E1642">
        <v>0</v>
      </c>
      <c r="F1642">
        <v>0</v>
      </c>
    </row>
    <row r="1643" spans="1:6" x14ac:dyDescent="0.25">
      <c r="A1643" s="1">
        <v>1.521E-3</v>
      </c>
      <c r="B1643">
        <v>0</v>
      </c>
      <c r="C1643">
        <v>0</v>
      </c>
      <c r="D1643">
        <v>1.5375E-2</v>
      </c>
      <c r="E1643">
        <v>0</v>
      </c>
      <c r="F1643">
        <v>0</v>
      </c>
    </row>
    <row r="1644" spans="1:6" x14ac:dyDescent="0.25">
      <c r="A1644" s="1">
        <v>1.5219999999999999E-3</v>
      </c>
      <c r="B1644">
        <v>0</v>
      </c>
      <c r="C1644">
        <v>0</v>
      </c>
      <c r="D1644">
        <v>2.4753000000000001E-2</v>
      </c>
      <c r="E1644">
        <v>0</v>
      </c>
      <c r="F1644">
        <v>0</v>
      </c>
    </row>
    <row r="1645" spans="1:6" x14ac:dyDescent="0.25">
      <c r="A1645" s="1">
        <v>1.523E-3</v>
      </c>
      <c r="B1645">
        <v>0</v>
      </c>
      <c r="C1645">
        <v>0</v>
      </c>
      <c r="D1645">
        <v>2.8504000000000002E-2</v>
      </c>
      <c r="E1645">
        <v>0</v>
      </c>
      <c r="F1645">
        <v>0</v>
      </c>
    </row>
    <row r="1646" spans="1:6" x14ac:dyDescent="0.25">
      <c r="A1646" s="1">
        <v>1.524E-3</v>
      </c>
      <c r="B1646">
        <v>0</v>
      </c>
      <c r="C1646">
        <v>0</v>
      </c>
      <c r="D1646">
        <v>2.2877000000000002E-2</v>
      </c>
      <c r="E1646">
        <v>0</v>
      </c>
      <c r="F1646">
        <v>0</v>
      </c>
    </row>
    <row r="1647" spans="1:6" x14ac:dyDescent="0.25">
      <c r="A1647" s="1">
        <v>1.5250000000000001E-3</v>
      </c>
      <c r="B1647">
        <v>0</v>
      </c>
      <c r="C1647">
        <v>0</v>
      </c>
      <c r="D1647">
        <v>3.7134000000000001E-4</v>
      </c>
      <c r="E1647">
        <v>0</v>
      </c>
      <c r="F1647">
        <v>0</v>
      </c>
    </row>
    <row r="1648" spans="1:6" x14ac:dyDescent="0.25">
      <c r="A1648" s="1">
        <v>1.526E-3</v>
      </c>
      <c r="B1648">
        <v>0</v>
      </c>
      <c r="C1648">
        <v>0</v>
      </c>
      <c r="D1648">
        <v>-1.0881999999999999E-2</v>
      </c>
      <c r="E1648">
        <v>0</v>
      </c>
      <c r="F1648">
        <v>0</v>
      </c>
    </row>
    <row r="1649" spans="1:6" x14ac:dyDescent="0.25">
      <c r="A1649" s="1">
        <v>1.5269999999999999E-3</v>
      </c>
      <c r="B1649">
        <v>0</v>
      </c>
      <c r="C1649">
        <v>0</v>
      </c>
      <c r="D1649">
        <v>-3.3796E-3</v>
      </c>
      <c r="E1649">
        <v>0</v>
      </c>
      <c r="F1649">
        <v>0</v>
      </c>
    </row>
    <row r="1650" spans="1:6" x14ac:dyDescent="0.25">
      <c r="A1650" s="1">
        <v>1.5280000000000001E-3</v>
      </c>
      <c r="B1650">
        <v>0</v>
      </c>
      <c r="C1650">
        <v>0</v>
      </c>
      <c r="D1650">
        <v>4.1222999999999997E-3</v>
      </c>
      <c r="E1650">
        <v>0</v>
      </c>
      <c r="F1650">
        <v>0</v>
      </c>
    </row>
    <row r="1651" spans="1:6" x14ac:dyDescent="0.25">
      <c r="A1651" s="1">
        <v>1.529E-3</v>
      </c>
      <c r="B1651">
        <v>0</v>
      </c>
      <c r="C1651">
        <v>0</v>
      </c>
      <c r="D1651">
        <v>1.9126000000000001E-2</v>
      </c>
      <c r="E1651">
        <v>0</v>
      </c>
      <c r="F1651">
        <v>0</v>
      </c>
    </row>
    <row r="1652" spans="1:6" x14ac:dyDescent="0.25">
      <c r="A1652" s="1">
        <v>1.5299999999999999E-3</v>
      </c>
      <c r="B1652">
        <v>0</v>
      </c>
      <c r="C1652">
        <v>0</v>
      </c>
      <c r="D1652">
        <v>9.7487000000000008E-3</v>
      </c>
      <c r="E1652">
        <v>0</v>
      </c>
      <c r="F1652">
        <v>0</v>
      </c>
    </row>
    <row r="1653" spans="1:6" x14ac:dyDescent="0.25">
      <c r="A1653" s="1">
        <v>1.531E-3</v>
      </c>
      <c r="B1653">
        <v>0</v>
      </c>
      <c r="C1653">
        <v>0</v>
      </c>
      <c r="D1653">
        <v>3.7134000000000001E-4</v>
      </c>
      <c r="E1653">
        <v>0</v>
      </c>
      <c r="F1653">
        <v>0</v>
      </c>
    </row>
    <row r="1654" spans="1:6" x14ac:dyDescent="0.25">
      <c r="A1654" s="1">
        <v>1.5319999999999999E-3</v>
      </c>
      <c r="B1654">
        <v>0</v>
      </c>
      <c r="C1654">
        <v>0</v>
      </c>
      <c r="D1654">
        <v>-3.3796E-3</v>
      </c>
      <c r="E1654">
        <v>0</v>
      </c>
      <c r="F1654">
        <v>0</v>
      </c>
    </row>
    <row r="1655" spans="1:6" x14ac:dyDescent="0.25">
      <c r="A1655" s="1">
        <v>1.5330000000000001E-3</v>
      </c>
      <c r="B1655">
        <v>0</v>
      </c>
      <c r="C1655">
        <v>0</v>
      </c>
      <c r="D1655">
        <v>-3.3796E-3</v>
      </c>
      <c r="E1655">
        <v>0</v>
      </c>
      <c r="F1655">
        <v>0</v>
      </c>
    </row>
    <row r="1656" spans="1:6" x14ac:dyDescent="0.25">
      <c r="A1656" s="1">
        <v>1.534E-3</v>
      </c>
      <c r="B1656">
        <v>0</v>
      </c>
      <c r="C1656">
        <v>0</v>
      </c>
      <c r="D1656">
        <v>-2.2134000000000001E-2</v>
      </c>
      <c r="E1656">
        <v>0</v>
      </c>
      <c r="F1656">
        <v>0</v>
      </c>
    </row>
    <row r="1657" spans="1:6" x14ac:dyDescent="0.25">
      <c r="A1657" s="1">
        <v>1.5349999999999999E-3</v>
      </c>
      <c r="B1657">
        <v>0</v>
      </c>
      <c r="C1657">
        <v>0</v>
      </c>
      <c r="D1657">
        <v>-2.5884999999999998E-2</v>
      </c>
      <c r="E1657">
        <v>0</v>
      </c>
      <c r="F1657">
        <v>0</v>
      </c>
    </row>
    <row r="1658" spans="1:6" x14ac:dyDescent="0.25">
      <c r="A1658" s="1">
        <v>1.536E-3</v>
      </c>
      <c r="B1658">
        <v>0</v>
      </c>
      <c r="C1658">
        <v>0</v>
      </c>
      <c r="D1658">
        <v>-1.0881999999999999E-2</v>
      </c>
      <c r="E1658">
        <v>0</v>
      </c>
      <c r="F1658">
        <v>0</v>
      </c>
    </row>
    <row r="1659" spans="1:6" x14ac:dyDescent="0.25">
      <c r="A1659" s="1">
        <v>1.537E-3</v>
      </c>
      <c r="B1659">
        <v>0</v>
      </c>
      <c r="C1659">
        <v>0</v>
      </c>
      <c r="D1659">
        <v>2.2468000000000002E-3</v>
      </c>
      <c r="E1659">
        <v>0</v>
      </c>
      <c r="F1659">
        <v>0</v>
      </c>
    </row>
    <row r="1660" spans="1:6" x14ac:dyDescent="0.25">
      <c r="A1660" s="1">
        <v>1.5380000000000001E-3</v>
      </c>
      <c r="B1660">
        <v>0</v>
      </c>
      <c r="C1660">
        <v>0</v>
      </c>
      <c r="D1660">
        <v>2.1002E-2</v>
      </c>
      <c r="E1660">
        <v>0</v>
      </c>
      <c r="F1660">
        <v>0</v>
      </c>
    </row>
    <row r="1661" spans="1:6" x14ac:dyDescent="0.25">
      <c r="A1661" s="1">
        <v>1.539E-3</v>
      </c>
      <c r="B1661">
        <v>0</v>
      </c>
      <c r="C1661">
        <v>0</v>
      </c>
      <c r="D1661">
        <v>3.2253999999999998E-2</v>
      </c>
      <c r="E1661">
        <v>0</v>
      </c>
      <c r="F1661">
        <v>0</v>
      </c>
    </row>
    <row r="1662" spans="1:6" x14ac:dyDescent="0.25">
      <c r="A1662" s="1">
        <v>1.5399999999999999E-3</v>
      </c>
      <c r="B1662">
        <v>0</v>
      </c>
      <c r="C1662">
        <v>0</v>
      </c>
      <c r="D1662">
        <v>2.1002E-2</v>
      </c>
      <c r="E1662">
        <v>0</v>
      </c>
      <c r="F1662">
        <v>0</v>
      </c>
    </row>
    <row r="1663" spans="1:6" x14ac:dyDescent="0.25">
      <c r="A1663" s="1">
        <v>1.5410000000000001E-3</v>
      </c>
      <c r="B1663">
        <v>0</v>
      </c>
      <c r="C1663">
        <v>0</v>
      </c>
      <c r="D1663">
        <v>7.8732000000000003E-3</v>
      </c>
      <c r="E1663">
        <v>0</v>
      </c>
      <c r="F1663">
        <v>0</v>
      </c>
    </row>
    <row r="1664" spans="1:6" x14ac:dyDescent="0.25">
      <c r="A1664" s="1">
        <v>1.542E-3</v>
      </c>
      <c r="B1664">
        <v>0</v>
      </c>
      <c r="C1664">
        <v>0</v>
      </c>
      <c r="D1664">
        <v>5.9978000000000002E-3</v>
      </c>
      <c r="E1664">
        <v>0</v>
      </c>
      <c r="F1664">
        <v>0</v>
      </c>
    </row>
    <row r="1665" spans="1:6" x14ac:dyDescent="0.25">
      <c r="A1665" s="1">
        <v>1.5430000000000001E-3</v>
      </c>
      <c r="B1665">
        <v>0</v>
      </c>
      <c r="C1665">
        <v>0</v>
      </c>
      <c r="D1665">
        <v>4.1222999999999997E-3</v>
      </c>
      <c r="E1665">
        <v>0</v>
      </c>
      <c r="F1665">
        <v>0</v>
      </c>
    </row>
    <row r="1666" spans="1:6" x14ac:dyDescent="0.25">
      <c r="A1666" s="1">
        <v>1.544E-3</v>
      </c>
      <c r="B1666">
        <v>0</v>
      </c>
      <c r="C1666">
        <v>0</v>
      </c>
      <c r="D1666">
        <v>-7.1306E-3</v>
      </c>
      <c r="E1666">
        <v>0</v>
      </c>
      <c r="F1666">
        <v>0</v>
      </c>
    </row>
    <row r="1667" spans="1:6" x14ac:dyDescent="0.25">
      <c r="A1667" s="1">
        <v>1.5449999999999999E-3</v>
      </c>
      <c r="B1667">
        <v>0</v>
      </c>
      <c r="C1667">
        <v>0</v>
      </c>
      <c r="D1667">
        <v>-1.0881999999999999E-2</v>
      </c>
      <c r="E1667">
        <v>0</v>
      </c>
      <c r="F1667">
        <v>0</v>
      </c>
    </row>
    <row r="1668" spans="1:6" x14ac:dyDescent="0.25">
      <c r="A1668" s="1">
        <v>1.5460000000000001E-3</v>
      </c>
      <c r="B1668">
        <v>0</v>
      </c>
      <c r="C1668">
        <v>0</v>
      </c>
      <c r="D1668">
        <v>-9.0060000000000001E-3</v>
      </c>
      <c r="E1668">
        <v>0</v>
      </c>
      <c r="F1668">
        <v>0</v>
      </c>
    </row>
    <row r="1669" spans="1:6" x14ac:dyDescent="0.25">
      <c r="A1669" s="1">
        <v>1.547E-3</v>
      </c>
      <c r="B1669">
        <v>0</v>
      </c>
      <c r="C1669">
        <v>0</v>
      </c>
      <c r="D1669">
        <v>5.9978000000000002E-3</v>
      </c>
      <c r="E1669">
        <v>0</v>
      </c>
      <c r="F1669">
        <v>0</v>
      </c>
    </row>
    <row r="1670" spans="1:6" x14ac:dyDescent="0.25">
      <c r="A1670" s="1">
        <v>1.5479999999999999E-3</v>
      </c>
      <c r="B1670">
        <v>0</v>
      </c>
      <c r="C1670">
        <v>0</v>
      </c>
      <c r="D1670">
        <v>4.1222999999999997E-3</v>
      </c>
      <c r="E1670">
        <v>0</v>
      </c>
      <c r="F1670">
        <v>0</v>
      </c>
    </row>
    <row r="1671" spans="1:6" x14ac:dyDescent="0.25">
      <c r="A1671" s="1">
        <v>1.549E-3</v>
      </c>
      <c r="B1671">
        <v>0</v>
      </c>
      <c r="C1671">
        <v>0</v>
      </c>
      <c r="D1671">
        <v>-1.5041E-3</v>
      </c>
      <c r="E1671">
        <v>0</v>
      </c>
      <c r="F1671">
        <v>0</v>
      </c>
    </row>
    <row r="1672" spans="1:6" x14ac:dyDescent="0.25">
      <c r="A1672" s="1">
        <v>1.5499999999999999E-3</v>
      </c>
      <c r="B1672">
        <v>0</v>
      </c>
      <c r="C1672">
        <v>0</v>
      </c>
      <c r="D1672">
        <v>-5.2551000000000004E-3</v>
      </c>
      <c r="E1672">
        <v>0</v>
      </c>
      <c r="F1672">
        <v>0</v>
      </c>
    </row>
    <row r="1673" spans="1:6" x14ac:dyDescent="0.25">
      <c r="A1673" s="1">
        <v>1.5510000000000001E-3</v>
      </c>
      <c r="B1673">
        <v>0</v>
      </c>
      <c r="C1673">
        <v>0</v>
      </c>
      <c r="D1673">
        <v>-7.1306E-3</v>
      </c>
      <c r="E1673">
        <v>0</v>
      </c>
      <c r="F1673">
        <v>0</v>
      </c>
    </row>
    <row r="1674" spans="1:6" x14ac:dyDescent="0.25">
      <c r="A1674" s="1">
        <v>1.552E-3</v>
      </c>
      <c r="B1674">
        <v>0</v>
      </c>
      <c r="C1674">
        <v>0</v>
      </c>
      <c r="D1674">
        <v>1.35E-2</v>
      </c>
      <c r="E1674">
        <v>0</v>
      </c>
      <c r="F1674">
        <v>0</v>
      </c>
    </row>
    <row r="1675" spans="1:6" x14ac:dyDescent="0.25">
      <c r="A1675" s="1">
        <v>1.5529999999999999E-3</v>
      </c>
      <c r="B1675">
        <v>0</v>
      </c>
      <c r="C1675">
        <v>0</v>
      </c>
      <c r="D1675">
        <v>2.2877000000000002E-2</v>
      </c>
      <c r="E1675">
        <v>0</v>
      </c>
      <c r="F1675">
        <v>0</v>
      </c>
    </row>
    <row r="1676" spans="1:6" x14ac:dyDescent="0.25">
      <c r="A1676" s="1">
        <v>1.554E-3</v>
      </c>
      <c r="B1676">
        <v>0</v>
      </c>
      <c r="C1676">
        <v>0</v>
      </c>
      <c r="D1676">
        <v>2.4753000000000001E-2</v>
      </c>
      <c r="E1676">
        <v>0</v>
      </c>
      <c r="F1676">
        <v>0</v>
      </c>
    </row>
    <row r="1677" spans="1:6" x14ac:dyDescent="0.25">
      <c r="A1677" s="1">
        <v>1.555E-3</v>
      </c>
      <c r="B1677">
        <v>0</v>
      </c>
      <c r="C1677">
        <v>0</v>
      </c>
      <c r="D1677">
        <v>1.7250999999999999E-2</v>
      </c>
      <c r="E1677">
        <v>0</v>
      </c>
      <c r="F1677">
        <v>0</v>
      </c>
    </row>
    <row r="1678" spans="1:6" x14ac:dyDescent="0.25">
      <c r="A1678" s="1">
        <v>1.5560000000000001E-3</v>
      </c>
      <c r="B1678">
        <v>0</v>
      </c>
      <c r="C1678">
        <v>0</v>
      </c>
      <c r="D1678">
        <v>-1.5041E-3</v>
      </c>
      <c r="E1678">
        <v>0</v>
      </c>
      <c r="F1678">
        <v>0</v>
      </c>
    </row>
    <row r="1679" spans="1:6" x14ac:dyDescent="0.25">
      <c r="A1679" s="1">
        <v>1.557E-3</v>
      </c>
      <c r="B1679">
        <v>0</v>
      </c>
      <c r="C1679">
        <v>0</v>
      </c>
      <c r="D1679">
        <v>-7.1306E-3</v>
      </c>
      <c r="E1679">
        <v>0</v>
      </c>
      <c r="F1679">
        <v>0</v>
      </c>
    </row>
    <row r="1680" spans="1:6" x14ac:dyDescent="0.25">
      <c r="A1680" s="1">
        <v>1.5579999999999999E-3</v>
      </c>
      <c r="B1680">
        <v>0</v>
      </c>
      <c r="C1680">
        <v>0</v>
      </c>
      <c r="D1680">
        <v>7.8732000000000003E-3</v>
      </c>
      <c r="E1680">
        <v>0</v>
      </c>
      <c r="F1680">
        <v>0</v>
      </c>
    </row>
    <row r="1681" spans="1:6" x14ac:dyDescent="0.25">
      <c r="A1681" s="1">
        <v>1.5590000000000001E-3</v>
      </c>
      <c r="B1681">
        <v>0</v>
      </c>
      <c r="C1681">
        <v>0</v>
      </c>
      <c r="D1681">
        <v>1.1624000000000001E-2</v>
      </c>
      <c r="E1681">
        <v>0</v>
      </c>
      <c r="F1681">
        <v>0</v>
      </c>
    </row>
    <row r="1682" spans="1:6" x14ac:dyDescent="0.25">
      <c r="A1682" s="1">
        <v>1.56E-3</v>
      </c>
      <c r="B1682">
        <v>0</v>
      </c>
      <c r="C1682">
        <v>0</v>
      </c>
      <c r="D1682">
        <v>4.1222999999999997E-3</v>
      </c>
      <c r="E1682">
        <v>0</v>
      </c>
      <c r="F1682">
        <v>0</v>
      </c>
    </row>
    <row r="1683" spans="1:6" x14ac:dyDescent="0.25">
      <c r="A1683" s="1">
        <v>1.5610000000000001E-3</v>
      </c>
      <c r="B1683">
        <v>0</v>
      </c>
      <c r="C1683">
        <v>0</v>
      </c>
      <c r="D1683">
        <v>-1.0881999999999999E-2</v>
      </c>
      <c r="E1683">
        <v>0</v>
      </c>
      <c r="F1683">
        <v>0</v>
      </c>
    </row>
    <row r="1684" spans="1:6" x14ac:dyDescent="0.25">
      <c r="A1684" s="1">
        <v>1.562E-3</v>
      </c>
      <c r="B1684">
        <v>0</v>
      </c>
      <c r="C1684">
        <v>0</v>
      </c>
      <c r="D1684">
        <v>-1.0881999999999999E-2</v>
      </c>
      <c r="E1684">
        <v>0</v>
      </c>
      <c r="F1684">
        <v>0</v>
      </c>
    </row>
    <row r="1685" spans="1:6" x14ac:dyDescent="0.25">
      <c r="A1685" s="1">
        <v>1.5629999999999999E-3</v>
      </c>
      <c r="B1685">
        <v>0</v>
      </c>
      <c r="C1685">
        <v>0</v>
      </c>
      <c r="D1685">
        <v>4.1222999999999997E-3</v>
      </c>
      <c r="E1685">
        <v>0</v>
      </c>
      <c r="F1685">
        <v>0</v>
      </c>
    </row>
    <row r="1686" spans="1:6" x14ac:dyDescent="0.25">
      <c r="A1686" s="1">
        <v>1.5640000000000001E-3</v>
      </c>
      <c r="B1686">
        <v>0</v>
      </c>
      <c r="C1686">
        <v>0</v>
      </c>
      <c r="D1686">
        <v>1.7250999999999999E-2</v>
      </c>
      <c r="E1686">
        <v>0</v>
      </c>
      <c r="F1686">
        <v>0</v>
      </c>
    </row>
    <row r="1687" spans="1:6" x14ac:dyDescent="0.25">
      <c r="A1687" s="1">
        <v>1.565E-3</v>
      </c>
      <c r="B1687">
        <v>0</v>
      </c>
      <c r="C1687">
        <v>0</v>
      </c>
      <c r="D1687">
        <v>1.9126000000000001E-2</v>
      </c>
      <c r="E1687">
        <v>0</v>
      </c>
      <c r="F1687">
        <v>0</v>
      </c>
    </row>
    <row r="1688" spans="1:6" x14ac:dyDescent="0.25">
      <c r="A1688" s="1">
        <v>1.5659999999999999E-3</v>
      </c>
      <c r="B1688">
        <v>0</v>
      </c>
      <c r="C1688">
        <v>0</v>
      </c>
      <c r="D1688">
        <v>-9.0060000000000001E-3</v>
      </c>
      <c r="E1688">
        <v>0</v>
      </c>
      <c r="F1688">
        <v>0</v>
      </c>
    </row>
    <row r="1689" spans="1:6" x14ac:dyDescent="0.25">
      <c r="A1689" s="1">
        <v>1.567E-3</v>
      </c>
      <c r="B1689">
        <v>0</v>
      </c>
      <c r="C1689">
        <v>0</v>
      </c>
      <c r="D1689">
        <v>-2.5884999999999998E-2</v>
      </c>
      <c r="E1689">
        <v>0</v>
      </c>
      <c r="F1689">
        <v>0</v>
      </c>
    </row>
    <row r="1690" spans="1:6" x14ac:dyDescent="0.25">
      <c r="A1690" s="1">
        <v>1.5679999999999999E-3</v>
      </c>
      <c r="B1690">
        <v>0</v>
      </c>
      <c r="C1690">
        <v>0</v>
      </c>
      <c r="D1690">
        <v>-1.4631999999999999E-2</v>
      </c>
      <c r="E1690">
        <v>0</v>
      </c>
      <c r="F1690">
        <v>0</v>
      </c>
    </row>
    <row r="1691" spans="1:6" x14ac:dyDescent="0.25">
      <c r="A1691" s="1">
        <v>1.5690000000000001E-3</v>
      </c>
      <c r="B1691">
        <v>0</v>
      </c>
      <c r="C1691">
        <v>0</v>
      </c>
      <c r="D1691">
        <v>1.35E-2</v>
      </c>
      <c r="E1691">
        <v>0</v>
      </c>
      <c r="F1691">
        <v>0</v>
      </c>
    </row>
    <row r="1692" spans="1:6" x14ac:dyDescent="0.25">
      <c r="A1692" s="1">
        <v>1.57E-3</v>
      </c>
      <c r="B1692">
        <v>0</v>
      </c>
      <c r="C1692">
        <v>0</v>
      </c>
      <c r="D1692">
        <v>9.7487000000000008E-3</v>
      </c>
      <c r="E1692">
        <v>0</v>
      </c>
      <c r="F1692">
        <v>0</v>
      </c>
    </row>
    <row r="1693" spans="1:6" x14ac:dyDescent="0.25">
      <c r="A1693" s="1">
        <v>1.5709999999999999E-3</v>
      </c>
      <c r="B1693">
        <v>0</v>
      </c>
      <c r="C1693">
        <v>0</v>
      </c>
      <c r="D1693">
        <v>1.5375E-2</v>
      </c>
      <c r="E1693">
        <v>0</v>
      </c>
      <c r="F1693">
        <v>0</v>
      </c>
    </row>
    <row r="1694" spans="1:6" x14ac:dyDescent="0.25">
      <c r="A1694" s="1">
        <v>1.572E-3</v>
      </c>
      <c r="B1694">
        <v>0</v>
      </c>
      <c r="C1694">
        <v>0</v>
      </c>
      <c r="D1694">
        <v>2.2877000000000002E-2</v>
      </c>
      <c r="E1694">
        <v>0</v>
      </c>
      <c r="F1694">
        <v>0</v>
      </c>
    </row>
    <row r="1695" spans="1:6" x14ac:dyDescent="0.25">
      <c r="A1695" s="1">
        <v>1.573E-3</v>
      </c>
      <c r="B1695">
        <v>0</v>
      </c>
      <c r="C1695">
        <v>0</v>
      </c>
      <c r="D1695">
        <v>2.8504000000000002E-2</v>
      </c>
      <c r="E1695">
        <v>0</v>
      </c>
      <c r="F1695">
        <v>0</v>
      </c>
    </row>
    <row r="1696" spans="1:6" x14ac:dyDescent="0.25">
      <c r="A1696" s="1">
        <v>1.5740000000000001E-3</v>
      </c>
      <c r="B1696">
        <v>0</v>
      </c>
      <c r="C1696">
        <v>0</v>
      </c>
      <c r="D1696">
        <v>3.7134000000000001E-4</v>
      </c>
      <c r="E1696">
        <v>0</v>
      </c>
      <c r="F1696">
        <v>0</v>
      </c>
    </row>
    <row r="1697" spans="1:6" x14ac:dyDescent="0.25">
      <c r="A1697" s="1">
        <v>1.575E-3</v>
      </c>
      <c r="B1697">
        <v>0</v>
      </c>
      <c r="C1697">
        <v>0</v>
      </c>
      <c r="D1697">
        <v>-1.2756999999999999E-2</v>
      </c>
      <c r="E1697">
        <v>0</v>
      </c>
      <c r="F1697">
        <v>0</v>
      </c>
    </row>
    <row r="1698" spans="1:6" x14ac:dyDescent="0.25">
      <c r="A1698" s="1">
        <v>1.5759999999999999E-3</v>
      </c>
      <c r="B1698">
        <v>0</v>
      </c>
      <c r="C1698">
        <v>0</v>
      </c>
      <c r="D1698">
        <v>-9.0060000000000001E-3</v>
      </c>
      <c r="E1698">
        <v>0</v>
      </c>
      <c r="F1698">
        <v>0</v>
      </c>
    </row>
    <row r="1699" spans="1:6" x14ac:dyDescent="0.25">
      <c r="A1699" s="1">
        <v>1.5770000000000001E-3</v>
      </c>
      <c r="B1699">
        <v>0</v>
      </c>
      <c r="C1699">
        <v>0</v>
      </c>
      <c r="D1699">
        <v>-1.5041E-3</v>
      </c>
      <c r="E1699">
        <v>0</v>
      </c>
      <c r="F1699">
        <v>0</v>
      </c>
    </row>
    <row r="1700" spans="1:6" x14ac:dyDescent="0.25">
      <c r="A1700" s="1">
        <v>1.578E-3</v>
      </c>
      <c r="B1700">
        <v>0</v>
      </c>
      <c r="C1700">
        <v>0</v>
      </c>
      <c r="D1700">
        <v>5.9978000000000002E-3</v>
      </c>
      <c r="E1700">
        <v>0</v>
      </c>
      <c r="F1700">
        <v>0</v>
      </c>
    </row>
    <row r="1701" spans="1:6" x14ac:dyDescent="0.25">
      <c r="A1701" s="1">
        <v>1.5790000000000001E-3</v>
      </c>
      <c r="B1701">
        <v>0</v>
      </c>
      <c r="C1701">
        <v>0</v>
      </c>
      <c r="D1701">
        <v>2.1002E-2</v>
      </c>
      <c r="E1701">
        <v>0</v>
      </c>
      <c r="F1701">
        <v>0</v>
      </c>
    </row>
    <row r="1702" spans="1:6" x14ac:dyDescent="0.25">
      <c r="A1702" s="1">
        <v>1.58E-3</v>
      </c>
      <c r="B1702">
        <v>0</v>
      </c>
      <c r="C1702">
        <v>0</v>
      </c>
      <c r="D1702">
        <v>1.1624000000000001E-2</v>
      </c>
      <c r="E1702">
        <v>0</v>
      </c>
      <c r="F1702">
        <v>0</v>
      </c>
    </row>
    <row r="1703" spans="1:6" x14ac:dyDescent="0.25">
      <c r="A1703" s="1">
        <v>1.5809999999999999E-3</v>
      </c>
      <c r="B1703">
        <v>0</v>
      </c>
      <c r="C1703">
        <v>0</v>
      </c>
      <c r="D1703">
        <v>5.9978000000000002E-3</v>
      </c>
      <c r="E1703">
        <v>0</v>
      </c>
      <c r="F1703">
        <v>0</v>
      </c>
    </row>
    <row r="1704" spans="1:6" x14ac:dyDescent="0.25">
      <c r="A1704" s="1">
        <v>1.5820000000000001E-3</v>
      </c>
      <c r="B1704">
        <v>0</v>
      </c>
      <c r="C1704">
        <v>0</v>
      </c>
      <c r="D1704">
        <v>7.8732000000000003E-3</v>
      </c>
      <c r="E1704">
        <v>0</v>
      </c>
      <c r="F1704">
        <v>0</v>
      </c>
    </row>
    <row r="1705" spans="1:6" x14ac:dyDescent="0.25">
      <c r="A1705" s="1">
        <v>1.583E-3</v>
      </c>
      <c r="B1705">
        <v>0</v>
      </c>
      <c r="C1705">
        <v>0</v>
      </c>
      <c r="D1705">
        <v>1.9126000000000001E-2</v>
      </c>
      <c r="E1705">
        <v>0</v>
      </c>
      <c r="F1705">
        <v>0</v>
      </c>
    </row>
    <row r="1706" spans="1:6" x14ac:dyDescent="0.25">
      <c r="A1706" s="1">
        <v>1.5839999999999999E-3</v>
      </c>
      <c r="B1706">
        <v>0</v>
      </c>
      <c r="C1706">
        <v>0</v>
      </c>
      <c r="D1706">
        <v>2.4753000000000001E-2</v>
      </c>
      <c r="E1706">
        <v>0</v>
      </c>
      <c r="F1706">
        <v>0</v>
      </c>
    </row>
    <row r="1707" spans="1:6" x14ac:dyDescent="0.25">
      <c r="A1707" s="1">
        <v>1.585E-3</v>
      </c>
      <c r="B1707">
        <v>0</v>
      </c>
      <c r="C1707">
        <v>0</v>
      </c>
      <c r="D1707">
        <v>1.9126000000000001E-2</v>
      </c>
      <c r="E1707">
        <v>0</v>
      </c>
      <c r="F1707">
        <v>0</v>
      </c>
    </row>
    <row r="1708" spans="1:6" x14ac:dyDescent="0.25">
      <c r="A1708" s="1">
        <v>1.586E-3</v>
      </c>
      <c r="B1708">
        <v>0</v>
      </c>
      <c r="C1708">
        <v>0</v>
      </c>
      <c r="D1708">
        <v>-1.5041E-3</v>
      </c>
      <c r="E1708">
        <v>0</v>
      </c>
      <c r="F1708">
        <v>0</v>
      </c>
    </row>
    <row r="1709" spans="1:6" x14ac:dyDescent="0.25">
      <c r="A1709" s="1">
        <v>1.5870000000000001E-3</v>
      </c>
      <c r="B1709">
        <v>0</v>
      </c>
      <c r="C1709">
        <v>0</v>
      </c>
      <c r="D1709">
        <v>4.1222999999999997E-3</v>
      </c>
      <c r="E1709">
        <v>0</v>
      </c>
      <c r="F1709">
        <v>0</v>
      </c>
    </row>
    <row r="1710" spans="1:6" x14ac:dyDescent="0.25">
      <c r="A1710" s="1">
        <v>1.588E-3</v>
      </c>
      <c r="B1710">
        <v>0</v>
      </c>
      <c r="C1710">
        <v>0</v>
      </c>
      <c r="D1710">
        <v>1.1624000000000001E-2</v>
      </c>
      <c r="E1710">
        <v>0</v>
      </c>
      <c r="F1710">
        <v>0</v>
      </c>
    </row>
    <row r="1711" spans="1:6" x14ac:dyDescent="0.25">
      <c r="A1711" s="1">
        <v>1.5889999999999999E-3</v>
      </c>
      <c r="B1711">
        <v>0</v>
      </c>
      <c r="C1711">
        <v>0</v>
      </c>
      <c r="D1711">
        <v>1.1624000000000001E-2</v>
      </c>
      <c r="E1711">
        <v>0</v>
      </c>
      <c r="F1711">
        <v>0</v>
      </c>
    </row>
    <row r="1712" spans="1:6" x14ac:dyDescent="0.25">
      <c r="A1712" s="1">
        <v>1.5900000000000001E-3</v>
      </c>
      <c r="B1712">
        <v>0</v>
      </c>
      <c r="C1712">
        <v>0</v>
      </c>
      <c r="D1712">
        <v>1.7250999999999999E-2</v>
      </c>
      <c r="E1712">
        <v>0</v>
      </c>
      <c r="F1712">
        <v>0</v>
      </c>
    </row>
    <row r="1713" spans="1:6" x14ac:dyDescent="0.25">
      <c r="A1713" s="1">
        <v>1.591E-3</v>
      </c>
      <c r="B1713">
        <v>0</v>
      </c>
      <c r="C1713">
        <v>0</v>
      </c>
      <c r="D1713">
        <v>2.4753000000000001E-2</v>
      </c>
      <c r="E1713">
        <v>0</v>
      </c>
      <c r="F1713">
        <v>0</v>
      </c>
    </row>
    <row r="1714" spans="1:6" x14ac:dyDescent="0.25">
      <c r="A1714" s="1">
        <v>1.5920000000000001E-3</v>
      </c>
      <c r="B1714">
        <v>0</v>
      </c>
      <c r="C1714">
        <v>0</v>
      </c>
      <c r="D1714">
        <v>2.8504000000000002E-2</v>
      </c>
      <c r="E1714">
        <v>0</v>
      </c>
      <c r="F1714">
        <v>0</v>
      </c>
    </row>
    <row r="1715" spans="1:6" x14ac:dyDescent="0.25">
      <c r="A1715" s="1">
        <v>1.593E-3</v>
      </c>
      <c r="B1715">
        <v>0</v>
      </c>
      <c r="C1715">
        <v>0</v>
      </c>
      <c r="D1715">
        <v>2.4753000000000001E-2</v>
      </c>
      <c r="E1715">
        <v>0</v>
      </c>
      <c r="F1715">
        <v>0</v>
      </c>
    </row>
    <row r="1716" spans="1:6" x14ac:dyDescent="0.25">
      <c r="A1716" s="1">
        <v>1.5939999999999999E-3</v>
      </c>
      <c r="B1716">
        <v>0</v>
      </c>
      <c r="C1716">
        <v>0</v>
      </c>
      <c r="D1716">
        <v>2.1002E-2</v>
      </c>
      <c r="E1716">
        <v>0</v>
      </c>
      <c r="F1716">
        <v>0</v>
      </c>
    </row>
    <row r="1717" spans="1:6" x14ac:dyDescent="0.25">
      <c r="A1717" s="1">
        <v>1.5950000000000001E-3</v>
      </c>
      <c r="B1717">
        <v>0</v>
      </c>
      <c r="C1717">
        <v>0</v>
      </c>
      <c r="D1717">
        <v>1.1624000000000001E-2</v>
      </c>
      <c r="E1717">
        <v>0</v>
      </c>
      <c r="F1717">
        <v>0</v>
      </c>
    </row>
    <row r="1718" spans="1:6" x14ac:dyDescent="0.25">
      <c r="A1718" s="1">
        <v>1.596E-3</v>
      </c>
      <c r="B1718">
        <v>0</v>
      </c>
      <c r="C1718">
        <v>0</v>
      </c>
      <c r="D1718">
        <v>5.9978000000000002E-3</v>
      </c>
      <c r="E1718">
        <v>0</v>
      </c>
      <c r="F1718">
        <v>0</v>
      </c>
    </row>
    <row r="1719" spans="1:6" x14ac:dyDescent="0.25">
      <c r="A1719" s="1">
        <v>1.5969999999999999E-3</v>
      </c>
      <c r="B1719">
        <v>0</v>
      </c>
      <c r="C1719">
        <v>0</v>
      </c>
      <c r="D1719">
        <v>9.7487000000000008E-3</v>
      </c>
      <c r="E1719">
        <v>0</v>
      </c>
      <c r="F1719">
        <v>0</v>
      </c>
    </row>
    <row r="1720" spans="1:6" x14ac:dyDescent="0.25">
      <c r="A1720" s="1">
        <v>1.598E-3</v>
      </c>
      <c r="B1720">
        <v>0</v>
      </c>
      <c r="C1720">
        <v>0</v>
      </c>
      <c r="D1720">
        <v>1.7250999999999999E-2</v>
      </c>
      <c r="E1720">
        <v>0</v>
      </c>
      <c r="F1720">
        <v>0</v>
      </c>
    </row>
    <row r="1721" spans="1:6" x14ac:dyDescent="0.25">
      <c r="A1721" s="1">
        <v>1.5989999999999999E-3</v>
      </c>
      <c r="B1721">
        <v>0</v>
      </c>
      <c r="C1721">
        <v>0</v>
      </c>
      <c r="D1721">
        <v>1.5375E-2</v>
      </c>
      <c r="E1721">
        <v>0</v>
      </c>
      <c r="F1721">
        <v>0</v>
      </c>
    </row>
    <row r="1722" spans="1:6" x14ac:dyDescent="0.25">
      <c r="A1722" s="1">
        <v>1.6000000000000001E-3</v>
      </c>
      <c r="B1722">
        <v>0</v>
      </c>
      <c r="C1722">
        <v>0</v>
      </c>
      <c r="D1722">
        <v>5.9978000000000002E-3</v>
      </c>
      <c r="E1722">
        <v>0</v>
      </c>
      <c r="F1722">
        <v>0</v>
      </c>
    </row>
    <row r="1723" spans="1:6" x14ac:dyDescent="0.25">
      <c r="A1723" s="1">
        <v>1.601E-3</v>
      </c>
      <c r="B1723">
        <v>0</v>
      </c>
      <c r="C1723">
        <v>0</v>
      </c>
      <c r="D1723">
        <v>4.1222999999999997E-3</v>
      </c>
      <c r="E1723">
        <v>0</v>
      </c>
      <c r="F1723">
        <v>0</v>
      </c>
    </row>
    <row r="1724" spans="1:6" x14ac:dyDescent="0.25">
      <c r="A1724" s="1">
        <v>1.6019999999999999E-3</v>
      </c>
      <c r="B1724">
        <v>0</v>
      </c>
      <c r="C1724">
        <v>0</v>
      </c>
      <c r="D1724">
        <v>-3.3796E-3</v>
      </c>
      <c r="E1724">
        <v>0</v>
      </c>
      <c r="F1724">
        <v>0</v>
      </c>
    </row>
    <row r="1725" spans="1:6" x14ac:dyDescent="0.25">
      <c r="A1725" s="1">
        <v>1.603E-3</v>
      </c>
      <c r="B1725">
        <v>0</v>
      </c>
      <c r="C1725">
        <v>0</v>
      </c>
      <c r="D1725">
        <v>3.7134000000000001E-4</v>
      </c>
      <c r="E1725">
        <v>0</v>
      </c>
      <c r="F1725">
        <v>0</v>
      </c>
    </row>
    <row r="1726" spans="1:6" x14ac:dyDescent="0.25">
      <c r="A1726" s="1">
        <v>1.604E-3</v>
      </c>
      <c r="B1726">
        <v>0</v>
      </c>
      <c r="C1726">
        <v>0</v>
      </c>
      <c r="D1726">
        <v>1.1624000000000001E-2</v>
      </c>
      <c r="E1726">
        <v>0</v>
      </c>
      <c r="F1726">
        <v>0</v>
      </c>
    </row>
    <row r="1727" spans="1:6" x14ac:dyDescent="0.25">
      <c r="A1727" s="1">
        <v>1.6050000000000001E-3</v>
      </c>
      <c r="B1727">
        <v>0</v>
      </c>
      <c r="C1727">
        <v>0</v>
      </c>
      <c r="D1727">
        <v>5.9978000000000002E-3</v>
      </c>
      <c r="E1727">
        <v>0</v>
      </c>
      <c r="F1727">
        <v>0</v>
      </c>
    </row>
    <row r="1728" spans="1:6" x14ac:dyDescent="0.25">
      <c r="A1728" s="1">
        <v>1.606E-3</v>
      </c>
      <c r="B1728">
        <v>0</v>
      </c>
      <c r="C1728">
        <v>0</v>
      </c>
      <c r="D1728">
        <v>-3.3796E-3</v>
      </c>
      <c r="E1728">
        <v>0</v>
      </c>
      <c r="F1728">
        <v>0</v>
      </c>
    </row>
    <row r="1729" spans="1:6" x14ac:dyDescent="0.25">
      <c r="A1729" s="1">
        <v>1.6069999999999999E-3</v>
      </c>
      <c r="B1729">
        <v>0</v>
      </c>
      <c r="C1729">
        <v>0</v>
      </c>
      <c r="D1729">
        <v>4.1222999999999997E-3</v>
      </c>
      <c r="E1729">
        <v>0</v>
      </c>
      <c r="F1729">
        <v>0</v>
      </c>
    </row>
    <row r="1730" spans="1:6" x14ac:dyDescent="0.25">
      <c r="A1730" s="1">
        <v>1.6080000000000001E-3</v>
      </c>
      <c r="B1730">
        <v>0</v>
      </c>
      <c r="C1730">
        <v>0</v>
      </c>
      <c r="D1730">
        <v>3.7134000000000001E-4</v>
      </c>
      <c r="E1730">
        <v>0</v>
      </c>
      <c r="F1730">
        <v>0</v>
      </c>
    </row>
    <row r="1731" spans="1:6" x14ac:dyDescent="0.25">
      <c r="A1731" s="1">
        <v>1.609E-3</v>
      </c>
      <c r="B1731">
        <v>0</v>
      </c>
      <c r="C1731">
        <v>0</v>
      </c>
      <c r="D1731">
        <v>-1.0881999999999999E-2</v>
      </c>
      <c r="E1731">
        <v>0</v>
      </c>
      <c r="F1731">
        <v>0</v>
      </c>
    </row>
    <row r="1732" spans="1:6" x14ac:dyDescent="0.25">
      <c r="A1732" s="1">
        <v>1.6100000000000001E-3</v>
      </c>
      <c r="B1732">
        <v>0</v>
      </c>
      <c r="C1732">
        <v>0</v>
      </c>
      <c r="D1732">
        <v>7.8732000000000003E-3</v>
      </c>
      <c r="E1732">
        <v>0</v>
      </c>
      <c r="F1732">
        <v>0</v>
      </c>
    </row>
    <row r="1733" spans="1:6" x14ac:dyDescent="0.25">
      <c r="A1733" s="1">
        <v>1.611E-3</v>
      </c>
      <c r="B1733">
        <v>0</v>
      </c>
      <c r="C1733">
        <v>0</v>
      </c>
      <c r="D1733">
        <v>9.7487000000000008E-3</v>
      </c>
      <c r="E1733">
        <v>0</v>
      </c>
      <c r="F1733">
        <v>0</v>
      </c>
    </row>
    <row r="1734" spans="1:6" x14ac:dyDescent="0.25">
      <c r="A1734" s="1">
        <v>1.6119999999999999E-3</v>
      </c>
      <c r="B1734">
        <v>0</v>
      </c>
      <c r="C1734">
        <v>0</v>
      </c>
      <c r="D1734">
        <v>9.7487000000000008E-3</v>
      </c>
      <c r="E1734">
        <v>0</v>
      </c>
      <c r="F1734">
        <v>0</v>
      </c>
    </row>
    <row r="1735" spans="1:6" x14ac:dyDescent="0.25">
      <c r="A1735" s="1">
        <v>1.6130000000000001E-3</v>
      </c>
      <c r="B1735">
        <v>0</v>
      </c>
      <c r="C1735">
        <v>0</v>
      </c>
      <c r="D1735">
        <v>1.35E-2</v>
      </c>
      <c r="E1735">
        <v>0</v>
      </c>
      <c r="F1735">
        <v>0</v>
      </c>
    </row>
    <row r="1736" spans="1:6" x14ac:dyDescent="0.25">
      <c r="A1736" s="1">
        <v>1.614E-3</v>
      </c>
      <c r="B1736">
        <v>0</v>
      </c>
      <c r="C1736">
        <v>0</v>
      </c>
      <c r="D1736">
        <v>1.1624000000000001E-2</v>
      </c>
      <c r="E1736">
        <v>0</v>
      </c>
      <c r="F1736">
        <v>0</v>
      </c>
    </row>
    <row r="1737" spans="1:6" x14ac:dyDescent="0.25">
      <c r="A1737" s="1">
        <v>1.6149999999999999E-3</v>
      </c>
      <c r="B1737">
        <v>0</v>
      </c>
      <c r="C1737">
        <v>0</v>
      </c>
      <c r="D1737">
        <v>-5.2551000000000004E-3</v>
      </c>
      <c r="E1737">
        <v>0</v>
      </c>
      <c r="F1737">
        <v>0</v>
      </c>
    </row>
    <row r="1738" spans="1:6" x14ac:dyDescent="0.25">
      <c r="A1738" s="1">
        <v>1.616E-3</v>
      </c>
      <c r="B1738">
        <v>0</v>
      </c>
      <c r="C1738">
        <v>0</v>
      </c>
      <c r="D1738">
        <v>-1.0881999999999999E-2</v>
      </c>
      <c r="E1738">
        <v>0</v>
      </c>
      <c r="F1738">
        <v>0</v>
      </c>
    </row>
    <row r="1739" spans="1:6" x14ac:dyDescent="0.25">
      <c r="A1739" s="1">
        <v>1.6169999999999999E-3</v>
      </c>
      <c r="B1739">
        <v>0</v>
      </c>
      <c r="C1739">
        <v>0</v>
      </c>
      <c r="D1739">
        <v>7.8732000000000003E-3</v>
      </c>
      <c r="E1739">
        <v>0</v>
      </c>
      <c r="F1739">
        <v>0</v>
      </c>
    </row>
    <row r="1740" spans="1:6" x14ac:dyDescent="0.25">
      <c r="A1740" s="1">
        <v>1.6180000000000001E-3</v>
      </c>
      <c r="B1740">
        <v>0</v>
      </c>
      <c r="C1740">
        <v>0</v>
      </c>
      <c r="D1740">
        <v>2.1002E-2</v>
      </c>
      <c r="E1740">
        <v>0</v>
      </c>
      <c r="F1740">
        <v>0</v>
      </c>
    </row>
    <row r="1741" spans="1:6" x14ac:dyDescent="0.25">
      <c r="A1741" s="1">
        <v>1.619E-3</v>
      </c>
      <c r="B1741">
        <v>0</v>
      </c>
      <c r="C1741">
        <v>0</v>
      </c>
      <c r="D1741">
        <v>5.9978000000000002E-3</v>
      </c>
      <c r="E1741">
        <v>0</v>
      </c>
      <c r="F1741">
        <v>0</v>
      </c>
    </row>
    <row r="1742" spans="1:6" x14ac:dyDescent="0.25">
      <c r="A1742" s="1">
        <v>1.6199999999999999E-3</v>
      </c>
      <c r="B1742">
        <v>0</v>
      </c>
      <c r="C1742">
        <v>0</v>
      </c>
      <c r="D1742">
        <v>-1.6507999999999998E-2</v>
      </c>
      <c r="E1742">
        <v>0</v>
      </c>
      <c r="F1742">
        <v>0</v>
      </c>
    </row>
    <row r="1743" spans="1:6" x14ac:dyDescent="0.25">
      <c r="A1743" s="1">
        <v>1.621E-3</v>
      </c>
      <c r="B1743">
        <v>0</v>
      </c>
      <c r="C1743">
        <v>0</v>
      </c>
      <c r="D1743">
        <v>-2.7761000000000001E-2</v>
      </c>
      <c r="E1743">
        <v>0</v>
      </c>
      <c r="F1743">
        <v>0</v>
      </c>
    </row>
    <row r="1744" spans="1:6" x14ac:dyDescent="0.25">
      <c r="A1744" s="1">
        <v>1.622E-3</v>
      </c>
      <c r="B1744">
        <v>0</v>
      </c>
      <c r="C1744">
        <v>0</v>
      </c>
      <c r="D1744">
        <v>-1.5041E-3</v>
      </c>
      <c r="E1744">
        <v>0</v>
      </c>
      <c r="F1744">
        <v>0</v>
      </c>
    </row>
    <row r="1745" spans="1:6" x14ac:dyDescent="0.25">
      <c r="A1745" s="1">
        <v>1.6230000000000001E-3</v>
      </c>
      <c r="B1745">
        <v>0</v>
      </c>
      <c r="C1745">
        <v>0</v>
      </c>
      <c r="D1745">
        <v>1.1624000000000001E-2</v>
      </c>
      <c r="E1745">
        <v>0</v>
      </c>
      <c r="F1745">
        <v>0</v>
      </c>
    </row>
    <row r="1746" spans="1:6" x14ac:dyDescent="0.25">
      <c r="A1746" s="1">
        <v>1.624E-3</v>
      </c>
      <c r="B1746">
        <v>0</v>
      </c>
      <c r="C1746">
        <v>0</v>
      </c>
      <c r="D1746">
        <v>2.6627999999999999E-2</v>
      </c>
      <c r="E1746">
        <v>0</v>
      </c>
      <c r="F1746">
        <v>0</v>
      </c>
    </row>
    <row r="1747" spans="1:6" x14ac:dyDescent="0.25">
      <c r="A1747" s="1">
        <v>1.6249999999999999E-3</v>
      </c>
      <c r="B1747">
        <v>0</v>
      </c>
      <c r="C1747">
        <v>0</v>
      </c>
      <c r="D1747">
        <v>3.4130000000000001E-2</v>
      </c>
      <c r="E1747">
        <v>0</v>
      </c>
      <c r="F1747">
        <v>0</v>
      </c>
    </row>
    <row r="1748" spans="1:6" x14ac:dyDescent="0.25">
      <c r="A1748" s="1">
        <v>1.6260000000000001E-3</v>
      </c>
      <c r="B1748">
        <v>0</v>
      </c>
      <c r="C1748">
        <v>0</v>
      </c>
      <c r="D1748">
        <v>2.2877000000000002E-2</v>
      </c>
      <c r="E1748">
        <v>0</v>
      </c>
      <c r="F1748">
        <v>0</v>
      </c>
    </row>
    <row r="1749" spans="1:6" x14ac:dyDescent="0.25">
      <c r="A1749" s="1">
        <v>1.627E-3</v>
      </c>
      <c r="B1749">
        <v>0</v>
      </c>
      <c r="C1749">
        <v>0</v>
      </c>
      <c r="D1749">
        <v>1.7250999999999999E-2</v>
      </c>
      <c r="E1749">
        <v>0</v>
      </c>
      <c r="F1749">
        <v>0</v>
      </c>
    </row>
    <row r="1750" spans="1:6" x14ac:dyDescent="0.25">
      <c r="A1750" s="1">
        <v>1.6280000000000001E-3</v>
      </c>
      <c r="B1750">
        <v>0</v>
      </c>
      <c r="C1750">
        <v>0</v>
      </c>
      <c r="D1750">
        <v>1.7250999999999999E-2</v>
      </c>
      <c r="E1750">
        <v>0</v>
      </c>
      <c r="F1750">
        <v>0</v>
      </c>
    </row>
    <row r="1751" spans="1:6" x14ac:dyDescent="0.25">
      <c r="A1751" s="1">
        <v>1.629E-3</v>
      </c>
      <c r="B1751">
        <v>0</v>
      </c>
      <c r="C1751">
        <v>0</v>
      </c>
      <c r="D1751">
        <v>1.35E-2</v>
      </c>
      <c r="E1751">
        <v>0</v>
      </c>
      <c r="F1751">
        <v>0</v>
      </c>
    </row>
    <row r="1752" spans="1:6" x14ac:dyDescent="0.25">
      <c r="A1752" s="1">
        <v>1.6299999999999999E-3</v>
      </c>
      <c r="B1752">
        <v>0</v>
      </c>
      <c r="C1752">
        <v>0</v>
      </c>
      <c r="D1752">
        <v>1.5375E-2</v>
      </c>
      <c r="E1752">
        <v>0</v>
      </c>
      <c r="F1752">
        <v>0</v>
      </c>
    </row>
    <row r="1753" spans="1:6" x14ac:dyDescent="0.25">
      <c r="A1753" s="1">
        <v>1.6310000000000001E-3</v>
      </c>
      <c r="B1753">
        <v>0</v>
      </c>
      <c r="C1753">
        <v>0</v>
      </c>
      <c r="D1753">
        <v>-1.5041E-3</v>
      </c>
      <c r="E1753">
        <v>0</v>
      </c>
      <c r="F1753">
        <v>0</v>
      </c>
    </row>
    <row r="1754" spans="1:6" x14ac:dyDescent="0.25">
      <c r="A1754" s="1">
        <v>1.632E-3</v>
      </c>
      <c r="B1754">
        <v>0</v>
      </c>
      <c r="C1754">
        <v>0</v>
      </c>
      <c r="D1754">
        <v>-1.5041E-3</v>
      </c>
      <c r="E1754">
        <v>0</v>
      </c>
      <c r="F1754">
        <v>0</v>
      </c>
    </row>
    <row r="1755" spans="1:6" x14ac:dyDescent="0.25">
      <c r="A1755" s="1">
        <v>1.6329999999999999E-3</v>
      </c>
      <c r="B1755">
        <v>0</v>
      </c>
      <c r="C1755">
        <v>0</v>
      </c>
      <c r="D1755">
        <v>5.9978000000000002E-3</v>
      </c>
      <c r="E1755">
        <v>0</v>
      </c>
      <c r="F1755">
        <v>0</v>
      </c>
    </row>
    <row r="1756" spans="1:6" x14ac:dyDescent="0.25">
      <c r="A1756" s="1">
        <v>1.634E-3</v>
      </c>
      <c r="B1756">
        <v>0</v>
      </c>
      <c r="C1756">
        <v>0</v>
      </c>
      <c r="D1756">
        <v>9.7487000000000008E-3</v>
      </c>
      <c r="E1756">
        <v>0</v>
      </c>
      <c r="F1756">
        <v>0</v>
      </c>
    </row>
    <row r="1757" spans="1:6" x14ac:dyDescent="0.25">
      <c r="A1757" s="1">
        <v>1.635E-3</v>
      </c>
      <c r="B1757">
        <v>0</v>
      </c>
      <c r="C1757">
        <v>0</v>
      </c>
      <c r="D1757">
        <v>4.1222999999999997E-3</v>
      </c>
      <c r="E1757">
        <v>0</v>
      </c>
      <c r="F1757">
        <v>0</v>
      </c>
    </row>
    <row r="1758" spans="1:6" x14ac:dyDescent="0.25">
      <c r="A1758" s="1">
        <v>1.6360000000000001E-3</v>
      </c>
      <c r="B1758">
        <v>0</v>
      </c>
      <c r="C1758">
        <v>0</v>
      </c>
      <c r="D1758">
        <v>-3.3796E-3</v>
      </c>
      <c r="E1758">
        <v>0</v>
      </c>
      <c r="F1758">
        <v>0</v>
      </c>
    </row>
    <row r="1759" spans="1:6" x14ac:dyDescent="0.25">
      <c r="A1759" s="1">
        <v>1.637E-3</v>
      </c>
      <c r="B1759">
        <v>0</v>
      </c>
      <c r="C1759">
        <v>0</v>
      </c>
      <c r="D1759">
        <v>2.4753000000000001E-2</v>
      </c>
      <c r="E1759">
        <v>0</v>
      </c>
      <c r="F1759">
        <v>0</v>
      </c>
    </row>
    <row r="1760" spans="1:6" x14ac:dyDescent="0.25">
      <c r="A1760" s="1">
        <v>1.6379999999999999E-3</v>
      </c>
      <c r="B1760">
        <v>0</v>
      </c>
      <c r="C1760">
        <v>0</v>
      </c>
      <c r="D1760">
        <v>3.0379E-2</v>
      </c>
      <c r="E1760">
        <v>0</v>
      </c>
      <c r="F1760">
        <v>0</v>
      </c>
    </row>
    <row r="1761" spans="1:6" x14ac:dyDescent="0.25">
      <c r="A1761" s="1">
        <v>1.639E-3</v>
      </c>
      <c r="B1761">
        <v>0</v>
      </c>
      <c r="C1761">
        <v>0</v>
      </c>
      <c r="D1761">
        <v>2.8504000000000002E-2</v>
      </c>
      <c r="E1761">
        <v>0</v>
      </c>
      <c r="F1761">
        <v>0</v>
      </c>
    </row>
    <row r="1762" spans="1:6" x14ac:dyDescent="0.25">
      <c r="A1762" s="1">
        <v>1.64E-3</v>
      </c>
      <c r="B1762">
        <v>0</v>
      </c>
      <c r="C1762">
        <v>0</v>
      </c>
      <c r="D1762">
        <v>2.8504000000000002E-2</v>
      </c>
      <c r="E1762">
        <v>0</v>
      </c>
      <c r="F1762">
        <v>0</v>
      </c>
    </row>
    <row r="1763" spans="1:6" x14ac:dyDescent="0.25">
      <c r="A1763" s="1">
        <v>1.6410000000000001E-3</v>
      </c>
      <c r="B1763">
        <v>0</v>
      </c>
      <c r="C1763">
        <v>0</v>
      </c>
      <c r="D1763">
        <v>2.8504000000000002E-2</v>
      </c>
      <c r="E1763">
        <v>0</v>
      </c>
      <c r="F1763">
        <v>0</v>
      </c>
    </row>
    <row r="1764" spans="1:6" x14ac:dyDescent="0.25">
      <c r="A1764" s="1">
        <v>1.642E-3</v>
      </c>
      <c r="B1764">
        <v>0</v>
      </c>
      <c r="C1764">
        <v>0</v>
      </c>
      <c r="D1764">
        <v>1.7250999999999999E-2</v>
      </c>
      <c r="E1764">
        <v>0</v>
      </c>
      <c r="F1764">
        <v>0</v>
      </c>
    </row>
    <row r="1765" spans="1:6" x14ac:dyDescent="0.25">
      <c r="A1765" s="1">
        <v>1.6429999999999999E-3</v>
      </c>
      <c r="B1765">
        <v>0</v>
      </c>
      <c r="C1765">
        <v>0</v>
      </c>
      <c r="D1765">
        <v>1.35E-2</v>
      </c>
      <c r="E1765">
        <v>0</v>
      </c>
      <c r="F1765">
        <v>0</v>
      </c>
    </row>
    <row r="1766" spans="1:6" x14ac:dyDescent="0.25">
      <c r="A1766" s="1">
        <v>1.6440000000000001E-3</v>
      </c>
      <c r="B1766">
        <v>0</v>
      </c>
      <c r="C1766">
        <v>0</v>
      </c>
      <c r="D1766">
        <v>2.8504000000000002E-2</v>
      </c>
      <c r="E1766">
        <v>0</v>
      </c>
      <c r="F1766">
        <v>0</v>
      </c>
    </row>
    <row r="1767" spans="1:6" x14ac:dyDescent="0.25">
      <c r="A1767" s="1">
        <v>1.645E-3</v>
      </c>
      <c r="B1767">
        <v>0</v>
      </c>
      <c r="C1767">
        <v>0</v>
      </c>
      <c r="D1767">
        <v>4.3506999999999997E-2</v>
      </c>
      <c r="E1767">
        <v>0</v>
      </c>
      <c r="F1767">
        <v>0</v>
      </c>
    </row>
    <row r="1768" spans="1:6" x14ac:dyDescent="0.25">
      <c r="A1768" s="1">
        <v>1.6459999999999999E-3</v>
      </c>
      <c r="B1768">
        <v>0</v>
      </c>
      <c r="C1768">
        <v>0</v>
      </c>
      <c r="D1768">
        <v>4.5383E-2</v>
      </c>
      <c r="E1768">
        <v>0</v>
      </c>
      <c r="F1768">
        <v>0</v>
      </c>
    </row>
    <row r="1769" spans="1:6" x14ac:dyDescent="0.25">
      <c r="A1769" s="1">
        <v>1.647E-3</v>
      </c>
      <c r="B1769">
        <v>0</v>
      </c>
      <c r="C1769">
        <v>0</v>
      </c>
      <c r="D1769">
        <v>3.0379E-2</v>
      </c>
      <c r="E1769">
        <v>0</v>
      </c>
      <c r="F1769">
        <v>0</v>
      </c>
    </row>
    <row r="1770" spans="1:6" x14ac:dyDescent="0.25">
      <c r="A1770" s="1">
        <v>1.6479999999999999E-3</v>
      </c>
      <c r="B1770">
        <v>0</v>
      </c>
      <c r="C1770">
        <v>0</v>
      </c>
      <c r="D1770">
        <v>3.7134000000000001E-4</v>
      </c>
      <c r="E1770">
        <v>0</v>
      </c>
      <c r="F1770">
        <v>0</v>
      </c>
    </row>
    <row r="1771" spans="1:6" x14ac:dyDescent="0.25">
      <c r="A1771" s="1">
        <v>1.6490000000000001E-3</v>
      </c>
      <c r="B1771">
        <v>0</v>
      </c>
      <c r="C1771">
        <v>0</v>
      </c>
      <c r="D1771">
        <v>-1.0881999999999999E-2</v>
      </c>
      <c r="E1771">
        <v>0</v>
      </c>
      <c r="F1771">
        <v>0</v>
      </c>
    </row>
    <row r="1772" spans="1:6" x14ac:dyDescent="0.25">
      <c r="A1772" s="1">
        <v>1.65E-3</v>
      </c>
      <c r="B1772">
        <v>0</v>
      </c>
      <c r="C1772">
        <v>0</v>
      </c>
      <c r="D1772">
        <v>3.7134000000000001E-4</v>
      </c>
      <c r="E1772">
        <v>0</v>
      </c>
      <c r="F1772">
        <v>0</v>
      </c>
    </row>
    <row r="1773" spans="1:6" x14ac:dyDescent="0.25">
      <c r="A1773" s="1">
        <v>1.6509999999999999E-3</v>
      </c>
      <c r="B1773">
        <v>0</v>
      </c>
      <c r="C1773">
        <v>0</v>
      </c>
      <c r="D1773">
        <v>9.7487000000000008E-3</v>
      </c>
      <c r="E1773">
        <v>0</v>
      </c>
      <c r="F1773">
        <v>0</v>
      </c>
    </row>
    <row r="1774" spans="1:6" x14ac:dyDescent="0.25">
      <c r="A1774" s="1">
        <v>1.652E-3</v>
      </c>
      <c r="B1774">
        <v>0</v>
      </c>
      <c r="C1774">
        <v>0</v>
      </c>
      <c r="D1774">
        <v>1.9126000000000001E-2</v>
      </c>
      <c r="E1774">
        <v>0</v>
      </c>
      <c r="F1774">
        <v>0</v>
      </c>
    </row>
    <row r="1775" spans="1:6" x14ac:dyDescent="0.25">
      <c r="A1775" s="1">
        <v>1.653E-3</v>
      </c>
      <c r="B1775">
        <v>0</v>
      </c>
      <c r="C1775">
        <v>0</v>
      </c>
      <c r="D1775">
        <v>2.8504000000000002E-2</v>
      </c>
      <c r="E1775">
        <v>0</v>
      </c>
      <c r="F1775">
        <v>0</v>
      </c>
    </row>
    <row r="1776" spans="1:6" x14ac:dyDescent="0.25">
      <c r="A1776" s="1">
        <v>1.6540000000000001E-3</v>
      </c>
      <c r="B1776">
        <v>0</v>
      </c>
      <c r="C1776">
        <v>0</v>
      </c>
      <c r="D1776">
        <v>1.9126000000000001E-2</v>
      </c>
      <c r="E1776">
        <v>0</v>
      </c>
      <c r="F1776">
        <v>0</v>
      </c>
    </row>
    <row r="1777" spans="1:6" x14ac:dyDescent="0.25">
      <c r="A1777" s="1">
        <v>1.655E-3</v>
      </c>
      <c r="B1777">
        <v>0</v>
      </c>
      <c r="C1777">
        <v>0</v>
      </c>
      <c r="D1777">
        <v>9.7487000000000008E-3</v>
      </c>
      <c r="E1777">
        <v>0</v>
      </c>
      <c r="F1777">
        <v>0</v>
      </c>
    </row>
    <row r="1778" spans="1:6" x14ac:dyDescent="0.25">
      <c r="A1778" s="1">
        <v>1.6559999999999999E-3</v>
      </c>
      <c r="B1778">
        <v>0</v>
      </c>
      <c r="C1778">
        <v>0</v>
      </c>
      <c r="D1778">
        <v>3.7134000000000001E-4</v>
      </c>
      <c r="E1778">
        <v>0</v>
      </c>
      <c r="F1778">
        <v>0</v>
      </c>
    </row>
    <row r="1779" spans="1:6" x14ac:dyDescent="0.25">
      <c r="A1779" s="1">
        <v>1.6570000000000001E-3</v>
      </c>
      <c r="B1779">
        <v>0</v>
      </c>
      <c r="C1779">
        <v>0</v>
      </c>
      <c r="D1779">
        <v>3.7134000000000001E-4</v>
      </c>
      <c r="E1779">
        <v>0</v>
      </c>
      <c r="F1779">
        <v>0</v>
      </c>
    </row>
    <row r="1780" spans="1:6" x14ac:dyDescent="0.25">
      <c r="A1780" s="1">
        <v>1.658E-3</v>
      </c>
      <c r="B1780">
        <v>0</v>
      </c>
      <c r="C1780">
        <v>0</v>
      </c>
      <c r="D1780">
        <v>1.1624000000000001E-2</v>
      </c>
      <c r="E1780">
        <v>0</v>
      </c>
      <c r="F1780">
        <v>0</v>
      </c>
    </row>
    <row r="1781" spans="1:6" x14ac:dyDescent="0.25">
      <c r="A1781" s="1">
        <v>1.6590000000000001E-3</v>
      </c>
      <c r="B1781">
        <v>0</v>
      </c>
      <c r="C1781">
        <v>0</v>
      </c>
      <c r="D1781">
        <v>2.1002E-2</v>
      </c>
      <c r="E1781">
        <v>0</v>
      </c>
      <c r="F1781">
        <v>0</v>
      </c>
    </row>
    <row r="1782" spans="1:6" x14ac:dyDescent="0.25">
      <c r="A1782" s="1">
        <v>1.66E-3</v>
      </c>
      <c r="B1782">
        <v>0</v>
      </c>
      <c r="C1782">
        <v>0</v>
      </c>
      <c r="D1782">
        <v>9.7487000000000008E-3</v>
      </c>
      <c r="E1782">
        <v>0</v>
      </c>
      <c r="F1782">
        <v>0</v>
      </c>
    </row>
    <row r="1783" spans="1:6" x14ac:dyDescent="0.25">
      <c r="A1783" s="1">
        <v>1.6609999999999999E-3</v>
      </c>
      <c r="B1783">
        <v>0</v>
      </c>
      <c r="C1783">
        <v>0</v>
      </c>
      <c r="D1783">
        <v>2.2468000000000002E-3</v>
      </c>
      <c r="E1783">
        <v>0</v>
      </c>
      <c r="F1783">
        <v>0</v>
      </c>
    </row>
    <row r="1784" spans="1:6" x14ac:dyDescent="0.25">
      <c r="A1784" s="1">
        <v>1.6620000000000001E-3</v>
      </c>
      <c r="B1784">
        <v>0</v>
      </c>
      <c r="C1784">
        <v>0</v>
      </c>
      <c r="D1784">
        <v>2.2468000000000002E-3</v>
      </c>
      <c r="E1784">
        <v>0</v>
      </c>
      <c r="F1784">
        <v>0</v>
      </c>
    </row>
    <row r="1785" spans="1:6" x14ac:dyDescent="0.25">
      <c r="A1785" s="1">
        <v>1.663E-3</v>
      </c>
      <c r="B1785">
        <v>0</v>
      </c>
      <c r="C1785">
        <v>0</v>
      </c>
      <c r="D1785">
        <v>1.35E-2</v>
      </c>
      <c r="E1785">
        <v>0</v>
      </c>
      <c r="F1785">
        <v>0</v>
      </c>
    </row>
    <row r="1786" spans="1:6" x14ac:dyDescent="0.25">
      <c r="A1786" s="1">
        <v>1.6639999999999999E-3</v>
      </c>
      <c r="B1786">
        <v>0</v>
      </c>
      <c r="C1786">
        <v>0</v>
      </c>
      <c r="D1786">
        <v>1.35E-2</v>
      </c>
      <c r="E1786">
        <v>0</v>
      </c>
      <c r="F1786">
        <v>0</v>
      </c>
    </row>
    <row r="1787" spans="1:6" x14ac:dyDescent="0.25">
      <c r="A1787" s="1">
        <v>1.665E-3</v>
      </c>
      <c r="B1787">
        <v>0</v>
      </c>
      <c r="C1787">
        <v>0</v>
      </c>
      <c r="D1787">
        <v>2.6627999999999999E-2</v>
      </c>
      <c r="E1787">
        <v>0</v>
      </c>
      <c r="F1787">
        <v>0</v>
      </c>
    </row>
    <row r="1788" spans="1:6" x14ac:dyDescent="0.25">
      <c r="A1788" s="1">
        <v>1.6659999999999999E-3</v>
      </c>
      <c r="B1788">
        <v>0</v>
      </c>
      <c r="C1788">
        <v>0</v>
      </c>
      <c r="D1788">
        <v>2.4753000000000001E-2</v>
      </c>
      <c r="E1788">
        <v>0</v>
      </c>
      <c r="F1788">
        <v>0</v>
      </c>
    </row>
    <row r="1789" spans="1:6" x14ac:dyDescent="0.25">
      <c r="A1789" s="1">
        <v>1.6670000000000001E-3</v>
      </c>
      <c r="B1789">
        <v>0</v>
      </c>
      <c r="C1789">
        <v>0</v>
      </c>
      <c r="D1789">
        <v>1.5375E-2</v>
      </c>
      <c r="E1789">
        <v>0</v>
      </c>
      <c r="F1789">
        <v>0</v>
      </c>
    </row>
    <row r="1790" spans="1:6" x14ac:dyDescent="0.25">
      <c r="A1790" s="1">
        <v>1.668E-3</v>
      </c>
      <c r="B1790">
        <v>0</v>
      </c>
      <c r="C1790">
        <v>0</v>
      </c>
      <c r="D1790">
        <v>2.2468000000000002E-3</v>
      </c>
      <c r="E1790">
        <v>0</v>
      </c>
      <c r="F1790">
        <v>0</v>
      </c>
    </row>
    <row r="1791" spans="1:6" x14ac:dyDescent="0.25">
      <c r="A1791" s="1">
        <v>1.6689999999999999E-3</v>
      </c>
      <c r="B1791">
        <v>0</v>
      </c>
      <c r="C1791">
        <v>0</v>
      </c>
      <c r="D1791">
        <v>-1.5041E-3</v>
      </c>
      <c r="E1791">
        <v>0</v>
      </c>
      <c r="F1791">
        <v>0</v>
      </c>
    </row>
    <row r="1792" spans="1:6" x14ac:dyDescent="0.25">
      <c r="A1792" s="1">
        <v>1.67E-3</v>
      </c>
      <c r="B1792">
        <v>0</v>
      </c>
      <c r="C1792">
        <v>0</v>
      </c>
      <c r="D1792">
        <v>7.8732000000000003E-3</v>
      </c>
      <c r="E1792">
        <v>0</v>
      </c>
      <c r="F1792">
        <v>0</v>
      </c>
    </row>
    <row r="1793" spans="1:6" x14ac:dyDescent="0.25">
      <c r="A1793" s="1">
        <v>1.671E-3</v>
      </c>
      <c r="B1793">
        <v>0</v>
      </c>
      <c r="C1793">
        <v>0</v>
      </c>
      <c r="D1793">
        <v>9.7487000000000008E-3</v>
      </c>
      <c r="E1793">
        <v>0</v>
      </c>
      <c r="F1793">
        <v>0</v>
      </c>
    </row>
    <row r="1794" spans="1:6" x14ac:dyDescent="0.25">
      <c r="A1794" s="1">
        <v>1.6720000000000001E-3</v>
      </c>
      <c r="B1794">
        <v>0</v>
      </c>
      <c r="C1794">
        <v>0</v>
      </c>
      <c r="D1794">
        <v>9.7487000000000008E-3</v>
      </c>
      <c r="E1794">
        <v>0</v>
      </c>
      <c r="F1794">
        <v>0</v>
      </c>
    </row>
    <row r="1795" spans="1:6" x14ac:dyDescent="0.25">
      <c r="A1795" s="1">
        <v>1.673E-3</v>
      </c>
      <c r="B1795">
        <v>0</v>
      </c>
      <c r="C1795">
        <v>0</v>
      </c>
      <c r="D1795">
        <v>3.7134000000000001E-4</v>
      </c>
      <c r="E1795">
        <v>0</v>
      </c>
      <c r="F1795">
        <v>0</v>
      </c>
    </row>
    <row r="1796" spans="1:6" x14ac:dyDescent="0.25">
      <c r="A1796" s="1">
        <v>1.6739999999999999E-3</v>
      </c>
      <c r="B1796">
        <v>0</v>
      </c>
      <c r="C1796">
        <v>0</v>
      </c>
      <c r="D1796">
        <v>3.7134000000000001E-4</v>
      </c>
      <c r="E1796">
        <v>0</v>
      </c>
      <c r="F1796">
        <v>0</v>
      </c>
    </row>
    <row r="1797" spans="1:6" x14ac:dyDescent="0.25">
      <c r="A1797" s="1">
        <v>1.6750000000000001E-3</v>
      </c>
      <c r="B1797">
        <v>0</v>
      </c>
      <c r="C1797">
        <v>0</v>
      </c>
      <c r="D1797">
        <v>7.8732000000000003E-3</v>
      </c>
      <c r="E1797">
        <v>0</v>
      </c>
      <c r="F1797">
        <v>0</v>
      </c>
    </row>
    <row r="1798" spans="1:6" x14ac:dyDescent="0.25">
      <c r="A1798" s="1">
        <v>1.676E-3</v>
      </c>
      <c r="B1798">
        <v>0</v>
      </c>
      <c r="C1798">
        <v>0</v>
      </c>
      <c r="D1798">
        <v>1.5375E-2</v>
      </c>
      <c r="E1798">
        <v>0</v>
      </c>
      <c r="F1798">
        <v>0</v>
      </c>
    </row>
    <row r="1799" spans="1:6" x14ac:dyDescent="0.25">
      <c r="A1799" s="1">
        <v>1.6770000000000001E-3</v>
      </c>
      <c r="B1799">
        <v>0</v>
      </c>
      <c r="C1799">
        <v>0</v>
      </c>
      <c r="D1799">
        <v>1.7250999999999999E-2</v>
      </c>
      <c r="E1799">
        <v>0</v>
      </c>
      <c r="F1799">
        <v>0</v>
      </c>
    </row>
    <row r="1800" spans="1:6" x14ac:dyDescent="0.25">
      <c r="A1800" s="1">
        <v>1.678E-3</v>
      </c>
      <c r="B1800">
        <v>0</v>
      </c>
      <c r="C1800">
        <v>0</v>
      </c>
      <c r="D1800">
        <v>1.1624000000000001E-2</v>
      </c>
      <c r="E1800">
        <v>0</v>
      </c>
      <c r="F1800">
        <v>0</v>
      </c>
    </row>
    <row r="1801" spans="1:6" x14ac:dyDescent="0.25">
      <c r="A1801" s="1">
        <v>1.6789999999999999E-3</v>
      </c>
      <c r="B1801">
        <v>0</v>
      </c>
      <c r="C1801">
        <v>0</v>
      </c>
      <c r="D1801">
        <v>4.1222999999999997E-3</v>
      </c>
      <c r="E1801">
        <v>0</v>
      </c>
      <c r="F1801">
        <v>0</v>
      </c>
    </row>
    <row r="1802" spans="1:6" x14ac:dyDescent="0.25">
      <c r="A1802" s="1">
        <v>1.6800000000000001E-3</v>
      </c>
      <c r="B1802">
        <v>0</v>
      </c>
      <c r="C1802">
        <v>0</v>
      </c>
      <c r="D1802">
        <v>4.1222999999999997E-3</v>
      </c>
      <c r="E1802">
        <v>0</v>
      </c>
      <c r="F1802">
        <v>0</v>
      </c>
    </row>
    <row r="1803" spans="1:6" x14ac:dyDescent="0.25">
      <c r="A1803" s="1">
        <v>1.681E-3</v>
      </c>
      <c r="B1803">
        <v>0</v>
      </c>
      <c r="C1803">
        <v>0</v>
      </c>
      <c r="D1803">
        <v>1.5375E-2</v>
      </c>
      <c r="E1803">
        <v>0</v>
      </c>
      <c r="F1803">
        <v>0</v>
      </c>
    </row>
    <row r="1804" spans="1:6" x14ac:dyDescent="0.25">
      <c r="A1804" s="1">
        <v>1.6819999999999999E-3</v>
      </c>
      <c r="B1804">
        <v>0</v>
      </c>
      <c r="C1804">
        <v>0</v>
      </c>
      <c r="D1804">
        <v>2.1002E-2</v>
      </c>
      <c r="E1804">
        <v>0</v>
      </c>
      <c r="F1804">
        <v>0</v>
      </c>
    </row>
    <row r="1805" spans="1:6" x14ac:dyDescent="0.25">
      <c r="A1805" s="1">
        <v>1.683E-3</v>
      </c>
      <c r="B1805">
        <v>0</v>
      </c>
      <c r="C1805">
        <v>0</v>
      </c>
      <c r="D1805">
        <v>1.5375E-2</v>
      </c>
      <c r="E1805">
        <v>0</v>
      </c>
      <c r="F1805">
        <v>0</v>
      </c>
    </row>
    <row r="1806" spans="1:6" x14ac:dyDescent="0.25">
      <c r="A1806" s="1">
        <v>1.684E-3</v>
      </c>
      <c r="B1806">
        <v>0</v>
      </c>
      <c r="C1806">
        <v>0</v>
      </c>
      <c r="D1806">
        <v>1.35E-2</v>
      </c>
      <c r="E1806">
        <v>0</v>
      </c>
      <c r="F1806">
        <v>0</v>
      </c>
    </row>
    <row r="1807" spans="1:6" x14ac:dyDescent="0.25">
      <c r="A1807" s="1">
        <v>1.6850000000000001E-3</v>
      </c>
      <c r="B1807">
        <v>0</v>
      </c>
      <c r="C1807">
        <v>0</v>
      </c>
      <c r="D1807">
        <v>9.7487000000000008E-3</v>
      </c>
      <c r="E1807">
        <v>0</v>
      </c>
      <c r="F1807">
        <v>0</v>
      </c>
    </row>
    <row r="1808" spans="1:6" x14ac:dyDescent="0.25">
      <c r="A1808" s="1">
        <v>1.686E-3</v>
      </c>
      <c r="B1808">
        <v>0</v>
      </c>
      <c r="C1808">
        <v>0</v>
      </c>
      <c r="D1808">
        <v>5.9978000000000002E-3</v>
      </c>
      <c r="E1808">
        <v>0</v>
      </c>
      <c r="F1808">
        <v>0</v>
      </c>
    </row>
    <row r="1809" spans="1:6" x14ac:dyDescent="0.25">
      <c r="A1809" s="1">
        <v>1.6869999999999999E-3</v>
      </c>
      <c r="B1809">
        <v>0</v>
      </c>
      <c r="C1809">
        <v>0</v>
      </c>
      <c r="D1809">
        <v>2.2468000000000002E-3</v>
      </c>
      <c r="E1809">
        <v>0</v>
      </c>
      <c r="F1809">
        <v>0</v>
      </c>
    </row>
    <row r="1810" spans="1:6" x14ac:dyDescent="0.25">
      <c r="A1810" s="1">
        <v>1.688E-3</v>
      </c>
      <c r="B1810">
        <v>0</v>
      </c>
      <c r="C1810">
        <v>0</v>
      </c>
      <c r="D1810">
        <v>3.7134000000000001E-4</v>
      </c>
      <c r="E1810">
        <v>0</v>
      </c>
      <c r="F1810">
        <v>0</v>
      </c>
    </row>
    <row r="1811" spans="1:6" x14ac:dyDescent="0.25">
      <c r="A1811" s="1">
        <v>1.689E-3</v>
      </c>
      <c r="B1811">
        <v>0</v>
      </c>
      <c r="C1811">
        <v>0</v>
      </c>
      <c r="D1811">
        <v>-7.1306E-3</v>
      </c>
      <c r="E1811">
        <v>0</v>
      </c>
      <c r="F1811">
        <v>0</v>
      </c>
    </row>
    <row r="1812" spans="1:6" x14ac:dyDescent="0.25">
      <c r="A1812" s="1">
        <v>1.6900000000000001E-3</v>
      </c>
      <c r="B1812">
        <v>0</v>
      </c>
      <c r="C1812">
        <v>0</v>
      </c>
      <c r="D1812">
        <v>-3.3796E-3</v>
      </c>
      <c r="E1812">
        <v>0</v>
      </c>
      <c r="F1812">
        <v>0</v>
      </c>
    </row>
    <row r="1813" spans="1:6" x14ac:dyDescent="0.25">
      <c r="A1813" s="1">
        <v>1.691E-3</v>
      </c>
      <c r="B1813">
        <v>0</v>
      </c>
      <c r="C1813">
        <v>0</v>
      </c>
      <c r="D1813">
        <v>5.9978000000000002E-3</v>
      </c>
      <c r="E1813">
        <v>0</v>
      </c>
      <c r="F1813">
        <v>0</v>
      </c>
    </row>
    <row r="1814" spans="1:6" x14ac:dyDescent="0.25">
      <c r="A1814" s="1">
        <v>1.6919999999999999E-3</v>
      </c>
      <c r="B1814">
        <v>0</v>
      </c>
      <c r="C1814">
        <v>0</v>
      </c>
      <c r="D1814">
        <v>1.35E-2</v>
      </c>
      <c r="E1814">
        <v>0</v>
      </c>
      <c r="F1814">
        <v>0</v>
      </c>
    </row>
    <row r="1815" spans="1:6" x14ac:dyDescent="0.25">
      <c r="A1815" s="1">
        <v>1.6930000000000001E-3</v>
      </c>
      <c r="B1815">
        <v>0</v>
      </c>
      <c r="C1815">
        <v>0</v>
      </c>
      <c r="D1815">
        <v>1.5375E-2</v>
      </c>
      <c r="E1815">
        <v>0</v>
      </c>
      <c r="F1815">
        <v>0</v>
      </c>
    </row>
    <row r="1816" spans="1:6" x14ac:dyDescent="0.25">
      <c r="A1816" s="1">
        <v>1.694E-3</v>
      </c>
      <c r="B1816">
        <v>0</v>
      </c>
      <c r="C1816">
        <v>0</v>
      </c>
      <c r="D1816">
        <v>1.9126000000000001E-2</v>
      </c>
      <c r="E1816">
        <v>0</v>
      </c>
      <c r="F1816">
        <v>0</v>
      </c>
    </row>
    <row r="1817" spans="1:6" x14ac:dyDescent="0.25">
      <c r="A1817" s="1">
        <v>1.6949999999999999E-3</v>
      </c>
      <c r="B1817">
        <v>0</v>
      </c>
      <c r="C1817">
        <v>0</v>
      </c>
      <c r="D1817">
        <v>4.1222999999999997E-3</v>
      </c>
      <c r="E1817">
        <v>0</v>
      </c>
      <c r="F1817">
        <v>0</v>
      </c>
    </row>
    <row r="1818" spans="1:6" x14ac:dyDescent="0.25">
      <c r="A1818" s="1">
        <v>1.696E-3</v>
      </c>
      <c r="B1818">
        <v>0</v>
      </c>
      <c r="C1818">
        <v>0</v>
      </c>
      <c r="D1818">
        <v>-3.3796E-3</v>
      </c>
      <c r="E1818">
        <v>0</v>
      </c>
      <c r="F1818">
        <v>0</v>
      </c>
    </row>
    <row r="1819" spans="1:6" x14ac:dyDescent="0.25">
      <c r="A1819" s="1">
        <v>1.6969999999999999E-3</v>
      </c>
      <c r="B1819">
        <v>0</v>
      </c>
      <c r="C1819">
        <v>0</v>
      </c>
      <c r="D1819">
        <v>3.7134000000000001E-4</v>
      </c>
      <c r="E1819">
        <v>0</v>
      </c>
      <c r="F1819">
        <v>0</v>
      </c>
    </row>
    <row r="1820" spans="1:6" x14ac:dyDescent="0.25">
      <c r="A1820" s="1">
        <v>1.6980000000000001E-3</v>
      </c>
      <c r="B1820">
        <v>0</v>
      </c>
      <c r="C1820">
        <v>0</v>
      </c>
      <c r="D1820">
        <v>3.7134000000000001E-4</v>
      </c>
      <c r="E1820">
        <v>0</v>
      </c>
      <c r="F1820">
        <v>0</v>
      </c>
    </row>
    <row r="1821" spans="1:6" x14ac:dyDescent="0.25">
      <c r="A1821" s="1">
        <v>1.699E-3</v>
      </c>
      <c r="B1821">
        <v>0</v>
      </c>
      <c r="C1821">
        <v>0</v>
      </c>
      <c r="D1821">
        <v>1.1624000000000001E-2</v>
      </c>
      <c r="E1821">
        <v>0</v>
      </c>
      <c r="F1821">
        <v>0</v>
      </c>
    </row>
    <row r="1822" spans="1:6" x14ac:dyDescent="0.25">
      <c r="A1822" s="1">
        <v>1.6999999999999999E-3</v>
      </c>
      <c r="B1822">
        <v>0</v>
      </c>
      <c r="C1822">
        <v>0</v>
      </c>
      <c r="D1822">
        <v>1.35E-2</v>
      </c>
      <c r="E1822">
        <v>0</v>
      </c>
      <c r="F1822">
        <v>0</v>
      </c>
    </row>
    <row r="1823" spans="1:6" x14ac:dyDescent="0.25">
      <c r="A1823" s="1">
        <v>1.701E-3</v>
      </c>
      <c r="B1823">
        <v>0</v>
      </c>
      <c r="C1823">
        <v>0</v>
      </c>
      <c r="D1823">
        <v>2.1002E-2</v>
      </c>
      <c r="E1823">
        <v>0</v>
      </c>
      <c r="F1823">
        <v>0</v>
      </c>
    </row>
    <row r="1824" spans="1:6" x14ac:dyDescent="0.25">
      <c r="A1824" s="1">
        <v>1.702E-3</v>
      </c>
      <c r="B1824">
        <v>0</v>
      </c>
      <c r="C1824">
        <v>0</v>
      </c>
      <c r="D1824">
        <v>3.0379E-2</v>
      </c>
      <c r="E1824">
        <v>0</v>
      </c>
      <c r="F1824">
        <v>0</v>
      </c>
    </row>
    <row r="1825" spans="1:6" x14ac:dyDescent="0.25">
      <c r="A1825" s="1">
        <v>1.7030000000000001E-3</v>
      </c>
      <c r="B1825">
        <v>0</v>
      </c>
      <c r="C1825">
        <v>0</v>
      </c>
      <c r="D1825">
        <v>1.9126000000000001E-2</v>
      </c>
      <c r="E1825">
        <v>0</v>
      </c>
      <c r="F1825">
        <v>0</v>
      </c>
    </row>
    <row r="1826" spans="1:6" x14ac:dyDescent="0.25">
      <c r="A1826" s="1">
        <v>1.704E-3</v>
      </c>
      <c r="B1826">
        <v>0</v>
      </c>
      <c r="C1826">
        <v>0</v>
      </c>
      <c r="D1826">
        <v>4.1222999999999997E-3</v>
      </c>
      <c r="E1826">
        <v>0</v>
      </c>
      <c r="F1826">
        <v>0</v>
      </c>
    </row>
    <row r="1827" spans="1:6" x14ac:dyDescent="0.25">
      <c r="A1827" s="1">
        <v>1.7049999999999999E-3</v>
      </c>
      <c r="B1827">
        <v>0</v>
      </c>
      <c r="C1827">
        <v>0</v>
      </c>
      <c r="D1827">
        <v>9.7487000000000008E-3</v>
      </c>
      <c r="E1827">
        <v>0</v>
      </c>
      <c r="F1827">
        <v>0</v>
      </c>
    </row>
    <row r="1828" spans="1:6" x14ac:dyDescent="0.25">
      <c r="A1828" s="1">
        <v>1.7060000000000001E-3</v>
      </c>
      <c r="B1828">
        <v>0</v>
      </c>
      <c r="C1828">
        <v>0</v>
      </c>
      <c r="D1828">
        <v>1.7250999999999999E-2</v>
      </c>
      <c r="E1828">
        <v>0</v>
      </c>
      <c r="F1828">
        <v>0</v>
      </c>
    </row>
    <row r="1829" spans="1:6" x14ac:dyDescent="0.25">
      <c r="A1829" s="1">
        <v>1.707E-3</v>
      </c>
      <c r="B1829">
        <v>0</v>
      </c>
      <c r="C1829">
        <v>0</v>
      </c>
      <c r="D1829">
        <v>1.1624000000000001E-2</v>
      </c>
      <c r="E1829">
        <v>0</v>
      </c>
      <c r="F1829">
        <v>0</v>
      </c>
    </row>
    <row r="1830" spans="1:6" x14ac:dyDescent="0.25">
      <c r="A1830" s="1">
        <v>1.7080000000000001E-3</v>
      </c>
      <c r="B1830">
        <v>0</v>
      </c>
      <c r="C1830">
        <v>0</v>
      </c>
      <c r="D1830">
        <v>9.7487000000000008E-3</v>
      </c>
      <c r="E1830">
        <v>0</v>
      </c>
      <c r="F1830">
        <v>0</v>
      </c>
    </row>
    <row r="1831" spans="1:6" x14ac:dyDescent="0.25">
      <c r="A1831" s="1">
        <v>1.709E-3</v>
      </c>
      <c r="B1831">
        <v>0</v>
      </c>
      <c r="C1831">
        <v>0</v>
      </c>
      <c r="D1831">
        <v>-7.1306E-3</v>
      </c>
      <c r="E1831">
        <v>0</v>
      </c>
      <c r="F1831">
        <v>0</v>
      </c>
    </row>
    <row r="1832" spans="1:6" x14ac:dyDescent="0.25">
      <c r="A1832" s="1">
        <v>1.7099999999999999E-3</v>
      </c>
      <c r="B1832">
        <v>0</v>
      </c>
      <c r="C1832">
        <v>0</v>
      </c>
      <c r="D1832">
        <v>-1.0881999999999999E-2</v>
      </c>
      <c r="E1832">
        <v>0</v>
      </c>
      <c r="F1832">
        <v>0</v>
      </c>
    </row>
    <row r="1833" spans="1:6" x14ac:dyDescent="0.25">
      <c r="A1833" s="1">
        <v>1.7110000000000001E-3</v>
      </c>
      <c r="B1833">
        <v>0</v>
      </c>
      <c r="C1833">
        <v>0</v>
      </c>
      <c r="D1833">
        <v>-1.5041E-3</v>
      </c>
      <c r="E1833">
        <v>0</v>
      </c>
      <c r="F1833">
        <v>0</v>
      </c>
    </row>
    <row r="1834" spans="1:6" x14ac:dyDescent="0.25">
      <c r="A1834" s="1">
        <v>1.712E-3</v>
      </c>
      <c r="B1834">
        <v>0</v>
      </c>
      <c r="C1834">
        <v>0</v>
      </c>
      <c r="D1834">
        <v>5.9978000000000002E-3</v>
      </c>
      <c r="E1834">
        <v>0</v>
      </c>
      <c r="F1834">
        <v>0</v>
      </c>
    </row>
    <row r="1835" spans="1:6" x14ac:dyDescent="0.25">
      <c r="A1835" s="1">
        <v>1.7129999999999999E-3</v>
      </c>
      <c r="B1835">
        <v>0</v>
      </c>
      <c r="C1835">
        <v>0</v>
      </c>
      <c r="D1835">
        <v>1.1624000000000001E-2</v>
      </c>
      <c r="E1835">
        <v>0</v>
      </c>
      <c r="F1835">
        <v>0</v>
      </c>
    </row>
    <row r="1836" spans="1:6" x14ac:dyDescent="0.25">
      <c r="A1836" s="1">
        <v>1.714E-3</v>
      </c>
      <c r="B1836">
        <v>0</v>
      </c>
      <c r="C1836">
        <v>0</v>
      </c>
      <c r="D1836">
        <v>9.7487000000000008E-3</v>
      </c>
      <c r="E1836">
        <v>0</v>
      </c>
      <c r="F1836">
        <v>0</v>
      </c>
    </row>
    <row r="1837" spans="1:6" x14ac:dyDescent="0.25">
      <c r="A1837" s="1">
        <v>1.7149999999999999E-3</v>
      </c>
      <c r="B1837">
        <v>0</v>
      </c>
      <c r="C1837">
        <v>0</v>
      </c>
      <c r="D1837">
        <v>1.5375E-2</v>
      </c>
      <c r="E1837">
        <v>0</v>
      </c>
      <c r="F1837">
        <v>0</v>
      </c>
    </row>
    <row r="1838" spans="1:6" x14ac:dyDescent="0.25">
      <c r="A1838" s="1">
        <v>1.7160000000000001E-3</v>
      </c>
      <c r="B1838">
        <v>0</v>
      </c>
      <c r="C1838">
        <v>0</v>
      </c>
      <c r="D1838">
        <v>1.5375E-2</v>
      </c>
      <c r="E1838">
        <v>0</v>
      </c>
      <c r="F1838">
        <v>0</v>
      </c>
    </row>
    <row r="1839" spans="1:6" x14ac:dyDescent="0.25">
      <c r="A1839" s="1">
        <v>1.717E-3</v>
      </c>
      <c r="B1839">
        <v>0</v>
      </c>
      <c r="C1839">
        <v>0</v>
      </c>
      <c r="D1839">
        <v>1.7250999999999999E-2</v>
      </c>
      <c r="E1839">
        <v>0</v>
      </c>
      <c r="F1839">
        <v>0</v>
      </c>
    </row>
    <row r="1840" spans="1:6" x14ac:dyDescent="0.25">
      <c r="A1840" s="1">
        <v>1.7179999999999999E-3</v>
      </c>
      <c r="B1840">
        <v>0</v>
      </c>
      <c r="C1840">
        <v>0</v>
      </c>
      <c r="D1840">
        <v>1.7250999999999999E-2</v>
      </c>
      <c r="E1840">
        <v>0</v>
      </c>
      <c r="F1840">
        <v>0</v>
      </c>
    </row>
    <row r="1841" spans="1:6" x14ac:dyDescent="0.25">
      <c r="A1841" s="1">
        <v>1.719E-3</v>
      </c>
      <c r="B1841">
        <v>0</v>
      </c>
      <c r="C1841">
        <v>0</v>
      </c>
      <c r="D1841">
        <v>5.9978000000000002E-3</v>
      </c>
      <c r="E1841">
        <v>0</v>
      </c>
      <c r="F1841">
        <v>0</v>
      </c>
    </row>
    <row r="1842" spans="1:6" x14ac:dyDescent="0.25">
      <c r="A1842" s="1">
        <v>1.72E-3</v>
      </c>
      <c r="B1842">
        <v>0</v>
      </c>
      <c r="C1842">
        <v>0</v>
      </c>
      <c r="D1842">
        <v>3.7134000000000001E-4</v>
      </c>
      <c r="E1842">
        <v>0</v>
      </c>
      <c r="F1842">
        <v>0</v>
      </c>
    </row>
    <row r="1843" spans="1:6" x14ac:dyDescent="0.25">
      <c r="A1843" s="1">
        <v>1.7210000000000001E-3</v>
      </c>
      <c r="B1843">
        <v>0</v>
      </c>
      <c r="C1843">
        <v>0</v>
      </c>
      <c r="D1843">
        <v>2.2468000000000002E-3</v>
      </c>
      <c r="E1843">
        <v>0</v>
      </c>
      <c r="F1843">
        <v>0</v>
      </c>
    </row>
    <row r="1844" spans="1:6" x14ac:dyDescent="0.25">
      <c r="A1844" s="1">
        <v>1.722E-3</v>
      </c>
      <c r="B1844">
        <v>0</v>
      </c>
      <c r="C1844">
        <v>0</v>
      </c>
      <c r="D1844">
        <v>1.1624000000000001E-2</v>
      </c>
      <c r="E1844">
        <v>0</v>
      </c>
      <c r="F1844">
        <v>0</v>
      </c>
    </row>
    <row r="1845" spans="1:6" x14ac:dyDescent="0.25">
      <c r="A1845" s="1">
        <v>1.7229999999999999E-3</v>
      </c>
      <c r="B1845">
        <v>0</v>
      </c>
      <c r="C1845">
        <v>0</v>
      </c>
      <c r="D1845">
        <v>2.6627999999999999E-2</v>
      </c>
      <c r="E1845">
        <v>0</v>
      </c>
      <c r="F1845">
        <v>0</v>
      </c>
    </row>
    <row r="1846" spans="1:6" x14ac:dyDescent="0.25">
      <c r="A1846" s="1">
        <v>1.7240000000000001E-3</v>
      </c>
      <c r="B1846">
        <v>0</v>
      </c>
      <c r="C1846">
        <v>0</v>
      </c>
      <c r="D1846">
        <v>2.6627999999999999E-2</v>
      </c>
      <c r="E1846">
        <v>0</v>
      </c>
      <c r="F1846">
        <v>0</v>
      </c>
    </row>
    <row r="1847" spans="1:6" x14ac:dyDescent="0.25">
      <c r="A1847" s="1">
        <v>1.725E-3</v>
      </c>
      <c r="B1847">
        <v>0</v>
      </c>
      <c r="C1847">
        <v>0</v>
      </c>
      <c r="D1847">
        <v>2.2877000000000002E-2</v>
      </c>
      <c r="E1847">
        <v>0</v>
      </c>
      <c r="F1847">
        <v>0</v>
      </c>
    </row>
    <row r="1848" spans="1:6" x14ac:dyDescent="0.25">
      <c r="A1848" s="1">
        <v>1.7260000000000001E-3</v>
      </c>
      <c r="B1848">
        <v>0</v>
      </c>
      <c r="C1848">
        <v>0</v>
      </c>
      <c r="D1848">
        <v>9.7487000000000008E-3</v>
      </c>
      <c r="E1848">
        <v>0</v>
      </c>
      <c r="F1848">
        <v>0</v>
      </c>
    </row>
    <row r="1849" spans="1:6" x14ac:dyDescent="0.25">
      <c r="A1849" s="1">
        <v>1.727E-3</v>
      </c>
      <c r="B1849">
        <v>0</v>
      </c>
      <c r="C1849">
        <v>0</v>
      </c>
      <c r="D1849">
        <v>3.7134000000000001E-4</v>
      </c>
      <c r="E1849">
        <v>0</v>
      </c>
      <c r="F1849">
        <v>0</v>
      </c>
    </row>
    <row r="1850" spans="1:6" x14ac:dyDescent="0.25">
      <c r="A1850" s="1">
        <v>1.7279999999999999E-3</v>
      </c>
      <c r="B1850">
        <v>0</v>
      </c>
      <c r="C1850">
        <v>0</v>
      </c>
      <c r="D1850">
        <v>4.1222999999999997E-3</v>
      </c>
      <c r="E1850">
        <v>0</v>
      </c>
      <c r="F1850">
        <v>0</v>
      </c>
    </row>
    <row r="1851" spans="1:6" x14ac:dyDescent="0.25">
      <c r="A1851" s="1">
        <v>1.7290000000000001E-3</v>
      </c>
      <c r="B1851">
        <v>0</v>
      </c>
      <c r="C1851">
        <v>0</v>
      </c>
      <c r="D1851">
        <v>1.7250999999999999E-2</v>
      </c>
      <c r="E1851">
        <v>0</v>
      </c>
      <c r="F1851">
        <v>0</v>
      </c>
    </row>
    <row r="1852" spans="1:6" x14ac:dyDescent="0.25">
      <c r="A1852" s="1">
        <v>1.73E-3</v>
      </c>
      <c r="B1852">
        <v>0</v>
      </c>
      <c r="C1852">
        <v>0</v>
      </c>
      <c r="D1852">
        <v>2.2877000000000002E-2</v>
      </c>
      <c r="E1852">
        <v>0</v>
      </c>
      <c r="F1852">
        <v>0</v>
      </c>
    </row>
    <row r="1853" spans="1:6" x14ac:dyDescent="0.25">
      <c r="A1853" s="1">
        <v>1.7309999999999999E-3</v>
      </c>
      <c r="B1853">
        <v>0</v>
      </c>
      <c r="C1853">
        <v>0</v>
      </c>
      <c r="D1853">
        <v>3.2253999999999998E-2</v>
      </c>
      <c r="E1853">
        <v>0</v>
      </c>
      <c r="F1853">
        <v>0</v>
      </c>
    </row>
    <row r="1854" spans="1:6" x14ac:dyDescent="0.25">
      <c r="A1854" s="1">
        <v>1.732E-3</v>
      </c>
      <c r="B1854">
        <v>0</v>
      </c>
      <c r="C1854">
        <v>0</v>
      </c>
      <c r="D1854">
        <v>2.4753000000000001E-2</v>
      </c>
      <c r="E1854">
        <v>0</v>
      </c>
      <c r="F1854">
        <v>0</v>
      </c>
    </row>
    <row r="1855" spans="1:6" x14ac:dyDescent="0.25">
      <c r="A1855" s="1">
        <v>1.7329999999999999E-3</v>
      </c>
      <c r="B1855">
        <v>0</v>
      </c>
      <c r="C1855">
        <v>0</v>
      </c>
      <c r="D1855">
        <v>3.2253999999999998E-2</v>
      </c>
      <c r="E1855">
        <v>0</v>
      </c>
      <c r="F1855">
        <v>0</v>
      </c>
    </row>
    <row r="1856" spans="1:6" x14ac:dyDescent="0.25">
      <c r="A1856" s="1">
        <v>1.7340000000000001E-3</v>
      </c>
      <c r="B1856">
        <v>0</v>
      </c>
      <c r="C1856">
        <v>0</v>
      </c>
      <c r="D1856">
        <v>2.6627999999999999E-2</v>
      </c>
      <c r="E1856">
        <v>0</v>
      </c>
      <c r="F1856">
        <v>0</v>
      </c>
    </row>
    <row r="1857" spans="1:6" x14ac:dyDescent="0.25">
      <c r="A1857" s="1">
        <v>1.735E-3</v>
      </c>
      <c r="B1857">
        <v>0</v>
      </c>
      <c r="C1857">
        <v>0</v>
      </c>
      <c r="D1857">
        <v>2.8504000000000002E-2</v>
      </c>
      <c r="E1857">
        <v>0</v>
      </c>
      <c r="F1857">
        <v>0</v>
      </c>
    </row>
    <row r="1858" spans="1:6" x14ac:dyDescent="0.25">
      <c r="A1858" s="1">
        <v>1.7359999999999999E-3</v>
      </c>
      <c r="B1858">
        <v>0</v>
      </c>
      <c r="C1858">
        <v>0</v>
      </c>
      <c r="D1858">
        <v>1.5375E-2</v>
      </c>
      <c r="E1858">
        <v>0</v>
      </c>
      <c r="F1858">
        <v>0</v>
      </c>
    </row>
    <row r="1859" spans="1:6" x14ac:dyDescent="0.25">
      <c r="A1859" s="1">
        <v>1.737E-3</v>
      </c>
      <c r="B1859">
        <v>0</v>
      </c>
      <c r="C1859">
        <v>0</v>
      </c>
      <c r="D1859">
        <v>1.1624000000000001E-2</v>
      </c>
      <c r="E1859">
        <v>0</v>
      </c>
      <c r="F1859">
        <v>0</v>
      </c>
    </row>
    <row r="1860" spans="1:6" x14ac:dyDescent="0.25">
      <c r="A1860" s="1">
        <v>1.738E-3</v>
      </c>
      <c r="B1860">
        <v>0</v>
      </c>
      <c r="C1860">
        <v>0</v>
      </c>
      <c r="D1860">
        <v>3.7134000000000001E-4</v>
      </c>
      <c r="E1860">
        <v>0</v>
      </c>
      <c r="F1860">
        <v>0</v>
      </c>
    </row>
    <row r="1861" spans="1:6" x14ac:dyDescent="0.25">
      <c r="A1861" s="1">
        <v>1.7390000000000001E-3</v>
      </c>
      <c r="B1861">
        <v>0</v>
      </c>
      <c r="C1861">
        <v>0</v>
      </c>
      <c r="D1861">
        <v>-1.5041E-3</v>
      </c>
      <c r="E1861">
        <v>0</v>
      </c>
      <c r="F1861">
        <v>0</v>
      </c>
    </row>
    <row r="1862" spans="1:6" x14ac:dyDescent="0.25">
      <c r="A1862" s="1">
        <v>1.74E-3</v>
      </c>
      <c r="B1862">
        <v>0</v>
      </c>
      <c r="C1862">
        <v>0</v>
      </c>
      <c r="D1862">
        <v>5.9978000000000002E-3</v>
      </c>
      <c r="E1862">
        <v>0</v>
      </c>
      <c r="F1862">
        <v>0</v>
      </c>
    </row>
    <row r="1863" spans="1:6" x14ac:dyDescent="0.25">
      <c r="A1863" s="1">
        <v>1.7409999999999999E-3</v>
      </c>
      <c r="B1863">
        <v>0</v>
      </c>
      <c r="C1863">
        <v>0</v>
      </c>
      <c r="D1863">
        <v>7.8732000000000003E-3</v>
      </c>
      <c r="E1863">
        <v>0</v>
      </c>
      <c r="F1863">
        <v>0</v>
      </c>
    </row>
    <row r="1864" spans="1:6" x14ac:dyDescent="0.25">
      <c r="A1864" s="1">
        <v>1.7420000000000001E-3</v>
      </c>
      <c r="B1864">
        <v>0</v>
      </c>
      <c r="C1864">
        <v>0</v>
      </c>
      <c r="D1864">
        <v>1.5375E-2</v>
      </c>
      <c r="E1864">
        <v>0</v>
      </c>
      <c r="F1864">
        <v>0</v>
      </c>
    </row>
    <row r="1865" spans="1:6" x14ac:dyDescent="0.25">
      <c r="A1865" s="1">
        <v>1.743E-3</v>
      </c>
      <c r="B1865">
        <v>0</v>
      </c>
      <c r="C1865">
        <v>0</v>
      </c>
      <c r="D1865">
        <v>2.6627999999999999E-2</v>
      </c>
      <c r="E1865">
        <v>0</v>
      </c>
      <c r="F1865">
        <v>0</v>
      </c>
    </row>
    <row r="1866" spans="1:6" x14ac:dyDescent="0.25">
      <c r="A1866" s="1">
        <v>1.7440000000000001E-3</v>
      </c>
      <c r="B1866">
        <v>0</v>
      </c>
      <c r="C1866">
        <v>0</v>
      </c>
      <c r="D1866">
        <v>2.2877000000000002E-2</v>
      </c>
      <c r="E1866">
        <v>0</v>
      </c>
      <c r="F1866">
        <v>0</v>
      </c>
    </row>
    <row r="1867" spans="1:6" x14ac:dyDescent="0.25">
      <c r="A1867" s="1">
        <v>1.745E-3</v>
      </c>
      <c r="B1867">
        <v>0</v>
      </c>
      <c r="C1867">
        <v>0</v>
      </c>
      <c r="D1867">
        <v>9.7487000000000008E-3</v>
      </c>
      <c r="E1867">
        <v>0</v>
      </c>
      <c r="F1867">
        <v>0</v>
      </c>
    </row>
    <row r="1868" spans="1:6" x14ac:dyDescent="0.25">
      <c r="A1868" s="1">
        <v>1.7459999999999999E-3</v>
      </c>
      <c r="B1868">
        <v>0</v>
      </c>
      <c r="C1868">
        <v>0</v>
      </c>
      <c r="D1868">
        <v>9.7487000000000008E-3</v>
      </c>
      <c r="E1868">
        <v>0</v>
      </c>
      <c r="F1868">
        <v>0</v>
      </c>
    </row>
    <row r="1869" spans="1:6" x14ac:dyDescent="0.25">
      <c r="A1869" s="1">
        <v>1.7470000000000001E-3</v>
      </c>
      <c r="B1869">
        <v>0</v>
      </c>
      <c r="C1869">
        <v>0</v>
      </c>
      <c r="D1869">
        <v>4.1222999999999997E-3</v>
      </c>
      <c r="E1869">
        <v>0</v>
      </c>
      <c r="F1869">
        <v>0</v>
      </c>
    </row>
    <row r="1870" spans="1:6" x14ac:dyDescent="0.25">
      <c r="A1870" s="1">
        <v>1.748E-3</v>
      </c>
      <c r="B1870">
        <v>0</v>
      </c>
      <c r="C1870">
        <v>0</v>
      </c>
      <c r="D1870">
        <v>7.8732000000000003E-3</v>
      </c>
      <c r="E1870">
        <v>0</v>
      </c>
      <c r="F1870">
        <v>0</v>
      </c>
    </row>
    <row r="1871" spans="1:6" x14ac:dyDescent="0.25">
      <c r="A1871" s="1">
        <v>1.7489999999999999E-3</v>
      </c>
      <c r="B1871">
        <v>0</v>
      </c>
      <c r="C1871">
        <v>0</v>
      </c>
      <c r="D1871">
        <v>1.7250999999999999E-2</v>
      </c>
      <c r="E1871">
        <v>0</v>
      </c>
      <c r="F1871">
        <v>0</v>
      </c>
    </row>
    <row r="1872" spans="1:6" x14ac:dyDescent="0.25">
      <c r="A1872" s="1">
        <v>1.75E-3</v>
      </c>
      <c r="B1872">
        <v>0</v>
      </c>
      <c r="C1872">
        <v>0</v>
      </c>
      <c r="D1872">
        <v>3.4130000000000001E-2</v>
      </c>
      <c r="E1872">
        <v>0</v>
      </c>
      <c r="F1872">
        <v>0</v>
      </c>
    </row>
    <row r="1873" spans="1:6" x14ac:dyDescent="0.25">
      <c r="A1873" s="1">
        <v>1.751E-3</v>
      </c>
      <c r="B1873">
        <v>0</v>
      </c>
      <c r="C1873">
        <v>0</v>
      </c>
      <c r="D1873">
        <v>3.9756E-2</v>
      </c>
      <c r="E1873">
        <v>0</v>
      </c>
      <c r="F1873">
        <v>0</v>
      </c>
    </row>
    <row r="1874" spans="1:6" x14ac:dyDescent="0.25">
      <c r="A1874" s="1">
        <v>1.7520000000000001E-3</v>
      </c>
      <c r="B1874">
        <v>0</v>
      </c>
      <c r="C1874">
        <v>0</v>
      </c>
      <c r="D1874">
        <v>2.4753000000000001E-2</v>
      </c>
      <c r="E1874">
        <v>0</v>
      </c>
      <c r="F1874">
        <v>0</v>
      </c>
    </row>
    <row r="1875" spans="1:6" x14ac:dyDescent="0.25">
      <c r="A1875" s="1">
        <v>1.753E-3</v>
      </c>
      <c r="B1875">
        <v>0</v>
      </c>
      <c r="C1875">
        <v>0</v>
      </c>
      <c r="D1875">
        <v>7.8732000000000003E-3</v>
      </c>
      <c r="E1875">
        <v>0</v>
      </c>
      <c r="F1875">
        <v>0</v>
      </c>
    </row>
    <row r="1876" spans="1:6" x14ac:dyDescent="0.25">
      <c r="A1876" s="1">
        <v>1.7539999999999999E-3</v>
      </c>
      <c r="B1876">
        <v>0</v>
      </c>
      <c r="C1876">
        <v>0</v>
      </c>
      <c r="D1876">
        <v>-1.5041E-3</v>
      </c>
      <c r="E1876">
        <v>0</v>
      </c>
      <c r="F1876">
        <v>0</v>
      </c>
    </row>
    <row r="1877" spans="1:6" x14ac:dyDescent="0.25">
      <c r="A1877" s="1">
        <v>1.755E-3</v>
      </c>
      <c r="B1877">
        <v>0</v>
      </c>
      <c r="C1877">
        <v>0</v>
      </c>
      <c r="D1877">
        <v>2.2468000000000002E-3</v>
      </c>
      <c r="E1877">
        <v>0</v>
      </c>
      <c r="F1877">
        <v>0</v>
      </c>
    </row>
    <row r="1878" spans="1:6" x14ac:dyDescent="0.25">
      <c r="A1878" s="1">
        <v>1.756E-3</v>
      </c>
      <c r="B1878">
        <v>0</v>
      </c>
      <c r="C1878">
        <v>0</v>
      </c>
      <c r="D1878">
        <v>7.8732000000000003E-3</v>
      </c>
      <c r="E1878">
        <v>0</v>
      </c>
      <c r="F1878">
        <v>0</v>
      </c>
    </row>
    <row r="1879" spans="1:6" x14ac:dyDescent="0.25">
      <c r="A1879" s="1">
        <v>1.7570000000000001E-3</v>
      </c>
      <c r="B1879">
        <v>0</v>
      </c>
      <c r="C1879">
        <v>0</v>
      </c>
      <c r="D1879">
        <v>9.7487000000000008E-3</v>
      </c>
      <c r="E1879">
        <v>0</v>
      </c>
      <c r="F1879">
        <v>0</v>
      </c>
    </row>
    <row r="1880" spans="1:6" x14ac:dyDescent="0.25">
      <c r="A1880" s="1">
        <v>1.758E-3</v>
      </c>
      <c r="B1880">
        <v>0</v>
      </c>
      <c r="C1880">
        <v>0</v>
      </c>
      <c r="D1880">
        <v>1.35E-2</v>
      </c>
      <c r="E1880">
        <v>0</v>
      </c>
      <c r="F1880">
        <v>0</v>
      </c>
    </row>
    <row r="1881" spans="1:6" x14ac:dyDescent="0.25">
      <c r="A1881" s="1">
        <v>1.7589999999999999E-3</v>
      </c>
      <c r="B1881">
        <v>0</v>
      </c>
      <c r="C1881">
        <v>0</v>
      </c>
      <c r="D1881">
        <v>7.8732000000000003E-3</v>
      </c>
      <c r="E1881">
        <v>0</v>
      </c>
      <c r="F1881">
        <v>0</v>
      </c>
    </row>
    <row r="1882" spans="1:6" x14ac:dyDescent="0.25">
      <c r="A1882" s="1">
        <v>1.7600000000000001E-3</v>
      </c>
      <c r="B1882">
        <v>0</v>
      </c>
      <c r="C1882">
        <v>0</v>
      </c>
      <c r="D1882">
        <v>-1.5041E-3</v>
      </c>
      <c r="E1882">
        <v>0</v>
      </c>
      <c r="F1882">
        <v>0</v>
      </c>
    </row>
    <row r="1883" spans="1:6" x14ac:dyDescent="0.25">
      <c r="A1883" s="1">
        <v>1.761E-3</v>
      </c>
      <c r="B1883">
        <v>0</v>
      </c>
      <c r="C1883">
        <v>0</v>
      </c>
      <c r="D1883">
        <v>5.9978000000000002E-3</v>
      </c>
      <c r="E1883">
        <v>0</v>
      </c>
      <c r="F1883">
        <v>0</v>
      </c>
    </row>
    <row r="1884" spans="1:6" x14ac:dyDescent="0.25">
      <c r="A1884" s="1">
        <v>1.7619999999999999E-3</v>
      </c>
      <c r="B1884">
        <v>0</v>
      </c>
      <c r="C1884">
        <v>0</v>
      </c>
      <c r="D1884">
        <v>3.4130000000000001E-2</v>
      </c>
      <c r="E1884">
        <v>0</v>
      </c>
      <c r="F1884">
        <v>0</v>
      </c>
    </row>
    <row r="1885" spans="1:6" x14ac:dyDescent="0.25">
      <c r="A1885" s="1">
        <v>1.763E-3</v>
      </c>
      <c r="B1885">
        <v>0</v>
      </c>
      <c r="C1885">
        <v>0</v>
      </c>
      <c r="D1885">
        <v>4.5383E-2</v>
      </c>
      <c r="E1885">
        <v>0</v>
      </c>
      <c r="F1885">
        <v>0</v>
      </c>
    </row>
    <row r="1886" spans="1:6" x14ac:dyDescent="0.25">
      <c r="A1886" s="1">
        <v>1.7639999999999999E-3</v>
      </c>
      <c r="B1886">
        <v>0</v>
      </c>
      <c r="C1886">
        <v>0</v>
      </c>
      <c r="D1886">
        <v>2.8504000000000002E-2</v>
      </c>
      <c r="E1886">
        <v>0</v>
      </c>
      <c r="F1886">
        <v>0</v>
      </c>
    </row>
    <row r="1887" spans="1:6" x14ac:dyDescent="0.25">
      <c r="A1887" s="1">
        <v>1.7650000000000001E-3</v>
      </c>
      <c r="B1887">
        <v>0</v>
      </c>
      <c r="C1887">
        <v>0</v>
      </c>
      <c r="D1887">
        <v>1.9126000000000001E-2</v>
      </c>
      <c r="E1887">
        <v>0</v>
      </c>
      <c r="F1887">
        <v>0</v>
      </c>
    </row>
    <row r="1888" spans="1:6" x14ac:dyDescent="0.25">
      <c r="A1888" s="1">
        <v>1.766E-3</v>
      </c>
      <c r="B1888">
        <v>0</v>
      </c>
      <c r="C1888">
        <v>0</v>
      </c>
      <c r="D1888">
        <v>1.5375E-2</v>
      </c>
      <c r="E1888">
        <v>0</v>
      </c>
      <c r="F1888">
        <v>0</v>
      </c>
    </row>
    <row r="1889" spans="1:6" x14ac:dyDescent="0.25">
      <c r="A1889" s="1">
        <v>1.7669999999999999E-3</v>
      </c>
      <c r="B1889">
        <v>0</v>
      </c>
      <c r="C1889">
        <v>0</v>
      </c>
      <c r="D1889">
        <v>3.7134000000000001E-4</v>
      </c>
      <c r="E1889">
        <v>0</v>
      </c>
      <c r="F1889">
        <v>0</v>
      </c>
    </row>
    <row r="1890" spans="1:6" x14ac:dyDescent="0.25">
      <c r="A1890" s="1">
        <v>1.768E-3</v>
      </c>
      <c r="B1890">
        <v>0</v>
      </c>
      <c r="C1890">
        <v>0</v>
      </c>
      <c r="D1890">
        <v>-9.0060000000000001E-3</v>
      </c>
      <c r="E1890">
        <v>0</v>
      </c>
      <c r="F1890">
        <v>0</v>
      </c>
    </row>
    <row r="1891" spans="1:6" x14ac:dyDescent="0.25">
      <c r="A1891" s="1">
        <v>1.769E-3</v>
      </c>
      <c r="B1891">
        <v>0</v>
      </c>
      <c r="C1891">
        <v>0</v>
      </c>
      <c r="D1891">
        <v>5.9978000000000002E-3</v>
      </c>
      <c r="E1891">
        <v>0</v>
      </c>
      <c r="F1891">
        <v>0</v>
      </c>
    </row>
    <row r="1892" spans="1:6" x14ac:dyDescent="0.25">
      <c r="A1892" s="1">
        <v>1.7700000000000001E-3</v>
      </c>
      <c r="B1892">
        <v>0</v>
      </c>
      <c r="C1892">
        <v>0</v>
      </c>
      <c r="D1892">
        <v>2.8504000000000002E-2</v>
      </c>
      <c r="E1892">
        <v>0</v>
      </c>
      <c r="F1892">
        <v>0</v>
      </c>
    </row>
    <row r="1893" spans="1:6" x14ac:dyDescent="0.25">
      <c r="A1893" s="1">
        <v>1.771E-3</v>
      </c>
      <c r="B1893">
        <v>0</v>
      </c>
      <c r="C1893">
        <v>0</v>
      </c>
      <c r="D1893">
        <v>3.9756E-2</v>
      </c>
      <c r="E1893">
        <v>0</v>
      </c>
      <c r="F1893">
        <v>0</v>
      </c>
    </row>
    <row r="1894" spans="1:6" x14ac:dyDescent="0.25">
      <c r="A1894" s="1">
        <v>1.7719999999999999E-3</v>
      </c>
      <c r="B1894">
        <v>0</v>
      </c>
      <c r="C1894">
        <v>0</v>
      </c>
      <c r="D1894">
        <v>2.4753000000000001E-2</v>
      </c>
      <c r="E1894">
        <v>0</v>
      </c>
      <c r="F1894">
        <v>0</v>
      </c>
    </row>
    <row r="1895" spans="1:6" x14ac:dyDescent="0.25">
      <c r="A1895" s="1">
        <v>1.7730000000000001E-3</v>
      </c>
      <c r="B1895">
        <v>0</v>
      </c>
      <c r="C1895">
        <v>0</v>
      </c>
      <c r="D1895">
        <v>4.1222999999999997E-3</v>
      </c>
      <c r="E1895">
        <v>0</v>
      </c>
      <c r="F1895">
        <v>0</v>
      </c>
    </row>
    <row r="1896" spans="1:6" x14ac:dyDescent="0.25">
      <c r="A1896" s="1">
        <v>1.774E-3</v>
      </c>
      <c r="B1896">
        <v>0</v>
      </c>
      <c r="C1896">
        <v>0</v>
      </c>
      <c r="D1896">
        <v>3.7134000000000001E-4</v>
      </c>
      <c r="E1896">
        <v>0</v>
      </c>
      <c r="F1896">
        <v>0</v>
      </c>
    </row>
    <row r="1897" spans="1:6" x14ac:dyDescent="0.25">
      <c r="A1897" s="1">
        <v>1.7750000000000001E-3</v>
      </c>
      <c r="B1897">
        <v>0</v>
      </c>
      <c r="C1897">
        <v>0</v>
      </c>
      <c r="D1897">
        <v>1.35E-2</v>
      </c>
      <c r="E1897">
        <v>0</v>
      </c>
      <c r="F1897">
        <v>0</v>
      </c>
    </row>
    <row r="1898" spans="1:6" x14ac:dyDescent="0.25">
      <c r="A1898" s="1">
        <v>1.776E-3</v>
      </c>
      <c r="B1898">
        <v>0</v>
      </c>
      <c r="C1898">
        <v>0</v>
      </c>
      <c r="D1898">
        <v>2.2877000000000002E-2</v>
      </c>
      <c r="E1898">
        <v>0</v>
      </c>
      <c r="F1898">
        <v>0</v>
      </c>
    </row>
    <row r="1899" spans="1:6" x14ac:dyDescent="0.25">
      <c r="A1899" s="1">
        <v>1.7769999999999999E-3</v>
      </c>
      <c r="B1899">
        <v>0</v>
      </c>
      <c r="C1899">
        <v>0</v>
      </c>
      <c r="D1899">
        <v>1.7250999999999999E-2</v>
      </c>
      <c r="E1899">
        <v>0</v>
      </c>
      <c r="F1899">
        <v>0</v>
      </c>
    </row>
    <row r="1900" spans="1:6" x14ac:dyDescent="0.25">
      <c r="A1900" s="1">
        <v>1.7780000000000001E-3</v>
      </c>
      <c r="B1900">
        <v>0</v>
      </c>
      <c r="C1900">
        <v>0</v>
      </c>
      <c r="D1900">
        <v>7.8732000000000003E-3</v>
      </c>
      <c r="E1900">
        <v>0</v>
      </c>
      <c r="F1900">
        <v>0</v>
      </c>
    </row>
    <row r="1901" spans="1:6" x14ac:dyDescent="0.25">
      <c r="A1901" s="1">
        <v>1.779E-3</v>
      </c>
      <c r="B1901">
        <v>0</v>
      </c>
      <c r="C1901">
        <v>0</v>
      </c>
      <c r="D1901">
        <v>-1.5041E-3</v>
      </c>
      <c r="E1901">
        <v>0</v>
      </c>
      <c r="F1901">
        <v>0</v>
      </c>
    </row>
    <row r="1902" spans="1:6" x14ac:dyDescent="0.25">
      <c r="A1902" s="1">
        <v>1.7799999999999999E-3</v>
      </c>
      <c r="B1902">
        <v>0</v>
      </c>
      <c r="C1902">
        <v>0</v>
      </c>
      <c r="D1902">
        <v>1.1624000000000001E-2</v>
      </c>
      <c r="E1902">
        <v>0</v>
      </c>
      <c r="F1902">
        <v>0</v>
      </c>
    </row>
    <row r="1903" spans="1:6" x14ac:dyDescent="0.25">
      <c r="A1903" s="1">
        <v>1.781E-3</v>
      </c>
      <c r="B1903">
        <v>0</v>
      </c>
      <c r="C1903">
        <v>0</v>
      </c>
      <c r="D1903">
        <v>3.0379E-2</v>
      </c>
      <c r="E1903">
        <v>0</v>
      </c>
      <c r="F1903">
        <v>0</v>
      </c>
    </row>
    <row r="1904" spans="1:6" x14ac:dyDescent="0.25">
      <c r="A1904" s="1">
        <v>1.7819999999999999E-3</v>
      </c>
      <c r="B1904">
        <v>0</v>
      </c>
      <c r="C1904">
        <v>0</v>
      </c>
      <c r="D1904">
        <v>4.1632000000000002E-2</v>
      </c>
      <c r="E1904">
        <v>0</v>
      </c>
      <c r="F1904">
        <v>0</v>
      </c>
    </row>
    <row r="1905" spans="1:6" x14ac:dyDescent="0.25">
      <c r="A1905" s="1">
        <v>1.7830000000000001E-3</v>
      </c>
      <c r="B1905">
        <v>0</v>
      </c>
      <c r="C1905">
        <v>0</v>
      </c>
      <c r="D1905">
        <v>4.5383E-2</v>
      </c>
      <c r="E1905">
        <v>0</v>
      </c>
      <c r="F1905">
        <v>0</v>
      </c>
    </row>
    <row r="1906" spans="1:6" x14ac:dyDescent="0.25">
      <c r="A1906" s="1">
        <v>1.784E-3</v>
      </c>
      <c r="B1906">
        <v>0</v>
      </c>
      <c r="C1906">
        <v>0</v>
      </c>
      <c r="D1906">
        <v>5.2885000000000001E-2</v>
      </c>
      <c r="E1906">
        <v>0</v>
      </c>
      <c r="F1906">
        <v>0</v>
      </c>
    </row>
    <row r="1907" spans="1:6" x14ac:dyDescent="0.25">
      <c r="A1907" s="1">
        <v>1.7849999999999999E-3</v>
      </c>
      <c r="B1907">
        <v>0</v>
      </c>
      <c r="C1907">
        <v>0</v>
      </c>
      <c r="D1907">
        <v>3.7880999999999998E-2</v>
      </c>
      <c r="E1907">
        <v>0</v>
      </c>
      <c r="F1907">
        <v>0</v>
      </c>
    </row>
    <row r="1908" spans="1:6" x14ac:dyDescent="0.25">
      <c r="A1908" s="1">
        <v>1.786E-3</v>
      </c>
      <c r="B1908">
        <v>0</v>
      </c>
      <c r="C1908">
        <v>0</v>
      </c>
      <c r="D1908">
        <v>2.4753000000000001E-2</v>
      </c>
      <c r="E1908">
        <v>0</v>
      </c>
      <c r="F1908">
        <v>0</v>
      </c>
    </row>
    <row r="1909" spans="1:6" x14ac:dyDescent="0.25">
      <c r="A1909" s="1">
        <v>1.787E-3</v>
      </c>
      <c r="B1909">
        <v>0</v>
      </c>
      <c r="C1909">
        <v>0</v>
      </c>
      <c r="D1909">
        <v>1.5375E-2</v>
      </c>
      <c r="E1909">
        <v>0</v>
      </c>
      <c r="F1909">
        <v>0</v>
      </c>
    </row>
    <row r="1910" spans="1:6" x14ac:dyDescent="0.25">
      <c r="A1910" s="1">
        <v>1.7880000000000001E-3</v>
      </c>
      <c r="B1910">
        <v>0</v>
      </c>
      <c r="C1910">
        <v>0</v>
      </c>
      <c r="D1910">
        <v>7.8732000000000003E-3</v>
      </c>
      <c r="E1910">
        <v>0</v>
      </c>
      <c r="F1910">
        <v>0</v>
      </c>
    </row>
    <row r="1911" spans="1:6" x14ac:dyDescent="0.25">
      <c r="A1911" s="1">
        <v>1.789E-3</v>
      </c>
      <c r="B1911">
        <v>0</v>
      </c>
      <c r="C1911">
        <v>0</v>
      </c>
      <c r="D1911">
        <v>1.1624000000000001E-2</v>
      </c>
      <c r="E1911">
        <v>0</v>
      </c>
      <c r="F1911">
        <v>0</v>
      </c>
    </row>
    <row r="1912" spans="1:6" x14ac:dyDescent="0.25">
      <c r="A1912" s="1">
        <v>1.7899999999999999E-3</v>
      </c>
      <c r="B1912">
        <v>0</v>
      </c>
      <c r="C1912">
        <v>0</v>
      </c>
      <c r="D1912">
        <v>1.5375E-2</v>
      </c>
      <c r="E1912">
        <v>0</v>
      </c>
      <c r="F1912">
        <v>0</v>
      </c>
    </row>
    <row r="1913" spans="1:6" x14ac:dyDescent="0.25">
      <c r="A1913" s="1">
        <v>1.7910000000000001E-3</v>
      </c>
      <c r="B1913">
        <v>0</v>
      </c>
      <c r="C1913">
        <v>0</v>
      </c>
      <c r="D1913">
        <v>1.7250999999999999E-2</v>
      </c>
      <c r="E1913">
        <v>0</v>
      </c>
      <c r="F1913">
        <v>0</v>
      </c>
    </row>
    <row r="1914" spans="1:6" x14ac:dyDescent="0.25">
      <c r="A1914" s="1">
        <v>1.792E-3</v>
      </c>
      <c r="B1914">
        <v>0</v>
      </c>
      <c r="C1914">
        <v>0</v>
      </c>
      <c r="D1914">
        <v>2.1002E-2</v>
      </c>
      <c r="E1914">
        <v>0</v>
      </c>
      <c r="F1914">
        <v>0</v>
      </c>
    </row>
    <row r="1915" spans="1:6" x14ac:dyDescent="0.25">
      <c r="A1915" s="1">
        <v>1.7930000000000001E-3</v>
      </c>
      <c r="B1915">
        <v>0</v>
      </c>
      <c r="C1915">
        <v>0</v>
      </c>
      <c r="D1915">
        <v>2.2877000000000002E-2</v>
      </c>
      <c r="E1915">
        <v>0</v>
      </c>
      <c r="F1915">
        <v>0</v>
      </c>
    </row>
    <row r="1916" spans="1:6" x14ac:dyDescent="0.25">
      <c r="A1916" s="1">
        <v>1.794E-3</v>
      </c>
      <c r="B1916">
        <v>0</v>
      </c>
      <c r="C1916">
        <v>0</v>
      </c>
      <c r="D1916">
        <v>2.6627999999999999E-2</v>
      </c>
      <c r="E1916">
        <v>0</v>
      </c>
      <c r="F1916">
        <v>0</v>
      </c>
    </row>
    <row r="1917" spans="1:6" x14ac:dyDescent="0.25">
      <c r="A1917" s="1">
        <v>1.7949999999999999E-3</v>
      </c>
      <c r="B1917">
        <v>0</v>
      </c>
      <c r="C1917">
        <v>0</v>
      </c>
      <c r="D1917">
        <v>3.2253999999999998E-2</v>
      </c>
      <c r="E1917">
        <v>0</v>
      </c>
      <c r="F1917">
        <v>0</v>
      </c>
    </row>
    <row r="1918" spans="1:6" x14ac:dyDescent="0.25">
      <c r="A1918" s="1">
        <v>1.7960000000000001E-3</v>
      </c>
      <c r="B1918">
        <v>0</v>
      </c>
      <c r="C1918">
        <v>0</v>
      </c>
      <c r="D1918">
        <v>3.7880999999999998E-2</v>
      </c>
      <c r="E1918">
        <v>0</v>
      </c>
      <c r="F1918">
        <v>0</v>
      </c>
    </row>
    <row r="1919" spans="1:6" x14ac:dyDescent="0.25">
      <c r="A1919" s="1">
        <v>1.797E-3</v>
      </c>
      <c r="B1919">
        <v>0</v>
      </c>
      <c r="C1919">
        <v>0</v>
      </c>
      <c r="D1919">
        <v>2.1002E-2</v>
      </c>
      <c r="E1919">
        <v>0</v>
      </c>
      <c r="F1919">
        <v>0</v>
      </c>
    </row>
    <row r="1920" spans="1:6" x14ac:dyDescent="0.25">
      <c r="A1920" s="1">
        <v>1.7979999999999999E-3</v>
      </c>
      <c r="B1920">
        <v>0</v>
      </c>
      <c r="C1920">
        <v>0</v>
      </c>
      <c r="D1920">
        <v>9.7487000000000008E-3</v>
      </c>
      <c r="E1920">
        <v>0</v>
      </c>
      <c r="F1920">
        <v>0</v>
      </c>
    </row>
    <row r="1921" spans="1:6" x14ac:dyDescent="0.25">
      <c r="A1921" s="1">
        <v>1.799E-3</v>
      </c>
      <c r="B1921">
        <v>0</v>
      </c>
      <c r="C1921">
        <v>0</v>
      </c>
      <c r="D1921">
        <v>1.7250999999999999E-2</v>
      </c>
      <c r="E1921">
        <v>0</v>
      </c>
      <c r="F1921">
        <v>0</v>
      </c>
    </row>
    <row r="1922" spans="1:6" x14ac:dyDescent="0.25">
      <c r="A1922" s="1">
        <v>1.8E-3</v>
      </c>
      <c r="B1922">
        <v>0</v>
      </c>
      <c r="C1922">
        <v>0</v>
      </c>
      <c r="D1922">
        <v>3.7880999999999998E-2</v>
      </c>
      <c r="E1922">
        <v>0</v>
      </c>
      <c r="F1922">
        <v>0</v>
      </c>
    </row>
    <row r="1923" spans="1:6" x14ac:dyDescent="0.25">
      <c r="A1923" s="1">
        <v>1.8010000000000001E-3</v>
      </c>
      <c r="B1923">
        <v>0</v>
      </c>
      <c r="C1923">
        <v>0</v>
      </c>
      <c r="D1923">
        <v>3.9756E-2</v>
      </c>
      <c r="E1923">
        <v>0</v>
      </c>
      <c r="F1923">
        <v>0</v>
      </c>
    </row>
    <row r="1924" spans="1:6" x14ac:dyDescent="0.25">
      <c r="A1924" s="1">
        <v>1.802E-3</v>
      </c>
      <c r="B1924">
        <v>0</v>
      </c>
      <c r="C1924">
        <v>0</v>
      </c>
      <c r="D1924">
        <v>3.2253999999999998E-2</v>
      </c>
      <c r="E1924">
        <v>0</v>
      </c>
      <c r="F1924">
        <v>0</v>
      </c>
    </row>
    <row r="1925" spans="1:6" x14ac:dyDescent="0.25">
      <c r="A1925" s="1">
        <v>1.8029999999999999E-3</v>
      </c>
      <c r="B1925">
        <v>0</v>
      </c>
      <c r="C1925">
        <v>0</v>
      </c>
      <c r="D1925">
        <v>3.4130000000000001E-2</v>
      </c>
      <c r="E1925">
        <v>0</v>
      </c>
      <c r="F1925">
        <v>0</v>
      </c>
    </row>
    <row r="1926" spans="1:6" x14ac:dyDescent="0.25">
      <c r="A1926" s="1">
        <v>1.804E-3</v>
      </c>
      <c r="B1926">
        <v>0</v>
      </c>
      <c r="C1926">
        <v>0</v>
      </c>
      <c r="D1926">
        <v>3.0379E-2</v>
      </c>
      <c r="E1926">
        <v>0</v>
      </c>
      <c r="F1926">
        <v>0</v>
      </c>
    </row>
    <row r="1927" spans="1:6" x14ac:dyDescent="0.25">
      <c r="A1927" s="1">
        <v>1.805E-3</v>
      </c>
      <c r="B1927">
        <v>0</v>
      </c>
      <c r="C1927">
        <v>0</v>
      </c>
      <c r="D1927">
        <v>4.7258000000000001E-2</v>
      </c>
      <c r="E1927">
        <v>0</v>
      </c>
      <c r="F1927">
        <v>0</v>
      </c>
    </row>
    <row r="1928" spans="1:6" x14ac:dyDescent="0.25">
      <c r="A1928" s="1">
        <v>1.8060000000000001E-3</v>
      </c>
      <c r="B1928">
        <v>0</v>
      </c>
      <c r="C1928">
        <v>0</v>
      </c>
      <c r="D1928">
        <v>4.3506999999999997E-2</v>
      </c>
      <c r="E1928">
        <v>0</v>
      </c>
      <c r="F1928">
        <v>0</v>
      </c>
    </row>
    <row r="1929" spans="1:6" x14ac:dyDescent="0.25">
      <c r="A1929" s="1">
        <v>1.807E-3</v>
      </c>
      <c r="B1929">
        <v>0</v>
      </c>
      <c r="C1929">
        <v>0</v>
      </c>
      <c r="D1929">
        <v>2.6627999999999999E-2</v>
      </c>
      <c r="E1929">
        <v>0</v>
      </c>
      <c r="F1929">
        <v>0</v>
      </c>
    </row>
    <row r="1930" spans="1:6" x14ac:dyDescent="0.25">
      <c r="A1930" s="1">
        <v>1.8079999999999999E-3</v>
      </c>
      <c r="B1930">
        <v>0</v>
      </c>
      <c r="C1930">
        <v>0</v>
      </c>
      <c r="D1930">
        <v>1.9126000000000001E-2</v>
      </c>
      <c r="E1930">
        <v>0</v>
      </c>
      <c r="F1930">
        <v>0</v>
      </c>
    </row>
    <row r="1931" spans="1:6" x14ac:dyDescent="0.25">
      <c r="A1931" s="1">
        <v>1.8090000000000001E-3</v>
      </c>
      <c r="B1931">
        <v>0</v>
      </c>
      <c r="C1931">
        <v>0</v>
      </c>
      <c r="D1931">
        <v>3.6005000000000002E-2</v>
      </c>
      <c r="E1931">
        <v>0</v>
      </c>
      <c r="F1931">
        <v>0</v>
      </c>
    </row>
    <row r="1932" spans="1:6" x14ac:dyDescent="0.25">
      <c r="A1932" s="1">
        <v>1.81E-3</v>
      </c>
      <c r="B1932">
        <v>0</v>
      </c>
      <c r="C1932">
        <v>0</v>
      </c>
      <c r="D1932">
        <v>3.2253999999999998E-2</v>
      </c>
      <c r="E1932">
        <v>0</v>
      </c>
      <c r="F1932">
        <v>0</v>
      </c>
    </row>
    <row r="1933" spans="1:6" x14ac:dyDescent="0.25">
      <c r="A1933" s="1">
        <v>1.8109999999999999E-3</v>
      </c>
      <c r="B1933">
        <v>0</v>
      </c>
      <c r="C1933">
        <v>0</v>
      </c>
      <c r="D1933">
        <v>3.4130000000000001E-2</v>
      </c>
      <c r="E1933">
        <v>0</v>
      </c>
      <c r="F1933">
        <v>0</v>
      </c>
    </row>
    <row r="1934" spans="1:6" x14ac:dyDescent="0.25">
      <c r="A1934" s="1">
        <v>1.812E-3</v>
      </c>
      <c r="B1934">
        <v>0</v>
      </c>
      <c r="C1934">
        <v>0</v>
      </c>
      <c r="D1934">
        <v>3.2253999999999998E-2</v>
      </c>
      <c r="E1934">
        <v>0</v>
      </c>
      <c r="F1934">
        <v>0</v>
      </c>
    </row>
    <row r="1935" spans="1:6" x14ac:dyDescent="0.25">
      <c r="A1935" s="1">
        <v>1.8129999999999999E-3</v>
      </c>
      <c r="B1935">
        <v>0</v>
      </c>
      <c r="C1935">
        <v>0</v>
      </c>
      <c r="D1935">
        <v>3.0379E-2</v>
      </c>
      <c r="E1935">
        <v>0</v>
      </c>
      <c r="F1935">
        <v>0</v>
      </c>
    </row>
    <row r="1936" spans="1:6" x14ac:dyDescent="0.25">
      <c r="A1936" s="1">
        <v>1.8140000000000001E-3</v>
      </c>
      <c r="B1936">
        <v>0</v>
      </c>
      <c r="C1936">
        <v>0</v>
      </c>
      <c r="D1936">
        <v>3.0379E-2</v>
      </c>
      <c r="E1936">
        <v>0</v>
      </c>
      <c r="F1936">
        <v>0</v>
      </c>
    </row>
    <row r="1937" spans="1:6" x14ac:dyDescent="0.25">
      <c r="A1937" s="1">
        <v>1.815E-3</v>
      </c>
      <c r="B1937">
        <v>0</v>
      </c>
      <c r="C1937">
        <v>0</v>
      </c>
      <c r="D1937">
        <v>3.2253999999999998E-2</v>
      </c>
      <c r="E1937">
        <v>0</v>
      </c>
      <c r="F1937">
        <v>0</v>
      </c>
    </row>
    <row r="1938" spans="1:6" x14ac:dyDescent="0.25">
      <c r="A1938" s="1">
        <v>1.8159999999999999E-3</v>
      </c>
      <c r="B1938">
        <v>0</v>
      </c>
      <c r="C1938">
        <v>0</v>
      </c>
      <c r="D1938">
        <v>3.0379E-2</v>
      </c>
      <c r="E1938">
        <v>0</v>
      </c>
      <c r="F1938">
        <v>0</v>
      </c>
    </row>
    <row r="1939" spans="1:6" x14ac:dyDescent="0.25">
      <c r="A1939" s="1">
        <v>1.817E-3</v>
      </c>
      <c r="B1939">
        <v>0</v>
      </c>
      <c r="C1939">
        <v>0</v>
      </c>
      <c r="D1939">
        <v>3.9756E-2</v>
      </c>
      <c r="E1939">
        <v>0</v>
      </c>
      <c r="F1939">
        <v>0</v>
      </c>
    </row>
    <row r="1940" spans="1:6" x14ac:dyDescent="0.25">
      <c r="A1940" s="1">
        <v>1.818E-3</v>
      </c>
      <c r="B1940">
        <v>0</v>
      </c>
      <c r="C1940">
        <v>0</v>
      </c>
      <c r="D1940">
        <v>3.0379E-2</v>
      </c>
      <c r="E1940">
        <v>0</v>
      </c>
      <c r="F1940">
        <v>0</v>
      </c>
    </row>
    <row r="1941" spans="1:6" x14ac:dyDescent="0.25">
      <c r="A1941" s="1">
        <v>1.8190000000000001E-3</v>
      </c>
      <c r="B1941">
        <v>0</v>
      </c>
      <c r="C1941">
        <v>0</v>
      </c>
      <c r="D1941">
        <v>3.0379E-2</v>
      </c>
      <c r="E1941">
        <v>0</v>
      </c>
      <c r="F1941">
        <v>0</v>
      </c>
    </row>
    <row r="1942" spans="1:6" x14ac:dyDescent="0.25">
      <c r="A1942" s="1">
        <v>1.82E-3</v>
      </c>
      <c r="B1942">
        <v>0</v>
      </c>
      <c r="C1942">
        <v>0</v>
      </c>
      <c r="D1942">
        <v>4.5383E-2</v>
      </c>
      <c r="E1942">
        <v>0</v>
      </c>
      <c r="F1942">
        <v>0</v>
      </c>
    </row>
    <row r="1943" spans="1:6" x14ac:dyDescent="0.25">
      <c r="A1943" s="1">
        <v>1.8209999999999999E-3</v>
      </c>
      <c r="B1943">
        <v>0</v>
      </c>
      <c r="C1943">
        <v>0</v>
      </c>
      <c r="D1943">
        <v>6.0387000000000003E-2</v>
      </c>
      <c r="E1943">
        <v>0</v>
      </c>
      <c r="F1943">
        <v>0</v>
      </c>
    </row>
    <row r="1944" spans="1:6" x14ac:dyDescent="0.25">
      <c r="A1944" s="1">
        <v>1.8220000000000001E-3</v>
      </c>
      <c r="B1944">
        <v>0</v>
      </c>
      <c r="C1944">
        <v>0</v>
      </c>
      <c r="D1944">
        <v>6.2261999999999998E-2</v>
      </c>
      <c r="E1944">
        <v>0</v>
      </c>
      <c r="F1944">
        <v>0</v>
      </c>
    </row>
    <row r="1945" spans="1:6" x14ac:dyDescent="0.25">
      <c r="A1945" s="1">
        <v>1.823E-3</v>
      </c>
      <c r="B1945">
        <v>0</v>
      </c>
      <c r="C1945">
        <v>0</v>
      </c>
      <c r="D1945">
        <v>3.9756E-2</v>
      </c>
      <c r="E1945">
        <v>0</v>
      </c>
      <c r="F1945">
        <v>0</v>
      </c>
    </row>
    <row r="1946" spans="1:6" x14ac:dyDescent="0.25">
      <c r="A1946" s="1">
        <v>1.8240000000000001E-3</v>
      </c>
      <c r="B1946">
        <v>0</v>
      </c>
      <c r="C1946">
        <v>0</v>
      </c>
      <c r="D1946">
        <v>3.0379E-2</v>
      </c>
      <c r="E1946">
        <v>0</v>
      </c>
      <c r="F1946">
        <v>0</v>
      </c>
    </row>
    <row r="1947" spans="1:6" x14ac:dyDescent="0.25">
      <c r="A1947" s="1">
        <v>1.825E-3</v>
      </c>
      <c r="B1947">
        <v>0</v>
      </c>
      <c r="C1947">
        <v>0</v>
      </c>
      <c r="D1947">
        <v>4.5383E-2</v>
      </c>
      <c r="E1947">
        <v>0</v>
      </c>
      <c r="F1947">
        <v>0</v>
      </c>
    </row>
    <row r="1948" spans="1:6" x14ac:dyDescent="0.25">
      <c r="A1948" s="1">
        <v>1.8259999999999999E-3</v>
      </c>
      <c r="B1948">
        <v>0</v>
      </c>
      <c r="C1948">
        <v>0</v>
      </c>
      <c r="D1948">
        <v>5.4760000000000003E-2</v>
      </c>
      <c r="E1948">
        <v>0</v>
      </c>
      <c r="F1948">
        <v>0</v>
      </c>
    </row>
    <row r="1949" spans="1:6" x14ac:dyDescent="0.25">
      <c r="A1949" s="1">
        <v>1.8270000000000001E-3</v>
      </c>
      <c r="B1949">
        <v>0</v>
      </c>
      <c r="C1949">
        <v>0</v>
      </c>
      <c r="D1949">
        <v>3.2253999999999998E-2</v>
      </c>
      <c r="E1949">
        <v>0</v>
      </c>
      <c r="F1949">
        <v>0</v>
      </c>
    </row>
    <row r="1950" spans="1:6" x14ac:dyDescent="0.25">
      <c r="A1950" s="1">
        <v>1.828E-3</v>
      </c>
      <c r="B1950">
        <v>0</v>
      </c>
      <c r="C1950">
        <v>0</v>
      </c>
      <c r="D1950">
        <v>-1.5041E-3</v>
      </c>
      <c r="E1950">
        <v>0</v>
      </c>
      <c r="F1950">
        <v>0</v>
      </c>
    </row>
    <row r="1951" spans="1:6" x14ac:dyDescent="0.25">
      <c r="A1951" s="1">
        <v>1.8289999999999999E-3</v>
      </c>
      <c r="B1951">
        <v>0</v>
      </c>
      <c r="C1951">
        <v>0</v>
      </c>
      <c r="D1951">
        <v>-1.2756999999999999E-2</v>
      </c>
      <c r="E1951">
        <v>0</v>
      </c>
      <c r="F1951">
        <v>0</v>
      </c>
    </row>
    <row r="1952" spans="1:6" x14ac:dyDescent="0.25">
      <c r="A1952" s="1">
        <v>1.83E-3</v>
      </c>
      <c r="B1952">
        <v>0</v>
      </c>
      <c r="C1952">
        <v>0</v>
      </c>
      <c r="D1952">
        <v>1.9126000000000001E-2</v>
      </c>
      <c r="E1952">
        <v>0</v>
      </c>
      <c r="F1952">
        <v>0</v>
      </c>
    </row>
    <row r="1953" spans="1:6" x14ac:dyDescent="0.25">
      <c r="A1953" s="1">
        <v>1.8309999999999999E-3</v>
      </c>
      <c r="B1953">
        <v>0</v>
      </c>
      <c r="C1953">
        <v>0</v>
      </c>
      <c r="D1953">
        <v>5.2885000000000001E-2</v>
      </c>
      <c r="E1953">
        <v>0</v>
      </c>
      <c r="F1953">
        <v>0</v>
      </c>
    </row>
    <row r="1954" spans="1:6" x14ac:dyDescent="0.25">
      <c r="A1954" s="1">
        <v>1.8320000000000001E-3</v>
      </c>
      <c r="B1954">
        <v>0</v>
      </c>
      <c r="C1954">
        <v>0</v>
      </c>
      <c r="D1954">
        <v>6.6013000000000002E-2</v>
      </c>
      <c r="E1954">
        <v>0</v>
      </c>
      <c r="F1954">
        <v>0</v>
      </c>
    </row>
    <row r="1955" spans="1:6" x14ac:dyDescent="0.25">
      <c r="A1955" s="1">
        <v>1.833E-3</v>
      </c>
      <c r="B1955">
        <v>0</v>
      </c>
      <c r="C1955">
        <v>0</v>
      </c>
      <c r="D1955">
        <v>4.5383E-2</v>
      </c>
      <c r="E1955">
        <v>0</v>
      </c>
      <c r="F1955">
        <v>0</v>
      </c>
    </row>
    <row r="1956" spans="1:6" x14ac:dyDescent="0.25">
      <c r="A1956" s="1">
        <v>1.8339999999999999E-3</v>
      </c>
      <c r="B1956">
        <v>0</v>
      </c>
      <c r="C1956">
        <v>0</v>
      </c>
      <c r="D1956">
        <v>2.4753000000000001E-2</v>
      </c>
      <c r="E1956">
        <v>0</v>
      </c>
      <c r="F1956">
        <v>0</v>
      </c>
    </row>
    <row r="1957" spans="1:6" x14ac:dyDescent="0.25">
      <c r="A1957" s="1">
        <v>1.835E-3</v>
      </c>
      <c r="B1957">
        <v>0</v>
      </c>
      <c r="C1957">
        <v>0</v>
      </c>
      <c r="D1957">
        <v>1.1624000000000001E-2</v>
      </c>
      <c r="E1957">
        <v>0</v>
      </c>
      <c r="F1957">
        <v>0</v>
      </c>
    </row>
    <row r="1958" spans="1:6" x14ac:dyDescent="0.25">
      <c r="A1958" s="1">
        <v>1.836E-3</v>
      </c>
      <c r="B1958">
        <v>0</v>
      </c>
      <c r="C1958">
        <v>0</v>
      </c>
      <c r="D1958">
        <v>2.1002E-2</v>
      </c>
      <c r="E1958">
        <v>0</v>
      </c>
      <c r="F1958">
        <v>0</v>
      </c>
    </row>
    <row r="1959" spans="1:6" x14ac:dyDescent="0.25">
      <c r="A1959" s="1">
        <v>1.8370000000000001E-3</v>
      </c>
      <c r="B1959">
        <v>0</v>
      </c>
      <c r="C1959">
        <v>0</v>
      </c>
      <c r="D1959">
        <v>3.7880999999999998E-2</v>
      </c>
      <c r="E1959">
        <v>0</v>
      </c>
      <c r="F1959">
        <v>0</v>
      </c>
    </row>
    <row r="1960" spans="1:6" x14ac:dyDescent="0.25">
      <c r="A1960" s="1">
        <v>1.838E-3</v>
      </c>
      <c r="B1960">
        <v>0</v>
      </c>
      <c r="C1960">
        <v>0</v>
      </c>
      <c r="D1960">
        <v>4.7258000000000001E-2</v>
      </c>
      <c r="E1960">
        <v>0</v>
      </c>
      <c r="F1960">
        <v>0</v>
      </c>
    </row>
    <row r="1961" spans="1:6" x14ac:dyDescent="0.25">
      <c r="A1961" s="1">
        <v>1.8389999999999999E-3</v>
      </c>
      <c r="B1961">
        <v>0</v>
      </c>
      <c r="C1961">
        <v>0</v>
      </c>
      <c r="D1961">
        <v>4.7258000000000001E-2</v>
      </c>
      <c r="E1961">
        <v>0</v>
      </c>
      <c r="F1961">
        <v>0</v>
      </c>
    </row>
    <row r="1962" spans="1:6" x14ac:dyDescent="0.25">
      <c r="A1962" s="1">
        <v>1.8400000000000001E-3</v>
      </c>
      <c r="B1962">
        <v>0</v>
      </c>
      <c r="C1962">
        <v>0</v>
      </c>
      <c r="D1962">
        <v>4.5383E-2</v>
      </c>
      <c r="E1962">
        <v>0</v>
      </c>
      <c r="F1962">
        <v>0</v>
      </c>
    </row>
    <row r="1963" spans="1:6" x14ac:dyDescent="0.25">
      <c r="A1963" s="1">
        <v>1.841E-3</v>
      </c>
      <c r="B1963">
        <v>0</v>
      </c>
      <c r="C1963">
        <v>0</v>
      </c>
      <c r="D1963">
        <v>3.4130000000000001E-2</v>
      </c>
      <c r="E1963">
        <v>0</v>
      </c>
      <c r="F1963">
        <v>0</v>
      </c>
    </row>
    <row r="1964" spans="1:6" x14ac:dyDescent="0.25">
      <c r="A1964" s="1">
        <v>1.8420000000000001E-3</v>
      </c>
      <c r="B1964">
        <v>0</v>
      </c>
      <c r="C1964">
        <v>0</v>
      </c>
      <c r="D1964">
        <v>3.7880999999999998E-2</v>
      </c>
      <c r="E1964">
        <v>0</v>
      </c>
      <c r="F1964">
        <v>0</v>
      </c>
    </row>
    <row r="1965" spans="1:6" x14ac:dyDescent="0.25">
      <c r="A1965" s="1">
        <v>1.843E-3</v>
      </c>
      <c r="B1965">
        <v>0</v>
      </c>
      <c r="C1965">
        <v>0</v>
      </c>
      <c r="D1965">
        <v>5.4760000000000003E-2</v>
      </c>
      <c r="E1965">
        <v>0</v>
      </c>
      <c r="F1965">
        <v>0</v>
      </c>
    </row>
    <row r="1966" spans="1:6" x14ac:dyDescent="0.25">
      <c r="A1966" s="1">
        <v>1.8439999999999999E-3</v>
      </c>
      <c r="B1966">
        <v>0</v>
      </c>
      <c r="C1966">
        <v>0</v>
      </c>
      <c r="D1966">
        <v>8.1017000000000006E-2</v>
      </c>
      <c r="E1966">
        <v>0</v>
      </c>
      <c r="F1966">
        <v>0</v>
      </c>
    </row>
    <row r="1967" spans="1:6" x14ac:dyDescent="0.25">
      <c r="A1967" s="1">
        <v>1.8450000000000001E-3</v>
      </c>
      <c r="B1967">
        <v>0</v>
      </c>
      <c r="C1967">
        <v>0</v>
      </c>
      <c r="D1967">
        <v>6.6013000000000002E-2</v>
      </c>
      <c r="E1967">
        <v>0</v>
      </c>
      <c r="F1967">
        <v>0</v>
      </c>
    </row>
    <row r="1968" spans="1:6" x14ac:dyDescent="0.25">
      <c r="A1968" s="1">
        <v>1.846E-3</v>
      </c>
      <c r="B1968">
        <v>0</v>
      </c>
      <c r="C1968">
        <v>0</v>
      </c>
      <c r="D1968">
        <v>4.9133999999999997E-2</v>
      </c>
      <c r="E1968">
        <v>0</v>
      </c>
      <c r="F1968">
        <v>0</v>
      </c>
    </row>
    <row r="1969" spans="1:6" x14ac:dyDescent="0.25">
      <c r="A1969" s="1">
        <v>1.8469999999999999E-3</v>
      </c>
      <c r="B1969">
        <v>0</v>
      </c>
      <c r="C1969">
        <v>0</v>
      </c>
      <c r="D1969">
        <v>5.1008999999999999E-2</v>
      </c>
      <c r="E1969">
        <v>0</v>
      </c>
      <c r="F1969">
        <v>0</v>
      </c>
    </row>
    <row r="1970" spans="1:6" x14ac:dyDescent="0.25">
      <c r="A1970" s="1">
        <v>1.848E-3</v>
      </c>
      <c r="B1970">
        <v>0</v>
      </c>
      <c r="C1970">
        <v>0</v>
      </c>
      <c r="D1970">
        <v>5.1008999999999999E-2</v>
      </c>
      <c r="E1970">
        <v>0</v>
      </c>
      <c r="F1970">
        <v>0</v>
      </c>
    </row>
    <row r="1971" spans="1:6" x14ac:dyDescent="0.25">
      <c r="A1971" s="1">
        <v>1.8489999999999999E-3</v>
      </c>
      <c r="B1971">
        <v>0</v>
      </c>
      <c r="C1971">
        <v>0</v>
      </c>
      <c r="D1971">
        <v>3.7880999999999998E-2</v>
      </c>
      <c r="E1971">
        <v>0</v>
      </c>
      <c r="F1971">
        <v>0</v>
      </c>
    </row>
    <row r="1972" spans="1:6" x14ac:dyDescent="0.25">
      <c r="A1972" s="1">
        <v>1.8500000000000001E-3</v>
      </c>
      <c r="B1972">
        <v>0</v>
      </c>
      <c r="C1972">
        <v>0</v>
      </c>
      <c r="D1972">
        <v>4.7258000000000001E-2</v>
      </c>
      <c r="E1972">
        <v>0</v>
      </c>
      <c r="F1972">
        <v>0</v>
      </c>
    </row>
    <row r="1973" spans="1:6" x14ac:dyDescent="0.25">
      <c r="A1973" s="1">
        <v>1.851E-3</v>
      </c>
      <c r="B1973">
        <v>0</v>
      </c>
      <c r="C1973">
        <v>0</v>
      </c>
      <c r="D1973">
        <v>6.7888000000000004E-2</v>
      </c>
      <c r="E1973">
        <v>0</v>
      </c>
      <c r="F1973">
        <v>0</v>
      </c>
    </row>
    <row r="1974" spans="1:6" x14ac:dyDescent="0.25">
      <c r="A1974" s="1">
        <v>1.8519999999999999E-3</v>
      </c>
      <c r="B1974">
        <v>0</v>
      </c>
      <c r="C1974">
        <v>0</v>
      </c>
      <c r="D1974">
        <v>6.2261999999999998E-2</v>
      </c>
      <c r="E1974">
        <v>0</v>
      </c>
      <c r="F1974">
        <v>0</v>
      </c>
    </row>
    <row r="1975" spans="1:6" x14ac:dyDescent="0.25">
      <c r="A1975" s="1">
        <v>1.853E-3</v>
      </c>
      <c r="B1975">
        <v>0</v>
      </c>
      <c r="C1975">
        <v>0</v>
      </c>
      <c r="D1975">
        <v>5.1008999999999999E-2</v>
      </c>
      <c r="E1975">
        <v>0</v>
      </c>
      <c r="F1975">
        <v>0</v>
      </c>
    </row>
    <row r="1976" spans="1:6" x14ac:dyDescent="0.25">
      <c r="A1976" s="1">
        <v>1.854E-3</v>
      </c>
      <c r="B1976">
        <v>0</v>
      </c>
      <c r="C1976">
        <v>0</v>
      </c>
      <c r="D1976">
        <v>4.7258000000000001E-2</v>
      </c>
      <c r="E1976">
        <v>0</v>
      </c>
      <c r="F1976">
        <v>0</v>
      </c>
    </row>
    <row r="1977" spans="1:6" x14ac:dyDescent="0.25">
      <c r="A1977" s="1">
        <v>1.8550000000000001E-3</v>
      </c>
      <c r="B1977">
        <v>0</v>
      </c>
      <c r="C1977">
        <v>0</v>
      </c>
      <c r="D1977">
        <v>4.3506999999999997E-2</v>
      </c>
      <c r="E1977">
        <v>0</v>
      </c>
      <c r="F1977">
        <v>0</v>
      </c>
    </row>
    <row r="1978" spans="1:6" x14ac:dyDescent="0.25">
      <c r="A1978" s="1">
        <v>1.856E-3</v>
      </c>
      <c r="B1978">
        <v>0</v>
      </c>
      <c r="C1978">
        <v>0</v>
      </c>
      <c r="D1978">
        <v>3.7880999999999998E-2</v>
      </c>
      <c r="E1978">
        <v>0</v>
      </c>
      <c r="F1978">
        <v>0</v>
      </c>
    </row>
    <row r="1979" spans="1:6" x14ac:dyDescent="0.25">
      <c r="A1979" s="1">
        <v>1.8569999999999999E-3</v>
      </c>
      <c r="B1979">
        <v>0</v>
      </c>
      <c r="C1979">
        <v>0</v>
      </c>
      <c r="D1979">
        <v>4.3506999999999997E-2</v>
      </c>
      <c r="E1979">
        <v>0</v>
      </c>
      <c r="F1979">
        <v>0</v>
      </c>
    </row>
    <row r="1980" spans="1:6" x14ac:dyDescent="0.25">
      <c r="A1980" s="1">
        <v>1.8580000000000001E-3</v>
      </c>
      <c r="B1980">
        <v>0</v>
      </c>
      <c r="C1980">
        <v>0</v>
      </c>
      <c r="D1980">
        <v>4.3506999999999997E-2</v>
      </c>
      <c r="E1980">
        <v>0</v>
      </c>
      <c r="F1980">
        <v>0</v>
      </c>
    </row>
    <row r="1981" spans="1:6" x14ac:dyDescent="0.25">
      <c r="A1981" s="1">
        <v>1.859E-3</v>
      </c>
      <c r="B1981">
        <v>0</v>
      </c>
      <c r="C1981">
        <v>0</v>
      </c>
      <c r="D1981">
        <v>6.4138000000000001E-2</v>
      </c>
      <c r="E1981">
        <v>0</v>
      </c>
      <c r="F1981">
        <v>0</v>
      </c>
    </row>
    <row r="1982" spans="1:6" x14ac:dyDescent="0.25">
      <c r="A1982" s="1">
        <v>1.8600000000000001E-3</v>
      </c>
      <c r="B1982">
        <v>0</v>
      </c>
      <c r="C1982">
        <v>0</v>
      </c>
      <c r="D1982">
        <v>7.3514999999999997E-2</v>
      </c>
      <c r="E1982">
        <v>0</v>
      </c>
      <c r="F1982">
        <v>0</v>
      </c>
    </row>
    <row r="1983" spans="1:6" x14ac:dyDescent="0.25">
      <c r="A1983" s="1">
        <v>1.861E-3</v>
      </c>
      <c r="B1983">
        <v>0</v>
      </c>
      <c r="C1983">
        <v>0</v>
      </c>
      <c r="D1983">
        <v>5.1008999999999999E-2</v>
      </c>
      <c r="E1983">
        <v>0</v>
      </c>
      <c r="F1983">
        <v>0</v>
      </c>
    </row>
    <row r="1984" spans="1:6" x14ac:dyDescent="0.25">
      <c r="A1984" s="1">
        <v>1.8619999999999999E-3</v>
      </c>
      <c r="B1984">
        <v>0</v>
      </c>
      <c r="C1984">
        <v>0</v>
      </c>
      <c r="D1984">
        <v>3.9756E-2</v>
      </c>
      <c r="E1984">
        <v>0</v>
      </c>
      <c r="F1984">
        <v>0</v>
      </c>
    </row>
    <row r="1985" spans="1:6" x14ac:dyDescent="0.25">
      <c r="A1985" s="1">
        <v>1.8630000000000001E-3</v>
      </c>
      <c r="B1985">
        <v>0</v>
      </c>
      <c r="C1985">
        <v>0</v>
      </c>
      <c r="D1985">
        <v>3.7880999999999998E-2</v>
      </c>
      <c r="E1985">
        <v>0</v>
      </c>
      <c r="F1985">
        <v>0</v>
      </c>
    </row>
    <row r="1986" spans="1:6" x14ac:dyDescent="0.25">
      <c r="A1986" s="1">
        <v>1.864E-3</v>
      </c>
      <c r="B1986">
        <v>0</v>
      </c>
      <c r="C1986">
        <v>0</v>
      </c>
      <c r="D1986">
        <v>4.5383E-2</v>
      </c>
      <c r="E1986">
        <v>0</v>
      </c>
      <c r="F1986">
        <v>0</v>
      </c>
    </row>
    <row r="1987" spans="1:6" x14ac:dyDescent="0.25">
      <c r="A1987" s="1">
        <v>1.8649999999999999E-3</v>
      </c>
      <c r="B1987">
        <v>0</v>
      </c>
      <c r="C1987">
        <v>0</v>
      </c>
      <c r="D1987">
        <v>5.6635999999999999E-2</v>
      </c>
      <c r="E1987">
        <v>0</v>
      </c>
      <c r="F1987">
        <v>0</v>
      </c>
    </row>
    <row r="1988" spans="1:6" x14ac:dyDescent="0.25">
      <c r="A1988" s="1">
        <v>1.866E-3</v>
      </c>
      <c r="B1988">
        <v>0</v>
      </c>
      <c r="C1988">
        <v>0</v>
      </c>
      <c r="D1988">
        <v>7.1639999999999995E-2</v>
      </c>
      <c r="E1988">
        <v>0</v>
      </c>
      <c r="F1988">
        <v>0</v>
      </c>
    </row>
    <row r="1989" spans="1:6" x14ac:dyDescent="0.25">
      <c r="A1989" s="1">
        <v>1.867E-3</v>
      </c>
      <c r="B1989">
        <v>0</v>
      </c>
      <c r="C1989">
        <v>0</v>
      </c>
      <c r="D1989">
        <v>6.7888000000000004E-2</v>
      </c>
      <c r="E1989">
        <v>0</v>
      </c>
      <c r="F1989">
        <v>0</v>
      </c>
    </row>
    <row r="1990" spans="1:6" x14ac:dyDescent="0.25">
      <c r="A1990" s="1">
        <v>1.8680000000000001E-3</v>
      </c>
      <c r="B1990">
        <v>0</v>
      </c>
      <c r="C1990">
        <v>0</v>
      </c>
      <c r="D1990">
        <v>7.1639999999999995E-2</v>
      </c>
      <c r="E1990">
        <v>0</v>
      </c>
      <c r="F1990">
        <v>0</v>
      </c>
    </row>
    <row r="1991" spans="1:6" x14ac:dyDescent="0.25">
      <c r="A1991" s="1">
        <v>1.869E-3</v>
      </c>
      <c r="B1991">
        <v>0</v>
      </c>
      <c r="C1991">
        <v>0</v>
      </c>
      <c r="D1991">
        <v>6.9764000000000007E-2</v>
      </c>
      <c r="E1991">
        <v>0</v>
      </c>
      <c r="F1991">
        <v>0</v>
      </c>
    </row>
    <row r="1992" spans="1:6" x14ac:dyDescent="0.25">
      <c r="A1992" s="1">
        <v>1.8699999999999999E-3</v>
      </c>
      <c r="B1992">
        <v>0</v>
      </c>
      <c r="C1992">
        <v>0</v>
      </c>
      <c r="D1992">
        <v>7.3514999999999997E-2</v>
      </c>
      <c r="E1992">
        <v>0</v>
      </c>
      <c r="F1992">
        <v>0</v>
      </c>
    </row>
    <row r="1993" spans="1:6" x14ac:dyDescent="0.25">
      <c r="A1993" s="1">
        <v>1.8710000000000001E-3</v>
      </c>
      <c r="B1993">
        <v>0</v>
      </c>
      <c r="C1993">
        <v>0</v>
      </c>
      <c r="D1993">
        <v>7.3514999999999997E-2</v>
      </c>
      <c r="E1993">
        <v>0</v>
      </c>
      <c r="F1993">
        <v>0</v>
      </c>
    </row>
    <row r="1994" spans="1:6" x14ac:dyDescent="0.25">
      <c r="A1994" s="1">
        <v>1.872E-3</v>
      </c>
      <c r="B1994">
        <v>0</v>
      </c>
      <c r="C1994">
        <v>0</v>
      </c>
      <c r="D1994">
        <v>6.7888000000000004E-2</v>
      </c>
      <c r="E1994">
        <v>0</v>
      </c>
      <c r="F1994">
        <v>0</v>
      </c>
    </row>
    <row r="1995" spans="1:6" x14ac:dyDescent="0.25">
      <c r="A1995" s="1">
        <v>1.8730000000000001E-3</v>
      </c>
      <c r="B1995">
        <v>0</v>
      </c>
      <c r="C1995">
        <v>0</v>
      </c>
      <c r="D1995">
        <v>8.1017000000000006E-2</v>
      </c>
      <c r="E1995">
        <v>0</v>
      </c>
      <c r="F1995">
        <v>0</v>
      </c>
    </row>
    <row r="1996" spans="1:6" x14ac:dyDescent="0.25">
      <c r="A1996" s="1">
        <v>1.874E-3</v>
      </c>
      <c r="B1996">
        <v>0</v>
      </c>
      <c r="C1996">
        <v>0</v>
      </c>
      <c r="D1996">
        <v>6.7888000000000004E-2</v>
      </c>
      <c r="E1996">
        <v>0</v>
      </c>
      <c r="F1996">
        <v>0</v>
      </c>
    </row>
    <row r="1997" spans="1:6" x14ac:dyDescent="0.25">
      <c r="A1997" s="1">
        <v>1.8749999999999999E-3</v>
      </c>
      <c r="B1997">
        <v>0</v>
      </c>
      <c r="C1997">
        <v>0</v>
      </c>
      <c r="D1997">
        <v>6.0387000000000003E-2</v>
      </c>
      <c r="E1997">
        <v>0</v>
      </c>
      <c r="F1997">
        <v>0</v>
      </c>
    </row>
    <row r="1998" spans="1:6" x14ac:dyDescent="0.25">
      <c r="A1998" s="1">
        <v>1.8760000000000001E-3</v>
      </c>
      <c r="B1998">
        <v>0</v>
      </c>
      <c r="C1998">
        <v>0</v>
      </c>
      <c r="D1998">
        <v>5.8511000000000001E-2</v>
      </c>
      <c r="E1998">
        <v>0</v>
      </c>
      <c r="F1998">
        <v>0</v>
      </c>
    </row>
    <row r="1999" spans="1:6" x14ac:dyDescent="0.25">
      <c r="A1999" s="1">
        <v>1.877E-3</v>
      </c>
      <c r="B1999">
        <v>0</v>
      </c>
      <c r="C1999">
        <v>0</v>
      </c>
      <c r="D1999">
        <v>7.3514999999999997E-2</v>
      </c>
      <c r="E1999">
        <v>0</v>
      </c>
      <c r="F1999">
        <v>0</v>
      </c>
    </row>
    <row r="2000" spans="1:6" x14ac:dyDescent="0.25">
      <c r="A2000" s="1">
        <v>1.8779999999999999E-3</v>
      </c>
      <c r="B2000">
        <v>0</v>
      </c>
      <c r="C2000">
        <v>0</v>
      </c>
      <c r="D2000">
        <v>8.8519E-2</v>
      </c>
      <c r="E2000">
        <v>0</v>
      </c>
      <c r="F2000">
        <v>0</v>
      </c>
    </row>
    <row r="2001" spans="1:6" x14ac:dyDescent="0.25">
      <c r="A2001" s="1">
        <v>1.879E-3</v>
      </c>
      <c r="B2001">
        <v>0</v>
      </c>
      <c r="C2001">
        <v>0</v>
      </c>
      <c r="D2001">
        <v>9.6020999999999995E-2</v>
      </c>
      <c r="E2001">
        <v>0</v>
      </c>
      <c r="F2001">
        <v>0</v>
      </c>
    </row>
    <row r="2002" spans="1:6" x14ac:dyDescent="0.25">
      <c r="A2002" s="1">
        <v>1.8799999999999999E-3</v>
      </c>
      <c r="B2002">
        <v>0</v>
      </c>
      <c r="C2002">
        <v>0</v>
      </c>
      <c r="D2002">
        <v>9.9772E-2</v>
      </c>
      <c r="E2002">
        <v>0</v>
      </c>
      <c r="F2002">
        <v>0</v>
      </c>
    </row>
    <row r="2003" spans="1:6" x14ac:dyDescent="0.25">
      <c r="A2003" s="1">
        <v>1.8810000000000001E-3</v>
      </c>
      <c r="B2003">
        <v>0</v>
      </c>
      <c r="C2003">
        <v>0</v>
      </c>
      <c r="D2003">
        <v>8.8519E-2</v>
      </c>
      <c r="E2003">
        <v>0</v>
      </c>
      <c r="F2003">
        <v>0</v>
      </c>
    </row>
    <row r="2004" spans="1:6" x14ac:dyDescent="0.25">
      <c r="A2004" s="1">
        <v>1.882E-3</v>
      </c>
      <c r="B2004">
        <v>0</v>
      </c>
      <c r="C2004">
        <v>0</v>
      </c>
      <c r="D2004">
        <v>8.2892999999999994E-2</v>
      </c>
      <c r="E2004">
        <v>0</v>
      </c>
      <c r="F2004">
        <v>0</v>
      </c>
    </row>
    <row r="2005" spans="1:6" x14ac:dyDescent="0.25">
      <c r="A2005" s="1">
        <v>1.8829999999999999E-3</v>
      </c>
      <c r="B2005">
        <v>0</v>
      </c>
      <c r="C2005">
        <v>0</v>
      </c>
      <c r="D2005">
        <v>9.2270000000000005E-2</v>
      </c>
      <c r="E2005">
        <v>0</v>
      </c>
      <c r="F2005">
        <v>0</v>
      </c>
    </row>
    <row r="2006" spans="1:6" x14ac:dyDescent="0.25">
      <c r="A2006" s="1">
        <v>1.884E-3</v>
      </c>
      <c r="B2006">
        <v>0</v>
      </c>
      <c r="C2006">
        <v>0</v>
      </c>
      <c r="D2006">
        <v>9.2270000000000005E-2</v>
      </c>
      <c r="E2006">
        <v>0</v>
      </c>
      <c r="F2006">
        <v>0</v>
      </c>
    </row>
    <row r="2007" spans="1:6" x14ac:dyDescent="0.25">
      <c r="A2007" s="1">
        <v>1.885E-3</v>
      </c>
      <c r="B2007">
        <v>0</v>
      </c>
      <c r="C2007">
        <v>0</v>
      </c>
      <c r="D2007">
        <v>9.7895999999999997E-2</v>
      </c>
      <c r="E2007">
        <v>0</v>
      </c>
      <c r="F2007">
        <v>0</v>
      </c>
    </row>
    <row r="2008" spans="1:6" x14ac:dyDescent="0.25">
      <c r="A2008" s="1">
        <v>1.8860000000000001E-3</v>
      </c>
      <c r="B2008">
        <v>0</v>
      </c>
      <c r="C2008">
        <v>0</v>
      </c>
      <c r="D2008">
        <v>9.2270000000000005E-2</v>
      </c>
      <c r="E2008">
        <v>0</v>
      </c>
      <c r="F2008">
        <v>0</v>
      </c>
    </row>
    <row r="2009" spans="1:6" x14ac:dyDescent="0.25">
      <c r="A2009" s="1">
        <v>1.887E-3</v>
      </c>
      <c r="B2009">
        <v>0</v>
      </c>
      <c r="C2009">
        <v>0</v>
      </c>
      <c r="D2009">
        <v>9.7895999999999997E-2</v>
      </c>
      <c r="E2009">
        <v>0</v>
      </c>
      <c r="F2009">
        <v>0</v>
      </c>
    </row>
    <row r="2010" spans="1:6" x14ac:dyDescent="0.25">
      <c r="A2010" s="1">
        <v>1.8879999999999999E-3</v>
      </c>
      <c r="B2010">
        <v>0</v>
      </c>
      <c r="C2010">
        <v>0</v>
      </c>
      <c r="D2010">
        <v>9.9772E-2</v>
      </c>
      <c r="E2010">
        <v>0</v>
      </c>
      <c r="F2010">
        <v>0</v>
      </c>
    </row>
    <row r="2011" spans="1:6" x14ac:dyDescent="0.25">
      <c r="A2011" s="1">
        <v>1.8890000000000001E-3</v>
      </c>
      <c r="B2011">
        <v>0</v>
      </c>
      <c r="C2011">
        <v>0</v>
      </c>
      <c r="D2011">
        <v>9.2270000000000005E-2</v>
      </c>
      <c r="E2011">
        <v>0</v>
      </c>
      <c r="F2011">
        <v>0</v>
      </c>
    </row>
    <row r="2012" spans="1:6" x14ac:dyDescent="0.25">
      <c r="A2012" s="1">
        <v>1.89E-3</v>
      </c>
      <c r="B2012">
        <v>0</v>
      </c>
      <c r="C2012">
        <v>0</v>
      </c>
      <c r="D2012">
        <v>9.2270000000000005E-2</v>
      </c>
      <c r="E2012">
        <v>0</v>
      </c>
      <c r="F2012">
        <v>0</v>
      </c>
    </row>
    <row r="2013" spans="1:6" x14ac:dyDescent="0.25">
      <c r="A2013" s="1">
        <v>1.8910000000000001E-3</v>
      </c>
      <c r="B2013">
        <v>0</v>
      </c>
      <c r="C2013">
        <v>0</v>
      </c>
      <c r="D2013">
        <v>9.7895999999999997E-2</v>
      </c>
      <c r="E2013">
        <v>0</v>
      </c>
      <c r="F2013">
        <v>0</v>
      </c>
    </row>
    <row r="2014" spans="1:6" x14ac:dyDescent="0.25">
      <c r="A2014" s="1">
        <v>1.892E-3</v>
      </c>
      <c r="B2014">
        <v>0</v>
      </c>
      <c r="C2014">
        <v>0</v>
      </c>
      <c r="D2014">
        <v>0.10352</v>
      </c>
      <c r="E2014">
        <v>0</v>
      </c>
      <c r="F2014">
        <v>0</v>
      </c>
    </row>
    <row r="2015" spans="1:6" x14ac:dyDescent="0.25">
      <c r="A2015" s="1">
        <v>1.8929999999999999E-3</v>
      </c>
      <c r="B2015">
        <v>0</v>
      </c>
      <c r="C2015">
        <v>0</v>
      </c>
      <c r="D2015">
        <v>0.11665</v>
      </c>
      <c r="E2015">
        <v>0</v>
      </c>
      <c r="F2015">
        <v>0</v>
      </c>
    </row>
    <row r="2016" spans="1:6" x14ac:dyDescent="0.25">
      <c r="A2016" s="1">
        <v>1.8940000000000001E-3</v>
      </c>
      <c r="B2016">
        <v>0</v>
      </c>
      <c r="C2016">
        <v>0</v>
      </c>
      <c r="D2016">
        <v>0.10727</v>
      </c>
      <c r="E2016">
        <v>0</v>
      </c>
      <c r="F2016">
        <v>0</v>
      </c>
    </row>
    <row r="2017" spans="1:6" x14ac:dyDescent="0.25">
      <c r="A2017" s="1">
        <v>1.895E-3</v>
      </c>
      <c r="B2017">
        <v>0</v>
      </c>
      <c r="C2017">
        <v>0</v>
      </c>
      <c r="D2017">
        <v>0.11477999999999999</v>
      </c>
      <c r="E2017">
        <v>0</v>
      </c>
      <c r="F2017">
        <v>0</v>
      </c>
    </row>
    <row r="2018" spans="1:6" x14ac:dyDescent="0.25">
      <c r="A2018" s="1">
        <v>1.8959999999999999E-3</v>
      </c>
      <c r="B2018">
        <v>0</v>
      </c>
      <c r="C2018">
        <v>0</v>
      </c>
      <c r="D2018">
        <v>0.13728000000000001</v>
      </c>
      <c r="E2018">
        <v>0</v>
      </c>
      <c r="F2018">
        <v>0</v>
      </c>
    </row>
    <row r="2019" spans="1:6" x14ac:dyDescent="0.25">
      <c r="A2019" s="1">
        <v>1.897E-3</v>
      </c>
      <c r="B2019">
        <v>0</v>
      </c>
      <c r="C2019">
        <v>0</v>
      </c>
      <c r="D2019">
        <v>0.14102999999999999</v>
      </c>
      <c r="E2019">
        <v>0</v>
      </c>
      <c r="F2019">
        <v>0</v>
      </c>
    </row>
    <row r="2020" spans="1:6" x14ac:dyDescent="0.25">
      <c r="A2020" s="1">
        <v>1.8979999999999999E-3</v>
      </c>
      <c r="B2020">
        <v>0</v>
      </c>
      <c r="C2020">
        <v>0</v>
      </c>
      <c r="D2020">
        <v>0.1129</v>
      </c>
      <c r="E2020">
        <v>0</v>
      </c>
      <c r="F2020">
        <v>0</v>
      </c>
    </row>
    <row r="2021" spans="1:6" x14ac:dyDescent="0.25">
      <c r="A2021" s="1">
        <v>1.8990000000000001E-3</v>
      </c>
      <c r="B2021">
        <v>0</v>
      </c>
      <c r="C2021">
        <v>0</v>
      </c>
      <c r="D2021">
        <v>0.10539999999999999</v>
      </c>
      <c r="E2021">
        <v>0</v>
      </c>
      <c r="F2021">
        <v>0</v>
      </c>
    </row>
    <row r="2022" spans="1:6" x14ac:dyDescent="0.25">
      <c r="A2022" s="1">
        <v>1.9E-3</v>
      </c>
      <c r="B2022">
        <v>0</v>
      </c>
      <c r="C2022">
        <v>0</v>
      </c>
      <c r="D2022">
        <v>0.10539999999999999</v>
      </c>
      <c r="E2022">
        <v>0</v>
      </c>
      <c r="F2022">
        <v>0</v>
      </c>
    </row>
    <row r="2023" spans="1:6" x14ac:dyDescent="0.25">
      <c r="A2023" s="1">
        <v>1.9009999999999999E-3</v>
      </c>
      <c r="B2023">
        <v>0</v>
      </c>
      <c r="C2023">
        <v>0</v>
      </c>
      <c r="D2023">
        <v>0.1129</v>
      </c>
      <c r="E2023">
        <v>0</v>
      </c>
      <c r="F2023">
        <v>0</v>
      </c>
    </row>
    <row r="2024" spans="1:6" x14ac:dyDescent="0.25">
      <c r="A2024" s="1">
        <v>1.902E-3</v>
      </c>
      <c r="B2024">
        <v>0</v>
      </c>
      <c r="C2024">
        <v>0</v>
      </c>
      <c r="D2024">
        <v>9.9772E-2</v>
      </c>
      <c r="E2024">
        <v>0</v>
      </c>
      <c r="F2024">
        <v>0</v>
      </c>
    </row>
    <row r="2025" spans="1:6" x14ac:dyDescent="0.25">
      <c r="A2025" s="1">
        <v>1.903E-3</v>
      </c>
      <c r="B2025">
        <v>0</v>
      </c>
      <c r="C2025">
        <v>0</v>
      </c>
      <c r="D2025">
        <v>8.4767999999999996E-2</v>
      </c>
      <c r="E2025">
        <v>0</v>
      </c>
      <c r="F2025">
        <v>0</v>
      </c>
    </row>
    <row r="2026" spans="1:6" x14ac:dyDescent="0.25">
      <c r="A2026" s="1">
        <v>1.9040000000000001E-3</v>
      </c>
      <c r="B2026">
        <v>0</v>
      </c>
      <c r="C2026">
        <v>0</v>
      </c>
      <c r="D2026">
        <v>8.6642999999999998E-2</v>
      </c>
      <c r="E2026">
        <v>0</v>
      </c>
      <c r="F2026">
        <v>0</v>
      </c>
    </row>
    <row r="2027" spans="1:6" x14ac:dyDescent="0.25">
      <c r="A2027" s="1">
        <v>1.905E-3</v>
      </c>
      <c r="B2027">
        <v>0</v>
      </c>
      <c r="C2027">
        <v>0</v>
      </c>
      <c r="D2027">
        <v>0.10539999999999999</v>
      </c>
      <c r="E2027">
        <v>0</v>
      </c>
      <c r="F2027">
        <v>0</v>
      </c>
    </row>
    <row r="2028" spans="1:6" x14ac:dyDescent="0.25">
      <c r="A2028" s="1">
        <v>1.9059999999999999E-3</v>
      </c>
      <c r="B2028">
        <v>0</v>
      </c>
      <c r="C2028">
        <v>0</v>
      </c>
      <c r="D2028">
        <v>0.12603</v>
      </c>
      <c r="E2028">
        <v>0</v>
      </c>
      <c r="F2028">
        <v>0</v>
      </c>
    </row>
    <row r="2029" spans="1:6" x14ac:dyDescent="0.25">
      <c r="A2029" s="1">
        <v>1.9070000000000001E-3</v>
      </c>
      <c r="B2029">
        <v>0</v>
      </c>
      <c r="C2029">
        <v>0</v>
      </c>
      <c r="D2029">
        <v>0.12790000000000001</v>
      </c>
      <c r="E2029">
        <v>0</v>
      </c>
      <c r="F2029">
        <v>0</v>
      </c>
    </row>
    <row r="2030" spans="1:6" x14ac:dyDescent="0.25">
      <c r="A2030" s="1">
        <v>1.908E-3</v>
      </c>
      <c r="B2030">
        <v>0</v>
      </c>
      <c r="C2030">
        <v>0</v>
      </c>
      <c r="D2030">
        <v>0.15040999999999999</v>
      </c>
      <c r="E2030">
        <v>0</v>
      </c>
      <c r="F2030">
        <v>0</v>
      </c>
    </row>
    <row r="2031" spans="1:6" x14ac:dyDescent="0.25">
      <c r="A2031" s="1">
        <v>1.9090000000000001E-3</v>
      </c>
      <c r="B2031">
        <v>0</v>
      </c>
      <c r="C2031">
        <v>0</v>
      </c>
      <c r="D2031">
        <v>0.15228</v>
      </c>
      <c r="E2031">
        <v>0</v>
      </c>
      <c r="F2031">
        <v>0</v>
      </c>
    </row>
    <row r="2032" spans="1:6" x14ac:dyDescent="0.25">
      <c r="A2032" s="1">
        <v>1.91E-3</v>
      </c>
      <c r="B2032">
        <v>0</v>
      </c>
      <c r="C2032">
        <v>0</v>
      </c>
      <c r="D2032">
        <v>0.15228</v>
      </c>
      <c r="E2032">
        <v>0</v>
      </c>
      <c r="F2032">
        <v>0</v>
      </c>
    </row>
    <row r="2033" spans="1:6" x14ac:dyDescent="0.25">
      <c r="A2033" s="1">
        <v>1.9109999999999999E-3</v>
      </c>
      <c r="B2033">
        <v>0</v>
      </c>
      <c r="C2033">
        <v>0</v>
      </c>
      <c r="D2033">
        <v>0.14291000000000001</v>
      </c>
      <c r="E2033">
        <v>0</v>
      </c>
      <c r="F2033">
        <v>0</v>
      </c>
    </row>
    <row r="2034" spans="1:6" x14ac:dyDescent="0.25">
      <c r="A2034" s="1">
        <v>1.9120000000000001E-3</v>
      </c>
      <c r="B2034">
        <v>0</v>
      </c>
      <c r="C2034">
        <v>0</v>
      </c>
      <c r="D2034">
        <v>0.13916000000000001</v>
      </c>
      <c r="E2034">
        <v>0</v>
      </c>
      <c r="F2034">
        <v>0</v>
      </c>
    </row>
    <row r="2035" spans="1:6" x14ac:dyDescent="0.25">
      <c r="A2035" s="1">
        <v>1.913E-3</v>
      </c>
      <c r="B2035">
        <v>0</v>
      </c>
      <c r="C2035">
        <v>0</v>
      </c>
      <c r="D2035">
        <v>0.14853</v>
      </c>
      <c r="E2035">
        <v>0</v>
      </c>
      <c r="F2035">
        <v>0</v>
      </c>
    </row>
    <row r="2036" spans="1:6" x14ac:dyDescent="0.25">
      <c r="A2036" s="1">
        <v>1.9139999999999999E-3</v>
      </c>
      <c r="B2036">
        <v>0</v>
      </c>
      <c r="C2036">
        <v>0</v>
      </c>
      <c r="D2036">
        <v>0.15228</v>
      </c>
      <c r="E2036">
        <v>0</v>
      </c>
      <c r="F2036">
        <v>0</v>
      </c>
    </row>
    <row r="2037" spans="1:6" x14ac:dyDescent="0.25">
      <c r="A2037" s="1">
        <v>1.915E-3</v>
      </c>
      <c r="B2037">
        <v>0</v>
      </c>
      <c r="C2037">
        <v>0</v>
      </c>
      <c r="D2037">
        <v>0.15790999999999999</v>
      </c>
      <c r="E2037">
        <v>0</v>
      </c>
      <c r="F2037">
        <v>0</v>
      </c>
    </row>
    <row r="2038" spans="1:6" x14ac:dyDescent="0.25">
      <c r="A2038" s="1">
        <v>1.916E-3</v>
      </c>
      <c r="B2038">
        <v>0</v>
      </c>
      <c r="C2038">
        <v>0</v>
      </c>
      <c r="D2038">
        <v>0.15415999999999999</v>
      </c>
      <c r="E2038">
        <v>0</v>
      </c>
      <c r="F2038">
        <v>0</v>
      </c>
    </row>
    <row r="2039" spans="1:6" x14ac:dyDescent="0.25">
      <c r="A2039" s="1">
        <v>1.9170000000000001E-3</v>
      </c>
      <c r="B2039">
        <v>0</v>
      </c>
      <c r="C2039">
        <v>0</v>
      </c>
      <c r="D2039">
        <v>0.16916</v>
      </c>
      <c r="E2039">
        <v>0</v>
      </c>
      <c r="F2039">
        <v>0</v>
      </c>
    </row>
    <row r="2040" spans="1:6" x14ac:dyDescent="0.25">
      <c r="A2040" s="1">
        <v>1.918E-3</v>
      </c>
      <c r="B2040">
        <v>0</v>
      </c>
      <c r="C2040">
        <v>0</v>
      </c>
      <c r="D2040">
        <v>0.17479</v>
      </c>
      <c r="E2040">
        <v>0</v>
      </c>
      <c r="F2040">
        <v>0</v>
      </c>
    </row>
    <row r="2041" spans="1:6" x14ac:dyDescent="0.25">
      <c r="A2041" s="1">
        <v>1.9189999999999999E-3</v>
      </c>
      <c r="B2041">
        <v>0</v>
      </c>
      <c r="C2041">
        <v>0</v>
      </c>
      <c r="D2041">
        <v>0.16728999999999999</v>
      </c>
      <c r="E2041">
        <v>0</v>
      </c>
      <c r="F2041">
        <v>0</v>
      </c>
    </row>
    <row r="2042" spans="1:6" x14ac:dyDescent="0.25">
      <c r="A2042" s="1">
        <v>1.92E-3</v>
      </c>
      <c r="B2042">
        <v>0</v>
      </c>
      <c r="C2042">
        <v>0</v>
      </c>
      <c r="D2042">
        <v>0.16541</v>
      </c>
      <c r="E2042">
        <v>0</v>
      </c>
      <c r="F2042">
        <v>0</v>
      </c>
    </row>
    <row r="2043" spans="1:6" x14ac:dyDescent="0.25">
      <c r="A2043" s="1">
        <v>1.921E-3</v>
      </c>
      <c r="B2043">
        <v>0</v>
      </c>
      <c r="C2043">
        <v>0</v>
      </c>
      <c r="D2043">
        <v>0.18604000000000001</v>
      </c>
      <c r="E2043">
        <v>0</v>
      </c>
      <c r="F2043">
        <v>0</v>
      </c>
    </row>
    <row r="2044" spans="1:6" x14ac:dyDescent="0.25">
      <c r="A2044" s="1">
        <v>1.9220000000000001E-3</v>
      </c>
      <c r="B2044">
        <v>0</v>
      </c>
      <c r="C2044">
        <v>0</v>
      </c>
      <c r="D2044">
        <v>0.19355</v>
      </c>
      <c r="E2044">
        <v>0</v>
      </c>
      <c r="F2044">
        <v>0</v>
      </c>
    </row>
    <row r="2045" spans="1:6" x14ac:dyDescent="0.25">
      <c r="A2045" s="1">
        <v>1.923E-3</v>
      </c>
      <c r="B2045">
        <v>0</v>
      </c>
      <c r="C2045">
        <v>0</v>
      </c>
      <c r="D2045">
        <v>0.18229000000000001</v>
      </c>
      <c r="E2045">
        <v>0</v>
      </c>
      <c r="F2045">
        <v>0</v>
      </c>
    </row>
    <row r="2046" spans="1:6" x14ac:dyDescent="0.25">
      <c r="A2046" s="1">
        <v>1.9239999999999999E-3</v>
      </c>
      <c r="B2046">
        <v>0</v>
      </c>
      <c r="C2046">
        <v>0</v>
      </c>
      <c r="D2046">
        <v>0.18417</v>
      </c>
      <c r="E2046">
        <v>0</v>
      </c>
      <c r="F2046">
        <v>0</v>
      </c>
    </row>
    <row r="2047" spans="1:6" x14ac:dyDescent="0.25">
      <c r="A2047" s="1">
        <v>1.9250000000000001E-3</v>
      </c>
      <c r="B2047">
        <v>0</v>
      </c>
      <c r="C2047">
        <v>0</v>
      </c>
      <c r="D2047">
        <v>0.19917000000000001</v>
      </c>
      <c r="E2047">
        <v>0</v>
      </c>
      <c r="F2047">
        <v>0</v>
      </c>
    </row>
    <row r="2048" spans="1:6" x14ac:dyDescent="0.25">
      <c r="A2048" s="1">
        <v>1.926E-3</v>
      </c>
      <c r="B2048">
        <v>0</v>
      </c>
      <c r="C2048">
        <v>0</v>
      </c>
      <c r="D2048">
        <v>0.21418000000000001</v>
      </c>
      <c r="E2048">
        <v>0</v>
      </c>
      <c r="F2048">
        <v>0</v>
      </c>
    </row>
    <row r="2049" spans="1:6" x14ac:dyDescent="0.25">
      <c r="A2049" s="1">
        <v>1.9269999999999999E-3</v>
      </c>
      <c r="B2049">
        <v>0</v>
      </c>
      <c r="C2049">
        <v>0</v>
      </c>
      <c r="D2049">
        <v>0.19355</v>
      </c>
      <c r="E2049">
        <v>0</v>
      </c>
      <c r="F2049">
        <v>0</v>
      </c>
    </row>
    <row r="2050" spans="1:6" x14ac:dyDescent="0.25">
      <c r="A2050" s="1">
        <v>1.928E-3</v>
      </c>
      <c r="B2050">
        <v>0</v>
      </c>
      <c r="C2050">
        <v>0</v>
      </c>
      <c r="D2050">
        <v>0.18229000000000001</v>
      </c>
      <c r="E2050">
        <v>0</v>
      </c>
      <c r="F2050">
        <v>0</v>
      </c>
    </row>
    <row r="2051" spans="1:6" x14ac:dyDescent="0.25">
      <c r="A2051" s="1">
        <v>1.9289999999999999E-3</v>
      </c>
      <c r="B2051">
        <v>0</v>
      </c>
      <c r="C2051">
        <v>0</v>
      </c>
      <c r="D2051">
        <v>0.19167000000000001</v>
      </c>
      <c r="E2051">
        <v>0</v>
      </c>
      <c r="F2051">
        <v>0</v>
      </c>
    </row>
    <row r="2052" spans="1:6" x14ac:dyDescent="0.25">
      <c r="A2052" s="1">
        <v>1.9300000000000001E-3</v>
      </c>
      <c r="B2052">
        <v>0</v>
      </c>
      <c r="C2052">
        <v>0</v>
      </c>
      <c r="D2052">
        <v>0.18792</v>
      </c>
      <c r="E2052">
        <v>0</v>
      </c>
      <c r="F2052">
        <v>0</v>
      </c>
    </row>
    <row r="2053" spans="1:6" x14ac:dyDescent="0.25">
      <c r="A2053" s="1">
        <v>1.931E-3</v>
      </c>
      <c r="B2053">
        <v>0</v>
      </c>
      <c r="C2053">
        <v>0</v>
      </c>
      <c r="D2053">
        <v>0.19917000000000001</v>
      </c>
      <c r="E2053">
        <v>0</v>
      </c>
      <c r="F2053">
        <v>0</v>
      </c>
    </row>
    <row r="2054" spans="1:6" x14ac:dyDescent="0.25">
      <c r="A2054" s="1">
        <v>1.9319999999999999E-3</v>
      </c>
      <c r="B2054">
        <v>0</v>
      </c>
      <c r="C2054">
        <v>0</v>
      </c>
      <c r="D2054">
        <v>0.21042</v>
      </c>
      <c r="E2054">
        <v>0</v>
      </c>
      <c r="F2054">
        <v>0</v>
      </c>
    </row>
    <row r="2055" spans="1:6" x14ac:dyDescent="0.25">
      <c r="A2055" s="1">
        <v>1.933E-3</v>
      </c>
      <c r="B2055">
        <v>0</v>
      </c>
      <c r="C2055">
        <v>0</v>
      </c>
      <c r="D2055">
        <v>0.20105000000000001</v>
      </c>
      <c r="E2055">
        <v>0</v>
      </c>
      <c r="F2055">
        <v>0</v>
      </c>
    </row>
    <row r="2056" spans="1:6" x14ac:dyDescent="0.25">
      <c r="A2056" s="1">
        <v>1.934E-3</v>
      </c>
      <c r="B2056">
        <v>0</v>
      </c>
      <c r="C2056">
        <v>0</v>
      </c>
      <c r="D2056">
        <v>0.18229000000000001</v>
      </c>
      <c r="E2056">
        <v>0</v>
      </c>
      <c r="F2056">
        <v>0</v>
      </c>
    </row>
    <row r="2057" spans="1:6" x14ac:dyDescent="0.25">
      <c r="A2057" s="1">
        <v>1.9350000000000001E-3</v>
      </c>
      <c r="B2057">
        <v>0</v>
      </c>
      <c r="C2057">
        <v>0</v>
      </c>
      <c r="D2057">
        <v>0.18229000000000001</v>
      </c>
      <c r="E2057">
        <v>0</v>
      </c>
      <c r="F2057">
        <v>0</v>
      </c>
    </row>
    <row r="2058" spans="1:6" x14ac:dyDescent="0.25">
      <c r="A2058" s="1">
        <v>1.936E-3</v>
      </c>
      <c r="B2058">
        <v>0</v>
      </c>
      <c r="C2058">
        <v>0</v>
      </c>
      <c r="D2058">
        <v>0.19542000000000001</v>
      </c>
      <c r="E2058">
        <v>0</v>
      </c>
      <c r="F2058">
        <v>0</v>
      </c>
    </row>
    <row r="2059" spans="1:6" x14ac:dyDescent="0.25">
      <c r="A2059" s="1">
        <v>1.9369999999999999E-3</v>
      </c>
      <c r="B2059">
        <v>0</v>
      </c>
      <c r="C2059">
        <v>0</v>
      </c>
      <c r="D2059">
        <v>0.20105000000000001</v>
      </c>
      <c r="E2059">
        <v>0</v>
      </c>
      <c r="F2059">
        <v>0</v>
      </c>
    </row>
    <row r="2060" spans="1:6" x14ac:dyDescent="0.25">
      <c r="A2060" s="1">
        <v>1.9380000000000001E-3</v>
      </c>
      <c r="B2060">
        <v>0</v>
      </c>
      <c r="C2060">
        <v>0</v>
      </c>
      <c r="D2060">
        <v>0.19917000000000001</v>
      </c>
      <c r="E2060">
        <v>0</v>
      </c>
      <c r="F2060">
        <v>0</v>
      </c>
    </row>
    <row r="2061" spans="1:6" x14ac:dyDescent="0.25">
      <c r="A2061" s="1">
        <v>1.939E-3</v>
      </c>
      <c r="B2061">
        <v>0</v>
      </c>
      <c r="C2061">
        <v>0</v>
      </c>
      <c r="D2061">
        <v>0.19917000000000001</v>
      </c>
      <c r="E2061">
        <v>0</v>
      </c>
      <c r="F2061">
        <v>0</v>
      </c>
    </row>
    <row r="2062" spans="1:6" x14ac:dyDescent="0.25">
      <c r="A2062" s="1">
        <v>1.9400000000000001E-3</v>
      </c>
      <c r="B2062">
        <v>0</v>
      </c>
      <c r="C2062">
        <v>0</v>
      </c>
      <c r="D2062">
        <v>0.18978999999999999</v>
      </c>
      <c r="E2062">
        <v>0</v>
      </c>
      <c r="F2062">
        <v>0</v>
      </c>
    </row>
    <row r="2063" spans="1:6" x14ac:dyDescent="0.25">
      <c r="A2063" s="1">
        <v>1.941E-3</v>
      </c>
      <c r="B2063">
        <v>0</v>
      </c>
      <c r="C2063">
        <v>0</v>
      </c>
      <c r="D2063">
        <v>0.18042</v>
      </c>
      <c r="E2063">
        <v>0</v>
      </c>
      <c r="F2063">
        <v>0</v>
      </c>
    </row>
    <row r="2064" spans="1:6" x14ac:dyDescent="0.25">
      <c r="A2064" s="1">
        <v>1.9419999999999999E-3</v>
      </c>
      <c r="B2064">
        <v>0</v>
      </c>
      <c r="C2064">
        <v>0</v>
      </c>
      <c r="D2064">
        <v>0.17104</v>
      </c>
      <c r="E2064">
        <v>0</v>
      </c>
      <c r="F2064">
        <v>0</v>
      </c>
    </row>
    <row r="2065" spans="1:6" x14ac:dyDescent="0.25">
      <c r="A2065" s="1">
        <v>1.9430000000000001E-3</v>
      </c>
      <c r="B2065">
        <v>0</v>
      </c>
      <c r="C2065">
        <v>0</v>
      </c>
      <c r="D2065">
        <v>0.17104</v>
      </c>
      <c r="E2065">
        <v>0</v>
      </c>
      <c r="F2065">
        <v>0</v>
      </c>
    </row>
    <row r="2066" spans="1:6" x14ac:dyDescent="0.25">
      <c r="A2066" s="1">
        <v>1.944E-3</v>
      </c>
      <c r="B2066">
        <v>0</v>
      </c>
      <c r="C2066">
        <v>0</v>
      </c>
      <c r="D2066">
        <v>0.18042</v>
      </c>
      <c r="E2066">
        <v>0</v>
      </c>
      <c r="F2066">
        <v>0</v>
      </c>
    </row>
    <row r="2067" spans="1:6" x14ac:dyDescent="0.25">
      <c r="A2067" s="1">
        <v>1.9449999999999999E-3</v>
      </c>
      <c r="B2067">
        <v>0</v>
      </c>
      <c r="C2067">
        <v>0</v>
      </c>
      <c r="D2067">
        <v>0.18978999999999999</v>
      </c>
      <c r="E2067">
        <v>0</v>
      </c>
      <c r="F2067">
        <v>0</v>
      </c>
    </row>
    <row r="2068" spans="1:6" x14ac:dyDescent="0.25">
      <c r="A2068" s="1">
        <v>1.946E-3</v>
      </c>
      <c r="B2068">
        <v>0</v>
      </c>
      <c r="C2068">
        <v>0</v>
      </c>
      <c r="D2068">
        <v>0.20666999999999999</v>
      </c>
      <c r="E2068">
        <v>0</v>
      </c>
      <c r="F2068">
        <v>0</v>
      </c>
    </row>
    <row r="2069" spans="1:6" x14ac:dyDescent="0.25">
      <c r="A2069" s="1">
        <v>1.9469999999999999E-3</v>
      </c>
      <c r="B2069">
        <v>0</v>
      </c>
      <c r="C2069">
        <v>0</v>
      </c>
      <c r="D2069">
        <v>0.21042</v>
      </c>
      <c r="E2069">
        <v>0</v>
      </c>
      <c r="F2069">
        <v>0</v>
      </c>
    </row>
    <row r="2070" spans="1:6" x14ac:dyDescent="0.25">
      <c r="A2070" s="1">
        <v>1.9480000000000001E-3</v>
      </c>
      <c r="B2070">
        <v>0</v>
      </c>
      <c r="C2070">
        <v>0</v>
      </c>
      <c r="D2070">
        <v>0.21418000000000001</v>
      </c>
      <c r="E2070">
        <v>0</v>
      </c>
      <c r="F2070">
        <v>0</v>
      </c>
    </row>
    <row r="2071" spans="1:6" x14ac:dyDescent="0.25">
      <c r="A2071" s="1">
        <v>1.949E-3</v>
      </c>
      <c r="B2071">
        <v>0</v>
      </c>
      <c r="C2071">
        <v>0</v>
      </c>
      <c r="D2071">
        <v>0.24606</v>
      </c>
      <c r="E2071">
        <v>0</v>
      </c>
      <c r="F2071">
        <v>0</v>
      </c>
    </row>
    <row r="2072" spans="1:6" x14ac:dyDescent="0.25">
      <c r="A2072" s="1">
        <v>1.9499999999999999E-3</v>
      </c>
      <c r="B2072">
        <v>0</v>
      </c>
      <c r="C2072">
        <v>0</v>
      </c>
      <c r="D2072">
        <v>0.27982000000000001</v>
      </c>
      <c r="E2072">
        <v>0</v>
      </c>
      <c r="F2072">
        <v>0</v>
      </c>
    </row>
    <row r="2073" spans="1:6" x14ac:dyDescent="0.25">
      <c r="A2073" s="1">
        <v>1.951E-3</v>
      </c>
      <c r="B2073">
        <v>0</v>
      </c>
      <c r="C2073">
        <v>0</v>
      </c>
      <c r="D2073">
        <v>0.28919</v>
      </c>
      <c r="E2073">
        <v>0</v>
      </c>
      <c r="F2073">
        <v>0</v>
      </c>
    </row>
    <row r="2074" spans="1:6" x14ac:dyDescent="0.25">
      <c r="A2074" s="1">
        <v>1.952E-3</v>
      </c>
      <c r="B2074">
        <v>0</v>
      </c>
      <c r="C2074">
        <v>0</v>
      </c>
      <c r="D2074">
        <v>0.29294999999999999</v>
      </c>
      <c r="E2074">
        <v>0</v>
      </c>
      <c r="F2074">
        <v>0</v>
      </c>
    </row>
    <row r="2075" spans="1:6" x14ac:dyDescent="0.25">
      <c r="A2075" s="1">
        <v>1.9530000000000001E-3</v>
      </c>
      <c r="B2075">
        <v>0</v>
      </c>
      <c r="C2075">
        <v>0</v>
      </c>
      <c r="D2075">
        <v>0.30044999999999999</v>
      </c>
      <c r="E2075">
        <v>0</v>
      </c>
      <c r="F2075">
        <v>0</v>
      </c>
    </row>
    <row r="2076" spans="1:6" x14ac:dyDescent="0.25">
      <c r="A2076" s="1">
        <v>1.954E-3</v>
      </c>
      <c r="B2076">
        <v>0</v>
      </c>
      <c r="C2076">
        <v>0</v>
      </c>
      <c r="D2076">
        <v>0.28919</v>
      </c>
      <c r="E2076">
        <v>0</v>
      </c>
      <c r="F2076">
        <v>0</v>
      </c>
    </row>
    <row r="2077" spans="1:6" x14ac:dyDescent="0.25">
      <c r="A2077" s="1">
        <v>1.9550000000000001E-3</v>
      </c>
      <c r="B2077">
        <v>0</v>
      </c>
      <c r="C2077">
        <v>0</v>
      </c>
      <c r="D2077">
        <v>0.29857</v>
      </c>
      <c r="E2077">
        <v>0</v>
      </c>
      <c r="F2077">
        <v>0</v>
      </c>
    </row>
    <row r="2078" spans="1:6" x14ac:dyDescent="0.25">
      <c r="A2078" s="1">
        <v>1.9559999999999998E-3</v>
      </c>
      <c r="B2078">
        <v>0</v>
      </c>
      <c r="C2078">
        <v>0</v>
      </c>
      <c r="D2078">
        <v>0.31545000000000001</v>
      </c>
      <c r="E2078">
        <v>0</v>
      </c>
      <c r="F2078">
        <v>0</v>
      </c>
    </row>
    <row r="2079" spans="1:6" x14ac:dyDescent="0.25">
      <c r="A2079" s="1">
        <v>1.957E-3</v>
      </c>
      <c r="B2079">
        <v>0</v>
      </c>
      <c r="C2079">
        <v>0</v>
      </c>
      <c r="D2079">
        <v>0.32483000000000001</v>
      </c>
      <c r="E2079">
        <v>0</v>
      </c>
      <c r="F2079">
        <v>0</v>
      </c>
    </row>
    <row r="2080" spans="1:6" x14ac:dyDescent="0.25">
      <c r="A2080" s="1">
        <v>1.9580000000000001E-3</v>
      </c>
      <c r="B2080">
        <v>0</v>
      </c>
      <c r="C2080">
        <v>0</v>
      </c>
      <c r="D2080">
        <v>0.31919999999999998</v>
      </c>
      <c r="E2080">
        <v>0</v>
      </c>
      <c r="F2080">
        <v>0</v>
      </c>
    </row>
    <row r="2081" spans="1:6" x14ac:dyDescent="0.25">
      <c r="A2081" s="1">
        <v>1.9589999999999998E-3</v>
      </c>
      <c r="B2081">
        <v>0</v>
      </c>
      <c r="C2081">
        <v>0</v>
      </c>
      <c r="D2081">
        <v>0.31919999999999998</v>
      </c>
      <c r="E2081">
        <v>0</v>
      </c>
      <c r="F2081">
        <v>0</v>
      </c>
    </row>
    <row r="2082" spans="1:6" x14ac:dyDescent="0.25">
      <c r="A2082" s="1">
        <v>1.9599999999999999E-3</v>
      </c>
      <c r="B2082">
        <v>0</v>
      </c>
      <c r="C2082">
        <v>0</v>
      </c>
      <c r="D2082">
        <v>0.34171000000000001</v>
      </c>
      <c r="E2082">
        <v>0</v>
      </c>
      <c r="F2082">
        <v>0</v>
      </c>
    </row>
    <row r="2083" spans="1:6" x14ac:dyDescent="0.25">
      <c r="A2083" s="1">
        <v>1.9610000000000001E-3</v>
      </c>
      <c r="B2083">
        <v>0</v>
      </c>
      <c r="C2083">
        <v>0</v>
      </c>
      <c r="D2083">
        <v>0.34358</v>
      </c>
      <c r="E2083">
        <v>0</v>
      </c>
      <c r="F2083">
        <v>0</v>
      </c>
    </row>
    <row r="2084" spans="1:6" x14ac:dyDescent="0.25">
      <c r="A2084" s="1">
        <v>1.9620000000000002E-3</v>
      </c>
      <c r="B2084">
        <v>0</v>
      </c>
      <c r="C2084">
        <v>0</v>
      </c>
      <c r="D2084">
        <v>0.34921000000000002</v>
      </c>
      <c r="E2084">
        <v>0</v>
      </c>
      <c r="F2084">
        <v>0</v>
      </c>
    </row>
    <row r="2085" spans="1:6" x14ac:dyDescent="0.25">
      <c r="A2085" s="1">
        <v>1.9629999999999999E-3</v>
      </c>
      <c r="B2085">
        <v>0</v>
      </c>
      <c r="C2085">
        <v>0</v>
      </c>
      <c r="D2085">
        <v>0.37358999999999998</v>
      </c>
      <c r="E2085">
        <v>0</v>
      </c>
      <c r="F2085">
        <v>0</v>
      </c>
    </row>
    <row r="2086" spans="1:6" x14ac:dyDescent="0.25">
      <c r="A2086" s="1">
        <v>1.964E-3</v>
      </c>
      <c r="B2086">
        <v>0</v>
      </c>
      <c r="C2086">
        <v>0</v>
      </c>
      <c r="D2086">
        <v>0.38484000000000002</v>
      </c>
      <c r="E2086">
        <v>0</v>
      </c>
      <c r="F2086">
        <v>0</v>
      </c>
    </row>
    <row r="2087" spans="1:6" x14ac:dyDescent="0.25">
      <c r="A2087" s="1">
        <v>1.9650000000000002E-3</v>
      </c>
      <c r="B2087">
        <v>0</v>
      </c>
      <c r="C2087">
        <v>0</v>
      </c>
      <c r="D2087">
        <v>0.38858999999999999</v>
      </c>
      <c r="E2087">
        <v>0</v>
      </c>
      <c r="F2087">
        <v>0</v>
      </c>
    </row>
    <row r="2088" spans="1:6" x14ac:dyDescent="0.25">
      <c r="A2088" s="1">
        <v>1.9659999999999999E-3</v>
      </c>
      <c r="B2088">
        <v>0</v>
      </c>
      <c r="C2088">
        <v>0</v>
      </c>
      <c r="D2088">
        <v>0.39984999999999998</v>
      </c>
      <c r="E2088">
        <v>0</v>
      </c>
      <c r="F2088">
        <v>0</v>
      </c>
    </row>
    <row r="2089" spans="1:6" x14ac:dyDescent="0.25">
      <c r="A2089" s="1">
        <v>1.967E-3</v>
      </c>
      <c r="B2089">
        <v>0</v>
      </c>
      <c r="C2089">
        <v>0</v>
      </c>
      <c r="D2089">
        <v>0.42048000000000002</v>
      </c>
      <c r="E2089">
        <v>0</v>
      </c>
      <c r="F2089">
        <v>0</v>
      </c>
    </row>
    <row r="2090" spans="1:6" x14ac:dyDescent="0.25">
      <c r="A2090" s="1">
        <v>1.9680000000000001E-3</v>
      </c>
      <c r="B2090">
        <v>0</v>
      </c>
      <c r="C2090">
        <v>0</v>
      </c>
      <c r="D2090">
        <v>0.44673000000000002</v>
      </c>
      <c r="E2090">
        <v>0</v>
      </c>
      <c r="F2090">
        <v>0</v>
      </c>
    </row>
    <row r="2091" spans="1:6" x14ac:dyDescent="0.25">
      <c r="A2091" s="1">
        <v>1.9689999999999998E-3</v>
      </c>
      <c r="B2091">
        <v>0</v>
      </c>
      <c r="C2091">
        <v>0</v>
      </c>
      <c r="D2091">
        <v>0.46923999999999999</v>
      </c>
      <c r="E2091">
        <v>0</v>
      </c>
      <c r="F2091">
        <v>0</v>
      </c>
    </row>
    <row r="2092" spans="1:6" x14ac:dyDescent="0.25">
      <c r="A2092" s="1">
        <v>1.97E-3</v>
      </c>
      <c r="B2092">
        <v>0</v>
      </c>
      <c r="C2092">
        <v>0</v>
      </c>
      <c r="D2092">
        <v>0.48237000000000002</v>
      </c>
      <c r="E2092">
        <v>0</v>
      </c>
      <c r="F2092">
        <v>0</v>
      </c>
    </row>
    <row r="2093" spans="1:6" x14ac:dyDescent="0.25">
      <c r="A2093" s="1">
        <v>1.9710000000000001E-3</v>
      </c>
      <c r="B2093">
        <v>0</v>
      </c>
      <c r="C2093">
        <v>0</v>
      </c>
      <c r="D2093">
        <v>0.49925000000000003</v>
      </c>
      <c r="E2093">
        <v>0</v>
      </c>
      <c r="F2093">
        <v>0</v>
      </c>
    </row>
    <row r="2094" spans="1:6" x14ac:dyDescent="0.25">
      <c r="A2094" s="1">
        <v>1.9719999999999998E-3</v>
      </c>
      <c r="B2094">
        <v>0</v>
      </c>
      <c r="C2094">
        <v>0</v>
      </c>
      <c r="D2094">
        <v>0.51049999999999995</v>
      </c>
      <c r="E2094">
        <v>0</v>
      </c>
      <c r="F2094">
        <v>0</v>
      </c>
    </row>
    <row r="2095" spans="1:6" x14ac:dyDescent="0.25">
      <c r="A2095" s="1">
        <v>1.9729999999999999E-3</v>
      </c>
      <c r="B2095">
        <v>0</v>
      </c>
      <c r="C2095">
        <v>0</v>
      </c>
      <c r="D2095">
        <v>0.50861999999999996</v>
      </c>
      <c r="E2095">
        <v>0</v>
      </c>
      <c r="F2095">
        <v>0</v>
      </c>
    </row>
    <row r="2096" spans="1:6" x14ac:dyDescent="0.25">
      <c r="A2096" s="1">
        <v>1.9740000000000001E-3</v>
      </c>
      <c r="B2096">
        <v>0</v>
      </c>
      <c r="C2096">
        <v>0</v>
      </c>
      <c r="D2096">
        <v>0.50112000000000001</v>
      </c>
      <c r="E2096">
        <v>0</v>
      </c>
      <c r="F2096">
        <v>0</v>
      </c>
    </row>
    <row r="2097" spans="1:6" x14ac:dyDescent="0.25">
      <c r="A2097" s="1">
        <v>1.9750000000000002E-3</v>
      </c>
      <c r="B2097">
        <v>0</v>
      </c>
      <c r="C2097">
        <v>0</v>
      </c>
      <c r="D2097">
        <v>0.51049999999999995</v>
      </c>
      <c r="E2097">
        <v>0</v>
      </c>
      <c r="F2097">
        <v>0</v>
      </c>
    </row>
    <row r="2098" spans="1:6" x14ac:dyDescent="0.25">
      <c r="A2098" s="1">
        <v>1.9759999999999999E-3</v>
      </c>
      <c r="B2098">
        <v>0</v>
      </c>
      <c r="C2098">
        <v>0</v>
      </c>
      <c r="D2098">
        <v>0.53300999999999998</v>
      </c>
      <c r="E2098">
        <v>0</v>
      </c>
      <c r="F2098">
        <v>0</v>
      </c>
    </row>
    <row r="2099" spans="1:6" x14ac:dyDescent="0.25">
      <c r="A2099" s="1">
        <v>1.977E-3</v>
      </c>
      <c r="B2099">
        <v>0</v>
      </c>
      <c r="C2099">
        <v>0</v>
      </c>
      <c r="D2099">
        <v>0.55176000000000003</v>
      </c>
      <c r="E2099">
        <v>0</v>
      </c>
      <c r="F2099">
        <v>0</v>
      </c>
    </row>
    <row r="2100" spans="1:6" x14ac:dyDescent="0.25">
      <c r="A2100" s="1">
        <v>1.9780000000000002E-3</v>
      </c>
      <c r="B2100">
        <v>0</v>
      </c>
      <c r="C2100">
        <v>0</v>
      </c>
      <c r="D2100">
        <v>0.54425999999999997</v>
      </c>
      <c r="E2100">
        <v>0</v>
      </c>
      <c r="F2100">
        <v>0</v>
      </c>
    </row>
    <row r="2101" spans="1:6" x14ac:dyDescent="0.25">
      <c r="A2101" s="1">
        <v>1.9789999999999999E-3</v>
      </c>
      <c r="B2101">
        <v>0</v>
      </c>
      <c r="C2101">
        <v>0</v>
      </c>
      <c r="D2101">
        <v>0.55550999999999995</v>
      </c>
      <c r="E2101">
        <v>0</v>
      </c>
      <c r="F2101">
        <v>0</v>
      </c>
    </row>
    <row r="2102" spans="1:6" x14ac:dyDescent="0.25">
      <c r="A2102" s="1">
        <v>1.98E-3</v>
      </c>
      <c r="B2102">
        <v>0</v>
      </c>
      <c r="C2102">
        <v>0</v>
      </c>
      <c r="D2102">
        <v>0.59489999999999998</v>
      </c>
      <c r="E2102">
        <v>0</v>
      </c>
      <c r="F2102">
        <v>0</v>
      </c>
    </row>
    <row r="2103" spans="1:6" x14ac:dyDescent="0.25">
      <c r="A2103" s="1">
        <v>1.9810000000000001E-3</v>
      </c>
      <c r="B2103">
        <v>0</v>
      </c>
      <c r="C2103">
        <v>0</v>
      </c>
      <c r="D2103">
        <v>0.64366000000000001</v>
      </c>
      <c r="E2103">
        <v>0</v>
      </c>
      <c r="F2103">
        <v>0</v>
      </c>
    </row>
    <row r="2104" spans="1:6" x14ac:dyDescent="0.25">
      <c r="A2104" s="1">
        <v>1.9819999999999998E-3</v>
      </c>
      <c r="B2104">
        <v>0</v>
      </c>
      <c r="C2104">
        <v>0</v>
      </c>
      <c r="D2104">
        <v>0.67366999999999999</v>
      </c>
      <c r="E2104">
        <v>0</v>
      </c>
      <c r="F2104">
        <v>0</v>
      </c>
    </row>
    <row r="2105" spans="1:6" x14ac:dyDescent="0.25">
      <c r="A2105" s="1">
        <v>1.983E-3</v>
      </c>
      <c r="B2105">
        <v>0</v>
      </c>
      <c r="C2105">
        <v>0</v>
      </c>
      <c r="D2105">
        <v>0.69991999999999999</v>
      </c>
      <c r="E2105">
        <v>0</v>
      </c>
      <c r="F2105">
        <v>0</v>
      </c>
    </row>
    <row r="2106" spans="1:6" x14ac:dyDescent="0.25">
      <c r="A2106" s="1">
        <v>1.9840000000000001E-3</v>
      </c>
      <c r="B2106">
        <v>0</v>
      </c>
      <c r="C2106">
        <v>0</v>
      </c>
      <c r="D2106">
        <v>0.71492999999999995</v>
      </c>
      <c r="E2106">
        <v>0</v>
      </c>
      <c r="F2106">
        <v>0</v>
      </c>
    </row>
    <row r="2107" spans="1:6" x14ac:dyDescent="0.25">
      <c r="A2107" s="1">
        <v>1.9849999999999998E-3</v>
      </c>
      <c r="B2107">
        <v>0</v>
      </c>
      <c r="C2107">
        <v>0</v>
      </c>
      <c r="D2107">
        <v>0.74492999999999998</v>
      </c>
      <c r="E2107">
        <v>0</v>
      </c>
      <c r="F2107">
        <v>0</v>
      </c>
    </row>
    <row r="2108" spans="1:6" x14ac:dyDescent="0.25">
      <c r="A2108" s="1">
        <v>1.9859999999999999E-3</v>
      </c>
      <c r="B2108">
        <v>0</v>
      </c>
      <c r="C2108">
        <v>0</v>
      </c>
      <c r="D2108">
        <v>0.78432000000000002</v>
      </c>
      <c r="E2108">
        <v>0</v>
      </c>
      <c r="F2108">
        <v>0</v>
      </c>
    </row>
    <row r="2109" spans="1:6" x14ac:dyDescent="0.25">
      <c r="A2109" s="1">
        <v>1.9870000000000001E-3</v>
      </c>
      <c r="B2109">
        <v>0</v>
      </c>
      <c r="C2109">
        <v>0</v>
      </c>
      <c r="D2109">
        <v>0.81620000000000004</v>
      </c>
      <c r="E2109">
        <v>0</v>
      </c>
      <c r="F2109">
        <v>0</v>
      </c>
    </row>
    <row r="2110" spans="1:6" x14ac:dyDescent="0.25">
      <c r="A2110" s="1">
        <v>1.9880000000000002E-3</v>
      </c>
      <c r="B2110">
        <v>0</v>
      </c>
      <c r="C2110">
        <v>0</v>
      </c>
      <c r="D2110">
        <v>0.85370999999999997</v>
      </c>
      <c r="E2110">
        <v>0</v>
      </c>
      <c r="F2110">
        <v>0</v>
      </c>
    </row>
    <row r="2111" spans="1:6" x14ac:dyDescent="0.25">
      <c r="A2111" s="1">
        <v>1.9889999999999999E-3</v>
      </c>
      <c r="B2111">
        <v>0</v>
      </c>
      <c r="C2111">
        <v>0</v>
      </c>
      <c r="D2111">
        <v>0.90434999999999999</v>
      </c>
      <c r="E2111">
        <v>0</v>
      </c>
      <c r="F2111">
        <v>0</v>
      </c>
    </row>
    <row r="2112" spans="1:6" x14ac:dyDescent="0.25">
      <c r="A2112" s="1">
        <v>1.99E-3</v>
      </c>
      <c r="B2112">
        <v>0</v>
      </c>
      <c r="C2112">
        <v>0</v>
      </c>
      <c r="D2112">
        <v>0.95874000000000004</v>
      </c>
      <c r="E2112">
        <v>0</v>
      </c>
      <c r="F2112">
        <v>0</v>
      </c>
    </row>
    <row r="2113" spans="1:6" x14ac:dyDescent="0.25">
      <c r="A2113" s="1">
        <v>1.9910000000000001E-3</v>
      </c>
      <c r="B2113">
        <v>0</v>
      </c>
      <c r="C2113">
        <v>0</v>
      </c>
      <c r="D2113">
        <v>0.97936999999999996</v>
      </c>
      <c r="E2113">
        <v>0</v>
      </c>
      <c r="F2113">
        <v>0</v>
      </c>
    </row>
    <row r="2114" spans="1:6" x14ac:dyDescent="0.25">
      <c r="A2114" s="1">
        <v>1.9919999999999998E-3</v>
      </c>
      <c r="B2114">
        <v>0</v>
      </c>
      <c r="C2114">
        <v>0</v>
      </c>
      <c r="D2114">
        <v>0.97748999999999997</v>
      </c>
      <c r="E2114">
        <v>0</v>
      </c>
      <c r="F2114">
        <v>0</v>
      </c>
    </row>
    <row r="2115" spans="1:6" x14ac:dyDescent="0.25">
      <c r="A2115" s="1">
        <v>1.993E-3</v>
      </c>
      <c r="B2115">
        <v>0</v>
      </c>
      <c r="C2115">
        <v>0</v>
      </c>
      <c r="D2115">
        <v>0.96999000000000002</v>
      </c>
      <c r="E2115">
        <v>0</v>
      </c>
      <c r="F2115">
        <v>0</v>
      </c>
    </row>
    <row r="2116" spans="1:6" x14ac:dyDescent="0.25">
      <c r="A2116" s="1">
        <v>1.9940000000000001E-3</v>
      </c>
      <c r="B2116">
        <v>0</v>
      </c>
      <c r="C2116">
        <v>0</v>
      </c>
      <c r="D2116">
        <v>0.95311999999999997</v>
      </c>
      <c r="E2116">
        <v>0</v>
      </c>
      <c r="F2116">
        <v>0</v>
      </c>
    </row>
    <row r="2117" spans="1:6" x14ac:dyDescent="0.25">
      <c r="A2117" s="1">
        <v>1.9949999999999998E-3</v>
      </c>
      <c r="B2117">
        <v>0</v>
      </c>
      <c r="C2117">
        <v>0</v>
      </c>
      <c r="D2117">
        <v>0.93998000000000004</v>
      </c>
      <c r="E2117">
        <v>0</v>
      </c>
      <c r="F2117">
        <v>0</v>
      </c>
    </row>
    <row r="2118" spans="1:6" x14ac:dyDescent="0.25">
      <c r="A2118" s="1">
        <v>1.9959999999999999E-3</v>
      </c>
      <c r="B2118">
        <v>0</v>
      </c>
      <c r="C2118">
        <v>0</v>
      </c>
      <c r="D2118">
        <v>0.96623999999999999</v>
      </c>
      <c r="E2118">
        <v>0</v>
      </c>
      <c r="F2118">
        <v>0</v>
      </c>
    </row>
    <row r="2119" spans="1:6" x14ac:dyDescent="0.25">
      <c r="A2119" s="1">
        <v>1.9970000000000001E-3</v>
      </c>
      <c r="B2119">
        <v>0</v>
      </c>
      <c r="C2119">
        <v>0</v>
      </c>
      <c r="D2119">
        <v>1.0656000000000001</v>
      </c>
      <c r="E2119">
        <v>0</v>
      </c>
      <c r="F2119">
        <v>0</v>
      </c>
    </row>
    <row r="2120" spans="1:6" x14ac:dyDescent="0.25">
      <c r="A2120" s="1">
        <v>1.9980000000000002E-3</v>
      </c>
      <c r="B2120">
        <v>0</v>
      </c>
      <c r="C2120">
        <v>0</v>
      </c>
      <c r="D2120">
        <v>1.2663</v>
      </c>
      <c r="E2120">
        <v>0</v>
      </c>
      <c r="F2120">
        <v>0</v>
      </c>
    </row>
    <row r="2121" spans="1:6" x14ac:dyDescent="0.25">
      <c r="A2121" s="1">
        <v>1.9989999999999999E-3</v>
      </c>
      <c r="B2121">
        <v>0</v>
      </c>
      <c r="C2121">
        <v>0</v>
      </c>
      <c r="D2121">
        <v>1.5739000000000001</v>
      </c>
      <c r="E2121">
        <v>0</v>
      </c>
      <c r="F2121">
        <v>0</v>
      </c>
    </row>
    <row r="2122" spans="1:6" x14ac:dyDescent="0.25">
      <c r="A2122" s="1">
        <v>2E-3</v>
      </c>
      <c r="B2122">
        <v>0</v>
      </c>
      <c r="C2122">
        <v>0</v>
      </c>
      <c r="D2122">
        <v>1.9115</v>
      </c>
      <c r="E2122">
        <v>0</v>
      </c>
      <c r="F2122">
        <v>0</v>
      </c>
    </row>
    <row r="2123" spans="1:6" x14ac:dyDescent="0.25">
      <c r="A2123" s="1">
        <v>2.0010000000000002E-3</v>
      </c>
      <c r="B2123">
        <v>0</v>
      </c>
      <c r="C2123">
        <v>0</v>
      </c>
      <c r="D2123">
        <v>2.2059000000000002</v>
      </c>
      <c r="E2123">
        <v>0</v>
      </c>
      <c r="F2123">
        <v>0</v>
      </c>
    </row>
    <row r="2124" spans="1:6" x14ac:dyDescent="0.25">
      <c r="A2124" s="1">
        <v>2.0019999999999999E-3</v>
      </c>
      <c r="B2124">
        <v>0</v>
      </c>
      <c r="C2124">
        <v>0</v>
      </c>
      <c r="D2124">
        <v>2.4741</v>
      </c>
      <c r="E2124">
        <v>0</v>
      </c>
      <c r="F2124">
        <v>0</v>
      </c>
    </row>
    <row r="2125" spans="1:6" x14ac:dyDescent="0.25">
      <c r="A2125" s="1">
        <v>2.003E-3</v>
      </c>
      <c r="B2125">
        <v>0</v>
      </c>
      <c r="C2125">
        <v>0</v>
      </c>
      <c r="D2125">
        <v>2.7235999999999998</v>
      </c>
      <c r="E2125">
        <v>0</v>
      </c>
      <c r="F2125">
        <v>0</v>
      </c>
    </row>
    <row r="2126" spans="1:6" x14ac:dyDescent="0.25">
      <c r="A2126" s="1">
        <v>2.0040000000000001E-3</v>
      </c>
      <c r="B2126">
        <v>0</v>
      </c>
      <c r="C2126">
        <v>0</v>
      </c>
      <c r="D2126">
        <v>2.9729999999999999</v>
      </c>
      <c r="E2126">
        <v>0</v>
      </c>
      <c r="F2126">
        <v>0</v>
      </c>
    </row>
    <row r="2127" spans="1:6" x14ac:dyDescent="0.25">
      <c r="A2127" s="1">
        <v>2.0049999999999998E-3</v>
      </c>
      <c r="B2127">
        <v>0</v>
      </c>
      <c r="C2127">
        <v>0</v>
      </c>
      <c r="D2127">
        <v>3.2562000000000002</v>
      </c>
      <c r="E2127">
        <v>0</v>
      </c>
      <c r="F2127">
        <v>0</v>
      </c>
    </row>
    <row r="2128" spans="1:6" x14ac:dyDescent="0.25">
      <c r="A2128" s="1">
        <v>2.006E-3</v>
      </c>
      <c r="B2128">
        <v>0</v>
      </c>
      <c r="C2128">
        <v>0</v>
      </c>
      <c r="D2128">
        <v>3.6107</v>
      </c>
      <c r="E2128">
        <v>0</v>
      </c>
      <c r="F2128">
        <v>0</v>
      </c>
    </row>
    <row r="2129" spans="1:6" x14ac:dyDescent="0.25">
      <c r="A2129" s="1">
        <v>2.0070000000000001E-3</v>
      </c>
      <c r="B2129">
        <v>0</v>
      </c>
      <c r="C2129">
        <v>0</v>
      </c>
      <c r="D2129">
        <v>4.0045000000000002</v>
      </c>
      <c r="E2129">
        <v>0</v>
      </c>
      <c r="F2129">
        <v>0</v>
      </c>
    </row>
    <row r="2130" spans="1:6" x14ac:dyDescent="0.25">
      <c r="A2130" s="1">
        <v>2.0079999999999998E-3</v>
      </c>
      <c r="B2130">
        <v>0</v>
      </c>
      <c r="C2130">
        <v>0</v>
      </c>
      <c r="D2130">
        <v>4.3871000000000002</v>
      </c>
      <c r="E2130">
        <v>0</v>
      </c>
      <c r="F2130">
        <v>0</v>
      </c>
    </row>
    <row r="2131" spans="1:6" x14ac:dyDescent="0.25">
      <c r="A2131" s="1">
        <v>2.0089999999999999E-3</v>
      </c>
      <c r="B2131">
        <v>0</v>
      </c>
      <c r="C2131">
        <v>0</v>
      </c>
      <c r="D2131">
        <v>4.7359</v>
      </c>
      <c r="E2131">
        <v>0</v>
      </c>
      <c r="F2131">
        <v>0</v>
      </c>
    </row>
    <row r="2132" spans="1:6" x14ac:dyDescent="0.25">
      <c r="A2132" s="1">
        <v>2.0100000000000001E-3</v>
      </c>
      <c r="B2132">
        <v>0</v>
      </c>
      <c r="C2132">
        <v>0</v>
      </c>
      <c r="D2132">
        <v>5.1448</v>
      </c>
      <c r="E2132">
        <v>0</v>
      </c>
      <c r="F2132">
        <v>0</v>
      </c>
    </row>
    <row r="2133" spans="1:6" x14ac:dyDescent="0.25">
      <c r="A2133" s="1">
        <v>2.0110000000000002E-3</v>
      </c>
      <c r="B2133">
        <v>0</v>
      </c>
      <c r="C2133">
        <v>0</v>
      </c>
      <c r="D2133">
        <v>5.6999000000000004</v>
      </c>
      <c r="E2133">
        <v>0</v>
      </c>
      <c r="F2133">
        <v>0</v>
      </c>
    </row>
    <row r="2134" spans="1:6" x14ac:dyDescent="0.25">
      <c r="A2134" s="1">
        <v>2.0119999999999999E-3</v>
      </c>
      <c r="B2134">
        <v>0</v>
      </c>
      <c r="C2134">
        <v>0</v>
      </c>
      <c r="D2134">
        <v>6.3676000000000004</v>
      </c>
      <c r="E2134">
        <v>0</v>
      </c>
      <c r="F2134">
        <v>0</v>
      </c>
    </row>
    <row r="2135" spans="1:6" x14ac:dyDescent="0.25">
      <c r="A2135" s="1">
        <v>2.013E-3</v>
      </c>
      <c r="B2135">
        <v>0</v>
      </c>
      <c r="C2135">
        <v>0</v>
      </c>
      <c r="D2135">
        <v>7.1028000000000002</v>
      </c>
      <c r="E2135">
        <v>0</v>
      </c>
      <c r="F2135">
        <v>0</v>
      </c>
    </row>
    <row r="2136" spans="1:6" x14ac:dyDescent="0.25">
      <c r="A2136" s="1">
        <v>2.0140000000000002E-3</v>
      </c>
      <c r="B2136">
        <v>0</v>
      </c>
      <c r="C2136">
        <v>0</v>
      </c>
      <c r="D2136">
        <v>7.8924000000000003</v>
      </c>
      <c r="E2136">
        <v>0</v>
      </c>
      <c r="F2136">
        <v>0</v>
      </c>
    </row>
    <row r="2137" spans="1:6" x14ac:dyDescent="0.25">
      <c r="A2137" s="1">
        <v>2.0149999999999999E-3</v>
      </c>
      <c r="B2137">
        <v>0</v>
      </c>
      <c r="C2137">
        <v>0</v>
      </c>
      <c r="D2137">
        <v>8.7420000000000009</v>
      </c>
      <c r="E2137">
        <v>0</v>
      </c>
      <c r="F2137">
        <v>0</v>
      </c>
    </row>
    <row r="2138" spans="1:6" x14ac:dyDescent="0.25">
      <c r="A2138" s="1">
        <v>2.016E-3</v>
      </c>
      <c r="B2138">
        <v>0</v>
      </c>
      <c r="C2138">
        <v>0</v>
      </c>
      <c r="D2138">
        <v>9.7172000000000001</v>
      </c>
      <c r="E2138">
        <v>0</v>
      </c>
      <c r="F2138">
        <v>0</v>
      </c>
    </row>
    <row r="2139" spans="1:6" x14ac:dyDescent="0.25">
      <c r="A2139" s="1">
        <v>2.0170000000000001E-3</v>
      </c>
      <c r="B2139">
        <v>0</v>
      </c>
      <c r="C2139">
        <v>0</v>
      </c>
      <c r="D2139">
        <v>10.827999999999999</v>
      </c>
      <c r="E2139">
        <v>0</v>
      </c>
      <c r="F2139">
        <v>0</v>
      </c>
    </row>
    <row r="2140" spans="1:6" x14ac:dyDescent="0.25">
      <c r="A2140" s="1">
        <v>2.0179999999999998E-3</v>
      </c>
      <c r="B2140">
        <v>0</v>
      </c>
      <c r="C2140">
        <v>0</v>
      </c>
      <c r="D2140">
        <v>11.945</v>
      </c>
      <c r="E2140">
        <v>0</v>
      </c>
      <c r="F2140">
        <v>0</v>
      </c>
    </row>
    <row r="2141" spans="1:6" x14ac:dyDescent="0.25">
      <c r="A2141" s="1">
        <v>2.019E-3</v>
      </c>
      <c r="B2141">
        <v>0</v>
      </c>
      <c r="C2141">
        <v>0</v>
      </c>
      <c r="D2141">
        <v>12.773999999999999</v>
      </c>
      <c r="E2141">
        <v>0</v>
      </c>
      <c r="F2141">
        <v>0</v>
      </c>
    </row>
    <row r="2142" spans="1:6" x14ac:dyDescent="0.25">
      <c r="A2142" s="1">
        <v>2.0200000000000001E-3</v>
      </c>
      <c r="B2142">
        <v>0</v>
      </c>
      <c r="C2142">
        <v>0</v>
      </c>
      <c r="D2142">
        <v>13.218999999999999</v>
      </c>
      <c r="E2142">
        <v>0</v>
      </c>
      <c r="F2142">
        <v>0</v>
      </c>
    </row>
    <row r="2143" spans="1:6" x14ac:dyDescent="0.25">
      <c r="A2143" s="1">
        <v>2.0209999999999998E-3</v>
      </c>
      <c r="B2143">
        <v>0</v>
      </c>
      <c r="C2143">
        <v>0</v>
      </c>
      <c r="D2143">
        <v>13.438000000000001</v>
      </c>
      <c r="E2143">
        <v>0</v>
      </c>
      <c r="F2143">
        <v>0</v>
      </c>
    </row>
    <row r="2144" spans="1:6" x14ac:dyDescent="0.25">
      <c r="A2144" s="1">
        <v>2.0219999999999999E-3</v>
      </c>
      <c r="B2144">
        <v>0</v>
      </c>
      <c r="C2144">
        <v>0</v>
      </c>
      <c r="D2144">
        <v>13.586</v>
      </c>
      <c r="E2144">
        <v>0</v>
      </c>
      <c r="F2144">
        <v>0</v>
      </c>
    </row>
    <row r="2145" spans="1:6" x14ac:dyDescent="0.25">
      <c r="A2145" s="1">
        <v>2.0230000000000001E-3</v>
      </c>
      <c r="B2145">
        <v>0</v>
      </c>
      <c r="C2145">
        <v>0</v>
      </c>
      <c r="D2145">
        <v>13.62</v>
      </c>
      <c r="E2145">
        <v>0</v>
      </c>
      <c r="F2145">
        <v>0</v>
      </c>
    </row>
    <row r="2146" spans="1:6" x14ac:dyDescent="0.25">
      <c r="A2146" s="1">
        <v>2.0240000000000002E-3</v>
      </c>
      <c r="B2146">
        <v>0</v>
      </c>
      <c r="C2146">
        <v>0</v>
      </c>
      <c r="D2146">
        <v>13.712</v>
      </c>
      <c r="E2146">
        <v>0</v>
      </c>
      <c r="F2146">
        <v>0</v>
      </c>
    </row>
    <row r="2147" spans="1:6" x14ac:dyDescent="0.25">
      <c r="A2147" s="1">
        <v>2.0249999999999999E-3</v>
      </c>
      <c r="B2147">
        <v>0</v>
      </c>
      <c r="C2147">
        <v>0</v>
      </c>
      <c r="D2147">
        <v>14.185</v>
      </c>
      <c r="E2147">
        <v>0</v>
      </c>
      <c r="F2147">
        <v>0</v>
      </c>
    </row>
    <row r="2148" spans="1:6" x14ac:dyDescent="0.25">
      <c r="A2148" s="1">
        <v>2.026E-3</v>
      </c>
      <c r="B2148">
        <v>0</v>
      </c>
      <c r="C2148">
        <v>0</v>
      </c>
      <c r="D2148">
        <v>14.53</v>
      </c>
      <c r="E2148">
        <v>0</v>
      </c>
      <c r="F2148">
        <v>0</v>
      </c>
    </row>
    <row r="2149" spans="1:6" x14ac:dyDescent="0.25">
      <c r="A2149" s="1">
        <v>2.0270000000000002E-3</v>
      </c>
      <c r="B2149">
        <v>0</v>
      </c>
      <c r="C2149">
        <v>0</v>
      </c>
      <c r="D2149">
        <v>13.928000000000001</v>
      </c>
      <c r="E2149">
        <v>0</v>
      </c>
      <c r="F2149">
        <v>0</v>
      </c>
    </row>
    <row r="2150" spans="1:6" x14ac:dyDescent="0.25">
      <c r="A2150" s="1">
        <v>2.0279999999999999E-3</v>
      </c>
      <c r="B2150">
        <v>0</v>
      </c>
      <c r="C2150">
        <v>0</v>
      </c>
      <c r="D2150">
        <v>12.45</v>
      </c>
      <c r="E2150">
        <v>0</v>
      </c>
      <c r="F2150">
        <v>0</v>
      </c>
    </row>
    <row r="2151" spans="1:6" x14ac:dyDescent="0.25">
      <c r="A2151" s="1">
        <v>2.029E-3</v>
      </c>
      <c r="B2151">
        <v>0</v>
      </c>
      <c r="C2151">
        <v>0</v>
      </c>
      <c r="D2151">
        <v>10.989000000000001</v>
      </c>
      <c r="E2151">
        <v>0</v>
      </c>
      <c r="F2151">
        <v>0</v>
      </c>
    </row>
    <row r="2152" spans="1:6" x14ac:dyDescent="0.25">
      <c r="A2152" s="1">
        <v>2.0300000000000001E-3</v>
      </c>
      <c r="B2152">
        <v>0</v>
      </c>
      <c r="C2152">
        <v>0</v>
      </c>
      <c r="D2152">
        <v>10.552</v>
      </c>
      <c r="E2152">
        <v>0</v>
      </c>
      <c r="F2152">
        <v>0</v>
      </c>
    </row>
    <row r="2153" spans="1:6" x14ac:dyDescent="0.25">
      <c r="A2153" s="1">
        <v>2.0309999999999998E-3</v>
      </c>
      <c r="B2153">
        <v>0</v>
      </c>
      <c r="C2153">
        <v>0</v>
      </c>
      <c r="D2153">
        <v>11.3</v>
      </c>
      <c r="E2153">
        <v>0</v>
      </c>
      <c r="F2153">
        <v>0</v>
      </c>
    </row>
    <row r="2154" spans="1:6" x14ac:dyDescent="0.25">
      <c r="A2154" s="1">
        <v>2.032E-3</v>
      </c>
      <c r="B2154">
        <v>0</v>
      </c>
      <c r="C2154">
        <v>0</v>
      </c>
      <c r="D2154">
        <v>12.340999999999999</v>
      </c>
      <c r="E2154">
        <v>0</v>
      </c>
      <c r="F2154">
        <v>0</v>
      </c>
    </row>
    <row r="2155" spans="1:6" x14ac:dyDescent="0.25">
      <c r="A2155" s="1">
        <v>2.0330000000000001E-3</v>
      </c>
      <c r="B2155">
        <v>0</v>
      </c>
      <c r="C2155">
        <v>0</v>
      </c>
      <c r="D2155">
        <v>12.881</v>
      </c>
      <c r="E2155">
        <v>0</v>
      </c>
      <c r="F2155">
        <v>0</v>
      </c>
    </row>
    <row r="2156" spans="1:6" x14ac:dyDescent="0.25">
      <c r="A2156" s="1">
        <v>2.0339999999999998E-3</v>
      </c>
      <c r="B2156">
        <v>0</v>
      </c>
      <c r="C2156">
        <v>0</v>
      </c>
      <c r="D2156">
        <v>13.095000000000001</v>
      </c>
      <c r="E2156">
        <v>0</v>
      </c>
      <c r="F2156">
        <v>0</v>
      </c>
    </row>
    <row r="2157" spans="1:6" x14ac:dyDescent="0.25">
      <c r="A2157" s="1">
        <v>2.0349999999999999E-3</v>
      </c>
      <c r="B2157">
        <v>0</v>
      </c>
      <c r="C2157">
        <v>0</v>
      </c>
      <c r="D2157">
        <v>13.577</v>
      </c>
      <c r="E2157">
        <v>0</v>
      </c>
      <c r="F2157">
        <v>0</v>
      </c>
    </row>
    <row r="2158" spans="1:6" x14ac:dyDescent="0.25">
      <c r="A2158" s="1">
        <v>2.036E-3</v>
      </c>
      <c r="B2158">
        <v>0</v>
      </c>
      <c r="C2158">
        <v>0</v>
      </c>
      <c r="D2158">
        <v>14.672000000000001</v>
      </c>
      <c r="E2158">
        <v>0</v>
      </c>
      <c r="F2158">
        <v>0</v>
      </c>
    </row>
    <row r="2159" spans="1:6" x14ac:dyDescent="0.25">
      <c r="A2159" s="1">
        <v>2.0370000000000002E-3</v>
      </c>
      <c r="B2159">
        <v>0</v>
      </c>
      <c r="C2159">
        <v>0</v>
      </c>
      <c r="D2159">
        <v>15.983000000000001</v>
      </c>
      <c r="E2159">
        <v>0</v>
      </c>
      <c r="F2159">
        <v>0</v>
      </c>
    </row>
    <row r="2160" spans="1:6" x14ac:dyDescent="0.25">
      <c r="A2160" s="1">
        <v>2.0379999999999999E-3</v>
      </c>
      <c r="B2160">
        <v>0</v>
      </c>
      <c r="C2160">
        <v>0</v>
      </c>
      <c r="D2160">
        <v>16.52</v>
      </c>
      <c r="E2160">
        <v>0</v>
      </c>
      <c r="F2160">
        <v>0</v>
      </c>
    </row>
    <row r="2161" spans="1:6" x14ac:dyDescent="0.25">
      <c r="A2161" s="1">
        <v>2.039E-3</v>
      </c>
      <c r="B2161">
        <v>0</v>
      </c>
      <c r="C2161">
        <v>0</v>
      </c>
      <c r="D2161">
        <v>15.741</v>
      </c>
      <c r="E2161">
        <v>0</v>
      </c>
      <c r="F2161">
        <v>0</v>
      </c>
    </row>
    <row r="2162" spans="1:6" x14ac:dyDescent="0.25">
      <c r="A2162" s="1">
        <v>2.0400000000000001E-3</v>
      </c>
      <c r="B2162">
        <v>0</v>
      </c>
      <c r="C2162">
        <v>0</v>
      </c>
      <c r="D2162">
        <v>14.329000000000001</v>
      </c>
      <c r="E2162">
        <v>0</v>
      </c>
      <c r="F2162">
        <v>0</v>
      </c>
    </row>
    <row r="2163" spans="1:6" x14ac:dyDescent="0.25">
      <c r="A2163" s="1">
        <v>2.0409999999999998E-3</v>
      </c>
      <c r="B2163">
        <v>0</v>
      </c>
      <c r="C2163">
        <v>0</v>
      </c>
      <c r="D2163">
        <v>13.526</v>
      </c>
      <c r="E2163">
        <v>0</v>
      </c>
      <c r="F2163">
        <v>0</v>
      </c>
    </row>
    <row r="2164" spans="1:6" x14ac:dyDescent="0.25">
      <c r="A2164" s="1">
        <v>2.042E-3</v>
      </c>
      <c r="B2164">
        <v>0</v>
      </c>
      <c r="C2164">
        <v>0</v>
      </c>
      <c r="D2164">
        <v>13.624000000000001</v>
      </c>
      <c r="E2164">
        <v>0</v>
      </c>
      <c r="F2164">
        <v>0</v>
      </c>
    </row>
    <row r="2165" spans="1:6" x14ac:dyDescent="0.25">
      <c r="A2165" s="1">
        <v>2.0430000000000001E-3</v>
      </c>
      <c r="B2165">
        <v>0</v>
      </c>
      <c r="C2165">
        <v>0</v>
      </c>
      <c r="D2165">
        <v>13.8</v>
      </c>
      <c r="E2165">
        <v>0</v>
      </c>
      <c r="F2165">
        <v>0</v>
      </c>
    </row>
    <row r="2166" spans="1:6" x14ac:dyDescent="0.25">
      <c r="A2166" s="1">
        <v>2.0439999999999998E-3</v>
      </c>
      <c r="B2166">
        <v>0</v>
      </c>
      <c r="C2166">
        <v>0</v>
      </c>
      <c r="D2166">
        <v>13.523999999999999</v>
      </c>
      <c r="E2166">
        <v>0</v>
      </c>
      <c r="F2166">
        <v>0</v>
      </c>
    </row>
    <row r="2167" spans="1:6" x14ac:dyDescent="0.25">
      <c r="A2167" s="1">
        <v>2.0449999999999999E-3</v>
      </c>
      <c r="B2167">
        <v>0</v>
      </c>
      <c r="C2167">
        <v>0</v>
      </c>
      <c r="D2167">
        <v>13.308999999999999</v>
      </c>
      <c r="E2167">
        <v>0</v>
      </c>
      <c r="F2167">
        <v>0</v>
      </c>
    </row>
    <row r="2168" spans="1:6" x14ac:dyDescent="0.25">
      <c r="A2168" s="1">
        <v>2.0460000000000001E-3</v>
      </c>
      <c r="B2168">
        <v>0</v>
      </c>
      <c r="C2168">
        <v>0</v>
      </c>
      <c r="D2168">
        <v>13.778</v>
      </c>
      <c r="E2168">
        <v>0</v>
      </c>
      <c r="F2168">
        <v>0</v>
      </c>
    </row>
    <row r="2169" spans="1:6" x14ac:dyDescent="0.25">
      <c r="A2169" s="1">
        <v>2.0470000000000002E-3</v>
      </c>
      <c r="B2169">
        <v>0</v>
      </c>
      <c r="C2169">
        <v>0</v>
      </c>
      <c r="D2169">
        <v>15.145</v>
      </c>
      <c r="E2169">
        <v>0</v>
      </c>
      <c r="F2169">
        <v>0</v>
      </c>
    </row>
    <row r="2170" spans="1:6" x14ac:dyDescent="0.25">
      <c r="A2170" s="1">
        <v>2.0479999999999999E-3</v>
      </c>
      <c r="B2170">
        <v>0</v>
      </c>
      <c r="C2170">
        <v>0</v>
      </c>
      <c r="D2170">
        <v>16.88</v>
      </c>
      <c r="E2170">
        <v>0</v>
      </c>
      <c r="F2170">
        <v>0</v>
      </c>
    </row>
    <row r="2171" spans="1:6" x14ac:dyDescent="0.25">
      <c r="A2171" s="1">
        <v>2.049E-3</v>
      </c>
      <c r="B2171">
        <v>0</v>
      </c>
      <c r="C2171">
        <v>0</v>
      </c>
      <c r="D2171">
        <v>18.045999999999999</v>
      </c>
      <c r="E2171">
        <v>0</v>
      </c>
      <c r="F2171">
        <v>0</v>
      </c>
    </row>
    <row r="2172" spans="1:6" x14ac:dyDescent="0.25">
      <c r="A2172" s="1">
        <v>2.0500000000000002E-3</v>
      </c>
      <c r="B2172">
        <v>0</v>
      </c>
      <c r="C2172">
        <v>0</v>
      </c>
      <c r="D2172">
        <v>18.305</v>
      </c>
      <c r="E2172">
        <v>0</v>
      </c>
      <c r="F2172">
        <v>0</v>
      </c>
    </row>
    <row r="2173" spans="1:6" x14ac:dyDescent="0.25">
      <c r="A2173" s="1">
        <v>2.0509999999999999E-3</v>
      </c>
      <c r="B2173">
        <v>0</v>
      </c>
      <c r="C2173">
        <v>0</v>
      </c>
      <c r="D2173">
        <v>18.116</v>
      </c>
      <c r="E2173">
        <v>0</v>
      </c>
      <c r="F2173">
        <v>0</v>
      </c>
    </row>
    <row r="2174" spans="1:6" x14ac:dyDescent="0.25">
      <c r="A2174" s="1">
        <v>2.052E-3</v>
      </c>
      <c r="B2174">
        <v>0</v>
      </c>
      <c r="C2174">
        <v>0</v>
      </c>
      <c r="D2174">
        <v>18.082000000000001</v>
      </c>
      <c r="E2174">
        <v>0</v>
      </c>
      <c r="F2174">
        <v>0</v>
      </c>
    </row>
    <row r="2175" spans="1:6" x14ac:dyDescent="0.25">
      <c r="A2175" s="1">
        <v>2.0530000000000001E-3</v>
      </c>
      <c r="B2175">
        <v>0</v>
      </c>
      <c r="C2175">
        <v>0</v>
      </c>
      <c r="D2175">
        <v>18.126999999999999</v>
      </c>
      <c r="E2175">
        <v>0</v>
      </c>
      <c r="F2175">
        <v>0</v>
      </c>
    </row>
    <row r="2176" spans="1:6" x14ac:dyDescent="0.25">
      <c r="A2176" s="1">
        <v>2.0539999999999998E-3</v>
      </c>
      <c r="B2176">
        <v>0</v>
      </c>
      <c r="C2176">
        <v>0</v>
      </c>
      <c r="D2176">
        <v>17.62</v>
      </c>
      <c r="E2176">
        <v>0</v>
      </c>
      <c r="F2176">
        <v>0</v>
      </c>
    </row>
    <row r="2177" spans="1:6" x14ac:dyDescent="0.25">
      <c r="A2177" s="1">
        <v>2.055E-3</v>
      </c>
      <c r="B2177">
        <v>0</v>
      </c>
      <c r="C2177">
        <v>0</v>
      </c>
      <c r="D2177">
        <v>16.227</v>
      </c>
      <c r="E2177">
        <v>0</v>
      </c>
      <c r="F2177">
        <v>0</v>
      </c>
    </row>
    <row r="2178" spans="1:6" x14ac:dyDescent="0.25">
      <c r="A2178" s="1">
        <v>2.0560000000000001E-3</v>
      </c>
      <c r="B2178">
        <v>0</v>
      </c>
      <c r="C2178">
        <v>0</v>
      </c>
      <c r="D2178">
        <v>14.134</v>
      </c>
      <c r="E2178">
        <v>0</v>
      </c>
      <c r="F2178">
        <v>0</v>
      </c>
    </row>
    <row r="2179" spans="1:6" x14ac:dyDescent="0.25">
      <c r="A2179" s="1">
        <v>2.0569999999999998E-3</v>
      </c>
      <c r="B2179">
        <v>0</v>
      </c>
      <c r="C2179">
        <v>0</v>
      </c>
      <c r="D2179">
        <v>11.901999999999999</v>
      </c>
      <c r="E2179">
        <v>0</v>
      </c>
      <c r="F2179">
        <v>0</v>
      </c>
    </row>
    <row r="2180" spans="1:6" x14ac:dyDescent="0.25">
      <c r="A2180" s="1">
        <v>2.0579999999999999E-3</v>
      </c>
      <c r="B2180">
        <v>0</v>
      </c>
      <c r="C2180">
        <v>0</v>
      </c>
      <c r="D2180">
        <v>10.287000000000001</v>
      </c>
      <c r="E2180">
        <v>0</v>
      </c>
      <c r="F2180">
        <v>0</v>
      </c>
    </row>
    <row r="2181" spans="1:6" x14ac:dyDescent="0.25">
      <c r="A2181" s="1">
        <v>2.0590000000000001E-3</v>
      </c>
      <c r="B2181">
        <v>0</v>
      </c>
      <c r="C2181">
        <v>0</v>
      </c>
      <c r="D2181">
        <v>9.5709</v>
      </c>
      <c r="E2181">
        <v>0</v>
      </c>
      <c r="F2181">
        <v>0</v>
      </c>
    </row>
    <row r="2182" spans="1:6" x14ac:dyDescent="0.25">
      <c r="A2182" s="1">
        <v>2.0600000000000002E-3</v>
      </c>
      <c r="B2182">
        <v>0</v>
      </c>
      <c r="C2182">
        <v>0</v>
      </c>
      <c r="D2182">
        <v>9.5465</v>
      </c>
      <c r="E2182">
        <v>0</v>
      </c>
      <c r="F2182">
        <v>0</v>
      </c>
    </row>
    <row r="2183" spans="1:6" x14ac:dyDescent="0.25">
      <c r="A2183" s="1">
        <v>2.0609999999999999E-3</v>
      </c>
      <c r="B2183">
        <v>0</v>
      </c>
      <c r="C2183">
        <v>0</v>
      </c>
      <c r="D2183">
        <v>9.8615999999999993</v>
      </c>
      <c r="E2183">
        <v>0</v>
      </c>
      <c r="F2183">
        <v>0</v>
      </c>
    </row>
    <row r="2184" spans="1:6" x14ac:dyDescent="0.25">
      <c r="A2184" s="1">
        <v>2.062E-3</v>
      </c>
      <c r="B2184">
        <v>0</v>
      </c>
      <c r="C2184">
        <v>0</v>
      </c>
      <c r="D2184">
        <v>10.259</v>
      </c>
      <c r="E2184">
        <v>0</v>
      </c>
      <c r="F2184">
        <v>0</v>
      </c>
    </row>
    <row r="2185" spans="1:6" x14ac:dyDescent="0.25">
      <c r="A2185" s="1">
        <v>2.0630000000000002E-3</v>
      </c>
      <c r="B2185">
        <v>0</v>
      </c>
      <c r="C2185">
        <v>0</v>
      </c>
      <c r="D2185">
        <v>10.677</v>
      </c>
      <c r="E2185">
        <v>0</v>
      </c>
      <c r="F2185">
        <v>0</v>
      </c>
    </row>
    <row r="2186" spans="1:6" x14ac:dyDescent="0.25">
      <c r="A2186" s="1">
        <v>2.0639999999999999E-3</v>
      </c>
      <c r="B2186">
        <v>0</v>
      </c>
      <c r="C2186">
        <v>0</v>
      </c>
      <c r="D2186">
        <v>11.099</v>
      </c>
      <c r="E2186">
        <v>0</v>
      </c>
      <c r="F2186">
        <v>0</v>
      </c>
    </row>
    <row r="2187" spans="1:6" x14ac:dyDescent="0.25">
      <c r="A2187" s="1">
        <v>2.065E-3</v>
      </c>
      <c r="B2187">
        <v>0</v>
      </c>
      <c r="C2187">
        <v>0</v>
      </c>
      <c r="D2187">
        <v>11.355</v>
      </c>
      <c r="E2187">
        <v>0</v>
      </c>
      <c r="F2187">
        <v>0</v>
      </c>
    </row>
    <row r="2188" spans="1:6" x14ac:dyDescent="0.25">
      <c r="A2188" s="1">
        <v>2.0660000000000001E-3</v>
      </c>
      <c r="B2188">
        <v>0</v>
      </c>
      <c r="C2188">
        <v>0</v>
      </c>
      <c r="D2188">
        <v>11.263</v>
      </c>
      <c r="E2188">
        <v>0</v>
      </c>
      <c r="F2188">
        <v>0</v>
      </c>
    </row>
    <row r="2189" spans="1:6" x14ac:dyDescent="0.25">
      <c r="A2189" s="1">
        <v>2.0669999999999998E-3</v>
      </c>
      <c r="B2189">
        <v>0</v>
      </c>
      <c r="C2189">
        <v>0</v>
      </c>
      <c r="D2189">
        <v>10.795999999999999</v>
      </c>
      <c r="E2189">
        <v>0</v>
      </c>
      <c r="F2189">
        <v>0</v>
      </c>
    </row>
    <row r="2190" spans="1:6" x14ac:dyDescent="0.25">
      <c r="A2190" s="1">
        <v>2.068E-3</v>
      </c>
      <c r="B2190">
        <v>0</v>
      </c>
      <c r="C2190">
        <v>0</v>
      </c>
      <c r="D2190">
        <v>10.285</v>
      </c>
      <c r="E2190">
        <v>0</v>
      </c>
      <c r="F2190">
        <v>0</v>
      </c>
    </row>
    <row r="2191" spans="1:6" x14ac:dyDescent="0.25">
      <c r="A2191" s="1">
        <v>2.0690000000000001E-3</v>
      </c>
      <c r="B2191">
        <v>0</v>
      </c>
      <c r="C2191">
        <v>0</v>
      </c>
      <c r="D2191">
        <v>10.199</v>
      </c>
      <c r="E2191">
        <v>0</v>
      </c>
      <c r="F2191">
        <v>0</v>
      </c>
    </row>
    <row r="2192" spans="1:6" x14ac:dyDescent="0.25">
      <c r="A2192" s="1">
        <v>2.0699999999999998E-3</v>
      </c>
      <c r="B2192">
        <v>0</v>
      </c>
      <c r="C2192">
        <v>0</v>
      </c>
      <c r="D2192">
        <v>10.428000000000001</v>
      </c>
      <c r="E2192">
        <v>0</v>
      </c>
      <c r="F2192">
        <v>0</v>
      </c>
    </row>
    <row r="2193" spans="1:6" x14ac:dyDescent="0.25">
      <c r="A2193" s="1">
        <v>2.0709999999999999E-3</v>
      </c>
      <c r="B2193">
        <v>0</v>
      </c>
      <c r="C2193">
        <v>0</v>
      </c>
      <c r="D2193">
        <v>10.454000000000001</v>
      </c>
      <c r="E2193">
        <v>0</v>
      </c>
      <c r="F2193">
        <v>0</v>
      </c>
    </row>
    <row r="2194" spans="1:6" x14ac:dyDescent="0.25">
      <c r="A2194" s="1">
        <v>2.0720000000000001E-3</v>
      </c>
      <c r="B2194">
        <v>0</v>
      </c>
      <c r="C2194">
        <v>0</v>
      </c>
      <c r="D2194">
        <v>10.096</v>
      </c>
      <c r="E2194">
        <v>0</v>
      </c>
      <c r="F2194">
        <v>0</v>
      </c>
    </row>
    <row r="2195" spans="1:6" x14ac:dyDescent="0.25">
      <c r="A2195" s="1">
        <v>2.0730000000000002E-3</v>
      </c>
      <c r="B2195">
        <v>0</v>
      </c>
      <c r="C2195">
        <v>0</v>
      </c>
      <c r="D2195">
        <v>9.5409000000000006</v>
      </c>
      <c r="E2195">
        <v>0</v>
      </c>
      <c r="F2195">
        <v>0</v>
      </c>
    </row>
    <row r="2196" spans="1:6" x14ac:dyDescent="0.25">
      <c r="A2196" s="1">
        <v>2.0739999999999999E-3</v>
      </c>
      <c r="B2196">
        <v>0</v>
      </c>
      <c r="C2196">
        <v>0</v>
      </c>
      <c r="D2196">
        <v>9.3026999999999997</v>
      </c>
      <c r="E2196">
        <v>0</v>
      </c>
      <c r="F2196">
        <v>0</v>
      </c>
    </row>
    <row r="2197" spans="1:6" x14ac:dyDescent="0.25">
      <c r="A2197" s="1">
        <v>2.075E-3</v>
      </c>
      <c r="B2197">
        <v>0</v>
      </c>
      <c r="C2197">
        <v>0</v>
      </c>
      <c r="D2197">
        <v>9.6440999999999999</v>
      </c>
      <c r="E2197">
        <v>0</v>
      </c>
      <c r="F2197">
        <v>0</v>
      </c>
    </row>
    <row r="2198" spans="1:6" x14ac:dyDescent="0.25">
      <c r="A2198" s="1">
        <v>2.0760000000000002E-3</v>
      </c>
      <c r="B2198">
        <v>0</v>
      </c>
      <c r="C2198">
        <v>0</v>
      </c>
      <c r="D2198">
        <v>10.319000000000001</v>
      </c>
      <c r="E2198">
        <v>0</v>
      </c>
      <c r="F2198">
        <v>0</v>
      </c>
    </row>
    <row r="2199" spans="1:6" x14ac:dyDescent="0.25">
      <c r="A2199" s="1">
        <v>2.0769999999999999E-3</v>
      </c>
      <c r="B2199">
        <v>0</v>
      </c>
      <c r="C2199">
        <v>0</v>
      </c>
      <c r="D2199">
        <v>10.983000000000001</v>
      </c>
      <c r="E2199">
        <v>0</v>
      </c>
      <c r="F2199">
        <v>0</v>
      </c>
    </row>
    <row r="2200" spans="1:6" x14ac:dyDescent="0.25">
      <c r="A2200" s="1">
        <v>2.078E-3</v>
      </c>
      <c r="B2200">
        <v>0</v>
      </c>
      <c r="C2200">
        <v>0</v>
      </c>
      <c r="D2200">
        <v>11.423999999999999</v>
      </c>
      <c r="E2200">
        <v>0</v>
      </c>
      <c r="F2200">
        <v>0</v>
      </c>
    </row>
    <row r="2201" spans="1:6" x14ac:dyDescent="0.25">
      <c r="A2201" s="1">
        <v>2.0790000000000001E-3</v>
      </c>
      <c r="B2201">
        <v>0</v>
      </c>
      <c r="C2201">
        <v>0</v>
      </c>
      <c r="D2201">
        <v>11.446</v>
      </c>
      <c r="E2201">
        <v>0</v>
      </c>
      <c r="F2201">
        <v>0</v>
      </c>
    </row>
    <row r="2202" spans="1:6" x14ac:dyDescent="0.25">
      <c r="A2202" s="1">
        <v>2.0799999999999998E-3</v>
      </c>
      <c r="B2202">
        <v>0</v>
      </c>
      <c r="C2202">
        <v>0</v>
      </c>
      <c r="D2202">
        <v>10.875999999999999</v>
      </c>
      <c r="E2202">
        <v>0</v>
      </c>
      <c r="F2202">
        <v>0</v>
      </c>
    </row>
    <row r="2203" spans="1:6" x14ac:dyDescent="0.25">
      <c r="A2203" s="1">
        <v>2.081E-3</v>
      </c>
      <c r="B2203">
        <v>0</v>
      </c>
      <c r="C2203">
        <v>0</v>
      </c>
      <c r="D2203">
        <v>9.5427999999999997</v>
      </c>
      <c r="E2203">
        <v>0</v>
      </c>
      <c r="F2203">
        <v>0</v>
      </c>
    </row>
    <row r="2204" spans="1:6" x14ac:dyDescent="0.25">
      <c r="A2204" s="1">
        <v>2.0820000000000001E-3</v>
      </c>
      <c r="B2204">
        <v>0</v>
      </c>
      <c r="C2204">
        <v>0</v>
      </c>
      <c r="D2204">
        <v>7.5191999999999997</v>
      </c>
      <c r="E2204">
        <v>0</v>
      </c>
      <c r="F2204">
        <v>0</v>
      </c>
    </row>
    <row r="2205" spans="1:6" x14ac:dyDescent="0.25">
      <c r="A2205" s="1">
        <v>2.0830000000000002E-3</v>
      </c>
      <c r="B2205">
        <v>0</v>
      </c>
      <c r="C2205">
        <v>0</v>
      </c>
      <c r="D2205">
        <v>4.9085000000000001</v>
      </c>
      <c r="E2205">
        <v>0</v>
      </c>
      <c r="F2205">
        <v>0</v>
      </c>
    </row>
    <row r="2206" spans="1:6" x14ac:dyDescent="0.25">
      <c r="A2206" s="1">
        <v>2.0839999999999999E-3</v>
      </c>
      <c r="B2206">
        <v>0</v>
      </c>
      <c r="C2206">
        <v>0</v>
      </c>
      <c r="D2206">
        <v>1.9452</v>
      </c>
      <c r="E2206">
        <v>0</v>
      </c>
      <c r="F2206">
        <v>0</v>
      </c>
    </row>
    <row r="2207" spans="1:6" x14ac:dyDescent="0.25">
      <c r="A2207" s="1">
        <v>2.085E-3</v>
      </c>
      <c r="B2207">
        <v>0</v>
      </c>
      <c r="C2207">
        <v>0</v>
      </c>
      <c r="D2207">
        <v>-0.82296000000000002</v>
      </c>
      <c r="E2207">
        <v>0</v>
      </c>
      <c r="F2207">
        <v>0</v>
      </c>
    </row>
    <row r="2208" spans="1:6" x14ac:dyDescent="0.25">
      <c r="A2208" s="1">
        <v>2.0860000000000002E-3</v>
      </c>
      <c r="B2208">
        <v>0</v>
      </c>
      <c r="C2208">
        <v>0</v>
      </c>
      <c r="D2208">
        <v>-2.6758999999999999</v>
      </c>
      <c r="E2208">
        <v>0</v>
      </c>
      <c r="F2208">
        <v>0</v>
      </c>
    </row>
    <row r="2209" spans="1:6" x14ac:dyDescent="0.25">
      <c r="A2209" s="1">
        <v>2.0869999999999999E-3</v>
      </c>
      <c r="B2209">
        <v>0</v>
      </c>
      <c r="C2209">
        <v>0</v>
      </c>
      <c r="D2209">
        <v>-3.0228999999999999</v>
      </c>
      <c r="E2209">
        <v>0</v>
      </c>
      <c r="F2209">
        <v>0</v>
      </c>
    </row>
    <row r="2210" spans="1:6" x14ac:dyDescent="0.25">
      <c r="A2210" s="1">
        <v>2.088E-3</v>
      </c>
      <c r="B2210">
        <v>0</v>
      </c>
      <c r="C2210">
        <v>0</v>
      </c>
      <c r="D2210">
        <v>-1.8620000000000001</v>
      </c>
      <c r="E2210">
        <v>0</v>
      </c>
      <c r="F2210">
        <v>0</v>
      </c>
    </row>
    <row r="2211" spans="1:6" x14ac:dyDescent="0.25">
      <c r="A2211" s="1">
        <v>2.0890000000000001E-3</v>
      </c>
      <c r="B2211">
        <v>0</v>
      </c>
      <c r="C2211">
        <v>0</v>
      </c>
      <c r="D2211">
        <v>9.9772E-2</v>
      </c>
      <c r="E2211">
        <v>0</v>
      </c>
      <c r="F2211">
        <v>0</v>
      </c>
    </row>
    <row r="2212" spans="1:6" x14ac:dyDescent="0.25">
      <c r="A2212" s="1">
        <v>2.0899999999999998E-3</v>
      </c>
      <c r="B2212">
        <v>0</v>
      </c>
      <c r="C2212">
        <v>0</v>
      </c>
      <c r="D2212">
        <v>2.0108999999999999</v>
      </c>
      <c r="E2212">
        <v>0</v>
      </c>
      <c r="F2212">
        <v>0</v>
      </c>
    </row>
    <row r="2213" spans="1:6" x14ac:dyDescent="0.25">
      <c r="A2213" s="1">
        <v>2.091E-3</v>
      </c>
      <c r="B2213">
        <v>0</v>
      </c>
      <c r="C2213">
        <v>0</v>
      </c>
      <c r="D2213">
        <v>3.1230000000000002</v>
      </c>
      <c r="E2213">
        <v>0</v>
      </c>
      <c r="F2213">
        <v>0</v>
      </c>
    </row>
    <row r="2214" spans="1:6" x14ac:dyDescent="0.25">
      <c r="A2214" s="1">
        <v>2.0920000000000001E-3</v>
      </c>
      <c r="B2214">
        <v>0</v>
      </c>
      <c r="C2214">
        <v>0</v>
      </c>
      <c r="D2214">
        <v>3.4249999999999998</v>
      </c>
      <c r="E2214">
        <v>0</v>
      </c>
      <c r="F2214">
        <v>0</v>
      </c>
    </row>
    <row r="2215" spans="1:6" x14ac:dyDescent="0.25">
      <c r="A2215" s="1">
        <v>2.0929999999999998E-3</v>
      </c>
      <c r="B2215">
        <v>0</v>
      </c>
      <c r="C2215">
        <v>0</v>
      </c>
      <c r="D2215">
        <v>3.5394000000000001</v>
      </c>
      <c r="E2215">
        <v>0</v>
      </c>
      <c r="F2215">
        <v>0</v>
      </c>
    </row>
    <row r="2216" spans="1:6" x14ac:dyDescent="0.25">
      <c r="A2216" s="1">
        <v>2.0939999999999999E-3</v>
      </c>
      <c r="B2216">
        <v>0</v>
      </c>
      <c r="C2216">
        <v>0</v>
      </c>
      <c r="D2216">
        <v>3.9032</v>
      </c>
      <c r="E2216">
        <v>0</v>
      </c>
      <c r="F2216">
        <v>0</v>
      </c>
    </row>
    <row r="2217" spans="1:6" x14ac:dyDescent="0.25">
      <c r="A2217" s="1">
        <v>2.0950000000000001E-3</v>
      </c>
      <c r="B2217">
        <v>0</v>
      </c>
      <c r="C2217">
        <v>0</v>
      </c>
      <c r="D2217">
        <v>4.2145999999999999</v>
      </c>
      <c r="E2217">
        <v>0</v>
      </c>
      <c r="F2217">
        <v>0</v>
      </c>
    </row>
    <row r="2218" spans="1:6" x14ac:dyDescent="0.25">
      <c r="A2218" s="1">
        <v>2.0960000000000002E-3</v>
      </c>
      <c r="B2218">
        <v>0</v>
      </c>
      <c r="C2218">
        <v>0</v>
      </c>
      <c r="D2218">
        <v>3.9500999999999999</v>
      </c>
      <c r="E2218">
        <v>0</v>
      </c>
      <c r="F2218">
        <v>0</v>
      </c>
    </row>
    <row r="2219" spans="1:6" x14ac:dyDescent="0.25">
      <c r="A2219" s="1">
        <v>2.0969999999999999E-3</v>
      </c>
      <c r="B2219">
        <v>0</v>
      </c>
      <c r="C2219">
        <v>0</v>
      </c>
      <c r="D2219">
        <v>3.0893000000000002</v>
      </c>
      <c r="E2219">
        <v>0</v>
      </c>
      <c r="F2219">
        <v>0</v>
      </c>
    </row>
    <row r="2220" spans="1:6" x14ac:dyDescent="0.25">
      <c r="A2220" s="1">
        <v>2.098E-3</v>
      </c>
      <c r="B2220">
        <v>0</v>
      </c>
      <c r="C2220">
        <v>0</v>
      </c>
      <c r="D2220">
        <v>2.2097000000000002</v>
      </c>
      <c r="E2220">
        <v>0</v>
      </c>
      <c r="F2220">
        <v>0</v>
      </c>
    </row>
    <row r="2221" spans="1:6" x14ac:dyDescent="0.25">
      <c r="A2221" s="1">
        <v>2.0990000000000002E-3</v>
      </c>
      <c r="B2221">
        <v>0</v>
      </c>
      <c r="C2221">
        <v>0</v>
      </c>
      <c r="D2221">
        <v>1.6733</v>
      </c>
      <c r="E2221">
        <v>0</v>
      </c>
      <c r="F2221">
        <v>0</v>
      </c>
    </row>
    <row r="2222" spans="1:6" x14ac:dyDescent="0.25">
      <c r="A2222" s="1">
        <v>2.0999999999999999E-3</v>
      </c>
      <c r="B2222">
        <v>0</v>
      </c>
      <c r="C2222">
        <v>0</v>
      </c>
      <c r="D2222">
        <v>1.1125</v>
      </c>
      <c r="E2222">
        <v>0</v>
      </c>
      <c r="F2222">
        <v>0</v>
      </c>
    </row>
    <row r="2223" spans="1:6" x14ac:dyDescent="0.25">
      <c r="A2223" s="1">
        <v>2.101E-3</v>
      </c>
      <c r="B2223">
        <v>0</v>
      </c>
      <c r="C2223">
        <v>0</v>
      </c>
      <c r="D2223">
        <v>0.34733000000000003</v>
      </c>
      <c r="E2223">
        <v>0</v>
      </c>
      <c r="F2223">
        <v>0</v>
      </c>
    </row>
    <row r="2224" spans="1:6" x14ac:dyDescent="0.25">
      <c r="A2224" s="1">
        <v>2.1020000000000001E-3</v>
      </c>
      <c r="B2224">
        <v>0</v>
      </c>
      <c r="C2224">
        <v>0</v>
      </c>
      <c r="D2224">
        <v>-0.20593</v>
      </c>
      <c r="E2224">
        <v>0</v>
      </c>
      <c r="F2224">
        <v>0</v>
      </c>
    </row>
    <row r="2225" spans="1:6" x14ac:dyDescent="0.25">
      <c r="A2225" s="1">
        <v>2.1029999999999998E-3</v>
      </c>
      <c r="B2225">
        <v>0</v>
      </c>
      <c r="C2225">
        <v>0</v>
      </c>
      <c r="D2225">
        <v>-8.4025000000000002E-2</v>
      </c>
      <c r="E2225">
        <v>0</v>
      </c>
      <c r="F2225">
        <v>0</v>
      </c>
    </row>
    <row r="2226" spans="1:6" x14ac:dyDescent="0.25">
      <c r="A2226" s="1">
        <v>2.104E-3</v>
      </c>
      <c r="B2226">
        <v>0</v>
      </c>
      <c r="C2226">
        <v>0</v>
      </c>
      <c r="D2226">
        <v>0.62302999999999997</v>
      </c>
      <c r="E2226">
        <v>0</v>
      </c>
      <c r="F2226">
        <v>0</v>
      </c>
    </row>
    <row r="2227" spans="1:6" x14ac:dyDescent="0.25">
      <c r="A2227" s="1">
        <v>2.1050000000000001E-3</v>
      </c>
      <c r="B2227">
        <v>0</v>
      </c>
      <c r="C2227">
        <v>0</v>
      </c>
      <c r="D2227">
        <v>1.3526</v>
      </c>
      <c r="E2227">
        <v>0</v>
      </c>
      <c r="F2227">
        <v>0</v>
      </c>
    </row>
    <row r="2228" spans="1:6" x14ac:dyDescent="0.25">
      <c r="A2228" s="1">
        <v>2.1059999999999998E-3</v>
      </c>
      <c r="B2228">
        <v>0</v>
      </c>
      <c r="C2228">
        <v>0</v>
      </c>
      <c r="D2228">
        <v>1.829</v>
      </c>
      <c r="E2228">
        <v>0</v>
      </c>
      <c r="F2228">
        <v>0</v>
      </c>
    </row>
    <row r="2229" spans="1:6" x14ac:dyDescent="0.25">
      <c r="A2229" s="1">
        <v>2.1069999999999999E-3</v>
      </c>
      <c r="B2229">
        <v>0</v>
      </c>
      <c r="C2229">
        <v>0</v>
      </c>
      <c r="D2229">
        <v>2.1383999999999999</v>
      </c>
      <c r="E2229">
        <v>0</v>
      </c>
      <c r="F2229">
        <v>0</v>
      </c>
    </row>
    <row r="2230" spans="1:6" x14ac:dyDescent="0.25">
      <c r="A2230" s="1">
        <v>2.1080000000000001E-3</v>
      </c>
      <c r="B2230">
        <v>0</v>
      </c>
      <c r="C2230">
        <v>0</v>
      </c>
      <c r="D2230">
        <v>2.1947000000000001</v>
      </c>
      <c r="E2230">
        <v>0</v>
      </c>
      <c r="F2230">
        <v>0</v>
      </c>
    </row>
    <row r="2231" spans="1:6" x14ac:dyDescent="0.25">
      <c r="A2231" s="1">
        <v>2.1090000000000002E-3</v>
      </c>
      <c r="B2231">
        <v>0</v>
      </c>
      <c r="C2231">
        <v>0</v>
      </c>
      <c r="D2231">
        <v>1.7821</v>
      </c>
      <c r="E2231">
        <v>0</v>
      </c>
      <c r="F2231">
        <v>0</v>
      </c>
    </row>
    <row r="2232" spans="1:6" x14ac:dyDescent="0.25">
      <c r="A2232" s="1">
        <v>2.1099999999999999E-3</v>
      </c>
      <c r="B2232">
        <v>0</v>
      </c>
      <c r="C2232">
        <v>0</v>
      </c>
      <c r="D2232">
        <v>1.2401</v>
      </c>
      <c r="E2232">
        <v>0</v>
      </c>
      <c r="F2232">
        <v>0</v>
      </c>
    </row>
    <row r="2233" spans="1:6" x14ac:dyDescent="0.25">
      <c r="A2233" s="1">
        <v>2.111E-3</v>
      </c>
      <c r="B2233">
        <v>0</v>
      </c>
      <c r="C2233">
        <v>0</v>
      </c>
      <c r="D2233">
        <v>1.0112000000000001</v>
      </c>
      <c r="E2233">
        <v>0</v>
      </c>
      <c r="F2233">
        <v>0</v>
      </c>
    </row>
    <row r="2234" spans="1:6" x14ac:dyDescent="0.25">
      <c r="A2234" s="1">
        <v>2.1120000000000002E-3</v>
      </c>
      <c r="B2234">
        <v>0</v>
      </c>
      <c r="C2234">
        <v>0</v>
      </c>
      <c r="D2234">
        <v>0.89873000000000003</v>
      </c>
      <c r="E2234">
        <v>0</v>
      </c>
      <c r="F2234">
        <v>0</v>
      </c>
    </row>
    <row r="2235" spans="1:6" x14ac:dyDescent="0.25">
      <c r="A2235" s="1">
        <v>2.1129999999999999E-3</v>
      </c>
      <c r="B2235">
        <v>0</v>
      </c>
      <c r="C2235">
        <v>0</v>
      </c>
      <c r="D2235">
        <v>0.27232000000000001</v>
      </c>
      <c r="E2235">
        <v>0</v>
      </c>
      <c r="F2235">
        <v>0</v>
      </c>
    </row>
    <row r="2236" spans="1:6" x14ac:dyDescent="0.25">
      <c r="A2236" s="1">
        <v>2.114E-3</v>
      </c>
      <c r="B2236">
        <v>0</v>
      </c>
      <c r="C2236">
        <v>0</v>
      </c>
      <c r="D2236">
        <v>-0.76670000000000005</v>
      </c>
      <c r="E2236">
        <v>0</v>
      </c>
      <c r="F2236">
        <v>0</v>
      </c>
    </row>
    <row r="2237" spans="1:6" x14ac:dyDescent="0.25">
      <c r="A2237" s="1">
        <v>2.1150000000000001E-3</v>
      </c>
      <c r="B2237">
        <v>0</v>
      </c>
      <c r="C2237">
        <v>0</v>
      </c>
      <c r="D2237">
        <v>-1.2956000000000001</v>
      </c>
      <c r="E2237">
        <v>0</v>
      </c>
      <c r="F2237">
        <v>0</v>
      </c>
    </row>
    <row r="2238" spans="1:6" x14ac:dyDescent="0.25">
      <c r="A2238" s="1">
        <v>2.1159999999999998E-3</v>
      </c>
      <c r="B2238">
        <v>0</v>
      </c>
      <c r="C2238">
        <v>0</v>
      </c>
      <c r="D2238">
        <v>-0.82296000000000002</v>
      </c>
      <c r="E2238">
        <v>0</v>
      </c>
      <c r="F2238">
        <v>0</v>
      </c>
    </row>
    <row r="2239" spans="1:6" x14ac:dyDescent="0.25">
      <c r="A2239" s="1">
        <v>2.117E-3</v>
      </c>
      <c r="B2239">
        <v>0</v>
      </c>
      <c r="C2239">
        <v>0</v>
      </c>
      <c r="D2239">
        <v>0.28919</v>
      </c>
      <c r="E2239">
        <v>0</v>
      </c>
      <c r="F2239">
        <v>0</v>
      </c>
    </row>
    <row r="2240" spans="1:6" x14ac:dyDescent="0.25">
      <c r="A2240" s="1">
        <v>2.1180000000000001E-3</v>
      </c>
      <c r="B2240">
        <v>0</v>
      </c>
      <c r="C2240">
        <v>0</v>
      </c>
      <c r="D2240">
        <v>1.1725000000000001</v>
      </c>
      <c r="E2240">
        <v>0</v>
      </c>
      <c r="F2240">
        <v>0</v>
      </c>
    </row>
    <row r="2241" spans="1:6" x14ac:dyDescent="0.25">
      <c r="A2241" s="1">
        <v>2.1189999999999998E-3</v>
      </c>
      <c r="B2241">
        <v>0</v>
      </c>
      <c r="C2241">
        <v>0</v>
      </c>
      <c r="D2241">
        <v>1.1332</v>
      </c>
      <c r="E2241">
        <v>0</v>
      </c>
      <c r="F2241">
        <v>0</v>
      </c>
    </row>
    <row r="2242" spans="1:6" x14ac:dyDescent="0.25">
      <c r="A2242" s="1">
        <v>2.1199999999999999E-3</v>
      </c>
      <c r="B2242">
        <v>0</v>
      </c>
      <c r="C2242">
        <v>0</v>
      </c>
      <c r="D2242">
        <v>0.27982000000000001</v>
      </c>
      <c r="E2242">
        <v>0</v>
      </c>
      <c r="F2242">
        <v>0</v>
      </c>
    </row>
    <row r="2243" spans="1:6" x14ac:dyDescent="0.25">
      <c r="A2243" s="1">
        <v>2.1210000000000001E-3</v>
      </c>
      <c r="B2243">
        <v>0</v>
      </c>
      <c r="C2243">
        <v>0</v>
      </c>
      <c r="D2243">
        <v>-0.53413999999999995</v>
      </c>
      <c r="E2243">
        <v>0</v>
      </c>
      <c r="F2243">
        <v>0</v>
      </c>
    </row>
    <row r="2244" spans="1:6" x14ac:dyDescent="0.25">
      <c r="A2244" s="1">
        <v>2.1220000000000002E-3</v>
      </c>
      <c r="B2244">
        <v>0</v>
      </c>
      <c r="C2244">
        <v>0</v>
      </c>
      <c r="D2244">
        <v>-0.50600999999999996</v>
      </c>
      <c r="E2244">
        <v>0</v>
      </c>
      <c r="F2244">
        <v>0</v>
      </c>
    </row>
    <row r="2245" spans="1:6" x14ac:dyDescent="0.25">
      <c r="A2245" s="1">
        <v>2.1229999999999999E-3</v>
      </c>
      <c r="B2245">
        <v>0</v>
      </c>
      <c r="C2245">
        <v>0</v>
      </c>
      <c r="D2245">
        <v>0.36046</v>
      </c>
      <c r="E2245">
        <v>0</v>
      </c>
      <c r="F2245">
        <v>0</v>
      </c>
    </row>
    <row r="2246" spans="1:6" x14ac:dyDescent="0.25">
      <c r="A2246" s="1">
        <v>2.124E-3</v>
      </c>
      <c r="B2246">
        <v>0</v>
      </c>
      <c r="C2246">
        <v>0</v>
      </c>
      <c r="D2246">
        <v>1.4051</v>
      </c>
      <c r="E2246">
        <v>0</v>
      </c>
      <c r="F2246">
        <v>0</v>
      </c>
    </row>
    <row r="2247" spans="1:6" x14ac:dyDescent="0.25">
      <c r="A2247" s="1">
        <v>2.1250000000000002E-3</v>
      </c>
      <c r="B2247">
        <v>0</v>
      </c>
      <c r="C2247">
        <v>0</v>
      </c>
      <c r="D2247">
        <v>1.8983000000000001</v>
      </c>
      <c r="E2247">
        <v>0</v>
      </c>
      <c r="F2247">
        <v>0</v>
      </c>
    </row>
    <row r="2248" spans="1:6" x14ac:dyDescent="0.25">
      <c r="A2248" s="1">
        <v>2.1259999999999999E-3</v>
      </c>
      <c r="B2248">
        <v>0</v>
      </c>
      <c r="C2248">
        <v>0</v>
      </c>
      <c r="D2248">
        <v>1.7258</v>
      </c>
      <c r="E2248">
        <v>0</v>
      </c>
      <c r="F2248">
        <v>0</v>
      </c>
    </row>
    <row r="2249" spans="1:6" x14ac:dyDescent="0.25">
      <c r="A2249" s="1">
        <v>2.127E-3</v>
      </c>
      <c r="B2249">
        <v>0</v>
      </c>
      <c r="C2249">
        <v>0</v>
      </c>
      <c r="D2249">
        <v>0.80306999999999995</v>
      </c>
      <c r="E2249">
        <v>0</v>
      </c>
      <c r="F2249">
        <v>0</v>
      </c>
    </row>
    <row r="2250" spans="1:6" x14ac:dyDescent="0.25">
      <c r="A2250" s="1">
        <v>2.1280000000000001E-3</v>
      </c>
      <c r="B2250">
        <v>0</v>
      </c>
      <c r="C2250">
        <v>0</v>
      </c>
      <c r="D2250">
        <v>-0.57164999999999999</v>
      </c>
      <c r="E2250">
        <v>0</v>
      </c>
      <c r="F2250">
        <v>0</v>
      </c>
    </row>
    <row r="2251" spans="1:6" x14ac:dyDescent="0.25">
      <c r="A2251" s="1">
        <v>2.1289999999999998E-3</v>
      </c>
      <c r="B2251">
        <v>0</v>
      </c>
      <c r="C2251">
        <v>0</v>
      </c>
      <c r="D2251">
        <v>-1.32</v>
      </c>
      <c r="E2251">
        <v>0</v>
      </c>
      <c r="F2251">
        <v>0</v>
      </c>
    </row>
    <row r="2252" spans="1:6" x14ac:dyDescent="0.25">
      <c r="A2252" s="1">
        <v>2.1299999999999999E-3</v>
      </c>
      <c r="B2252">
        <v>0</v>
      </c>
      <c r="C2252">
        <v>0</v>
      </c>
      <c r="D2252">
        <v>-0.79483000000000004</v>
      </c>
      <c r="E2252">
        <v>0</v>
      </c>
      <c r="F2252">
        <v>0</v>
      </c>
    </row>
    <row r="2253" spans="1:6" x14ac:dyDescent="0.25">
      <c r="A2253" s="1">
        <v>2.1310000000000001E-3</v>
      </c>
      <c r="B2253">
        <v>0</v>
      </c>
      <c r="C2253">
        <v>0</v>
      </c>
      <c r="D2253">
        <v>0.41860000000000003</v>
      </c>
      <c r="E2253">
        <v>0</v>
      </c>
      <c r="F2253">
        <v>0</v>
      </c>
    </row>
    <row r="2254" spans="1:6" x14ac:dyDescent="0.25">
      <c r="A2254" s="1">
        <v>2.1320000000000002E-3</v>
      </c>
      <c r="B2254">
        <v>0</v>
      </c>
      <c r="C2254">
        <v>0</v>
      </c>
      <c r="D2254">
        <v>1.1762999999999999</v>
      </c>
      <c r="E2254">
        <v>0</v>
      </c>
      <c r="F2254">
        <v>0</v>
      </c>
    </row>
    <row r="2255" spans="1:6" x14ac:dyDescent="0.25">
      <c r="A2255" s="1">
        <v>2.1329999999999999E-3</v>
      </c>
      <c r="B2255">
        <v>0</v>
      </c>
      <c r="C2255">
        <v>0</v>
      </c>
      <c r="D2255">
        <v>1.0319</v>
      </c>
      <c r="E2255">
        <v>0</v>
      </c>
      <c r="F2255">
        <v>0</v>
      </c>
    </row>
    <row r="2256" spans="1:6" x14ac:dyDescent="0.25">
      <c r="A2256" s="1">
        <v>2.134E-3</v>
      </c>
      <c r="B2256">
        <v>0</v>
      </c>
      <c r="C2256">
        <v>0</v>
      </c>
      <c r="D2256">
        <v>0.16166</v>
      </c>
      <c r="E2256">
        <v>0</v>
      </c>
      <c r="F2256">
        <v>0</v>
      </c>
    </row>
    <row r="2257" spans="1:6" x14ac:dyDescent="0.25">
      <c r="A2257" s="1">
        <v>2.1350000000000002E-3</v>
      </c>
      <c r="B2257">
        <v>0</v>
      </c>
      <c r="C2257">
        <v>0</v>
      </c>
      <c r="D2257">
        <v>-1.0443</v>
      </c>
      <c r="E2257">
        <v>0</v>
      </c>
      <c r="F2257">
        <v>0</v>
      </c>
    </row>
    <row r="2258" spans="1:6" x14ac:dyDescent="0.25">
      <c r="A2258" s="1">
        <v>2.1359999999999999E-3</v>
      </c>
      <c r="B2258">
        <v>0</v>
      </c>
      <c r="C2258">
        <v>0</v>
      </c>
      <c r="D2258">
        <v>-1.8245</v>
      </c>
      <c r="E2258">
        <v>0</v>
      </c>
      <c r="F2258">
        <v>0</v>
      </c>
    </row>
    <row r="2259" spans="1:6" x14ac:dyDescent="0.25">
      <c r="A2259" s="1">
        <v>2.137E-3</v>
      </c>
      <c r="B2259">
        <v>0</v>
      </c>
      <c r="C2259">
        <v>0</v>
      </c>
      <c r="D2259">
        <v>-1.6913</v>
      </c>
      <c r="E2259">
        <v>0</v>
      </c>
      <c r="F2259">
        <v>0</v>
      </c>
    </row>
    <row r="2260" spans="1:6" x14ac:dyDescent="0.25">
      <c r="A2260" s="1">
        <v>2.1380000000000001E-3</v>
      </c>
      <c r="B2260">
        <v>0</v>
      </c>
      <c r="C2260">
        <v>0</v>
      </c>
      <c r="D2260">
        <v>-0.67105000000000004</v>
      </c>
      <c r="E2260">
        <v>0</v>
      </c>
      <c r="F2260">
        <v>0</v>
      </c>
    </row>
    <row r="2261" spans="1:6" x14ac:dyDescent="0.25">
      <c r="A2261" s="1">
        <v>2.1389999999999998E-3</v>
      </c>
      <c r="B2261">
        <v>0</v>
      </c>
      <c r="C2261">
        <v>0</v>
      </c>
      <c r="D2261">
        <v>0.39796999999999999</v>
      </c>
      <c r="E2261">
        <v>0</v>
      </c>
      <c r="F2261">
        <v>0</v>
      </c>
    </row>
    <row r="2262" spans="1:6" x14ac:dyDescent="0.25">
      <c r="A2262" s="1">
        <v>2.14E-3</v>
      </c>
      <c r="B2262">
        <v>0</v>
      </c>
      <c r="C2262">
        <v>0</v>
      </c>
      <c r="D2262">
        <v>0.51424999999999998</v>
      </c>
      <c r="E2262">
        <v>0</v>
      </c>
      <c r="F2262">
        <v>0</v>
      </c>
    </row>
    <row r="2263" spans="1:6" x14ac:dyDescent="0.25">
      <c r="A2263" s="1">
        <v>2.1410000000000001E-3</v>
      </c>
      <c r="B2263">
        <v>0</v>
      </c>
      <c r="C2263">
        <v>0</v>
      </c>
      <c r="D2263">
        <v>-0.37472</v>
      </c>
      <c r="E2263">
        <v>0</v>
      </c>
      <c r="F2263">
        <v>0</v>
      </c>
    </row>
    <row r="2264" spans="1:6" x14ac:dyDescent="0.25">
      <c r="A2264" s="1">
        <v>2.1419999999999998E-3</v>
      </c>
      <c r="B2264">
        <v>0</v>
      </c>
      <c r="C2264">
        <v>0</v>
      </c>
      <c r="D2264">
        <v>-1.3762000000000001</v>
      </c>
      <c r="E2264">
        <v>0</v>
      </c>
      <c r="F2264">
        <v>0</v>
      </c>
    </row>
    <row r="2265" spans="1:6" x14ac:dyDescent="0.25">
      <c r="A2265" s="1">
        <v>2.1429999999999999E-3</v>
      </c>
      <c r="B2265">
        <v>0</v>
      </c>
      <c r="C2265">
        <v>0</v>
      </c>
      <c r="D2265">
        <v>-1.6988000000000001</v>
      </c>
      <c r="E2265">
        <v>0</v>
      </c>
      <c r="F2265">
        <v>0</v>
      </c>
    </row>
    <row r="2266" spans="1:6" x14ac:dyDescent="0.25">
      <c r="A2266" s="1">
        <v>2.1440000000000001E-3</v>
      </c>
      <c r="B2266">
        <v>0</v>
      </c>
      <c r="C2266">
        <v>0</v>
      </c>
      <c r="D2266">
        <v>-1.3425</v>
      </c>
      <c r="E2266">
        <v>0</v>
      </c>
      <c r="F2266">
        <v>0</v>
      </c>
    </row>
    <row r="2267" spans="1:6" x14ac:dyDescent="0.25">
      <c r="A2267" s="1">
        <v>2.1450000000000002E-3</v>
      </c>
      <c r="B2267">
        <v>0</v>
      </c>
      <c r="C2267">
        <v>0</v>
      </c>
      <c r="D2267">
        <v>-0.69542999999999999</v>
      </c>
      <c r="E2267">
        <v>0</v>
      </c>
      <c r="F2267">
        <v>0</v>
      </c>
    </row>
    <row r="2268" spans="1:6" x14ac:dyDescent="0.25">
      <c r="A2268" s="1">
        <v>2.1459999999999999E-3</v>
      </c>
      <c r="B2268">
        <v>0</v>
      </c>
      <c r="C2268">
        <v>0</v>
      </c>
      <c r="D2268">
        <v>-0.11403000000000001</v>
      </c>
      <c r="E2268">
        <v>0</v>
      </c>
      <c r="F2268">
        <v>0</v>
      </c>
    </row>
    <row r="2269" spans="1:6" x14ac:dyDescent="0.25">
      <c r="A2269" s="1">
        <v>2.147E-3</v>
      </c>
      <c r="B2269">
        <v>0</v>
      </c>
      <c r="C2269">
        <v>0</v>
      </c>
      <c r="D2269">
        <v>6.4138000000000001E-2</v>
      </c>
      <c r="E2269">
        <v>0</v>
      </c>
      <c r="F2269">
        <v>0</v>
      </c>
    </row>
    <row r="2270" spans="1:6" x14ac:dyDescent="0.25">
      <c r="A2270" s="1">
        <v>2.1480000000000002E-3</v>
      </c>
      <c r="B2270">
        <v>0</v>
      </c>
      <c r="C2270">
        <v>0</v>
      </c>
      <c r="D2270">
        <v>-5.4017000000000003E-2</v>
      </c>
      <c r="E2270">
        <v>0</v>
      </c>
      <c r="F2270">
        <v>0</v>
      </c>
    </row>
    <row r="2271" spans="1:6" x14ac:dyDescent="0.25">
      <c r="A2271" s="1">
        <v>2.1489999999999999E-3</v>
      </c>
      <c r="B2271">
        <v>0</v>
      </c>
      <c r="C2271">
        <v>0</v>
      </c>
      <c r="D2271">
        <v>7.3514999999999997E-2</v>
      </c>
      <c r="E2271">
        <v>0</v>
      </c>
      <c r="F2271">
        <v>0</v>
      </c>
    </row>
    <row r="2272" spans="1:6" x14ac:dyDescent="0.25">
      <c r="A2272" s="1">
        <v>2.15E-3</v>
      </c>
      <c r="B2272">
        <v>0</v>
      </c>
      <c r="C2272">
        <v>0</v>
      </c>
      <c r="D2272">
        <v>0.71867999999999999</v>
      </c>
      <c r="E2272">
        <v>0</v>
      </c>
      <c r="F2272">
        <v>0</v>
      </c>
    </row>
    <row r="2273" spans="1:6" x14ac:dyDescent="0.25">
      <c r="A2273" s="1">
        <v>2.1510000000000001E-3</v>
      </c>
      <c r="B2273">
        <v>0</v>
      </c>
      <c r="C2273">
        <v>0</v>
      </c>
      <c r="D2273">
        <v>1.8083</v>
      </c>
      <c r="E2273">
        <v>0</v>
      </c>
      <c r="F2273">
        <v>0</v>
      </c>
    </row>
    <row r="2274" spans="1:6" x14ac:dyDescent="0.25">
      <c r="A2274" s="1">
        <v>2.1519999999999998E-3</v>
      </c>
      <c r="B2274">
        <v>0</v>
      </c>
      <c r="C2274">
        <v>0</v>
      </c>
      <c r="D2274">
        <v>2.9561000000000002</v>
      </c>
      <c r="E2274">
        <v>0</v>
      </c>
      <c r="F2274">
        <v>0</v>
      </c>
    </row>
    <row r="2275" spans="1:6" x14ac:dyDescent="0.25">
      <c r="A2275" s="1">
        <v>2.153E-3</v>
      </c>
      <c r="B2275">
        <v>0</v>
      </c>
      <c r="C2275">
        <v>0</v>
      </c>
      <c r="D2275">
        <v>3.8056999999999999</v>
      </c>
      <c r="E2275">
        <v>0</v>
      </c>
      <c r="F2275">
        <v>0</v>
      </c>
    </row>
    <row r="2276" spans="1:6" x14ac:dyDescent="0.25">
      <c r="A2276" s="1">
        <v>2.1540000000000001E-3</v>
      </c>
      <c r="B2276">
        <v>0</v>
      </c>
      <c r="C2276">
        <v>0</v>
      </c>
      <c r="D2276">
        <v>4.1920999999999999</v>
      </c>
      <c r="E2276">
        <v>0</v>
      </c>
      <c r="F2276">
        <v>0</v>
      </c>
    </row>
    <row r="2277" spans="1:6" x14ac:dyDescent="0.25">
      <c r="A2277" s="1">
        <v>2.1549999999999998E-3</v>
      </c>
      <c r="B2277">
        <v>0</v>
      </c>
      <c r="C2277">
        <v>0</v>
      </c>
      <c r="D2277">
        <v>4.4546000000000001</v>
      </c>
      <c r="E2277">
        <v>0</v>
      </c>
      <c r="F2277">
        <v>0</v>
      </c>
    </row>
    <row r="2278" spans="1:6" x14ac:dyDescent="0.25">
      <c r="A2278" s="1">
        <v>2.1559999999999999E-3</v>
      </c>
      <c r="B2278">
        <v>0</v>
      </c>
      <c r="C2278">
        <v>0</v>
      </c>
      <c r="D2278">
        <v>4.7228000000000003</v>
      </c>
      <c r="E2278">
        <v>0</v>
      </c>
      <c r="F2278">
        <v>0</v>
      </c>
    </row>
    <row r="2279" spans="1:6" x14ac:dyDescent="0.25">
      <c r="A2279" s="1">
        <v>2.1570000000000001E-3</v>
      </c>
      <c r="B2279">
        <v>0</v>
      </c>
      <c r="C2279">
        <v>0</v>
      </c>
      <c r="D2279">
        <v>5.1898</v>
      </c>
      <c r="E2279">
        <v>0</v>
      </c>
      <c r="F2279">
        <v>0</v>
      </c>
    </row>
    <row r="2280" spans="1:6" x14ac:dyDescent="0.25">
      <c r="A2280" s="1">
        <v>2.1580000000000002E-3</v>
      </c>
      <c r="B2280">
        <v>0</v>
      </c>
      <c r="C2280">
        <v>0</v>
      </c>
      <c r="D2280">
        <v>5.7149000000000001</v>
      </c>
      <c r="E2280">
        <v>0</v>
      </c>
      <c r="F2280">
        <v>0</v>
      </c>
    </row>
    <row r="2281" spans="1:6" x14ac:dyDescent="0.25">
      <c r="A2281" s="1">
        <v>2.1589999999999999E-3</v>
      </c>
      <c r="B2281">
        <v>0</v>
      </c>
      <c r="C2281">
        <v>0</v>
      </c>
      <c r="D2281">
        <v>6.0656999999999996</v>
      </c>
      <c r="E2281">
        <v>0</v>
      </c>
      <c r="F2281">
        <v>0</v>
      </c>
    </row>
    <row r="2282" spans="1:6" x14ac:dyDescent="0.25">
      <c r="A2282" s="1">
        <v>2.16E-3</v>
      </c>
      <c r="B2282">
        <v>0</v>
      </c>
      <c r="C2282">
        <v>0</v>
      </c>
      <c r="D2282">
        <v>6.0412999999999997</v>
      </c>
      <c r="E2282">
        <v>0</v>
      </c>
      <c r="F2282">
        <v>0</v>
      </c>
    </row>
    <row r="2283" spans="1:6" x14ac:dyDescent="0.25">
      <c r="A2283" s="1">
        <v>2.1610000000000002E-3</v>
      </c>
      <c r="B2283">
        <v>0</v>
      </c>
      <c r="C2283">
        <v>0</v>
      </c>
      <c r="D2283">
        <v>5.6661999999999999</v>
      </c>
      <c r="E2283">
        <v>0</v>
      </c>
      <c r="F2283">
        <v>0</v>
      </c>
    </row>
    <row r="2284" spans="1:6" x14ac:dyDescent="0.25">
      <c r="A2284" s="1">
        <v>2.1619999999999999E-3</v>
      </c>
      <c r="B2284">
        <v>0</v>
      </c>
      <c r="C2284">
        <v>0</v>
      </c>
      <c r="D2284">
        <v>5.1298000000000004</v>
      </c>
      <c r="E2284">
        <v>0</v>
      </c>
      <c r="F2284">
        <v>0</v>
      </c>
    </row>
    <row r="2285" spans="1:6" x14ac:dyDescent="0.25">
      <c r="A2285" s="1">
        <v>2.163E-3</v>
      </c>
      <c r="B2285">
        <v>0</v>
      </c>
      <c r="C2285">
        <v>0</v>
      </c>
      <c r="D2285">
        <v>4.5540000000000003</v>
      </c>
      <c r="E2285">
        <v>0</v>
      </c>
      <c r="F2285">
        <v>0</v>
      </c>
    </row>
    <row r="2286" spans="1:6" x14ac:dyDescent="0.25">
      <c r="A2286" s="1">
        <v>2.1640000000000001E-3</v>
      </c>
      <c r="B2286">
        <v>0</v>
      </c>
      <c r="C2286">
        <v>0</v>
      </c>
      <c r="D2286">
        <v>4.1696</v>
      </c>
      <c r="E2286">
        <v>0</v>
      </c>
      <c r="F2286">
        <v>0</v>
      </c>
    </row>
    <row r="2287" spans="1:6" x14ac:dyDescent="0.25">
      <c r="A2287" s="1">
        <v>2.1649999999999998E-3</v>
      </c>
      <c r="B2287">
        <v>0</v>
      </c>
      <c r="C2287">
        <v>0</v>
      </c>
      <c r="D2287">
        <v>4.0964</v>
      </c>
      <c r="E2287">
        <v>0</v>
      </c>
      <c r="F2287">
        <v>0</v>
      </c>
    </row>
    <row r="2288" spans="1:6" x14ac:dyDescent="0.25">
      <c r="A2288" s="1">
        <v>2.166E-3</v>
      </c>
      <c r="B2288">
        <v>0</v>
      </c>
      <c r="C2288">
        <v>0</v>
      </c>
      <c r="D2288">
        <v>4.3684000000000003</v>
      </c>
      <c r="E2288">
        <v>0</v>
      </c>
      <c r="F2288">
        <v>0</v>
      </c>
    </row>
    <row r="2289" spans="1:6" x14ac:dyDescent="0.25">
      <c r="A2289" s="1">
        <v>2.1670000000000001E-3</v>
      </c>
      <c r="B2289">
        <v>0</v>
      </c>
      <c r="C2289">
        <v>0</v>
      </c>
      <c r="D2289">
        <v>4.6534000000000004</v>
      </c>
      <c r="E2289">
        <v>0</v>
      </c>
      <c r="F2289">
        <v>0</v>
      </c>
    </row>
    <row r="2290" spans="1:6" x14ac:dyDescent="0.25">
      <c r="A2290" s="1">
        <v>2.1679999999999998E-3</v>
      </c>
      <c r="B2290">
        <v>0</v>
      </c>
      <c r="C2290">
        <v>0</v>
      </c>
      <c r="D2290">
        <v>4.4001999999999999</v>
      </c>
      <c r="E2290">
        <v>0</v>
      </c>
      <c r="F2290">
        <v>0</v>
      </c>
    </row>
    <row r="2291" spans="1:6" x14ac:dyDescent="0.25">
      <c r="A2291" s="1">
        <v>2.1689999999999999E-3</v>
      </c>
      <c r="B2291">
        <v>0</v>
      </c>
      <c r="C2291">
        <v>0</v>
      </c>
      <c r="D2291">
        <v>3.4175</v>
      </c>
      <c r="E2291">
        <v>0</v>
      </c>
      <c r="F2291">
        <v>0</v>
      </c>
    </row>
    <row r="2292" spans="1:6" x14ac:dyDescent="0.25">
      <c r="A2292" s="1">
        <v>2.1700000000000001E-3</v>
      </c>
      <c r="B2292">
        <v>0</v>
      </c>
      <c r="C2292">
        <v>0</v>
      </c>
      <c r="D2292">
        <v>2.2115999999999998</v>
      </c>
      <c r="E2292">
        <v>0</v>
      </c>
      <c r="F2292">
        <v>0</v>
      </c>
    </row>
    <row r="2293" spans="1:6" x14ac:dyDescent="0.25">
      <c r="A2293" s="1">
        <v>2.1710000000000002E-3</v>
      </c>
      <c r="B2293">
        <v>0</v>
      </c>
      <c r="C2293">
        <v>0</v>
      </c>
      <c r="D2293">
        <v>1.4539</v>
      </c>
      <c r="E2293">
        <v>0</v>
      </c>
      <c r="F2293">
        <v>0</v>
      </c>
    </row>
    <row r="2294" spans="1:6" x14ac:dyDescent="0.25">
      <c r="A2294" s="1">
        <v>2.1719999999999999E-3</v>
      </c>
      <c r="B2294">
        <v>0</v>
      </c>
      <c r="C2294">
        <v>0</v>
      </c>
      <c r="D2294">
        <v>1.1200000000000001</v>
      </c>
      <c r="E2294">
        <v>0</v>
      </c>
      <c r="F2294">
        <v>0</v>
      </c>
    </row>
    <row r="2295" spans="1:6" x14ac:dyDescent="0.25">
      <c r="A2295" s="1">
        <v>2.173E-3</v>
      </c>
      <c r="B2295">
        <v>0</v>
      </c>
      <c r="C2295">
        <v>0</v>
      </c>
      <c r="D2295">
        <v>0.52925999999999995</v>
      </c>
      <c r="E2295">
        <v>0</v>
      </c>
      <c r="F2295">
        <v>0</v>
      </c>
    </row>
    <row r="2296" spans="1:6" x14ac:dyDescent="0.25">
      <c r="A2296" s="1">
        <v>2.1740000000000002E-3</v>
      </c>
      <c r="B2296">
        <v>0</v>
      </c>
      <c r="C2296">
        <v>0</v>
      </c>
      <c r="D2296">
        <v>-0.57726999999999995</v>
      </c>
      <c r="E2296">
        <v>0</v>
      </c>
      <c r="F2296">
        <v>0</v>
      </c>
    </row>
    <row r="2297" spans="1:6" x14ac:dyDescent="0.25">
      <c r="A2297" s="1">
        <v>2.1749999999999999E-3</v>
      </c>
      <c r="B2297">
        <v>0</v>
      </c>
      <c r="C2297">
        <v>0</v>
      </c>
      <c r="D2297">
        <v>-1.8188</v>
      </c>
      <c r="E2297">
        <v>0</v>
      </c>
      <c r="F2297">
        <v>0</v>
      </c>
    </row>
    <row r="2298" spans="1:6" x14ac:dyDescent="0.25">
      <c r="A2298" s="1">
        <v>2.176E-3</v>
      </c>
      <c r="B2298">
        <v>0</v>
      </c>
      <c r="C2298">
        <v>0</v>
      </c>
      <c r="D2298">
        <v>-2.6459000000000001</v>
      </c>
      <c r="E2298">
        <v>0</v>
      </c>
      <c r="F2298">
        <v>0</v>
      </c>
    </row>
    <row r="2299" spans="1:6" x14ac:dyDescent="0.25">
      <c r="A2299" s="1">
        <v>2.1770000000000001E-3</v>
      </c>
      <c r="B2299">
        <v>0</v>
      </c>
      <c r="C2299">
        <v>0</v>
      </c>
      <c r="D2299">
        <v>-2.9853999999999998</v>
      </c>
      <c r="E2299">
        <v>0</v>
      </c>
      <c r="F2299">
        <v>0</v>
      </c>
    </row>
    <row r="2300" spans="1:6" x14ac:dyDescent="0.25">
      <c r="A2300" s="1">
        <v>2.1779999999999998E-3</v>
      </c>
      <c r="B2300">
        <v>0</v>
      </c>
      <c r="C2300">
        <v>0</v>
      </c>
      <c r="D2300">
        <v>-3.2442000000000002</v>
      </c>
      <c r="E2300">
        <v>0</v>
      </c>
      <c r="F2300">
        <v>0</v>
      </c>
    </row>
    <row r="2301" spans="1:6" x14ac:dyDescent="0.25">
      <c r="A2301" s="1">
        <v>2.1789999999999999E-3</v>
      </c>
      <c r="B2301">
        <v>0</v>
      </c>
      <c r="C2301">
        <v>0</v>
      </c>
      <c r="D2301">
        <v>-3.6812</v>
      </c>
      <c r="E2301">
        <v>0</v>
      </c>
      <c r="F2301">
        <v>0</v>
      </c>
    </row>
    <row r="2302" spans="1:6" x14ac:dyDescent="0.25">
      <c r="A2302" s="1">
        <v>2.1800000000000001E-3</v>
      </c>
      <c r="B2302">
        <v>0</v>
      </c>
      <c r="C2302">
        <v>0</v>
      </c>
      <c r="D2302">
        <v>-4.2438000000000002</v>
      </c>
      <c r="E2302">
        <v>0</v>
      </c>
      <c r="F2302">
        <v>0</v>
      </c>
    </row>
    <row r="2303" spans="1:6" x14ac:dyDescent="0.25">
      <c r="A2303" s="1">
        <v>2.1810000000000002E-3</v>
      </c>
      <c r="B2303">
        <v>0</v>
      </c>
      <c r="C2303">
        <v>0</v>
      </c>
      <c r="D2303">
        <v>-4.6563999999999997</v>
      </c>
      <c r="E2303">
        <v>0</v>
      </c>
      <c r="F2303">
        <v>0</v>
      </c>
    </row>
    <row r="2304" spans="1:6" x14ac:dyDescent="0.25">
      <c r="A2304" s="1">
        <v>2.1819999999999999E-3</v>
      </c>
      <c r="B2304">
        <v>0</v>
      </c>
      <c r="C2304">
        <v>0</v>
      </c>
      <c r="D2304">
        <v>-4.6338999999999997</v>
      </c>
      <c r="E2304">
        <v>0</v>
      </c>
      <c r="F2304">
        <v>0</v>
      </c>
    </row>
    <row r="2305" spans="1:6" x14ac:dyDescent="0.25">
      <c r="A2305" s="1">
        <v>2.183E-3</v>
      </c>
      <c r="B2305">
        <v>0</v>
      </c>
      <c r="C2305">
        <v>0</v>
      </c>
      <c r="D2305">
        <v>-4.1593999999999998</v>
      </c>
      <c r="E2305">
        <v>0</v>
      </c>
      <c r="F2305">
        <v>0</v>
      </c>
    </row>
    <row r="2306" spans="1:6" x14ac:dyDescent="0.25">
      <c r="A2306" s="1">
        <v>2.1840000000000002E-3</v>
      </c>
      <c r="B2306">
        <v>0</v>
      </c>
      <c r="C2306">
        <v>0</v>
      </c>
      <c r="D2306">
        <v>-3.4824000000000002</v>
      </c>
      <c r="E2306">
        <v>0</v>
      </c>
      <c r="F2306">
        <v>0</v>
      </c>
    </row>
    <row r="2307" spans="1:6" x14ac:dyDescent="0.25">
      <c r="A2307" s="1">
        <v>2.1849999999999999E-3</v>
      </c>
      <c r="B2307">
        <v>0</v>
      </c>
      <c r="C2307">
        <v>0</v>
      </c>
      <c r="D2307">
        <v>-3.0209999999999999</v>
      </c>
      <c r="E2307">
        <v>0</v>
      </c>
      <c r="F2307">
        <v>0</v>
      </c>
    </row>
    <row r="2308" spans="1:6" x14ac:dyDescent="0.25">
      <c r="A2308" s="1">
        <v>2.186E-3</v>
      </c>
      <c r="B2308">
        <v>0</v>
      </c>
      <c r="C2308">
        <v>0</v>
      </c>
      <c r="D2308">
        <v>-2.8128000000000002</v>
      </c>
      <c r="E2308">
        <v>0</v>
      </c>
      <c r="F2308">
        <v>0</v>
      </c>
    </row>
    <row r="2309" spans="1:6" x14ac:dyDescent="0.25">
      <c r="A2309" s="1">
        <v>2.1870000000000001E-3</v>
      </c>
      <c r="B2309">
        <v>0</v>
      </c>
      <c r="C2309">
        <v>0</v>
      </c>
      <c r="D2309">
        <v>-2.5577999999999999</v>
      </c>
      <c r="E2309">
        <v>0</v>
      </c>
      <c r="F2309">
        <v>0</v>
      </c>
    </row>
    <row r="2310" spans="1:6" x14ac:dyDescent="0.25">
      <c r="A2310" s="1">
        <v>2.1879999999999998E-3</v>
      </c>
      <c r="B2310">
        <v>0</v>
      </c>
      <c r="C2310">
        <v>0</v>
      </c>
      <c r="D2310">
        <v>-1.9744999999999999</v>
      </c>
      <c r="E2310">
        <v>0</v>
      </c>
      <c r="F2310">
        <v>0</v>
      </c>
    </row>
    <row r="2311" spans="1:6" x14ac:dyDescent="0.25">
      <c r="A2311" s="1">
        <v>2.189E-3</v>
      </c>
      <c r="B2311">
        <v>0</v>
      </c>
      <c r="C2311">
        <v>0</v>
      </c>
      <c r="D2311">
        <v>-1.0987</v>
      </c>
      <c r="E2311">
        <v>0</v>
      </c>
      <c r="F2311">
        <v>0</v>
      </c>
    </row>
    <row r="2312" spans="1:6" x14ac:dyDescent="0.25">
      <c r="A2312" s="1">
        <v>2.1900000000000001E-3</v>
      </c>
      <c r="B2312">
        <v>0</v>
      </c>
      <c r="C2312">
        <v>0</v>
      </c>
      <c r="D2312">
        <v>-0.38035000000000002</v>
      </c>
      <c r="E2312">
        <v>0</v>
      </c>
      <c r="F2312">
        <v>0</v>
      </c>
    </row>
    <row r="2313" spans="1:6" x14ac:dyDescent="0.25">
      <c r="A2313" s="1">
        <v>2.1909999999999998E-3</v>
      </c>
      <c r="B2313">
        <v>0</v>
      </c>
      <c r="C2313">
        <v>0</v>
      </c>
      <c r="D2313">
        <v>-5.2142000000000001E-2</v>
      </c>
      <c r="E2313">
        <v>0</v>
      </c>
      <c r="F2313">
        <v>0</v>
      </c>
    </row>
    <row r="2314" spans="1:6" x14ac:dyDescent="0.25">
      <c r="A2314" s="1">
        <v>2.1919999999999999E-3</v>
      </c>
      <c r="B2314">
        <v>0</v>
      </c>
      <c r="C2314">
        <v>0</v>
      </c>
      <c r="D2314">
        <v>0.27794000000000002</v>
      </c>
      <c r="E2314">
        <v>0</v>
      </c>
      <c r="F2314">
        <v>0</v>
      </c>
    </row>
    <row r="2315" spans="1:6" x14ac:dyDescent="0.25">
      <c r="A2315" s="1">
        <v>2.1930000000000001E-3</v>
      </c>
      <c r="B2315">
        <v>0</v>
      </c>
      <c r="C2315">
        <v>0</v>
      </c>
      <c r="D2315">
        <v>0.97748999999999997</v>
      </c>
      <c r="E2315">
        <v>0</v>
      </c>
      <c r="F2315">
        <v>0</v>
      </c>
    </row>
    <row r="2316" spans="1:6" x14ac:dyDescent="0.25">
      <c r="A2316" s="1">
        <v>2.1940000000000002E-3</v>
      </c>
      <c r="B2316">
        <v>0</v>
      </c>
      <c r="C2316">
        <v>0</v>
      </c>
      <c r="D2316">
        <v>1.9790000000000001</v>
      </c>
      <c r="E2316">
        <v>0</v>
      </c>
      <c r="F2316">
        <v>0</v>
      </c>
    </row>
    <row r="2317" spans="1:6" x14ac:dyDescent="0.25">
      <c r="A2317" s="1">
        <v>2.1949999999999999E-3</v>
      </c>
      <c r="B2317">
        <v>0</v>
      </c>
      <c r="C2317">
        <v>0</v>
      </c>
      <c r="D2317">
        <v>2.7948</v>
      </c>
      <c r="E2317">
        <v>0</v>
      </c>
      <c r="F2317">
        <v>0</v>
      </c>
    </row>
    <row r="2318" spans="1:6" x14ac:dyDescent="0.25">
      <c r="A2318" s="1">
        <v>2.196E-3</v>
      </c>
      <c r="B2318">
        <v>0</v>
      </c>
      <c r="C2318">
        <v>0</v>
      </c>
      <c r="D2318">
        <v>3.1023999999999998</v>
      </c>
      <c r="E2318">
        <v>0</v>
      </c>
      <c r="F2318">
        <v>0</v>
      </c>
    </row>
    <row r="2319" spans="1:6" x14ac:dyDescent="0.25">
      <c r="A2319" s="1">
        <v>2.1970000000000002E-3</v>
      </c>
      <c r="B2319">
        <v>0</v>
      </c>
      <c r="C2319">
        <v>0</v>
      </c>
      <c r="D2319">
        <v>2.7517</v>
      </c>
      <c r="E2319">
        <v>0</v>
      </c>
      <c r="F2319">
        <v>0</v>
      </c>
    </row>
    <row r="2320" spans="1:6" x14ac:dyDescent="0.25">
      <c r="A2320" s="1">
        <v>2.1979999999999999E-3</v>
      </c>
      <c r="B2320">
        <v>0</v>
      </c>
      <c r="C2320">
        <v>0</v>
      </c>
      <c r="D2320">
        <v>1.6977</v>
      </c>
      <c r="E2320">
        <v>0</v>
      </c>
      <c r="F2320">
        <v>0</v>
      </c>
    </row>
    <row r="2321" spans="1:6" x14ac:dyDescent="0.25">
      <c r="A2321" s="1">
        <v>2.199E-3</v>
      </c>
      <c r="B2321">
        <v>0</v>
      </c>
      <c r="C2321">
        <v>0</v>
      </c>
      <c r="D2321">
        <v>0.15415999999999999</v>
      </c>
      <c r="E2321">
        <v>0</v>
      </c>
      <c r="F2321">
        <v>0</v>
      </c>
    </row>
    <row r="2322" spans="1:6" x14ac:dyDescent="0.25">
      <c r="A2322" s="1">
        <v>2.2000000000000001E-3</v>
      </c>
      <c r="B2322">
        <v>0</v>
      </c>
      <c r="C2322">
        <v>0</v>
      </c>
      <c r="D2322">
        <v>-1.0105</v>
      </c>
      <c r="E2322">
        <v>0</v>
      </c>
      <c r="F2322">
        <v>0</v>
      </c>
    </row>
    <row r="2323" spans="1:6" x14ac:dyDescent="0.25">
      <c r="A2323" s="1">
        <v>2.2009999999999998E-3</v>
      </c>
      <c r="B2323">
        <v>0</v>
      </c>
      <c r="C2323">
        <v>0</v>
      </c>
      <c r="D2323">
        <v>-1.1362000000000001</v>
      </c>
      <c r="E2323">
        <v>0</v>
      </c>
      <c r="F2323">
        <v>0</v>
      </c>
    </row>
    <row r="2324" spans="1:6" x14ac:dyDescent="0.25">
      <c r="A2324" s="1">
        <v>2.202E-3</v>
      </c>
      <c r="B2324">
        <v>0</v>
      </c>
      <c r="C2324">
        <v>0</v>
      </c>
      <c r="D2324">
        <v>-0.56977</v>
      </c>
      <c r="E2324">
        <v>0</v>
      </c>
      <c r="F2324">
        <v>0</v>
      </c>
    </row>
    <row r="2325" spans="1:6" x14ac:dyDescent="0.25">
      <c r="A2325" s="1">
        <v>2.2030000000000001E-3</v>
      </c>
      <c r="B2325">
        <v>0</v>
      </c>
      <c r="C2325">
        <v>0</v>
      </c>
      <c r="D2325">
        <v>-2.401E-2</v>
      </c>
      <c r="E2325">
        <v>0</v>
      </c>
      <c r="F2325">
        <v>0</v>
      </c>
    </row>
    <row r="2326" spans="1:6" x14ac:dyDescent="0.25">
      <c r="A2326" s="1">
        <v>2.2039999999999998E-3</v>
      </c>
      <c r="B2326">
        <v>0</v>
      </c>
      <c r="C2326">
        <v>0</v>
      </c>
      <c r="D2326">
        <v>0.20291999999999999</v>
      </c>
      <c r="E2326">
        <v>0</v>
      </c>
      <c r="F2326">
        <v>0</v>
      </c>
    </row>
    <row r="2327" spans="1:6" x14ac:dyDescent="0.25">
      <c r="A2327" s="1">
        <v>2.2049999999999999E-3</v>
      </c>
      <c r="B2327">
        <v>0</v>
      </c>
      <c r="C2327">
        <v>0</v>
      </c>
      <c r="D2327">
        <v>3.4130000000000001E-2</v>
      </c>
      <c r="E2327">
        <v>0</v>
      </c>
      <c r="F2327">
        <v>0</v>
      </c>
    </row>
    <row r="2328" spans="1:6" x14ac:dyDescent="0.25">
      <c r="A2328" s="1">
        <v>2.2060000000000001E-3</v>
      </c>
      <c r="B2328">
        <v>0</v>
      </c>
      <c r="C2328">
        <v>0</v>
      </c>
      <c r="D2328">
        <v>-0.26407000000000003</v>
      </c>
      <c r="E2328">
        <v>0</v>
      </c>
      <c r="F2328">
        <v>0</v>
      </c>
    </row>
    <row r="2329" spans="1:6" x14ac:dyDescent="0.25">
      <c r="A2329" s="1">
        <v>2.2070000000000002E-3</v>
      </c>
      <c r="B2329">
        <v>0</v>
      </c>
      <c r="C2329">
        <v>0</v>
      </c>
      <c r="D2329">
        <v>-0.31470999999999999</v>
      </c>
      <c r="E2329">
        <v>0</v>
      </c>
      <c r="F2329">
        <v>0</v>
      </c>
    </row>
    <row r="2330" spans="1:6" x14ac:dyDescent="0.25">
      <c r="A2330" s="1">
        <v>2.2079999999999999E-3</v>
      </c>
      <c r="B2330">
        <v>0</v>
      </c>
      <c r="C2330">
        <v>0</v>
      </c>
      <c r="D2330">
        <v>-0.40661000000000003</v>
      </c>
      <c r="E2330">
        <v>0</v>
      </c>
      <c r="F2330">
        <v>0</v>
      </c>
    </row>
    <row r="2331" spans="1:6" x14ac:dyDescent="0.25">
      <c r="A2331" s="1">
        <v>2.209E-3</v>
      </c>
      <c r="B2331">
        <v>0</v>
      </c>
      <c r="C2331">
        <v>0</v>
      </c>
      <c r="D2331">
        <v>-1.0161</v>
      </c>
      <c r="E2331">
        <v>0</v>
      </c>
      <c r="F2331">
        <v>0</v>
      </c>
    </row>
    <row r="2332" spans="1:6" x14ac:dyDescent="0.25">
      <c r="A2332" s="1">
        <v>2.2100000000000002E-3</v>
      </c>
      <c r="B2332">
        <v>0</v>
      </c>
      <c r="C2332">
        <v>0</v>
      </c>
      <c r="D2332">
        <v>-2.0383</v>
      </c>
      <c r="E2332">
        <v>0</v>
      </c>
      <c r="F2332">
        <v>0</v>
      </c>
    </row>
    <row r="2333" spans="1:6" x14ac:dyDescent="0.25">
      <c r="A2333" s="1">
        <v>2.2109999999999999E-3</v>
      </c>
      <c r="B2333">
        <v>0</v>
      </c>
      <c r="C2333">
        <v>0</v>
      </c>
      <c r="D2333">
        <v>-3.4074</v>
      </c>
      <c r="E2333">
        <v>0</v>
      </c>
      <c r="F2333">
        <v>0</v>
      </c>
    </row>
    <row r="2334" spans="1:6" x14ac:dyDescent="0.25">
      <c r="A2334" s="1">
        <v>2.212E-3</v>
      </c>
      <c r="B2334">
        <v>0</v>
      </c>
      <c r="C2334">
        <v>0</v>
      </c>
      <c r="D2334">
        <v>-5.4984999999999999</v>
      </c>
      <c r="E2334">
        <v>0</v>
      </c>
      <c r="F2334">
        <v>0</v>
      </c>
    </row>
    <row r="2335" spans="1:6" x14ac:dyDescent="0.25">
      <c r="A2335" s="1">
        <v>2.2130000000000001E-3</v>
      </c>
      <c r="B2335">
        <v>0</v>
      </c>
      <c r="C2335">
        <v>0</v>
      </c>
      <c r="D2335">
        <v>-8.2929999999999993</v>
      </c>
      <c r="E2335">
        <v>0</v>
      </c>
      <c r="F2335">
        <v>0</v>
      </c>
    </row>
    <row r="2336" spans="1:6" x14ac:dyDescent="0.25">
      <c r="A2336" s="1">
        <v>2.2139999999999998E-3</v>
      </c>
      <c r="B2336">
        <v>0</v>
      </c>
      <c r="C2336">
        <v>0</v>
      </c>
      <c r="D2336">
        <v>-10.789</v>
      </c>
      <c r="E2336">
        <v>0</v>
      </c>
      <c r="F2336">
        <v>0</v>
      </c>
    </row>
    <row r="2337" spans="1:6" x14ac:dyDescent="0.25">
      <c r="A2337" s="1">
        <v>2.215E-3</v>
      </c>
      <c r="B2337">
        <v>0</v>
      </c>
      <c r="C2337">
        <v>0</v>
      </c>
      <c r="D2337">
        <v>-12.042</v>
      </c>
      <c r="E2337">
        <v>0</v>
      </c>
      <c r="F2337">
        <v>0</v>
      </c>
    </row>
    <row r="2338" spans="1:6" x14ac:dyDescent="0.25">
      <c r="A2338" s="1">
        <v>2.2160000000000001E-3</v>
      </c>
      <c r="B2338">
        <v>0</v>
      </c>
      <c r="C2338">
        <v>0</v>
      </c>
      <c r="D2338">
        <v>-12.273</v>
      </c>
      <c r="E2338">
        <v>0</v>
      </c>
      <c r="F2338">
        <v>0</v>
      </c>
    </row>
    <row r="2339" spans="1:6" x14ac:dyDescent="0.25">
      <c r="A2339" s="1">
        <v>2.2169999999999998E-3</v>
      </c>
      <c r="B2339">
        <v>0</v>
      </c>
      <c r="C2339">
        <v>0</v>
      </c>
      <c r="D2339">
        <v>-12.134</v>
      </c>
      <c r="E2339">
        <v>0</v>
      </c>
      <c r="F2339">
        <v>0</v>
      </c>
    </row>
    <row r="2340" spans="1:6" x14ac:dyDescent="0.25">
      <c r="A2340" s="1">
        <v>2.2179999999999999E-3</v>
      </c>
      <c r="B2340">
        <v>0</v>
      </c>
      <c r="C2340">
        <v>0</v>
      </c>
      <c r="D2340">
        <v>-12.62</v>
      </c>
      <c r="E2340">
        <v>0</v>
      </c>
      <c r="F2340">
        <v>0</v>
      </c>
    </row>
    <row r="2341" spans="1:6" x14ac:dyDescent="0.25">
      <c r="A2341" s="1">
        <v>2.2190000000000001E-3</v>
      </c>
      <c r="B2341">
        <v>0</v>
      </c>
      <c r="C2341">
        <v>0</v>
      </c>
      <c r="D2341">
        <v>-13.885999999999999</v>
      </c>
      <c r="E2341">
        <v>0</v>
      </c>
      <c r="F2341">
        <v>0</v>
      </c>
    </row>
    <row r="2342" spans="1:6" x14ac:dyDescent="0.25">
      <c r="A2342" s="1">
        <v>2.2200000000000002E-3</v>
      </c>
      <c r="B2342">
        <v>0</v>
      </c>
      <c r="C2342">
        <v>0</v>
      </c>
      <c r="D2342">
        <v>-14.82</v>
      </c>
      <c r="E2342">
        <v>0</v>
      </c>
      <c r="F2342">
        <v>0</v>
      </c>
    </row>
    <row r="2343" spans="1:6" x14ac:dyDescent="0.25">
      <c r="A2343" s="1">
        <v>2.2209999999999999E-3</v>
      </c>
      <c r="B2343">
        <v>0</v>
      </c>
      <c r="C2343">
        <v>0</v>
      </c>
      <c r="D2343">
        <v>-14.946999999999999</v>
      </c>
      <c r="E2343">
        <v>0</v>
      </c>
      <c r="F2343">
        <v>0</v>
      </c>
    </row>
    <row r="2344" spans="1:6" x14ac:dyDescent="0.25">
      <c r="A2344" s="1">
        <v>2.222E-3</v>
      </c>
      <c r="B2344">
        <v>0</v>
      </c>
      <c r="C2344">
        <v>0</v>
      </c>
      <c r="D2344">
        <v>-15.712</v>
      </c>
      <c r="E2344">
        <v>0</v>
      </c>
      <c r="F2344">
        <v>0</v>
      </c>
    </row>
    <row r="2345" spans="1:6" x14ac:dyDescent="0.25">
      <c r="A2345" s="1">
        <v>2.2230000000000001E-3</v>
      </c>
      <c r="B2345">
        <v>0</v>
      </c>
      <c r="C2345">
        <v>0</v>
      </c>
      <c r="D2345">
        <v>-17.969000000000001</v>
      </c>
      <c r="E2345">
        <v>0</v>
      </c>
      <c r="F2345">
        <v>0</v>
      </c>
    </row>
    <row r="2346" spans="1:6" x14ac:dyDescent="0.25">
      <c r="A2346" s="1">
        <v>2.2239999999999998E-3</v>
      </c>
      <c r="B2346">
        <v>0</v>
      </c>
      <c r="C2346">
        <v>0</v>
      </c>
      <c r="D2346">
        <v>-20.626000000000001</v>
      </c>
      <c r="E2346">
        <v>0</v>
      </c>
      <c r="F2346">
        <v>0</v>
      </c>
    </row>
    <row r="2347" spans="1:6" x14ac:dyDescent="0.25">
      <c r="A2347" s="1">
        <v>2.225E-3</v>
      </c>
      <c r="B2347">
        <v>0</v>
      </c>
      <c r="C2347">
        <v>0</v>
      </c>
      <c r="D2347">
        <v>-22.346</v>
      </c>
      <c r="E2347">
        <v>0</v>
      </c>
      <c r="F2347">
        <v>0</v>
      </c>
    </row>
    <row r="2348" spans="1:6" x14ac:dyDescent="0.25">
      <c r="A2348" s="1">
        <v>2.2260000000000001E-3</v>
      </c>
      <c r="B2348">
        <v>0</v>
      </c>
      <c r="C2348">
        <v>0</v>
      </c>
      <c r="D2348">
        <v>-22.914000000000001</v>
      </c>
      <c r="E2348">
        <v>0</v>
      </c>
      <c r="F2348">
        <v>0</v>
      </c>
    </row>
    <row r="2349" spans="1:6" x14ac:dyDescent="0.25">
      <c r="A2349" s="1">
        <v>2.2269999999999998E-3</v>
      </c>
      <c r="B2349">
        <v>0</v>
      </c>
      <c r="C2349">
        <v>0</v>
      </c>
      <c r="D2349">
        <v>-22.431999999999999</v>
      </c>
      <c r="E2349">
        <v>0</v>
      </c>
      <c r="F2349">
        <v>0</v>
      </c>
    </row>
    <row r="2350" spans="1:6" x14ac:dyDescent="0.25">
      <c r="A2350" s="1">
        <v>2.2279999999999999E-3</v>
      </c>
      <c r="B2350">
        <v>0</v>
      </c>
      <c r="C2350">
        <v>0</v>
      </c>
      <c r="D2350">
        <v>-21.126999999999999</v>
      </c>
      <c r="E2350">
        <v>0</v>
      </c>
      <c r="F2350">
        <v>0</v>
      </c>
    </row>
    <row r="2351" spans="1:6" x14ac:dyDescent="0.25">
      <c r="A2351" s="1">
        <v>2.2290000000000001E-3</v>
      </c>
      <c r="B2351">
        <v>0</v>
      </c>
      <c r="C2351">
        <v>0</v>
      </c>
      <c r="D2351">
        <v>-19.658000000000001</v>
      </c>
      <c r="E2351">
        <v>0</v>
      </c>
      <c r="F2351">
        <v>0</v>
      </c>
    </row>
    <row r="2352" spans="1:6" x14ac:dyDescent="0.25">
      <c r="A2352" s="1">
        <v>2.2300000000000002E-3</v>
      </c>
      <c r="B2352">
        <v>0</v>
      </c>
      <c r="C2352">
        <v>0</v>
      </c>
      <c r="D2352">
        <v>-18.847999999999999</v>
      </c>
      <c r="E2352">
        <v>0</v>
      </c>
      <c r="F2352">
        <v>0</v>
      </c>
    </row>
    <row r="2353" spans="1:6" x14ac:dyDescent="0.25">
      <c r="A2353" s="1">
        <v>2.2309999999999999E-3</v>
      </c>
      <c r="B2353">
        <v>0</v>
      </c>
      <c r="C2353">
        <v>0</v>
      </c>
      <c r="D2353">
        <v>-18.968</v>
      </c>
      <c r="E2353">
        <v>0</v>
      </c>
      <c r="F2353">
        <v>0</v>
      </c>
    </row>
    <row r="2354" spans="1:6" x14ac:dyDescent="0.25">
      <c r="A2354" s="1">
        <v>2.232E-3</v>
      </c>
      <c r="B2354">
        <v>0</v>
      </c>
      <c r="C2354">
        <v>0</v>
      </c>
      <c r="D2354">
        <v>-19.747</v>
      </c>
      <c r="E2354">
        <v>0</v>
      </c>
      <c r="F2354">
        <v>0</v>
      </c>
    </row>
    <row r="2355" spans="1:6" x14ac:dyDescent="0.25">
      <c r="A2355" s="1">
        <v>2.2330000000000002E-3</v>
      </c>
      <c r="B2355">
        <v>0</v>
      </c>
      <c r="C2355">
        <v>0</v>
      </c>
      <c r="D2355">
        <v>-20.561</v>
      </c>
      <c r="E2355">
        <v>0</v>
      </c>
      <c r="F2355">
        <v>0</v>
      </c>
    </row>
    <row r="2356" spans="1:6" x14ac:dyDescent="0.25">
      <c r="A2356" s="1">
        <v>2.2339999999999999E-3</v>
      </c>
      <c r="B2356">
        <v>0</v>
      </c>
      <c r="C2356">
        <v>0</v>
      </c>
      <c r="D2356">
        <v>-20.919</v>
      </c>
      <c r="E2356">
        <v>0</v>
      </c>
      <c r="F2356">
        <v>0</v>
      </c>
    </row>
    <row r="2357" spans="1:6" x14ac:dyDescent="0.25">
      <c r="A2357" s="1">
        <v>2.235E-3</v>
      </c>
      <c r="B2357">
        <v>0</v>
      </c>
      <c r="C2357">
        <v>0</v>
      </c>
      <c r="D2357">
        <v>-20.745999999999999</v>
      </c>
      <c r="E2357">
        <v>0</v>
      </c>
      <c r="F2357">
        <v>0</v>
      </c>
    </row>
    <row r="2358" spans="1:6" x14ac:dyDescent="0.25">
      <c r="A2358" s="1">
        <v>2.2360000000000001E-3</v>
      </c>
      <c r="B2358">
        <v>0</v>
      </c>
      <c r="C2358">
        <v>0</v>
      </c>
      <c r="D2358">
        <v>-20.265999999999998</v>
      </c>
      <c r="E2358">
        <v>0</v>
      </c>
      <c r="F2358">
        <v>0</v>
      </c>
    </row>
    <row r="2359" spans="1:6" x14ac:dyDescent="0.25">
      <c r="A2359" s="1">
        <v>2.2369999999999998E-3</v>
      </c>
      <c r="B2359">
        <v>0</v>
      </c>
      <c r="C2359">
        <v>0</v>
      </c>
      <c r="D2359">
        <v>-19.693999999999999</v>
      </c>
      <c r="E2359">
        <v>0</v>
      </c>
      <c r="F2359">
        <v>0</v>
      </c>
    </row>
    <row r="2360" spans="1:6" x14ac:dyDescent="0.25">
      <c r="A2360" s="1">
        <v>2.238E-3</v>
      </c>
      <c r="B2360">
        <v>0</v>
      </c>
      <c r="C2360">
        <v>0</v>
      </c>
      <c r="D2360">
        <v>-18.783999999999999</v>
      </c>
      <c r="E2360">
        <v>0</v>
      </c>
      <c r="F2360">
        <v>0</v>
      </c>
    </row>
    <row r="2361" spans="1:6" x14ac:dyDescent="0.25">
      <c r="A2361" s="1">
        <v>2.2390000000000001E-3</v>
      </c>
      <c r="B2361">
        <v>0</v>
      </c>
      <c r="C2361">
        <v>0</v>
      </c>
      <c r="D2361">
        <v>-17.431999999999999</v>
      </c>
      <c r="E2361">
        <v>0</v>
      </c>
      <c r="F2361">
        <v>0</v>
      </c>
    </row>
    <row r="2362" spans="1:6" x14ac:dyDescent="0.25">
      <c r="A2362" s="1">
        <v>2.2399999999999998E-3</v>
      </c>
      <c r="B2362">
        <v>0</v>
      </c>
      <c r="C2362">
        <v>0</v>
      </c>
      <c r="D2362">
        <v>-15.856999999999999</v>
      </c>
      <c r="E2362">
        <v>0</v>
      </c>
      <c r="F2362">
        <v>0</v>
      </c>
    </row>
    <row r="2363" spans="1:6" x14ac:dyDescent="0.25">
      <c r="A2363" s="1">
        <v>2.2409999999999999E-3</v>
      </c>
      <c r="B2363">
        <v>0</v>
      </c>
      <c r="C2363">
        <v>0</v>
      </c>
      <c r="D2363">
        <v>-13.874000000000001</v>
      </c>
      <c r="E2363">
        <v>0</v>
      </c>
      <c r="F2363">
        <v>0</v>
      </c>
    </row>
    <row r="2364" spans="1:6" x14ac:dyDescent="0.25">
      <c r="A2364" s="1">
        <v>2.2420000000000001E-3</v>
      </c>
      <c r="B2364">
        <v>0</v>
      </c>
      <c r="C2364">
        <v>0</v>
      </c>
      <c r="D2364">
        <v>-11.478999999999999</v>
      </c>
      <c r="E2364">
        <v>0</v>
      </c>
      <c r="F2364">
        <v>0</v>
      </c>
    </row>
    <row r="2365" spans="1:6" x14ac:dyDescent="0.25">
      <c r="A2365" s="1">
        <v>2.2430000000000002E-3</v>
      </c>
      <c r="B2365">
        <v>0</v>
      </c>
      <c r="C2365">
        <v>0</v>
      </c>
      <c r="D2365">
        <v>-9.3695000000000004</v>
      </c>
      <c r="E2365">
        <v>0</v>
      </c>
      <c r="F2365">
        <v>0</v>
      </c>
    </row>
    <row r="2366" spans="1:6" x14ac:dyDescent="0.25">
      <c r="A2366" s="1">
        <v>2.2439999999999999E-3</v>
      </c>
      <c r="B2366">
        <v>0</v>
      </c>
      <c r="C2366">
        <v>0</v>
      </c>
      <c r="D2366">
        <v>-8.2517999999999994</v>
      </c>
      <c r="E2366">
        <v>0</v>
      </c>
      <c r="F2366">
        <v>0</v>
      </c>
    </row>
    <row r="2367" spans="1:6" x14ac:dyDescent="0.25">
      <c r="A2367" s="1">
        <v>2.245E-3</v>
      </c>
      <c r="B2367">
        <v>0</v>
      </c>
      <c r="C2367">
        <v>0</v>
      </c>
      <c r="D2367">
        <v>-7.8259999999999996</v>
      </c>
      <c r="E2367">
        <v>0</v>
      </c>
      <c r="F2367">
        <v>0</v>
      </c>
    </row>
    <row r="2368" spans="1:6" x14ac:dyDescent="0.25">
      <c r="A2368" s="1">
        <v>2.2460000000000002E-3</v>
      </c>
      <c r="B2368">
        <v>0</v>
      </c>
      <c r="C2368">
        <v>0</v>
      </c>
      <c r="D2368">
        <v>-7.6779000000000002</v>
      </c>
      <c r="E2368">
        <v>0</v>
      </c>
      <c r="F2368">
        <v>0</v>
      </c>
    </row>
    <row r="2369" spans="1:6" x14ac:dyDescent="0.25">
      <c r="A2369" s="1">
        <v>2.2469999999999999E-3</v>
      </c>
      <c r="B2369">
        <v>0</v>
      </c>
      <c r="C2369">
        <v>0</v>
      </c>
      <c r="D2369">
        <v>-7.9009999999999998</v>
      </c>
      <c r="E2369">
        <v>0</v>
      </c>
      <c r="F2369">
        <v>0</v>
      </c>
    </row>
    <row r="2370" spans="1:6" x14ac:dyDescent="0.25">
      <c r="A2370" s="1">
        <v>2.248E-3</v>
      </c>
      <c r="B2370">
        <v>0</v>
      </c>
      <c r="C2370">
        <v>0</v>
      </c>
      <c r="D2370">
        <v>-8.8087</v>
      </c>
      <c r="E2370">
        <v>0</v>
      </c>
      <c r="F2370">
        <v>0</v>
      </c>
    </row>
    <row r="2371" spans="1:6" x14ac:dyDescent="0.25">
      <c r="A2371" s="1">
        <v>2.2490000000000001E-3</v>
      </c>
      <c r="B2371">
        <v>0</v>
      </c>
      <c r="C2371">
        <v>0</v>
      </c>
      <c r="D2371">
        <v>-10.526999999999999</v>
      </c>
      <c r="E2371">
        <v>0</v>
      </c>
      <c r="F2371">
        <v>0</v>
      </c>
    </row>
    <row r="2372" spans="1:6" x14ac:dyDescent="0.25">
      <c r="A2372" s="1">
        <v>2.2499999999999998E-3</v>
      </c>
      <c r="B2372">
        <v>0</v>
      </c>
      <c r="C2372">
        <v>0</v>
      </c>
      <c r="D2372">
        <v>-12.387</v>
      </c>
      <c r="E2372">
        <v>0</v>
      </c>
      <c r="F2372">
        <v>0</v>
      </c>
    </row>
    <row r="2373" spans="1:6" x14ac:dyDescent="0.25">
      <c r="A2373" s="1">
        <v>2.251E-3</v>
      </c>
      <c r="B2373">
        <v>0</v>
      </c>
      <c r="C2373">
        <v>0</v>
      </c>
      <c r="D2373">
        <v>-13.170999999999999</v>
      </c>
      <c r="E2373">
        <v>0</v>
      </c>
      <c r="F2373">
        <v>0</v>
      </c>
    </row>
    <row r="2374" spans="1:6" x14ac:dyDescent="0.25">
      <c r="A2374" s="1">
        <v>2.2520000000000001E-3</v>
      </c>
      <c r="B2374">
        <v>0</v>
      </c>
      <c r="C2374">
        <v>0</v>
      </c>
      <c r="D2374">
        <v>-12.401999999999999</v>
      </c>
      <c r="E2374">
        <v>0</v>
      </c>
      <c r="F2374">
        <v>0</v>
      </c>
    </row>
    <row r="2375" spans="1:6" x14ac:dyDescent="0.25">
      <c r="A2375" s="1">
        <v>2.2529999999999998E-3</v>
      </c>
      <c r="B2375">
        <v>0</v>
      </c>
      <c r="C2375">
        <v>0</v>
      </c>
      <c r="D2375">
        <v>-10.715999999999999</v>
      </c>
      <c r="E2375">
        <v>0</v>
      </c>
      <c r="F2375">
        <v>0</v>
      </c>
    </row>
    <row r="2376" spans="1:6" x14ac:dyDescent="0.25">
      <c r="A2376" s="1">
        <v>2.2539999999999999E-3</v>
      </c>
      <c r="B2376">
        <v>0</v>
      </c>
      <c r="C2376">
        <v>0</v>
      </c>
      <c r="D2376">
        <v>-9.0113000000000003</v>
      </c>
      <c r="E2376">
        <v>0</v>
      </c>
      <c r="F2376">
        <v>0</v>
      </c>
    </row>
    <row r="2377" spans="1:6" x14ac:dyDescent="0.25">
      <c r="A2377" s="1">
        <v>2.2550000000000001E-3</v>
      </c>
      <c r="B2377">
        <v>0</v>
      </c>
      <c r="C2377">
        <v>0</v>
      </c>
      <c r="D2377">
        <v>-8.1166999999999998</v>
      </c>
      <c r="E2377">
        <v>0</v>
      </c>
      <c r="F2377">
        <v>0</v>
      </c>
    </row>
    <row r="2378" spans="1:6" x14ac:dyDescent="0.25">
      <c r="A2378" s="1">
        <v>2.2560000000000002E-3</v>
      </c>
      <c r="B2378">
        <v>0</v>
      </c>
      <c r="C2378">
        <v>0</v>
      </c>
      <c r="D2378">
        <v>-8.4842999999999993</v>
      </c>
      <c r="E2378">
        <v>0</v>
      </c>
      <c r="F2378">
        <v>0</v>
      </c>
    </row>
    <row r="2379" spans="1:6" x14ac:dyDescent="0.25">
      <c r="A2379" s="1">
        <v>2.2569999999999999E-3</v>
      </c>
      <c r="B2379">
        <v>0</v>
      </c>
      <c r="C2379">
        <v>0</v>
      </c>
      <c r="D2379">
        <v>-9.6920999999999999</v>
      </c>
      <c r="E2379">
        <v>0</v>
      </c>
      <c r="F2379">
        <v>0</v>
      </c>
    </row>
    <row r="2380" spans="1:6" x14ac:dyDescent="0.25">
      <c r="A2380" s="1">
        <v>2.258E-3</v>
      </c>
      <c r="B2380">
        <v>0</v>
      </c>
      <c r="C2380">
        <v>0</v>
      </c>
      <c r="D2380">
        <v>-10.189</v>
      </c>
      <c r="E2380">
        <v>0</v>
      </c>
      <c r="F2380">
        <v>0</v>
      </c>
    </row>
    <row r="2381" spans="1:6" x14ac:dyDescent="0.25">
      <c r="A2381" s="1">
        <v>2.2590000000000002E-3</v>
      </c>
      <c r="B2381">
        <v>0</v>
      </c>
      <c r="C2381">
        <v>0</v>
      </c>
      <c r="D2381">
        <v>-9.3770000000000007</v>
      </c>
      <c r="E2381">
        <v>0</v>
      </c>
      <c r="F2381">
        <v>0</v>
      </c>
    </row>
    <row r="2382" spans="1:6" x14ac:dyDescent="0.25">
      <c r="A2382" s="1">
        <v>2.2599999999999999E-3</v>
      </c>
      <c r="B2382">
        <v>0</v>
      </c>
      <c r="C2382">
        <v>0</v>
      </c>
      <c r="D2382">
        <v>-8.2667999999999999</v>
      </c>
      <c r="E2382">
        <v>0</v>
      </c>
      <c r="F2382">
        <v>0</v>
      </c>
    </row>
    <row r="2383" spans="1:6" x14ac:dyDescent="0.25">
      <c r="A2383" s="1">
        <v>2.261E-3</v>
      </c>
      <c r="B2383">
        <v>0</v>
      </c>
      <c r="C2383">
        <v>0</v>
      </c>
      <c r="D2383">
        <v>-7.9440999999999997</v>
      </c>
      <c r="E2383">
        <v>0</v>
      </c>
      <c r="F2383">
        <v>0</v>
      </c>
    </row>
    <row r="2384" spans="1:6" x14ac:dyDescent="0.25">
      <c r="A2384" s="1">
        <v>2.2620000000000001E-3</v>
      </c>
      <c r="B2384">
        <v>0</v>
      </c>
      <c r="C2384">
        <v>0</v>
      </c>
      <c r="D2384">
        <v>-8.5950000000000006</v>
      </c>
      <c r="E2384">
        <v>0</v>
      </c>
      <c r="F2384">
        <v>0</v>
      </c>
    </row>
    <row r="2385" spans="1:6" x14ac:dyDescent="0.25">
      <c r="A2385" s="1">
        <v>2.2629999999999998E-3</v>
      </c>
      <c r="B2385">
        <v>0</v>
      </c>
      <c r="C2385">
        <v>0</v>
      </c>
      <c r="D2385">
        <v>-9.3414000000000001</v>
      </c>
      <c r="E2385">
        <v>0</v>
      </c>
      <c r="F2385">
        <v>0</v>
      </c>
    </row>
    <row r="2386" spans="1:6" x14ac:dyDescent="0.25">
      <c r="A2386" s="1">
        <v>2.264E-3</v>
      </c>
      <c r="B2386">
        <v>0</v>
      </c>
      <c r="C2386">
        <v>0</v>
      </c>
      <c r="D2386">
        <v>-9.2101000000000006</v>
      </c>
      <c r="E2386">
        <v>0</v>
      </c>
      <c r="F2386">
        <v>0</v>
      </c>
    </row>
    <row r="2387" spans="1:6" x14ac:dyDescent="0.25">
      <c r="A2387" s="1">
        <v>2.2650000000000001E-3</v>
      </c>
      <c r="B2387">
        <v>0</v>
      </c>
      <c r="C2387">
        <v>0</v>
      </c>
      <c r="D2387">
        <v>-7.7885</v>
      </c>
      <c r="E2387">
        <v>0</v>
      </c>
      <c r="F2387">
        <v>0</v>
      </c>
    </row>
    <row r="2388" spans="1:6" x14ac:dyDescent="0.25">
      <c r="A2388" s="1">
        <v>2.2659999999999998E-3</v>
      </c>
      <c r="B2388">
        <v>0</v>
      </c>
      <c r="C2388">
        <v>0</v>
      </c>
      <c r="D2388">
        <v>-5.1421999999999999</v>
      </c>
      <c r="E2388">
        <v>0</v>
      </c>
      <c r="F2388">
        <v>0</v>
      </c>
    </row>
    <row r="2389" spans="1:6" x14ac:dyDescent="0.25">
      <c r="A2389" s="1">
        <v>2.2669999999999999E-3</v>
      </c>
      <c r="B2389">
        <v>0</v>
      </c>
      <c r="C2389">
        <v>0</v>
      </c>
      <c r="D2389">
        <v>-2.1133000000000002</v>
      </c>
      <c r="E2389">
        <v>0</v>
      </c>
      <c r="F2389">
        <v>0</v>
      </c>
    </row>
    <row r="2390" spans="1:6" x14ac:dyDescent="0.25">
      <c r="A2390" s="1">
        <v>2.2680000000000001E-3</v>
      </c>
      <c r="B2390">
        <v>0</v>
      </c>
      <c r="C2390">
        <v>0</v>
      </c>
      <c r="D2390">
        <v>0.15978999999999999</v>
      </c>
      <c r="E2390">
        <v>0</v>
      </c>
      <c r="F2390">
        <v>0</v>
      </c>
    </row>
    <row r="2391" spans="1:6" x14ac:dyDescent="0.25">
      <c r="A2391" s="1">
        <v>2.2690000000000002E-3</v>
      </c>
      <c r="B2391">
        <v>0</v>
      </c>
      <c r="C2391">
        <v>0</v>
      </c>
      <c r="D2391">
        <v>1.5158</v>
      </c>
      <c r="E2391">
        <v>0</v>
      </c>
      <c r="F2391">
        <v>0</v>
      </c>
    </row>
    <row r="2392" spans="1:6" x14ac:dyDescent="0.25">
      <c r="A2392" s="1">
        <v>2.2699999999999999E-3</v>
      </c>
      <c r="B2392">
        <v>0</v>
      </c>
      <c r="C2392">
        <v>0</v>
      </c>
      <c r="D2392">
        <v>1.9601999999999999</v>
      </c>
      <c r="E2392">
        <v>0</v>
      </c>
      <c r="F2392">
        <v>0</v>
      </c>
    </row>
    <row r="2393" spans="1:6" x14ac:dyDescent="0.25">
      <c r="A2393" s="1">
        <v>2.271E-3</v>
      </c>
      <c r="B2393">
        <v>0</v>
      </c>
      <c r="C2393">
        <v>0</v>
      </c>
      <c r="D2393">
        <v>1.8102</v>
      </c>
      <c r="E2393">
        <v>0</v>
      </c>
      <c r="F2393">
        <v>0</v>
      </c>
    </row>
    <row r="2394" spans="1:6" x14ac:dyDescent="0.25">
      <c r="A2394" s="1">
        <v>2.2720000000000001E-3</v>
      </c>
      <c r="B2394">
        <v>0</v>
      </c>
      <c r="C2394">
        <v>0</v>
      </c>
      <c r="D2394">
        <v>1.9864999999999999</v>
      </c>
      <c r="E2394">
        <v>0</v>
      </c>
      <c r="F2394">
        <v>0</v>
      </c>
    </row>
    <row r="2395" spans="1:6" x14ac:dyDescent="0.25">
      <c r="A2395" s="1">
        <v>2.2729999999999998E-3</v>
      </c>
      <c r="B2395">
        <v>0</v>
      </c>
      <c r="C2395">
        <v>0</v>
      </c>
      <c r="D2395">
        <v>2.5097999999999998</v>
      </c>
      <c r="E2395">
        <v>0</v>
      </c>
      <c r="F2395">
        <v>0</v>
      </c>
    </row>
    <row r="2396" spans="1:6" x14ac:dyDescent="0.25">
      <c r="A2396" s="1">
        <v>2.274E-3</v>
      </c>
      <c r="B2396">
        <v>0</v>
      </c>
      <c r="C2396">
        <v>0</v>
      </c>
      <c r="D2396">
        <v>2.2810000000000001</v>
      </c>
      <c r="E2396">
        <v>0</v>
      </c>
      <c r="F2396">
        <v>0</v>
      </c>
    </row>
    <row r="2397" spans="1:6" x14ac:dyDescent="0.25">
      <c r="A2397" s="1">
        <v>2.2750000000000001E-3</v>
      </c>
      <c r="B2397">
        <v>0</v>
      </c>
      <c r="C2397">
        <v>0</v>
      </c>
      <c r="D2397">
        <v>0.68117000000000005</v>
      </c>
      <c r="E2397">
        <v>0</v>
      </c>
      <c r="F2397">
        <v>0</v>
      </c>
    </row>
    <row r="2398" spans="1:6" x14ac:dyDescent="0.25">
      <c r="A2398" s="1">
        <v>2.2759999999999998E-3</v>
      </c>
      <c r="B2398">
        <v>0</v>
      </c>
      <c r="C2398">
        <v>0</v>
      </c>
      <c r="D2398">
        <v>-1.6781999999999999</v>
      </c>
      <c r="E2398">
        <v>0</v>
      </c>
      <c r="F2398">
        <v>0</v>
      </c>
    </row>
    <row r="2399" spans="1:6" x14ac:dyDescent="0.25">
      <c r="A2399" s="1">
        <v>2.2769999999999999E-3</v>
      </c>
      <c r="B2399">
        <v>0</v>
      </c>
      <c r="C2399">
        <v>0</v>
      </c>
      <c r="D2399">
        <v>-3.4843000000000002</v>
      </c>
      <c r="E2399">
        <v>0</v>
      </c>
      <c r="F2399">
        <v>0</v>
      </c>
    </row>
    <row r="2400" spans="1:6" x14ac:dyDescent="0.25">
      <c r="A2400" s="1">
        <v>2.2780000000000001E-3</v>
      </c>
      <c r="B2400">
        <v>0</v>
      </c>
      <c r="C2400">
        <v>0</v>
      </c>
      <c r="D2400">
        <v>-3.9624999999999999</v>
      </c>
      <c r="E2400">
        <v>0</v>
      </c>
      <c r="F2400">
        <v>0</v>
      </c>
    </row>
    <row r="2401" spans="1:6" x14ac:dyDescent="0.25">
      <c r="A2401" s="1">
        <v>2.2790000000000002E-3</v>
      </c>
      <c r="B2401">
        <v>0</v>
      </c>
      <c r="C2401">
        <v>0</v>
      </c>
      <c r="D2401">
        <v>-3.3717000000000001</v>
      </c>
      <c r="E2401">
        <v>0</v>
      </c>
      <c r="F2401">
        <v>0</v>
      </c>
    </row>
    <row r="2402" spans="1:6" x14ac:dyDescent="0.25">
      <c r="A2402" s="1">
        <v>2.2799999999999999E-3</v>
      </c>
      <c r="B2402">
        <v>0</v>
      </c>
      <c r="C2402">
        <v>0</v>
      </c>
      <c r="D2402">
        <v>-2.4302000000000001</v>
      </c>
      <c r="E2402">
        <v>0</v>
      </c>
      <c r="F2402">
        <v>0</v>
      </c>
    </row>
    <row r="2403" spans="1:6" x14ac:dyDescent="0.25">
      <c r="A2403" s="1">
        <v>2.281E-3</v>
      </c>
      <c r="B2403">
        <v>0</v>
      </c>
      <c r="C2403">
        <v>0</v>
      </c>
      <c r="D2403">
        <v>-1.6632</v>
      </c>
      <c r="E2403">
        <v>0</v>
      </c>
      <c r="F2403">
        <v>0</v>
      </c>
    </row>
    <row r="2404" spans="1:6" x14ac:dyDescent="0.25">
      <c r="A2404" s="1">
        <v>2.2820000000000002E-3</v>
      </c>
      <c r="B2404">
        <v>0</v>
      </c>
      <c r="C2404">
        <v>0</v>
      </c>
      <c r="D2404">
        <v>-1.5619000000000001</v>
      </c>
      <c r="E2404">
        <v>0</v>
      </c>
      <c r="F2404">
        <v>0</v>
      </c>
    </row>
    <row r="2405" spans="1:6" x14ac:dyDescent="0.25">
      <c r="A2405" s="1">
        <v>2.2829999999999999E-3</v>
      </c>
      <c r="B2405">
        <v>0</v>
      </c>
      <c r="C2405">
        <v>0</v>
      </c>
      <c r="D2405">
        <v>-2.2389000000000001</v>
      </c>
      <c r="E2405">
        <v>0</v>
      </c>
      <c r="F2405">
        <v>0</v>
      </c>
    </row>
    <row r="2406" spans="1:6" x14ac:dyDescent="0.25">
      <c r="A2406" s="1">
        <v>2.284E-3</v>
      </c>
      <c r="B2406">
        <v>0</v>
      </c>
      <c r="C2406">
        <v>0</v>
      </c>
      <c r="D2406">
        <v>-3.3866999999999998</v>
      </c>
      <c r="E2406">
        <v>0</v>
      </c>
      <c r="F2406">
        <v>0</v>
      </c>
    </row>
    <row r="2407" spans="1:6" x14ac:dyDescent="0.25">
      <c r="A2407" s="1">
        <v>2.2850000000000001E-3</v>
      </c>
      <c r="B2407">
        <v>0</v>
      </c>
      <c r="C2407">
        <v>0</v>
      </c>
      <c r="D2407">
        <v>-3.9681000000000002</v>
      </c>
      <c r="E2407">
        <v>0</v>
      </c>
      <c r="F2407">
        <v>0</v>
      </c>
    </row>
    <row r="2408" spans="1:6" x14ac:dyDescent="0.25">
      <c r="A2408" s="1">
        <v>2.2859999999999998E-3</v>
      </c>
      <c r="B2408">
        <v>0</v>
      </c>
      <c r="C2408">
        <v>0</v>
      </c>
      <c r="D2408">
        <v>-3.1842000000000001</v>
      </c>
      <c r="E2408">
        <v>0</v>
      </c>
      <c r="F2408">
        <v>0</v>
      </c>
    </row>
    <row r="2409" spans="1:6" x14ac:dyDescent="0.25">
      <c r="A2409" s="1">
        <v>2.287E-3</v>
      </c>
      <c r="B2409">
        <v>0</v>
      </c>
      <c r="C2409">
        <v>0</v>
      </c>
      <c r="D2409">
        <v>-1.8864000000000001</v>
      </c>
      <c r="E2409">
        <v>0</v>
      </c>
      <c r="F2409">
        <v>0</v>
      </c>
    </row>
    <row r="2410" spans="1:6" x14ac:dyDescent="0.25">
      <c r="A2410" s="1">
        <v>2.2880000000000001E-3</v>
      </c>
      <c r="B2410">
        <v>0</v>
      </c>
      <c r="C2410">
        <v>0</v>
      </c>
      <c r="D2410">
        <v>-0.97487999999999997</v>
      </c>
      <c r="E2410">
        <v>0</v>
      </c>
      <c r="F2410">
        <v>0</v>
      </c>
    </row>
    <row r="2411" spans="1:6" x14ac:dyDescent="0.25">
      <c r="A2411" s="1">
        <v>2.2889999999999998E-3</v>
      </c>
      <c r="B2411">
        <v>0</v>
      </c>
      <c r="C2411">
        <v>0</v>
      </c>
      <c r="D2411">
        <v>-0.51537999999999995</v>
      </c>
      <c r="E2411">
        <v>0</v>
      </c>
      <c r="F2411">
        <v>0</v>
      </c>
    </row>
    <row r="2412" spans="1:6" x14ac:dyDescent="0.25">
      <c r="A2412" s="1">
        <v>2.2899999999999999E-3</v>
      </c>
      <c r="B2412">
        <v>0</v>
      </c>
      <c r="C2412">
        <v>0</v>
      </c>
      <c r="D2412">
        <v>-2.9635999999999999E-2</v>
      </c>
      <c r="E2412">
        <v>0</v>
      </c>
      <c r="F2412">
        <v>0</v>
      </c>
    </row>
    <row r="2413" spans="1:6" x14ac:dyDescent="0.25">
      <c r="A2413" s="1">
        <v>2.2910000000000001E-3</v>
      </c>
      <c r="B2413">
        <v>0</v>
      </c>
      <c r="C2413">
        <v>0</v>
      </c>
      <c r="D2413">
        <v>0.15604000000000001</v>
      </c>
      <c r="E2413">
        <v>0</v>
      </c>
      <c r="F2413">
        <v>0</v>
      </c>
    </row>
    <row r="2414" spans="1:6" x14ac:dyDescent="0.25">
      <c r="A2414" s="1">
        <v>2.2920000000000002E-3</v>
      </c>
      <c r="B2414">
        <v>0</v>
      </c>
      <c r="C2414">
        <v>0</v>
      </c>
      <c r="D2414">
        <v>-0.41222999999999999</v>
      </c>
      <c r="E2414">
        <v>0</v>
      </c>
      <c r="F2414">
        <v>0</v>
      </c>
    </row>
    <row r="2415" spans="1:6" x14ac:dyDescent="0.25">
      <c r="A2415" s="1">
        <v>2.2929999999999999E-3</v>
      </c>
      <c r="B2415">
        <v>0</v>
      </c>
      <c r="C2415">
        <v>0</v>
      </c>
      <c r="D2415">
        <v>-1.4775</v>
      </c>
      <c r="E2415">
        <v>0</v>
      </c>
      <c r="F2415">
        <v>0</v>
      </c>
    </row>
    <row r="2416" spans="1:6" x14ac:dyDescent="0.25">
      <c r="A2416" s="1">
        <v>2.294E-3</v>
      </c>
      <c r="B2416">
        <v>0</v>
      </c>
      <c r="C2416">
        <v>0</v>
      </c>
      <c r="D2416">
        <v>-1.8076000000000001</v>
      </c>
      <c r="E2416">
        <v>0</v>
      </c>
      <c r="F2416">
        <v>0</v>
      </c>
    </row>
    <row r="2417" spans="1:6" x14ac:dyDescent="0.25">
      <c r="A2417" s="1">
        <v>2.2950000000000002E-3</v>
      </c>
      <c r="B2417">
        <v>0</v>
      </c>
      <c r="C2417">
        <v>0</v>
      </c>
      <c r="D2417">
        <v>-0.67479999999999996</v>
      </c>
      <c r="E2417">
        <v>0</v>
      </c>
      <c r="F2417">
        <v>0</v>
      </c>
    </row>
    <row r="2418" spans="1:6" x14ac:dyDescent="0.25">
      <c r="A2418" s="1">
        <v>2.2959999999999999E-3</v>
      </c>
      <c r="B2418">
        <v>0</v>
      </c>
      <c r="C2418">
        <v>0</v>
      </c>
      <c r="D2418">
        <v>1.3394999999999999</v>
      </c>
      <c r="E2418">
        <v>0</v>
      </c>
      <c r="F2418">
        <v>0</v>
      </c>
    </row>
    <row r="2419" spans="1:6" x14ac:dyDescent="0.25">
      <c r="A2419" s="1">
        <v>2.297E-3</v>
      </c>
      <c r="B2419">
        <v>0</v>
      </c>
      <c r="C2419">
        <v>0</v>
      </c>
      <c r="D2419">
        <v>3.3424999999999998</v>
      </c>
      <c r="E2419">
        <v>0</v>
      </c>
      <c r="F2419">
        <v>0</v>
      </c>
    </row>
    <row r="2420" spans="1:6" x14ac:dyDescent="0.25">
      <c r="A2420" s="1">
        <v>2.2980000000000001E-3</v>
      </c>
      <c r="B2420">
        <v>0</v>
      </c>
      <c r="C2420">
        <v>0</v>
      </c>
      <c r="D2420">
        <v>4.7527999999999997</v>
      </c>
      <c r="E2420">
        <v>0</v>
      </c>
      <c r="F2420">
        <v>0</v>
      </c>
    </row>
    <row r="2421" spans="1:6" x14ac:dyDescent="0.25">
      <c r="A2421" s="1">
        <v>2.2989999999999998E-3</v>
      </c>
      <c r="B2421">
        <v>0</v>
      </c>
      <c r="C2421">
        <v>0</v>
      </c>
      <c r="D2421">
        <v>5.6905999999999999</v>
      </c>
      <c r="E2421">
        <v>0</v>
      </c>
      <c r="F2421">
        <v>0</v>
      </c>
    </row>
    <row r="2422" spans="1:6" x14ac:dyDescent="0.25">
      <c r="A2422" s="1">
        <v>2.3E-3</v>
      </c>
      <c r="B2422">
        <v>0</v>
      </c>
      <c r="C2422">
        <v>0</v>
      </c>
      <c r="D2422">
        <v>6.4763999999999999</v>
      </c>
      <c r="E2422">
        <v>0</v>
      </c>
      <c r="F2422">
        <v>0</v>
      </c>
    </row>
    <row r="2423" spans="1:6" x14ac:dyDescent="0.25">
      <c r="A2423" s="1">
        <v>2.3010000000000001E-3</v>
      </c>
      <c r="B2423">
        <v>0</v>
      </c>
      <c r="C2423">
        <v>0</v>
      </c>
      <c r="D2423">
        <v>6.9378000000000002</v>
      </c>
      <c r="E2423">
        <v>0</v>
      </c>
      <c r="F2423">
        <v>0</v>
      </c>
    </row>
    <row r="2424" spans="1:6" x14ac:dyDescent="0.25">
      <c r="A2424" s="1">
        <v>2.3019999999999998E-3</v>
      </c>
      <c r="B2424">
        <v>0</v>
      </c>
      <c r="C2424">
        <v>0</v>
      </c>
      <c r="D2424">
        <v>6.5308000000000002</v>
      </c>
      <c r="E2424">
        <v>0</v>
      </c>
      <c r="F2424">
        <v>0</v>
      </c>
    </row>
    <row r="2425" spans="1:6" x14ac:dyDescent="0.25">
      <c r="A2425" s="1">
        <v>2.3029999999999999E-3</v>
      </c>
      <c r="B2425">
        <v>0</v>
      </c>
      <c r="C2425">
        <v>0</v>
      </c>
      <c r="D2425">
        <v>5.7281000000000004</v>
      </c>
      <c r="E2425">
        <v>0</v>
      </c>
      <c r="F2425">
        <v>0</v>
      </c>
    </row>
    <row r="2426" spans="1:6" x14ac:dyDescent="0.25">
      <c r="A2426" s="1">
        <v>2.3040000000000001E-3</v>
      </c>
      <c r="B2426">
        <v>0</v>
      </c>
      <c r="C2426">
        <v>0</v>
      </c>
      <c r="D2426">
        <v>5.3773999999999997</v>
      </c>
      <c r="E2426">
        <v>0</v>
      </c>
      <c r="F2426">
        <v>0</v>
      </c>
    </row>
    <row r="2427" spans="1:6" x14ac:dyDescent="0.25">
      <c r="A2427" s="1">
        <v>2.3050000000000002E-3</v>
      </c>
      <c r="B2427">
        <v>0</v>
      </c>
      <c r="C2427">
        <v>0</v>
      </c>
      <c r="D2427">
        <v>5.5124000000000004</v>
      </c>
      <c r="E2427">
        <v>0</v>
      </c>
      <c r="F2427">
        <v>0</v>
      </c>
    </row>
    <row r="2428" spans="1:6" x14ac:dyDescent="0.25">
      <c r="A2428" s="1">
        <v>2.3059999999999999E-3</v>
      </c>
      <c r="B2428">
        <v>0</v>
      </c>
      <c r="C2428">
        <v>0</v>
      </c>
      <c r="D2428">
        <v>5.6981000000000002</v>
      </c>
      <c r="E2428">
        <v>0</v>
      </c>
      <c r="F2428">
        <v>0</v>
      </c>
    </row>
    <row r="2429" spans="1:6" x14ac:dyDescent="0.25">
      <c r="A2429" s="1">
        <v>2.307E-3</v>
      </c>
      <c r="B2429">
        <v>0</v>
      </c>
      <c r="C2429">
        <v>0</v>
      </c>
      <c r="D2429">
        <v>6.2306999999999997</v>
      </c>
      <c r="E2429">
        <v>0</v>
      </c>
      <c r="F2429">
        <v>0</v>
      </c>
    </row>
    <row r="2430" spans="1:6" x14ac:dyDescent="0.25">
      <c r="A2430" s="1">
        <v>2.3080000000000002E-3</v>
      </c>
      <c r="B2430">
        <v>0</v>
      </c>
      <c r="C2430">
        <v>0</v>
      </c>
      <c r="D2430">
        <v>7.7122999999999999</v>
      </c>
      <c r="E2430">
        <v>0</v>
      </c>
      <c r="F2430">
        <v>0</v>
      </c>
    </row>
    <row r="2431" spans="1:6" x14ac:dyDescent="0.25">
      <c r="A2431" s="1">
        <v>2.3089999999999999E-3</v>
      </c>
      <c r="B2431">
        <v>0</v>
      </c>
      <c r="C2431">
        <v>0</v>
      </c>
      <c r="D2431">
        <v>10.757999999999999</v>
      </c>
      <c r="E2431">
        <v>0</v>
      </c>
      <c r="F2431">
        <v>0</v>
      </c>
    </row>
    <row r="2432" spans="1:6" x14ac:dyDescent="0.25">
      <c r="A2432" s="1">
        <v>2.31E-3</v>
      </c>
      <c r="B2432">
        <v>0</v>
      </c>
      <c r="C2432">
        <v>0</v>
      </c>
      <c r="D2432">
        <v>17.084</v>
      </c>
      <c r="E2432">
        <v>0</v>
      </c>
      <c r="F2432">
        <v>0</v>
      </c>
    </row>
    <row r="2433" spans="1:6" x14ac:dyDescent="0.25">
      <c r="A2433" s="1">
        <v>2.3110000000000001E-3</v>
      </c>
      <c r="B2433">
        <v>0</v>
      </c>
      <c r="C2433">
        <v>0</v>
      </c>
      <c r="D2433">
        <v>31.498999999999999</v>
      </c>
      <c r="E2433">
        <v>0</v>
      </c>
      <c r="F2433">
        <v>0</v>
      </c>
    </row>
    <row r="2434" spans="1:6" x14ac:dyDescent="0.25">
      <c r="A2434" s="1">
        <v>2.3119999999999998E-3</v>
      </c>
      <c r="B2434">
        <v>0</v>
      </c>
      <c r="C2434">
        <v>0</v>
      </c>
      <c r="D2434">
        <v>49.563000000000002</v>
      </c>
      <c r="E2434">
        <v>0</v>
      </c>
      <c r="F2434">
        <v>0</v>
      </c>
    </row>
    <row r="2435" spans="1:6" x14ac:dyDescent="0.25">
      <c r="A2435" s="1">
        <v>2.313E-3</v>
      </c>
      <c r="B2435">
        <v>0</v>
      </c>
      <c r="C2435">
        <v>0</v>
      </c>
      <c r="D2435">
        <v>58.637</v>
      </c>
      <c r="E2435">
        <v>0</v>
      </c>
      <c r="F2435">
        <v>0</v>
      </c>
    </row>
    <row r="2436" spans="1:6" x14ac:dyDescent="0.25">
      <c r="A2436" s="1">
        <v>2.3140000000000001E-3</v>
      </c>
      <c r="B2436">
        <v>0</v>
      </c>
      <c r="C2436">
        <v>0</v>
      </c>
      <c r="D2436">
        <v>61.499000000000002</v>
      </c>
      <c r="E2436">
        <v>0</v>
      </c>
      <c r="F2436">
        <v>0</v>
      </c>
    </row>
    <row r="2437" spans="1:6" x14ac:dyDescent="0.25">
      <c r="A2437" s="1">
        <v>2.3149999999999998E-3</v>
      </c>
      <c r="B2437">
        <v>0</v>
      </c>
      <c r="C2437">
        <v>0</v>
      </c>
      <c r="D2437">
        <v>61.499000000000002</v>
      </c>
      <c r="E2437">
        <v>0</v>
      </c>
      <c r="F2437">
        <v>0</v>
      </c>
    </row>
    <row r="2438" spans="1:6" x14ac:dyDescent="0.25">
      <c r="A2438" s="1">
        <v>2.3159999999999999E-3</v>
      </c>
      <c r="B2438">
        <v>0</v>
      </c>
      <c r="C2438">
        <v>0</v>
      </c>
      <c r="D2438">
        <v>60.106999999999999</v>
      </c>
      <c r="E2438">
        <v>0</v>
      </c>
      <c r="F2438">
        <v>0</v>
      </c>
    </row>
    <row r="2439" spans="1:6" x14ac:dyDescent="0.25">
      <c r="A2439" s="1">
        <v>2.317E-3</v>
      </c>
      <c r="B2439">
        <v>0</v>
      </c>
      <c r="C2439">
        <v>0</v>
      </c>
      <c r="D2439">
        <v>50.712000000000003</v>
      </c>
      <c r="E2439">
        <v>0</v>
      </c>
      <c r="F2439">
        <v>0</v>
      </c>
    </row>
    <row r="2440" spans="1:6" x14ac:dyDescent="0.25">
      <c r="A2440" s="1">
        <v>2.3180000000000002E-3</v>
      </c>
      <c r="B2440">
        <v>0</v>
      </c>
      <c r="C2440">
        <v>0</v>
      </c>
      <c r="D2440">
        <v>45.393000000000001</v>
      </c>
      <c r="E2440">
        <v>0</v>
      </c>
      <c r="F2440">
        <v>0</v>
      </c>
    </row>
    <row r="2441" spans="1:6" x14ac:dyDescent="0.25">
      <c r="A2441" s="1">
        <v>2.3189999999999999E-3</v>
      </c>
      <c r="B2441">
        <v>0</v>
      </c>
      <c r="C2441">
        <v>0</v>
      </c>
      <c r="D2441">
        <v>43.378999999999998</v>
      </c>
      <c r="E2441">
        <v>0</v>
      </c>
      <c r="F2441">
        <v>0</v>
      </c>
    </row>
    <row r="2442" spans="1:6" x14ac:dyDescent="0.25">
      <c r="A2442" s="1">
        <v>2.32E-3</v>
      </c>
      <c r="B2442">
        <v>0</v>
      </c>
      <c r="C2442">
        <v>0</v>
      </c>
      <c r="D2442">
        <v>41.921999999999997</v>
      </c>
      <c r="E2442">
        <v>0</v>
      </c>
      <c r="F2442">
        <v>0</v>
      </c>
    </row>
    <row r="2443" spans="1:6" x14ac:dyDescent="0.25">
      <c r="A2443" s="1">
        <v>2.3210000000000001E-3</v>
      </c>
      <c r="B2443">
        <v>0</v>
      </c>
      <c r="C2443">
        <v>0</v>
      </c>
      <c r="D2443">
        <v>39.840000000000003</v>
      </c>
      <c r="E2443">
        <v>0</v>
      </c>
      <c r="F2443">
        <v>0</v>
      </c>
    </row>
    <row r="2444" spans="1:6" x14ac:dyDescent="0.25">
      <c r="A2444" s="1">
        <v>2.3219999999999998E-3</v>
      </c>
      <c r="B2444">
        <v>0</v>
      </c>
      <c r="C2444">
        <v>0</v>
      </c>
      <c r="D2444">
        <v>30.204999999999998</v>
      </c>
      <c r="E2444">
        <v>0</v>
      </c>
      <c r="F2444">
        <v>0</v>
      </c>
    </row>
    <row r="2445" spans="1:6" x14ac:dyDescent="0.25">
      <c r="A2445" s="1">
        <v>2.323E-3</v>
      </c>
      <c r="B2445">
        <v>0</v>
      </c>
      <c r="C2445">
        <v>0</v>
      </c>
      <c r="D2445">
        <v>14.571</v>
      </c>
      <c r="E2445">
        <v>0</v>
      </c>
      <c r="F2445">
        <v>0</v>
      </c>
    </row>
    <row r="2446" spans="1:6" x14ac:dyDescent="0.25">
      <c r="A2446" s="1">
        <v>2.3240000000000001E-3</v>
      </c>
      <c r="B2446">
        <v>0</v>
      </c>
      <c r="C2446">
        <v>0</v>
      </c>
      <c r="D2446">
        <v>2.2509000000000001</v>
      </c>
      <c r="E2446">
        <v>0</v>
      </c>
      <c r="F2446">
        <v>0</v>
      </c>
    </row>
    <row r="2447" spans="1:6" x14ac:dyDescent="0.25">
      <c r="A2447" s="1">
        <v>2.3249999999999998E-3</v>
      </c>
      <c r="B2447">
        <v>0</v>
      </c>
      <c r="C2447">
        <v>0</v>
      </c>
      <c r="D2447">
        <v>-10.335000000000001</v>
      </c>
      <c r="E2447">
        <v>0</v>
      </c>
      <c r="F2447">
        <v>0</v>
      </c>
    </row>
    <row r="2448" spans="1:6" x14ac:dyDescent="0.25">
      <c r="A2448" s="1">
        <v>2.3259999999999999E-3</v>
      </c>
      <c r="B2448">
        <v>0</v>
      </c>
      <c r="C2448">
        <v>0</v>
      </c>
      <c r="D2448">
        <v>-24.651</v>
      </c>
      <c r="E2448">
        <v>0</v>
      </c>
      <c r="F2448">
        <v>0</v>
      </c>
    </row>
    <row r="2449" spans="1:6" x14ac:dyDescent="0.25">
      <c r="A2449" s="1">
        <v>2.3270000000000001E-3</v>
      </c>
      <c r="B2449">
        <v>0</v>
      </c>
      <c r="C2449">
        <v>0</v>
      </c>
      <c r="D2449">
        <v>-32.125</v>
      </c>
      <c r="E2449">
        <v>0</v>
      </c>
      <c r="F2449">
        <v>0</v>
      </c>
    </row>
    <row r="2450" spans="1:6" x14ac:dyDescent="0.25">
      <c r="A2450" s="1">
        <v>2.3280000000000002E-3</v>
      </c>
      <c r="B2450">
        <v>0</v>
      </c>
      <c r="C2450">
        <v>0</v>
      </c>
      <c r="D2450">
        <v>-30.588999999999999</v>
      </c>
      <c r="E2450">
        <v>0</v>
      </c>
      <c r="F2450">
        <v>0</v>
      </c>
    </row>
    <row r="2451" spans="1:6" x14ac:dyDescent="0.25">
      <c r="A2451" s="1">
        <v>2.3289999999999999E-3</v>
      </c>
      <c r="B2451">
        <v>0</v>
      </c>
      <c r="C2451">
        <v>0</v>
      </c>
      <c r="D2451">
        <v>-34.087000000000003</v>
      </c>
      <c r="E2451">
        <v>0</v>
      </c>
      <c r="F2451">
        <v>0</v>
      </c>
    </row>
    <row r="2452" spans="1:6" x14ac:dyDescent="0.25">
      <c r="A2452" s="1">
        <v>2.33E-3</v>
      </c>
      <c r="B2452">
        <v>0</v>
      </c>
      <c r="C2452">
        <v>0</v>
      </c>
      <c r="D2452">
        <v>-43.258000000000003</v>
      </c>
      <c r="E2452">
        <v>0</v>
      </c>
      <c r="F2452">
        <v>0</v>
      </c>
    </row>
    <row r="2453" spans="1:6" x14ac:dyDescent="0.25">
      <c r="A2453" s="1">
        <v>2.3310000000000002E-3</v>
      </c>
      <c r="B2453">
        <v>0</v>
      </c>
      <c r="C2453">
        <v>0</v>
      </c>
      <c r="D2453">
        <v>-39.948</v>
      </c>
      <c r="E2453">
        <v>0</v>
      </c>
      <c r="F2453">
        <v>0</v>
      </c>
    </row>
    <row r="2454" spans="1:6" x14ac:dyDescent="0.25">
      <c r="A2454" s="1">
        <v>2.3319999999999999E-3</v>
      </c>
      <c r="B2454">
        <v>0</v>
      </c>
      <c r="C2454">
        <v>0</v>
      </c>
      <c r="D2454">
        <v>-19.832999999999998</v>
      </c>
      <c r="E2454">
        <v>0</v>
      </c>
      <c r="F2454">
        <v>0</v>
      </c>
    </row>
    <row r="2455" spans="1:6" x14ac:dyDescent="0.25">
      <c r="A2455" s="1">
        <v>2.333E-3</v>
      </c>
      <c r="B2455">
        <v>0</v>
      </c>
      <c r="C2455">
        <v>0</v>
      </c>
      <c r="D2455">
        <v>5.2011000000000003</v>
      </c>
      <c r="E2455">
        <v>0</v>
      </c>
      <c r="F2455">
        <v>0</v>
      </c>
    </row>
    <row r="2456" spans="1:6" x14ac:dyDescent="0.25">
      <c r="A2456" s="1">
        <v>2.3340000000000001E-3</v>
      </c>
      <c r="B2456">
        <v>0</v>
      </c>
      <c r="C2456">
        <v>0</v>
      </c>
      <c r="D2456">
        <v>15.724</v>
      </c>
      <c r="E2456">
        <v>0</v>
      </c>
      <c r="F2456">
        <v>0</v>
      </c>
    </row>
    <row r="2457" spans="1:6" x14ac:dyDescent="0.25">
      <c r="A2457" s="1">
        <v>2.3349999999999998E-3</v>
      </c>
      <c r="B2457">
        <v>0</v>
      </c>
      <c r="C2457">
        <v>0</v>
      </c>
      <c r="D2457">
        <v>10.109</v>
      </c>
      <c r="E2457">
        <v>0</v>
      </c>
      <c r="F2457">
        <v>0</v>
      </c>
    </row>
    <row r="2458" spans="1:6" x14ac:dyDescent="0.25">
      <c r="A2458" s="1">
        <v>2.336E-3</v>
      </c>
      <c r="B2458">
        <v>0</v>
      </c>
      <c r="C2458">
        <v>0</v>
      </c>
      <c r="D2458">
        <v>1.5532999999999999</v>
      </c>
      <c r="E2458">
        <v>0</v>
      </c>
      <c r="F2458">
        <v>0</v>
      </c>
    </row>
    <row r="2459" spans="1:6" x14ac:dyDescent="0.25">
      <c r="A2459" s="1">
        <v>2.3370000000000001E-3</v>
      </c>
      <c r="B2459">
        <v>0</v>
      </c>
      <c r="C2459">
        <v>0</v>
      </c>
      <c r="D2459">
        <v>-2.6402999999999999</v>
      </c>
      <c r="E2459">
        <v>0</v>
      </c>
      <c r="F2459">
        <v>0</v>
      </c>
    </row>
    <row r="2460" spans="1:6" x14ac:dyDescent="0.25">
      <c r="A2460" s="1">
        <v>2.3379999999999998E-3</v>
      </c>
      <c r="B2460">
        <v>0</v>
      </c>
      <c r="C2460">
        <v>0</v>
      </c>
      <c r="D2460">
        <v>-1.9370000000000001</v>
      </c>
      <c r="E2460">
        <v>0</v>
      </c>
      <c r="F2460">
        <v>0</v>
      </c>
    </row>
    <row r="2461" spans="1:6" x14ac:dyDescent="0.25">
      <c r="A2461" s="1">
        <v>2.3389999999999999E-3</v>
      </c>
      <c r="B2461">
        <v>0</v>
      </c>
      <c r="C2461">
        <v>0</v>
      </c>
      <c r="D2461">
        <v>3.1642999999999999</v>
      </c>
      <c r="E2461">
        <v>0</v>
      </c>
      <c r="F2461">
        <v>0</v>
      </c>
    </row>
    <row r="2462" spans="1:6" x14ac:dyDescent="0.25">
      <c r="A2462" s="1">
        <v>2.3400000000000001E-3</v>
      </c>
      <c r="B2462">
        <v>0</v>
      </c>
      <c r="C2462">
        <v>0</v>
      </c>
      <c r="D2462">
        <v>6.6920999999999999</v>
      </c>
      <c r="E2462">
        <v>0</v>
      </c>
      <c r="F2462">
        <v>0</v>
      </c>
    </row>
    <row r="2463" spans="1:6" x14ac:dyDescent="0.25">
      <c r="A2463" s="1">
        <v>2.3410000000000002E-3</v>
      </c>
      <c r="B2463">
        <v>0</v>
      </c>
      <c r="C2463">
        <v>0</v>
      </c>
      <c r="D2463">
        <v>4.0926999999999998</v>
      </c>
      <c r="E2463">
        <v>0</v>
      </c>
      <c r="F2463">
        <v>0</v>
      </c>
    </row>
    <row r="2464" spans="1:6" x14ac:dyDescent="0.25">
      <c r="A2464" s="1">
        <v>2.3419999999999999E-3</v>
      </c>
      <c r="B2464">
        <v>0</v>
      </c>
      <c r="C2464">
        <v>0</v>
      </c>
      <c r="D2464">
        <v>-3.5198999999999998</v>
      </c>
      <c r="E2464">
        <v>0</v>
      </c>
      <c r="F2464">
        <v>0</v>
      </c>
    </row>
    <row r="2465" spans="1:6" x14ac:dyDescent="0.25">
      <c r="A2465" s="1">
        <v>2.343E-3</v>
      </c>
      <c r="B2465">
        <v>0</v>
      </c>
      <c r="C2465">
        <v>0</v>
      </c>
      <c r="D2465">
        <v>-11.164</v>
      </c>
      <c r="E2465">
        <v>0</v>
      </c>
      <c r="F2465">
        <v>0</v>
      </c>
    </row>
    <row r="2466" spans="1:6" x14ac:dyDescent="0.25">
      <c r="A2466" s="1">
        <v>2.3440000000000002E-3</v>
      </c>
      <c r="B2466">
        <v>0</v>
      </c>
      <c r="C2466">
        <v>0</v>
      </c>
      <c r="D2466">
        <v>-10.332000000000001</v>
      </c>
      <c r="E2466">
        <v>0</v>
      </c>
      <c r="F2466">
        <v>0</v>
      </c>
    </row>
    <row r="2467" spans="1:6" x14ac:dyDescent="0.25">
      <c r="A2467" s="1">
        <v>2.3449999999999999E-3</v>
      </c>
      <c r="B2467">
        <v>0</v>
      </c>
      <c r="C2467">
        <v>0</v>
      </c>
      <c r="D2467">
        <v>-1.4605999999999999</v>
      </c>
      <c r="E2467">
        <v>0</v>
      </c>
      <c r="F2467">
        <v>0</v>
      </c>
    </row>
    <row r="2468" spans="1:6" x14ac:dyDescent="0.25">
      <c r="A2468" s="1">
        <v>2.346E-3</v>
      </c>
      <c r="B2468">
        <v>0</v>
      </c>
      <c r="C2468">
        <v>0</v>
      </c>
      <c r="D2468">
        <v>5.2967000000000004</v>
      </c>
      <c r="E2468">
        <v>0</v>
      </c>
      <c r="F2468">
        <v>0</v>
      </c>
    </row>
    <row r="2469" spans="1:6" x14ac:dyDescent="0.25">
      <c r="A2469" s="1">
        <v>2.3470000000000001E-3</v>
      </c>
      <c r="B2469">
        <v>0</v>
      </c>
      <c r="C2469">
        <v>0</v>
      </c>
      <c r="D2469">
        <v>6.8121</v>
      </c>
      <c r="E2469">
        <v>0</v>
      </c>
      <c r="F2469">
        <v>0</v>
      </c>
    </row>
    <row r="2470" spans="1:6" x14ac:dyDescent="0.25">
      <c r="A2470" s="1">
        <v>2.3479999999999998E-3</v>
      </c>
      <c r="B2470">
        <v>0</v>
      </c>
      <c r="C2470">
        <v>0</v>
      </c>
      <c r="D2470">
        <v>7.5209999999999999</v>
      </c>
      <c r="E2470">
        <v>0</v>
      </c>
      <c r="F2470">
        <v>0</v>
      </c>
    </row>
    <row r="2471" spans="1:6" x14ac:dyDescent="0.25">
      <c r="A2471" s="1">
        <v>2.349E-3</v>
      </c>
      <c r="B2471">
        <v>0</v>
      </c>
      <c r="C2471">
        <v>0</v>
      </c>
      <c r="D2471">
        <v>10.58</v>
      </c>
      <c r="E2471">
        <v>0</v>
      </c>
      <c r="F2471">
        <v>0</v>
      </c>
    </row>
    <row r="2472" spans="1:6" x14ac:dyDescent="0.25">
      <c r="A2472" s="1">
        <v>2.3500000000000001E-3</v>
      </c>
      <c r="B2472">
        <v>0</v>
      </c>
      <c r="C2472">
        <v>0</v>
      </c>
      <c r="D2472">
        <v>15.336</v>
      </c>
      <c r="E2472">
        <v>0</v>
      </c>
      <c r="F2472">
        <v>0</v>
      </c>
    </row>
    <row r="2473" spans="1:6" x14ac:dyDescent="0.25">
      <c r="A2473" s="1">
        <v>2.3509999999999998E-3</v>
      </c>
      <c r="B2473">
        <v>0</v>
      </c>
      <c r="C2473">
        <v>0</v>
      </c>
      <c r="D2473">
        <v>20.713000000000001</v>
      </c>
      <c r="E2473">
        <v>0</v>
      </c>
      <c r="F2473">
        <v>0</v>
      </c>
    </row>
    <row r="2474" spans="1:6" x14ac:dyDescent="0.25">
      <c r="A2474" s="1">
        <v>2.3519999999999999E-3</v>
      </c>
      <c r="B2474">
        <v>0</v>
      </c>
      <c r="C2474">
        <v>0</v>
      </c>
      <c r="D2474">
        <v>23.091000000000001</v>
      </c>
      <c r="E2474">
        <v>0</v>
      </c>
      <c r="F2474">
        <v>0</v>
      </c>
    </row>
    <row r="2475" spans="1:6" x14ac:dyDescent="0.25">
      <c r="A2475" s="1">
        <v>2.3530000000000001E-3</v>
      </c>
      <c r="B2475">
        <v>0</v>
      </c>
      <c r="C2475">
        <v>0</v>
      </c>
      <c r="D2475">
        <v>20.175000000000001</v>
      </c>
      <c r="E2475">
        <v>0</v>
      </c>
      <c r="F2475">
        <v>0</v>
      </c>
    </row>
    <row r="2476" spans="1:6" x14ac:dyDescent="0.25">
      <c r="A2476" s="1">
        <v>2.3540000000000002E-3</v>
      </c>
      <c r="B2476">
        <v>0</v>
      </c>
      <c r="C2476">
        <v>0</v>
      </c>
      <c r="D2476">
        <v>15.058999999999999</v>
      </c>
      <c r="E2476">
        <v>0</v>
      </c>
      <c r="F2476">
        <v>0</v>
      </c>
    </row>
    <row r="2477" spans="1:6" x14ac:dyDescent="0.25">
      <c r="A2477" s="1">
        <v>2.3549999999999999E-3</v>
      </c>
      <c r="B2477">
        <v>0</v>
      </c>
      <c r="C2477">
        <v>0</v>
      </c>
      <c r="D2477">
        <v>12.242000000000001</v>
      </c>
      <c r="E2477">
        <v>0</v>
      </c>
      <c r="F2477">
        <v>0</v>
      </c>
    </row>
    <row r="2478" spans="1:6" x14ac:dyDescent="0.25">
      <c r="A2478" s="1">
        <v>2.356E-3</v>
      </c>
      <c r="B2478">
        <v>0</v>
      </c>
      <c r="C2478">
        <v>0</v>
      </c>
      <c r="D2478">
        <v>12.887</v>
      </c>
      <c r="E2478">
        <v>0</v>
      </c>
      <c r="F2478">
        <v>0</v>
      </c>
    </row>
    <row r="2479" spans="1:6" x14ac:dyDescent="0.25">
      <c r="A2479" s="1">
        <v>2.3570000000000002E-3</v>
      </c>
      <c r="B2479">
        <v>0</v>
      </c>
      <c r="C2479">
        <v>0</v>
      </c>
      <c r="D2479">
        <v>15.077</v>
      </c>
      <c r="E2479">
        <v>0</v>
      </c>
      <c r="F2479">
        <v>0</v>
      </c>
    </row>
    <row r="2480" spans="1:6" x14ac:dyDescent="0.25">
      <c r="A2480" s="1">
        <v>2.3579999999999999E-3</v>
      </c>
      <c r="B2480">
        <v>0</v>
      </c>
      <c r="C2480">
        <v>0</v>
      </c>
      <c r="D2480">
        <v>16.173999999999999</v>
      </c>
      <c r="E2480">
        <v>0</v>
      </c>
      <c r="F2480">
        <v>0</v>
      </c>
    </row>
    <row r="2481" spans="1:6" x14ac:dyDescent="0.25">
      <c r="A2481" s="1">
        <v>2.359E-3</v>
      </c>
      <c r="B2481">
        <v>0</v>
      </c>
      <c r="C2481">
        <v>0</v>
      </c>
      <c r="D2481">
        <v>15.689</v>
      </c>
      <c r="E2481">
        <v>0</v>
      </c>
      <c r="F2481">
        <v>0</v>
      </c>
    </row>
    <row r="2482" spans="1:6" x14ac:dyDescent="0.25">
      <c r="A2482" s="1">
        <v>2.3600000000000001E-3</v>
      </c>
      <c r="B2482">
        <v>0</v>
      </c>
      <c r="C2482">
        <v>0</v>
      </c>
      <c r="D2482">
        <v>15.691000000000001</v>
      </c>
      <c r="E2482">
        <v>0</v>
      </c>
      <c r="F2482">
        <v>0</v>
      </c>
    </row>
    <row r="2483" spans="1:6" x14ac:dyDescent="0.25">
      <c r="A2483" s="1">
        <v>2.3609999999999998E-3</v>
      </c>
      <c r="B2483">
        <v>0</v>
      </c>
      <c r="C2483">
        <v>0</v>
      </c>
      <c r="D2483">
        <v>16.93</v>
      </c>
      <c r="E2483">
        <v>0</v>
      </c>
      <c r="F2483">
        <v>0</v>
      </c>
    </row>
    <row r="2484" spans="1:6" x14ac:dyDescent="0.25">
      <c r="A2484" s="1">
        <v>2.362E-3</v>
      </c>
      <c r="B2484">
        <v>0</v>
      </c>
      <c r="C2484">
        <v>0</v>
      </c>
      <c r="D2484">
        <v>16.568000000000001</v>
      </c>
      <c r="E2484">
        <v>0</v>
      </c>
      <c r="F2484">
        <v>0</v>
      </c>
    </row>
    <row r="2485" spans="1:6" x14ac:dyDescent="0.25">
      <c r="A2485" s="1">
        <v>2.3630000000000001E-3</v>
      </c>
      <c r="B2485">
        <v>0</v>
      </c>
      <c r="C2485">
        <v>0</v>
      </c>
      <c r="D2485">
        <v>13.090999999999999</v>
      </c>
      <c r="E2485">
        <v>0</v>
      </c>
      <c r="F2485">
        <v>0</v>
      </c>
    </row>
    <row r="2486" spans="1:6" x14ac:dyDescent="0.25">
      <c r="A2486" s="1">
        <v>2.3640000000000002E-3</v>
      </c>
      <c r="B2486">
        <v>0</v>
      </c>
      <c r="C2486">
        <v>0</v>
      </c>
      <c r="D2486">
        <v>8.9258000000000006</v>
      </c>
      <c r="E2486">
        <v>0</v>
      </c>
      <c r="F2486">
        <v>0</v>
      </c>
    </row>
    <row r="2487" spans="1:6" x14ac:dyDescent="0.25">
      <c r="A2487" s="1">
        <v>2.3649999999999999E-3</v>
      </c>
      <c r="B2487">
        <v>0</v>
      </c>
      <c r="C2487">
        <v>0</v>
      </c>
      <c r="D2487">
        <v>6.9996</v>
      </c>
      <c r="E2487">
        <v>0</v>
      </c>
      <c r="F2487">
        <v>0</v>
      </c>
    </row>
    <row r="2488" spans="1:6" x14ac:dyDescent="0.25">
      <c r="A2488" s="1">
        <v>2.366E-3</v>
      </c>
      <c r="B2488">
        <v>0</v>
      </c>
      <c r="C2488">
        <v>0</v>
      </c>
      <c r="D2488">
        <v>7.7366999999999999</v>
      </c>
      <c r="E2488">
        <v>0</v>
      </c>
      <c r="F2488">
        <v>0</v>
      </c>
    </row>
    <row r="2489" spans="1:6" x14ac:dyDescent="0.25">
      <c r="A2489" s="1">
        <v>2.3670000000000002E-3</v>
      </c>
      <c r="B2489">
        <v>0</v>
      </c>
      <c r="C2489">
        <v>0</v>
      </c>
      <c r="D2489">
        <v>8.7720000000000002</v>
      </c>
      <c r="E2489">
        <v>0</v>
      </c>
      <c r="F2489">
        <v>0</v>
      </c>
    </row>
    <row r="2490" spans="1:6" x14ac:dyDescent="0.25">
      <c r="A2490" s="1">
        <v>2.3679999999999999E-3</v>
      </c>
      <c r="B2490">
        <v>0</v>
      </c>
      <c r="C2490">
        <v>0</v>
      </c>
      <c r="D2490">
        <v>7.3147000000000002</v>
      </c>
      <c r="E2490">
        <v>0</v>
      </c>
      <c r="F2490">
        <v>0</v>
      </c>
    </row>
    <row r="2491" spans="1:6" x14ac:dyDescent="0.25">
      <c r="A2491" s="1">
        <v>2.369E-3</v>
      </c>
      <c r="B2491">
        <v>0</v>
      </c>
      <c r="C2491">
        <v>0</v>
      </c>
      <c r="D2491">
        <v>3.1343000000000001</v>
      </c>
      <c r="E2491">
        <v>0</v>
      </c>
      <c r="F2491">
        <v>0</v>
      </c>
    </row>
    <row r="2492" spans="1:6" x14ac:dyDescent="0.25">
      <c r="A2492" s="1">
        <v>2.3700000000000001E-3</v>
      </c>
      <c r="B2492">
        <v>0</v>
      </c>
      <c r="C2492">
        <v>0</v>
      </c>
      <c r="D2492">
        <v>-1.7813000000000001</v>
      </c>
      <c r="E2492">
        <v>0</v>
      </c>
      <c r="F2492">
        <v>0</v>
      </c>
    </row>
    <row r="2493" spans="1:6" x14ac:dyDescent="0.25">
      <c r="A2493" s="1">
        <v>2.3709999999999998E-3</v>
      </c>
      <c r="B2493">
        <v>0</v>
      </c>
      <c r="C2493">
        <v>0</v>
      </c>
      <c r="D2493">
        <v>-4.1294000000000004</v>
      </c>
      <c r="E2493">
        <v>0</v>
      </c>
      <c r="F2493">
        <v>0</v>
      </c>
    </row>
    <row r="2494" spans="1:6" x14ac:dyDescent="0.25">
      <c r="A2494" s="1">
        <v>2.372E-3</v>
      </c>
      <c r="B2494">
        <v>0</v>
      </c>
      <c r="C2494">
        <v>0</v>
      </c>
      <c r="D2494">
        <v>-1.4981</v>
      </c>
      <c r="E2494">
        <v>0</v>
      </c>
      <c r="F2494">
        <v>0</v>
      </c>
    </row>
    <row r="2495" spans="1:6" x14ac:dyDescent="0.25">
      <c r="A2495" s="1">
        <v>2.3730000000000001E-3</v>
      </c>
      <c r="B2495">
        <v>0</v>
      </c>
      <c r="C2495">
        <v>0</v>
      </c>
      <c r="D2495">
        <v>3.0442999999999998</v>
      </c>
      <c r="E2495">
        <v>0</v>
      </c>
      <c r="F2495">
        <v>0</v>
      </c>
    </row>
    <row r="2496" spans="1:6" x14ac:dyDescent="0.25">
      <c r="A2496" s="1">
        <v>2.3739999999999998E-3</v>
      </c>
      <c r="B2496">
        <v>0</v>
      </c>
      <c r="C2496">
        <v>0</v>
      </c>
      <c r="D2496">
        <v>5.4055</v>
      </c>
      <c r="E2496">
        <v>0</v>
      </c>
      <c r="F2496">
        <v>0</v>
      </c>
    </row>
    <row r="2497" spans="1:6" x14ac:dyDescent="0.25">
      <c r="A2497" s="1">
        <v>2.3749999999999999E-3</v>
      </c>
      <c r="B2497">
        <v>0</v>
      </c>
      <c r="C2497">
        <v>0</v>
      </c>
      <c r="D2497">
        <v>5.0266000000000002</v>
      </c>
      <c r="E2497">
        <v>0</v>
      </c>
      <c r="F2497">
        <v>0</v>
      </c>
    </row>
    <row r="2498" spans="1:6" x14ac:dyDescent="0.25">
      <c r="A2498" s="1">
        <v>2.3760000000000001E-3</v>
      </c>
      <c r="B2498">
        <v>0</v>
      </c>
      <c r="C2498">
        <v>0</v>
      </c>
      <c r="D2498">
        <v>3.8488000000000002</v>
      </c>
      <c r="E2498">
        <v>0</v>
      </c>
      <c r="F2498">
        <v>0</v>
      </c>
    </row>
    <row r="2499" spans="1:6" x14ac:dyDescent="0.25">
      <c r="A2499" s="1">
        <v>2.3770000000000002E-3</v>
      </c>
      <c r="B2499">
        <v>0</v>
      </c>
      <c r="C2499">
        <v>0</v>
      </c>
      <c r="D2499">
        <v>3.6274999999999999</v>
      </c>
      <c r="E2499">
        <v>0</v>
      </c>
      <c r="F2499">
        <v>0</v>
      </c>
    </row>
    <row r="2500" spans="1:6" x14ac:dyDescent="0.25">
      <c r="A2500" s="1">
        <v>2.3779999999999999E-3</v>
      </c>
      <c r="B2500">
        <v>0</v>
      </c>
      <c r="C2500">
        <v>0</v>
      </c>
      <c r="D2500">
        <v>5.0004</v>
      </c>
      <c r="E2500">
        <v>0</v>
      </c>
      <c r="F2500">
        <v>0</v>
      </c>
    </row>
    <row r="2501" spans="1:6" x14ac:dyDescent="0.25">
      <c r="A2501" s="1">
        <v>2.379E-3</v>
      </c>
      <c r="B2501">
        <v>0</v>
      </c>
      <c r="C2501">
        <v>0</v>
      </c>
      <c r="D2501">
        <v>6.5701999999999998</v>
      </c>
      <c r="E2501">
        <v>0</v>
      </c>
      <c r="F2501">
        <v>0</v>
      </c>
    </row>
    <row r="2502" spans="1:6" x14ac:dyDescent="0.25">
      <c r="A2502" s="1">
        <v>2.3800000000000002E-3</v>
      </c>
      <c r="B2502">
        <v>0</v>
      </c>
      <c r="C2502">
        <v>0</v>
      </c>
      <c r="D2502">
        <v>6.5156999999999998</v>
      </c>
      <c r="E2502">
        <v>0</v>
      </c>
      <c r="F2502">
        <v>0</v>
      </c>
    </row>
    <row r="2503" spans="1:6" x14ac:dyDescent="0.25">
      <c r="A2503" s="1">
        <v>2.3809999999999999E-3</v>
      </c>
      <c r="B2503">
        <v>0</v>
      </c>
      <c r="C2503">
        <v>0</v>
      </c>
      <c r="D2503">
        <v>4.9890999999999996</v>
      </c>
      <c r="E2503">
        <v>0</v>
      </c>
      <c r="F2503">
        <v>0</v>
      </c>
    </row>
    <row r="2504" spans="1:6" x14ac:dyDescent="0.25">
      <c r="A2504" s="1">
        <v>2.382E-3</v>
      </c>
      <c r="B2504">
        <v>0</v>
      </c>
      <c r="C2504">
        <v>0</v>
      </c>
      <c r="D2504">
        <v>3.0724</v>
      </c>
      <c r="E2504">
        <v>0</v>
      </c>
      <c r="F2504">
        <v>0</v>
      </c>
    </row>
    <row r="2505" spans="1:6" x14ac:dyDescent="0.25">
      <c r="A2505" s="1">
        <v>2.3830000000000001E-3</v>
      </c>
      <c r="B2505">
        <v>0</v>
      </c>
      <c r="C2505">
        <v>0</v>
      </c>
      <c r="D2505">
        <v>2.1383999999999999</v>
      </c>
      <c r="E2505">
        <v>0</v>
      </c>
      <c r="F2505">
        <v>0</v>
      </c>
    </row>
    <row r="2506" spans="1:6" x14ac:dyDescent="0.25">
      <c r="A2506" s="1">
        <v>2.3839999999999998E-3</v>
      </c>
      <c r="B2506">
        <v>0</v>
      </c>
      <c r="C2506">
        <v>0</v>
      </c>
      <c r="D2506">
        <v>2.1347</v>
      </c>
      <c r="E2506">
        <v>0</v>
      </c>
      <c r="F2506">
        <v>0</v>
      </c>
    </row>
    <row r="2507" spans="1:6" x14ac:dyDescent="0.25">
      <c r="A2507" s="1">
        <v>2.385E-3</v>
      </c>
      <c r="B2507">
        <v>0</v>
      </c>
      <c r="C2507">
        <v>0</v>
      </c>
      <c r="D2507">
        <v>1.9471000000000001</v>
      </c>
      <c r="E2507">
        <v>0</v>
      </c>
      <c r="F2507">
        <v>0</v>
      </c>
    </row>
    <row r="2508" spans="1:6" x14ac:dyDescent="0.25">
      <c r="A2508" s="1">
        <v>2.3860000000000001E-3</v>
      </c>
      <c r="B2508">
        <v>0</v>
      </c>
      <c r="C2508">
        <v>0</v>
      </c>
      <c r="D2508">
        <v>1.4032</v>
      </c>
      <c r="E2508">
        <v>0</v>
      </c>
      <c r="F2508">
        <v>0</v>
      </c>
    </row>
    <row r="2509" spans="1:6" x14ac:dyDescent="0.25">
      <c r="A2509" s="1">
        <v>2.3869999999999998E-3</v>
      </c>
      <c r="B2509">
        <v>0</v>
      </c>
      <c r="C2509">
        <v>0</v>
      </c>
      <c r="D2509">
        <v>0.65115999999999996</v>
      </c>
      <c r="E2509">
        <v>0</v>
      </c>
      <c r="F2509">
        <v>0</v>
      </c>
    </row>
    <row r="2510" spans="1:6" x14ac:dyDescent="0.25">
      <c r="A2510" s="1">
        <v>2.3879999999999999E-3</v>
      </c>
      <c r="B2510">
        <v>0</v>
      </c>
      <c r="C2510">
        <v>0</v>
      </c>
      <c r="D2510">
        <v>-0.89422999999999997</v>
      </c>
      <c r="E2510">
        <v>0</v>
      </c>
      <c r="F2510">
        <v>0</v>
      </c>
    </row>
    <row r="2511" spans="1:6" x14ac:dyDescent="0.25">
      <c r="A2511" s="1">
        <v>2.3890000000000001E-3</v>
      </c>
      <c r="B2511">
        <v>0</v>
      </c>
      <c r="C2511">
        <v>0</v>
      </c>
      <c r="D2511">
        <v>-3.5105</v>
      </c>
      <c r="E2511">
        <v>0</v>
      </c>
      <c r="F2511">
        <v>0</v>
      </c>
    </row>
    <row r="2512" spans="1:6" x14ac:dyDescent="0.25">
      <c r="A2512" s="1">
        <v>2.3900000000000002E-3</v>
      </c>
      <c r="B2512">
        <v>0</v>
      </c>
      <c r="C2512">
        <v>0</v>
      </c>
      <c r="D2512">
        <v>-5.6372999999999998</v>
      </c>
      <c r="E2512">
        <v>0</v>
      </c>
      <c r="F2512">
        <v>0</v>
      </c>
    </row>
    <row r="2513" spans="1:6" x14ac:dyDescent="0.25">
      <c r="A2513" s="1">
        <v>2.3909999999999999E-3</v>
      </c>
      <c r="B2513">
        <v>0</v>
      </c>
      <c r="C2513">
        <v>0</v>
      </c>
      <c r="D2513">
        <v>-6.2750000000000004</v>
      </c>
      <c r="E2513">
        <v>0</v>
      </c>
      <c r="F2513">
        <v>0</v>
      </c>
    </row>
    <row r="2514" spans="1:6" x14ac:dyDescent="0.25">
      <c r="A2514" s="1">
        <v>2.392E-3</v>
      </c>
      <c r="B2514">
        <v>0</v>
      </c>
      <c r="C2514">
        <v>0</v>
      </c>
      <c r="D2514">
        <v>-5.6336000000000004</v>
      </c>
      <c r="E2514">
        <v>0</v>
      </c>
      <c r="F2514">
        <v>0</v>
      </c>
    </row>
    <row r="2515" spans="1:6" x14ac:dyDescent="0.25">
      <c r="A2515" s="1">
        <v>2.3930000000000002E-3</v>
      </c>
      <c r="B2515">
        <v>0</v>
      </c>
      <c r="C2515">
        <v>0</v>
      </c>
      <c r="D2515">
        <v>-4.2176</v>
      </c>
      <c r="E2515">
        <v>0</v>
      </c>
      <c r="F2515">
        <v>0</v>
      </c>
    </row>
    <row r="2516" spans="1:6" x14ac:dyDescent="0.25">
      <c r="A2516" s="1">
        <v>2.3939999999999999E-3</v>
      </c>
      <c r="B2516">
        <v>0</v>
      </c>
      <c r="C2516">
        <v>0</v>
      </c>
      <c r="D2516">
        <v>-2.5821999999999998</v>
      </c>
      <c r="E2516">
        <v>0</v>
      </c>
      <c r="F2516">
        <v>0</v>
      </c>
    </row>
    <row r="2517" spans="1:6" x14ac:dyDescent="0.25">
      <c r="A2517" s="1">
        <v>2.395E-3</v>
      </c>
      <c r="B2517">
        <v>0</v>
      </c>
      <c r="C2517">
        <v>0</v>
      </c>
      <c r="D2517">
        <v>-0.71606000000000003</v>
      </c>
      <c r="E2517">
        <v>0</v>
      </c>
      <c r="F2517">
        <v>0</v>
      </c>
    </row>
    <row r="2518" spans="1:6" x14ac:dyDescent="0.25">
      <c r="A2518" s="1">
        <v>2.3960000000000001E-3</v>
      </c>
      <c r="B2518">
        <v>0</v>
      </c>
      <c r="C2518">
        <v>0</v>
      </c>
      <c r="D2518">
        <v>0.59865000000000002</v>
      </c>
      <c r="E2518">
        <v>0</v>
      </c>
      <c r="F2518">
        <v>0</v>
      </c>
    </row>
    <row r="2519" spans="1:6" x14ac:dyDescent="0.25">
      <c r="A2519" s="1">
        <v>2.3969999999999998E-3</v>
      </c>
      <c r="B2519">
        <v>0</v>
      </c>
      <c r="C2519">
        <v>0</v>
      </c>
      <c r="D2519">
        <v>-1.9482999999999999</v>
      </c>
      <c r="E2519">
        <v>0</v>
      </c>
      <c r="F2519">
        <v>0</v>
      </c>
    </row>
    <row r="2520" spans="1:6" x14ac:dyDescent="0.25">
      <c r="A2520" s="1">
        <v>2.398E-3</v>
      </c>
      <c r="B2520">
        <v>0</v>
      </c>
      <c r="C2520">
        <v>0</v>
      </c>
      <c r="D2520">
        <v>-8.6999999999999993</v>
      </c>
      <c r="E2520">
        <v>0</v>
      </c>
      <c r="F2520">
        <v>0</v>
      </c>
    </row>
    <row r="2521" spans="1:6" x14ac:dyDescent="0.25">
      <c r="A2521" s="1">
        <v>2.3990000000000001E-3</v>
      </c>
      <c r="B2521">
        <v>0</v>
      </c>
      <c r="C2521">
        <v>0</v>
      </c>
      <c r="D2521">
        <v>-11.631</v>
      </c>
      <c r="E2521">
        <v>0</v>
      </c>
      <c r="F2521">
        <v>0</v>
      </c>
    </row>
    <row r="2522" spans="1:6" x14ac:dyDescent="0.25">
      <c r="A2522" s="1">
        <v>2.3999999999999998E-3</v>
      </c>
      <c r="B2522">
        <v>0</v>
      </c>
      <c r="C2522">
        <v>0</v>
      </c>
      <c r="D2522">
        <v>-8.0978999999999992</v>
      </c>
      <c r="E2522">
        <v>0</v>
      </c>
      <c r="F2522">
        <v>0</v>
      </c>
    </row>
    <row r="2523" spans="1:6" x14ac:dyDescent="0.25">
      <c r="A2523" s="1">
        <v>2.4009999999999999E-3</v>
      </c>
      <c r="B2523">
        <v>0</v>
      </c>
      <c r="C2523">
        <v>0</v>
      </c>
      <c r="D2523">
        <v>-4.9433999999999996</v>
      </c>
      <c r="E2523">
        <v>0</v>
      </c>
      <c r="F2523">
        <v>0</v>
      </c>
    </row>
    <row r="2524" spans="1:6" x14ac:dyDescent="0.25">
      <c r="A2524" s="1">
        <v>2.4020000000000001E-3</v>
      </c>
      <c r="B2524">
        <v>0</v>
      </c>
      <c r="C2524">
        <v>0</v>
      </c>
      <c r="D2524">
        <v>-7.7321999999999997</v>
      </c>
      <c r="E2524">
        <v>0</v>
      </c>
      <c r="F2524">
        <v>0</v>
      </c>
    </row>
    <row r="2525" spans="1:6" x14ac:dyDescent="0.25">
      <c r="A2525" s="1">
        <v>2.4030000000000002E-3</v>
      </c>
      <c r="B2525">
        <v>0</v>
      </c>
      <c r="C2525">
        <v>0</v>
      </c>
      <c r="D2525">
        <v>-13.356999999999999</v>
      </c>
      <c r="E2525">
        <v>0</v>
      </c>
      <c r="F2525">
        <v>0</v>
      </c>
    </row>
    <row r="2526" spans="1:6" x14ac:dyDescent="0.25">
      <c r="A2526" s="1">
        <v>2.4039999999999999E-3</v>
      </c>
      <c r="B2526">
        <v>0</v>
      </c>
      <c r="C2526">
        <v>0</v>
      </c>
      <c r="D2526">
        <v>-15.523</v>
      </c>
      <c r="E2526">
        <v>0</v>
      </c>
      <c r="F2526">
        <v>0</v>
      </c>
    </row>
    <row r="2527" spans="1:6" x14ac:dyDescent="0.25">
      <c r="A2527" s="1">
        <v>2.405E-3</v>
      </c>
      <c r="B2527">
        <v>0</v>
      </c>
      <c r="C2527">
        <v>0</v>
      </c>
      <c r="D2527">
        <v>-12.821999999999999</v>
      </c>
      <c r="E2527">
        <v>0</v>
      </c>
      <c r="F2527">
        <v>0</v>
      </c>
    </row>
    <row r="2528" spans="1:6" x14ac:dyDescent="0.25">
      <c r="A2528" s="1">
        <v>2.4060000000000002E-3</v>
      </c>
      <c r="B2528">
        <v>0</v>
      </c>
      <c r="C2528">
        <v>0</v>
      </c>
      <c r="D2528">
        <v>-8.7355999999999998</v>
      </c>
      <c r="E2528">
        <v>0</v>
      </c>
      <c r="F2528">
        <v>0</v>
      </c>
    </row>
    <row r="2529" spans="1:6" x14ac:dyDescent="0.25">
      <c r="A2529" s="1">
        <v>2.4069999999999999E-3</v>
      </c>
      <c r="B2529">
        <v>0</v>
      </c>
      <c r="C2529">
        <v>0</v>
      </c>
      <c r="D2529">
        <v>-4.5308000000000002</v>
      </c>
      <c r="E2529">
        <v>0</v>
      </c>
      <c r="F2529">
        <v>0</v>
      </c>
    </row>
    <row r="2530" spans="1:6" x14ac:dyDescent="0.25">
      <c r="A2530" s="1">
        <v>2.408E-3</v>
      </c>
      <c r="B2530">
        <v>0</v>
      </c>
      <c r="C2530">
        <v>0</v>
      </c>
      <c r="D2530">
        <v>-4.0393999999999997</v>
      </c>
      <c r="E2530">
        <v>0</v>
      </c>
      <c r="F2530">
        <v>0</v>
      </c>
    </row>
    <row r="2531" spans="1:6" x14ac:dyDescent="0.25">
      <c r="A2531" s="1">
        <v>2.4090000000000001E-3</v>
      </c>
      <c r="B2531">
        <v>0</v>
      </c>
      <c r="C2531">
        <v>0</v>
      </c>
      <c r="D2531">
        <v>-10.815</v>
      </c>
      <c r="E2531">
        <v>0</v>
      </c>
      <c r="F2531">
        <v>0</v>
      </c>
    </row>
    <row r="2532" spans="1:6" x14ac:dyDescent="0.25">
      <c r="A2532" s="1">
        <v>2.4099999999999998E-3</v>
      </c>
      <c r="B2532">
        <v>0</v>
      </c>
      <c r="C2532">
        <v>0</v>
      </c>
      <c r="D2532">
        <v>-17.207000000000001</v>
      </c>
      <c r="E2532">
        <v>0</v>
      </c>
      <c r="F2532">
        <v>0</v>
      </c>
    </row>
    <row r="2533" spans="1:6" x14ac:dyDescent="0.25">
      <c r="A2533" s="1">
        <v>2.4109999999999999E-3</v>
      </c>
      <c r="B2533">
        <v>0</v>
      </c>
      <c r="C2533">
        <v>0</v>
      </c>
      <c r="D2533">
        <v>-13.744999999999999</v>
      </c>
      <c r="E2533">
        <v>0</v>
      </c>
      <c r="F2533">
        <v>0</v>
      </c>
    </row>
    <row r="2534" spans="1:6" x14ac:dyDescent="0.25">
      <c r="A2534" s="1">
        <v>2.4120000000000001E-3</v>
      </c>
      <c r="B2534">
        <v>0</v>
      </c>
      <c r="C2534">
        <v>0</v>
      </c>
      <c r="D2534">
        <v>-5.0503</v>
      </c>
      <c r="E2534">
        <v>0</v>
      </c>
      <c r="F2534">
        <v>0</v>
      </c>
    </row>
    <row r="2535" spans="1:6" x14ac:dyDescent="0.25">
      <c r="A2535" s="1">
        <v>2.4130000000000002E-3</v>
      </c>
      <c r="B2535">
        <v>0</v>
      </c>
      <c r="C2535">
        <v>0</v>
      </c>
      <c r="D2535">
        <v>5.9978000000000002E-3</v>
      </c>
      <c r="E2535">
        <v>0</v>
      </c>
      <c r="F2535">
        <v>0</v>
      </c>
    </row>
    <row r="2536" spans="1:6" x14ac:dyDescent="0.25">
      <c r="A2536" s="1">
        <v>2.4139999999999999E-3</v>
      </c>
      <c r="B2536">
        <v>0</v>
      </c>
      <c r="C2536">
        <v>0</v>
      </c>
      <c r="D2536">
        <v>1.5233000000000001</v>
      </c>
      <c r="E2536">
        <v>0</v>
      </c>
      <c r="F2536">
        <v>0</v>
      </c>
    </row>
    <row r="2537" spans="1:6" x14ac:dyDescent="0.25">
      <c r="A2537" s="1">
        <v>2.415E-3</v>
      </c>
      <c r="B2537">
        <v>0</v>
      </c>
      <c r="C2537">
        <v>0</v>
      </c>
      <c r="D2537">
        <v>3.4531000000000001</v>
      </c>
      <c r="E2537">
        <v>0</v>
      </c>
      <c r="F2537">
        <v>0</v>
      </c>
    </row>
    <row r="2538" spans="1:6" x14ac:dyDescent="0.25">
      <c r="A2538" s="1">
        <v>2.4160000000000002E-3</v>
      </c>
      <c r="B2538">
        <v>0</v>
      </c>
      <c r="C2538">
        <v>0</v>
      </c>
      <c r="D2538">
        <v>6.18</v>
      </c>
      <c r="E2538">
        <v>0</v>
      </c>
      <c r="F2538">
        <v>0</v>
      </c>
    </row>
    <row r="2539" spans="1:6" x14ac:dyDescent="0.25">
      <c r="A2539" s="1">
        <v>2.4169999999999999E-3</v>
      </c>
      <c r="B2539">
        <v>0</v>
      </c>
      <c r="C2539">
        <v>0</v>
      </c>
      <c r="D2539">
        <v>9.0120000000000005</v>
      </c>
      <c r="E2539">
        <v>0</v>
      </c>
      <c r="F2539">
        <v>0</v>
      </c>
    </row>
    <row r="2540" spans="1:6" x14ac:dyDescent="0.25">
      <c r="A2540" s="1">
        <v>2.418E-3</v>
      </c>
      <c r="B2540">
        <v>0</v>
      </c>
      <c r="C2540">
        <v>0</v>
      </c>
      <c r="D2540">
        <v>11.632</v>
      </c>
      <c r="E2540">
        <v>0</v>
      </c>
      <c r="F2540">
        <v>0</v>
      </c>
    </row>
    <row r="2541" spans="1:6" x14ac:dyDescent="0.25">
      <c r="A2541" s="1">
        <v>2.4190000000000001E-3</v>
      </c>
      <c r="B2541">
        <v>0</v>
      </c>
      <c r="C2541">
        <v>0</v>
      </c>
      <c r="D2541">
        <v>12.414</v>
      </c>
      <c r="E2541">
        <v>0</v>
      </c>
      <c r="F2541">
        <v>0</v>
      </c>
    </row>
    <row r="2542" spans="1:6" x14ac:dyDescent="0.25">
      <c r="A2542" s="1">
        <v>2.4199999999999998E-3</v>
      </c>
      <c r="B2542">
        <v>0</v>
      </c>
      <c r="C2542">
        <v>0</v>
      </c>
      <c r="D2542">
        <v>10.186</v>
      </c>
      <c r="E2542">
        <v>0</v>
      </c>
      <c r="F2542">
        <v>0</v>
      </c>
    </row>
    <row r="2543" spans="1:6" x14ac:dyDescent="0.25">
      <c r="A2543" s="1">
        <v>2.421E-3</v>
      </c>
      <c r="B2543">
        <v>0</v>
      </c>
      <c r="C2543">
        <v>0</v>
      </c>
      <c r="D2543">
        <v>5.7975000000000003</v>
      </c>
      <c r="E2543">
        <v>0</v>
      </c>
      <c r="F2543">
        <v>0</v>
      </c>
    </row>
    <row r="2544" spans="1:6" x14ac:dyDescent="0.25">
      <c r="A2544" s="1">
        <v>2.4220000000000001E-3</v>
      </c>
      <c r="B2544">
        <v>0</v>
      </c>
      <c r="C2544">
        <v>0</v>
      </c>
      <c r="D2544">
        <v>1.4500999999999999</v>
      </c>
      <c r="E2544">
        <v>0</v>
      </c>
      <c r="F2544">
        <v>0</v>
      </c>
    </row>
    <row r="2545" spans="1:6" x14ac:dyDescent="0.25">
      <c r="A2545" s="1">
        <v>2.4229999999999998E-3</v>
      </c>
      <c r="B2545">
        <v>0</v>
      </c>
      <c r="C2545">
        <v>0</v>
      </c>
      <c r="D2545">
        <v>-0.38973000000000002</v>
      </c>
      <c r="E2545">
        <v>0</v>
      </c>
      <c r="F2545">
        <v>0</v>
      </c>
    </row>
    <row r="2546" spans="1:6" x14ac:dyDescent="0.25">
      <c r="A2546" s="1">
        <v>2.4239999999999999E-3</v>
      </c>
      <c r="B2546">
        <v>0</v>
      </c>
      <c r="C2546">
        <v>0</v>
      </c>
      <c r="D2546">
        <v>0.38672000000000001</v>
      </c>
      <c r="E2546">
        <v>0</v>
      </c>
      <c r="F2546">
        <v>0</v>
      </c>
    </row>
    <row r="2547" spans="1:6" x14ac:dyDescent="0.25">
      <c r="A2547" s="1">
        <v>2.4250000000000001E-3</v>
      </c>
      <c r="B2547">
        <v>0</v>
      </c>
      <c r="C2547">
        <v>0</v>
      </c>
      <c r="D2547">
        <v>0.81433</v>
      </c>
      <c r="E2547">
        <v>0</v>
      </c>
      <c r="F2547">
        <v>0</v>
      </c>
    </row>
    <row r="2548" spans="1:6" x14ac:dyDescent="0.25">
      <c r="A2548" s="1">
        <v>2.4260000000000002E-3</v>
      </c>
      <c r="B2548">
        <v>0</v>
      </c>
      <c r="C2548">
        <v>0</v>
      </c>
      <c r="D2548">
        <v>-1.0067999999999999</v>
      </c>
      <c r="E2548">
        <v>0</v>
      </c>
      <c r="F2548">
        <v>0</v>
      </c>
    </row>
    <row r="2549" spans="1:6" x14ac:dyDescent="0.25">
      <c r="A2549" s="1">
        <v>2.4269999999999999E-3</v>
      </c>
      <c r="B2549">
        <v>0</v>
      </c>
      <c r="C2549">
        <v>0</v>
      </c>
      <c r="D2549">
        <v>-2.7471999999999999</v>
      </c>
      <c r="E2549">
        <v>0</v>
      </c>
      <c r="F2549">
        <v>0</v>
      </c>
    </row>
    <row r="2550" spans="1:6" x14ac:dyDescent="0.25">
      <c r="A2550" s="1">
        <v>2.428E-3</v>
      </c>
      <c r="B2550">
        <v>0</v>
      </c>
      <c r="C2550">
        <v>0</v>
      </c>
      <c r="D2550">
        <v>-2.766</v>
      </c>
      <c r="E2550">
        <v>0</v>
      </c>
      <c r="F2550">
        <v>0</v>
      </c>
    </row>
    <row r="2551" spans="1:6" x14ac:dyDescent="0.25">
      <c r="A2551" s="1">
        <v>2.4290000000000002E-3</v>
      </c>
      <c r="B2551">
        <v>0</v>
      </c>
      <c r="C2551">
        <v>0</v>
      </c>
      <c r="D2551">
        <v>-2.7172000000000001</v>
      </c>
      <c r="E2551">
        <v>0</v>
      </c>
      <c r="F2551">
        <v>0</v>
      </c>
    </row>
    <row r="2552" spans="1:6" x14ac:dyDescent="0.25">
      <c r="A2552" s="1">
        <v>2.4299999999999999E-3</v>
      </c>
      <c r="B2552">
        <v>0</v>
      </c>
      <c r="C2552">
        <v>0</v>
      </c>
      <c r="D2552">
        <v>-3.9306000000000001</v>
      </c>
      <c r="E2552">
        <v>0</v>
      </c>
      <c r="F2552">
        <v>0</v>
      </c>
    </row>
    <row r="2553" spans="1:6" x14ac:dyDescent="0.25">
      <c r="A2553" s="1">
        <v>2.431E-3</v>
      </c>
      <c r="B2553">
        <v>0</v>
      </c>
      <c r="C2553">
        <v>0</v>
      </c>
      <c r="D2553">
        <v>-5.6673</v>
      </c>
      <c r="E2553">
        <v>0</v>
      </c>
      <c r="F2553">
        <v>0</v>
      </c>
    </row>
    <row r="2554" spans="1:6" x14ac:dyDescent="0.25">
      <c r="A2554" s="1">
        <v>2.4320000000000001E-3</v>
      </c>
      <c r="B2554">
        <v>0</v>
      </c>
      <c r="C2554">
        <v>0</v>
      </c>
      <c r="D2554">
        <v>-7.1715</v>
      </c>
      <c r="E2554">
        <v>0</v>
      </c>
      <c r="F2554">
        <v>0</v>
      </c>
    </row>
    <row r="2555" spans="1:6" x14ac:dyDescent="0.25">
      <c r="A2555" s="1">
        <v>2.4329999999999998E-3</v>
      </c>
      <c r="B2555">
        <v>0</v>
      </c>
      <c r="C2555">
        <v>0</v>
      </c>
      <c r="D2555">
        <v>-7.6890999999999998</v>
      </c>
      <c r="E2555">
        <v>0</v>
      </c>
      <c r="F2555">
        <v>0</v>
      </c>
    </row>
    <row r="2556" spans="1:6" x14ac:dyDescent="0.25">
      <c r="A2556" s="1">
        <v>2.434E-3</v>
      </c>
      <c r="B2556">
        <v>0</v>
      </c>
      <c r="C2556">
        <v>0</v>
      </c>
      <c r="D2556">
        <v>-7.2276999999999996</v>
      </c>
      <c r="E2556">
        <v>0</v>
      </c>
      <c r="F2556">
        <v>0</v>
      </c>
    </row>
    <row r="2557" spans="1:6" x14ac:dyDescent="0.25">
      <c r="A2557" s="1">
        <v>2.4350000000000001E-3</v>
      </c>
      <c r="B2557">
        <v>0</v>
      </c>
      <c r="C2557">
        <v>0</v>
      </c>
      <c r="D2557">
        <v>-6.7531999999999996</v>
      </c>
      <c r="E2557">
        <v>0</v>
      </c>
      <c r="F2557">
        <v>0</v>
      </c>
    </row>
    <row r="2558" spans="1:6" x14ac:dyDescent="0.25">
      <c r="A2558" s="1">
        <v>2.4359999999999998E-3</v>
      </c>
      <c r="B2558">
        <v>0</v>
      </c>
      <c r="C2558">
        <v>0</v>
      </c>
      <c r="D2558">
        <v>-6.7138</v>
      </c>
      <c r="E2558">
        <v>0</v>
      </c>
      <c r="F2558">
        <v>0</v>
      </c>
    </row>
    <row r="2559" spans="1:6" x14ac:dyDescent="0.25">
      <c r="A2559" s="1">
        <v>2.4369999999999999E-3</v>
      </c>
      <c r="B2559">
        <v>0</v>
      </c>
      <c r="C2559">
        <v>0</v>
      </c>
      <c r="D2559">
        <v>-6.3669000000000002</v>
      </c>
      <c r="E2559">
        <v>0</v>
      </c>
      <c r="F2559">
        <v>0</v>
      </c>
    </row>
    <row r="2560" spans="1:6" x14ac:dyDescent="0.25">
      <c r="A2560" s="1">
        <v>2.4380000000000001E-3</v>
      </c>
      <c r="B2560">
        <v>0</v>
      </c>
      <c r="C2560">
        <v>0</v>
      </c>
      <c r="D2560">
        <v>-5.7310999999999996</v>
      </c>
      <c r="E2560">
        <v>0</v>
      </c>
      <c r="F2560">
        <v>0</v>
      </c>
    </row>
    <row r="2561" spans="1:6" x14ac:dyDescent="0.25">
      <c r="A2561" s="1">
        <v>2.4390000000000002E-3</v>
      </c>
      <c r="B2561">
        <v>0</v>
      </c>
      <c r="C2561">
        <v>0</v>
      </c>
      <c r="D2561">
        <v>-5.7705000000000002</v>
      </c>
      <c r="E2561">
        <v>0</v>
      </c>
      <c r="F2561">
        <v>0</v>
      </c>
    </row>
    <row r="2562" spans="1:6" x14ac:dyDescent="0.25">
      <c r="A2562" s="1">
        <v>2.4399999999999999E-3</v>
      </c>
      <c r="B2562">
        <v>0</v>
      </c>
      <c r="C2562">
        <v>0</v>
      </c>
      <c r="D2562">
        <v>-6.4474999999999998</v>
      </c>
      <c r="E2562">
        <v>0</v>
      </c>
      <c r="F2562">
        <v>0</v>
      </c>
    </row>
    <row r="2563" spans="1:6" x14ac:dyDescent="0.25">
      <c r="A2563" s="1">
        <v>2.441E-3</v>
      </c>
      <c r="B2563">
        <v>0</v>
      </c>
      <c r="C2563">
        <v>0</v>
      </c>
      <c r="D2563">
        <v>-6.8489000000000004</v>
      </c>
      <c r="E2563">
        <v>0</v>
      </c>
      <c r="F2563">
        <v>0</v>
      </c>
    </row>
    <row r="2564" spans="1:6" x14ac:dyDescent="0.25">
      <c r="A2564" s="1">
        <v>2.4420000000000002E-3</v>
      </c>
      <c r="B2564">
        <v>0</v>
      </c>
      <c r="C2564">
        <v>0</v>
      </c>
      <c r="D2564">
        <v>-6.6125999999999996</v>
      </c>
      <c r="E2564">
        <v>0</v>
      </c>
      <c r="F2564">
        <v>0</v>
      </c>
    </row>
    <row r="2565" spans="1:6" x14ac:dyDescent="0.25">
      <c r="A2565" s="1">
        <v>2.4429999999999999E-3</v>
      </c>
      <c r="B2565">
        <v>0</v>
      </c>
      <c r="C2565">
        <v>0</v>
      </c>
      <c r="D2565">
        <v>-4.6601999999999997</v>
      </c>
      <c r="E2565">
        <v>0</v>
      </c>
      <c r="F2565">
        <v>0</v>
      </c>
    </row>
    <row r="2566" spans="1:6" x14ac:dyDescent="0.25">
      <c r="A2566" s="1">
        <v>2.444E-3</v>
      </c>
      <c r="B2566">
        <v>0</v>
      </c>
      <c r="C2566">
        <v>0</v>
      </c>
      <c r="D2566">
        <v>-0.44973999999999997</v>
      </c>
      <c r="E2566">
        <v>0</v>
      </c>
      <c r="F2566">
        <v>0</v>
      </c>
    </row>
    <row r="2567" spans="1:6" x14ac:dyDescent="0.25">
      <c r="A2567" s="1">
        <v>2.4450000000000001E-3</v>
      </c>
      <c r="B2567">
        <v>0</v>
      </c>
      <c r="C2567">
        <v>0</v>
      </c>
      <c r="D2567">
        <v>4.3402000000000003</v>
      </c>
      <c r="E2567">
        <v>0</v>
      </c>
      <c r="F2567">
        <v>0</v>
      </c>
    </row>
    <row r="2568" spans="1:6" x14ac:dyDescent="0.25">
      <c r="A2568" s="1">
        <v>2.4459999999999998E-3</v>
      </c>
      <c r="B2568">
        <v>0</v>
      </c>
      <c r="C2568">
        <v>0</v>
      </c>
      <c r="D2568">
        <v>7.4665999999999997</v>
      </c>
      <c r="E2568">
        <v>0</v>
      </c>
      <c r="F2568">
        <v>0</v>
      </c>
    </row>
    <row r="2569" spans="1:6" x14ac:dyDescent="0.25">
      <c r="A2569" s="1">
        <v>2.447E-3</v>
      </c>
      <c r="B2569">
        <v>0</v>
      </c>
      <c r="C2569">
        <v>0</v>
      </c>
      <c r="D2569">
        <v>7.9111000000000002</v>
      </c>
      <c r="E2569">
        <v>0</v>
      </c>
      <c r="F2569">
        <v>0</v>
      </c>
    </row>
    <row r="2570" spans="1:6" x14ac:dyDescent="0.25">
      <c r="A2570" s="1">
        <v>2.4480000000000001E-3</v>
      </c>
      <c r="B2570">
        <v>0</v>
      </c>
      <c r="C2570">
        <v>0</v>
      </c>
      <c r="D2570">
        <v>6.2024999999999997</v>
      </c>
      <c r="E2570">
        <v>0</v>
      </c>
      <c r="F2570">
        <v>0</v>
      </c>
    </row>
    <row r="2571" spans="1:6" x14ac:dyDescent="0.25">
      <c r="A2571" s="1">
        <v>2.4489999999999998E-3</v>
      </c>
      <c r="B2571">
        <v>0</v>
      </c>
      <c r="C2571">
        <v>0</v>
      </c>
      <c r="D2571">
        <v>4.2595999999999998</v>
      </c>
      <c r="E2571">
        <v>0</v>
      </c>
      <c r="F2571">
        <v>0</v>
      </c>
    </row>
    <row r="2572" spans="1:6" x14ac:dyDescent="0.25">
      <c r="A2572" s="1">
        <v>2.4499999999999999E-3</v>
      </c>
      <c r="B2572">
        <v>0</v>
      </c>
      <c r="C2572">
        <v>0</v>
      </c>
      <c r="D2572">
        <v>3.3742999999999999</v>
      </c>
      <c r="E2572">
        <v>0</v>
      </c>
      <c r="F2572">
        <v>0</v>
      </c>
    </row>
    <row r="2573" spans="1:6" x14ac:dyDescent="0.25">
      <c r="A2573" s="1">
        <v>2.4510000000000001E-3</v>
      </c>
      <c r="B2573">
        <v>0</v>
      </c>
      <c r="C2573">
        <v>0</v>
      </c>
      <c r="D2573">
        <v>3.3142999999999998</v>
      </c>
      <c r="E2573">
        <v>0</v>
      </c>
      <c r="F2573">
        <v>0</v>
      </c>
    </row>
    <row r="2574" spans="1:6" x14ac:dyDescent="0.25">
      <c r="A2574" s="1">
        <v>2.4520000000000002E-3</v>
      </c>
      <c r="B2574">
        <v>0</v>
      </c>
      <c r="C2574">
        <v>0</v>
      </c>
      <c r="D2574">
        <v>2.9805000000000001</v>
      </c>
      <c r="E2574">
        <v>0</v>
      </c>
      <c r="F2574">
        <v>0</v>
      </c>
    </row>
    <row r="2575" spans="1:6" x14ac:dyDescent="0.25">
      <c r="A2575" s="1">
        <v>2.4529999999999999E-3</v>
      </c>
      <c r="B2575">
        <v>0</v>
      </c>
      <c r="C2575">
        <v>0</v>
      </c>
      <c r="D2575">
        <v>1.9115</v>
      </c>
      <c r="E2575">
        <v>0</v>
      </c>
      <c r="F2575">
        <v>0</v>
      </c>
    </row>
    <row r="2576" spans="1:6" x14ac:dyDescent="0.25">
      <c r="A2576" s="1">
        <v>2.454E-3</v>
      </c>
      <c r="B2576">
        <v>0</v>
      </c>
      <c r="C2576">
        <v>0</v>
      </c>
      <c r="D2576">
        <v>0.17854</v>
      </c>
      <c r="E2576">
        <v>0</v>
      </c>
      <c r="F2576">
        <v>0</v>
      </c>
    </row>
    <row r="2577" spans="1:6" x14ac:dyDescent="0.25">
      <c r="A2577" s="1">
        <v>2.4550000000000002E-3</v>
      </c>
      <c r="B2577">
        <v>0</v>
      </c>
      <c r="C2577">
        <v>0</v>
      </c>
      <c r="D2577">
        <v>-1.5825</v>
      </c>
      <c r="E2577">
        <v>0</v>
      </c>
      <c r="F2577">
        <v>0</v>
      </c>
    </row>
    <row r="2578" spans="1:6" x14ac:dyDescent="0.25">
      <c r="A2578" s="1">
        <v>2.4559999999999998E-3</v>
      </c>
      <c r="B2578">
        <v>0</v>
      </c>
      <c r="C2578">
        <v>0</v>
      </c>
      <c r="D2578">
        <v>-3.2517</v>
      </c>
      <c r="E2578">
        <v>0</v>
      </c>
      <c r="F2578">
        <v>0</v>
      </c>
    </row>
    <row r="2579" spans="1:6" x14ac:dyDescent="0.25">
      <c r="A2579" s="1">
        <v>2.457E-3</v>
      </c>
      <c r="B2579">
        <v>0</v>
      </c>
      <c r="C2579">
        <v>0</v>
      </c>
      <c r="D2579">
        <v>-4.8533999999999997</v>
      </c>
      <c r="E2579">
        <v>0</v>
      </c>
      <c r="F2579">
        <v>0</v>
      </c>
    </row>
    <row r="2580" spans="1:6" x14ac:dyDescent="0.25">
      <c r="A2580" s="1">
        <v>2.4580000000000001E-3</v>
      </c>
      <c r="B2580">
        <v>0</v>
      </c>
      <c r="C2580">
        <v>0</v>
      </c>
      <c r="D2580">
        <v>-6.0667999999999997</v>
      </c>
      <c r="E2580">
        <v>0</v>
      </c>
      <c r="F2580">
        <v>0</v>
      </c>
    </row>
    <row r="2581" spans="1:6" x14ac:dyDescent="0.25">
      <c r="A2581" s="1">
        <v>2.4589999999999998E-3</v>
      </c>
      <c r="B2581">
        <v>0</v>
      </c>
      <c r="C2581">
        <v>0</v>
      </c>
      <c r="D2581">
        <v>-6.9219999999999997</v>
      </c>
      <c r="E2581">
        <v>0</v>
      </c>
      <c r="F2581">
        <v>0</v>
      </c>
    </row>
    <row r="2582" spans="1:6" x14ac:dyDescent="0.25">
      <c r="A2582" s="1">
        <v>2.4599999999999999E-3</v>
      </c>
      <c r="B2582">
        <v>0</v>
      </c>
      <c r="C2582">
        <v>0</v>
      </c>
      <c r="D2582">
        <v>-7.2952000000000004</v>
      </c>
      <c r="E2582">
        <v>0</v>
      </c>
      <c r="F2582">
        <v>0</v>
      </c>
    </row>
    <row r="2583" spans="1:6" x14ac:dyDescent="0.25">
      <c r="A2583" s="1">
        <v>2.4610000000000001E-3</v>
      </c>
      <c r="B2583">
        <v>0</v>
      </c>
      <c r="C2583">
        <v>0</v>
      </c>
      <c r="D2583">
        <v>-6.8883000000000001</v>
      </c>
      <c r="E2583">
        <v>0</v>
      </c>
      <c r="F2583">
        <v>0</v>
      </c>
    </row>
    <row r="2584" spans="1:6" x14ac:dyDescent="0.25">
      <c r="A2584" s="1">
        <v>2.4620000000000002E-3</v>
      </c>
      <c r="B2584">
        <v>0</v>
      </c>
      <c r="C2584">
        <v>0</v>
      </c>
      <c r="D2584">
        <v>-6.2544000000000004</v>
      </c>
      <c r="E2584">
        <v>0</v>
      </c>
      <c r="F2584">
        <v>0</v>
      </c>
    </row>
    <row r="2585" spans="1:6" x14ac:dyDescent="0.25">
      <c r="A2585" s="1">
        <v>2.4629999999999999E-3</v>
      </c>
      <c r="B2585">
        <v>0</v>
      </c>
      <c r="C2585">
        <v>0</v>
      </c>
      <c r="D2585">
        <v>-6.3011999999999997</v>
      </c>
      <c r="E2585">
        <v>0</v>
      </c>
      <c r="F2585">
        <v>0</v>
      </c>
    </row>
    <row r="2586" spans="1:6" x14ac:dyDescent="0.25">
      <c r="A2586" s="1">
        <v>2.464E-3</v>
      </c>
      <c r="B2586">
        <v>0</v>
      </c>
      <c r="C2586">
        <v>0</v>
      </c>
      <c r="D2586">
        <v>-6.6482000000000001</v>
      </c>
      <c r="E2586">
        <v>0</v>
      </c>
      <c r="F2586">
        <v>0</v>
      </c>
    </row>
    <row r="2587" spans="1:6" x14ac:dyDescent="0.25">
      <c r="A2587" s="1">
        <v>2.4650000000000002E-3</v>
      </c>
      <c r="B2587">
        <v>0</v>
      </c>
      <c r="C2587">
        <v>0</v>
      </c>
      <c r="D2587">
        <v>-6.5393999999999997</v>
      </c>
      <c r="E2587">
        <v>0</v>
      </c>
      <c r="F2587">
        <v>0</v>
      </c>
    </row>
    <row r="2588" spans="1:6" x14ac:dyDescent="0.25">
      <c r="A2588" s="1">
        <v>2.4659999999999999E-3</v>
      </c>
      <c r="B2588">
        <v>0</v>
      </c>
      <c r="C2588">
        <v>0</v>
      </c>
      <c r="D2588">
        <v>-5.7329999999999997</v>
      </c>
      <c r="E2588">
        <v>0</v>
      </c>
      <c r="F2588">
        <v>0</v>
      </c>
    </row>
    <row r="2589" spans="1:6" x14ac:dyDescent="0.25">
      <c r="A2589" s="1">
        <v>2.467E-3</v>
      </c>
      <c r="B2589">
        <v>0</v>
      </c>
      <c r="C2589">
        <v>0</v>
      </c>
      <c r="D2589">
        <v>-4.6338999999999997</v>
      </c>
      <c r="E2589">
        <v>0</v>
      </c>
      <c r="F2589">
        <v>0</v>
      </c>
    </row>
    <row r="2590" spans="1:6" x14ac:dyDescent="0.25">
      <c r="A2590" s="1">
        <v>2.4680000000000001E-3</v>
      </c>
      <c r="B2590">
        <v>0</v>
      </c>
      <c r="C2590">
        <v>0</v>
      </c>
      <c r="D2590">
        <v>-3.9756</v>
      </c>
      <c r="E2590">
        <v>0</v>
      </c>
      <c r="F2590">
        <v>0</v>
      </c>
    </row>
    <row r="2591" spans="1:6" x14ac:dyDescent="0.25">
      <c r="A2591" s="1">
        <v>2.4689999999999998E-3</v>
      </c>
      <c r="B2591">
        <v>0</v>
      </c>
      <c r="C2591">
        <v>0</v>
      </c>
      <c r="D2591">
        <v>-3.8218000000000001</v>
      </c>
      <c r="E2591">
        <v>0</v>
      </c>
      <c r="F2591">
        <v>0</v>
      </c>
    </row>
    <row r="2592" spans="1:6" x14ac:dyDescent="0.25">
      <c r="A2592" s="1">
        <v>2.47E-3</v>
      </c>
      <c r="B2592">
        <v>0</v>
      </c>
      <c r="C2592">
        <v>0</v>
      </c>
      <c r="D2592">
        <v>-3.8780999999999999</v>
      </c>
      <c r="E2592">
        <v>0</v>
      </c>
      <c r="F2592">
        <v>0</v>
      </c>
    </row>
    <row r="2593" spans="1:6" x14ac:dyDescent="0.25">
      <c r="A2593" s="1">
        <v>2.4710000000000001E-3</v>
      </c>
      <c r="B2593">
        <v>0</v>
      </c>
      <c r="C2593">
        <v>0</v>
      </c>
      <c r="D2593">
        <v>-3.6661999999999999</v>
      </c>
      <c r="E2593">
        <v>0</v>
      </c>
      <c r="F2593">
        <v>0</v>
      </c>
    </row>
    <row r="2594" spans="1:6" x14ac:dyDescent="0.25">
      <c r="A2594" s="1">
        <v>2.4719999999999998E-3</v>
      </c>
      <c r="B2594">
        <v>0</v>
      </c>
      <c r="C2594">
        <v>0</v>
      </c>
      <c r="D2594">
        <v>-2.9628999999999999</v>
      </c>
      <c r="E2594">
        <v>0</v>
      </c>
      <c r="F2594">
        <v>0</v>
      </c>
    </row>
    <row r="2595" spans="1:6" x14ac:dyDescent="0.25">
      <c r="A2595" s="1">
        <v>2.4729999999999999E-3</v>
      </c>
      <c r="B2595">
        <v>0</v>
      </c>
      <c r="C2595">
        <v>0</v>
      </c>
      <c r="D2595">
        <v>-2.2690000000000001</v>
      </c>
      <c r="E2595">
        <v>0</v>
      </c>
      <c r="F2595">
        <v>0</v>
      </c>
    </row>
    <row r="2596" spans="1:6" x14ac:dyDescent="0.25">
      <c r="A2596" s="1">
        <v>2.4740000000000001E-3</v>
      </c>
      <c r="B2596">
        <v>0</v>
      </c>
      <c r="C2596">
        <v>0</v>
      </c>
      <c r="D2596">
        <v>-1.9444999999999999</v>
      </c>
      <c r="E2596">
        <v>0</v>
      </c>
      <c r="F2596">
        <v>0</v>
      </c>
    </row>
    <row r="2597" spans="1:6" x14ac:dyDescent="0.25">
      <c r="A2597" s="1">
        <v>2.4750000000000002E-3</v>
      </c>
      <c r="B2597">
        <v>0</v>
      </c>
      <c r="C2597">
        <v>0</v>
      </c>
      <c r="D2597">
        <v>-1.4662999999999999</v>
      </c>
      <c r="E2597">
        <v>0</v>
      </c>
      <c r="F2597">
        <v>0</v>
      </c>
    </row>
    <row r="2598" spans="1:6" x14ac:dyDescent="0.25">
      <c r="A2598" s="1">
        <v>2.4759999999999999E-3</v>
      </c>
      <c r="B2598">
        <v>0</v>
      </c>
      <c r="C2598">
        <v>0</v>
      </c>
      <c r="D2598">
        <v>-0.3916</v>
      </c>
      <c r="E2598">
        <v>0</v>
      </c>
      <c r="F2598">
        <v>0</v>
      </c>
    </row>
    <row r="2599" spans="1:6" x14ac:dyDescent="0.25">
      <c r="A2599" s="1">
        <v>2.477E-3</v>
      </c>
      <c r="B2599">
        <v>0</v>
      </c>
      <c r="C2599">
        <v>0</v>
      </c>
      <c r="D2599">
        <v>0.99061999999999995</v>
      </c>
      <c r="E2599">
        <v>0</v>
      </c>
      <c r="F2599">
        <v>0</v>
      </c>
    </row>
    <row r="2600" spans="1:6" x14ac:dyDescent="0.25">
      <c r="A2600" s="1">
        <v>2.4780000000000002E-3</v>
      </c>
      <c r="B2600">
        <v>0</v>
      </c>
      <c r="C2600">
        <v>0</v>
      </c>
      <c r="D2600">
        <v>2.1158999999999999</v>
      </c>
      <c r="E2600">
        <v>0</v>
      </c>
      <c r="F2600">
        <v>0</v>
      </c>
    </row>
    <row r="2601" spans="1:6" x14ac:dyDescent="0.25">
      <c r="A2601" s="1">
        <v>2.4789999999999999E-3</v>
      </c>
      <c r="B2601">
        <v>0</v>
      </c>
      <c r="C2601">
        <v>0</v>
      </c>
      <c r="D2601">
        <v>2.8155000000000001</v>
      </c>
      <c r="E2601">
        <v>0</v>
      </c>
      <c r="F2601">
        <v>0</v>
      </c>
    </row>
    <row r="2602" spans="1:6" x14ac:dyDescent="0.25">
      <c r="A2602" s="1">
        <v>2.48E-3</v>
      </c>
      <c r="B2602">
        <v>0</v>
      </c>
      <c r="C2602">
        <v>0</v>
      </c>
      <c r="D2602">
        <v>3.2393000000000001</v>
      </c>
      <c r="E2602">
        <v>0</v>
      </c>
      <c r="F2602">
        <v>0</v>
      </c>
    </row>
    <row r="2603" spans="1:6" x14ac:dyDescent="0.25">
      <c r="A2603" s="1">
        <v>2.4810000000000001E-3</v>
      </c>
      <c r="B2603">
        <v>0</v>
      </c>
      <c r="C2603">
        <v>0</v>
      </c>
      <c r="D2603">
        <v>3.2881</v>
      </c>
      <c r="E2603">
        <v>0</v>
      </c>
      <c r="F2603">
        <v>0</v>
      </c>
    </row>
    <row r="2604" spans="1:6" x14ac:dyDescent="0.25">
      <c r="A2604" s="1">
        <v>2.4819999999999998E-3</v>
      </c>
      <c r="B2604">
        <v>0</v>
      </c>
      <c r="C2604">
        <v>0</v>
      </c>
      <c r="D2604">
        <v>2.8191999999999999</v>
      </c>
      <c r="E2604">
        <v>0</v>
      </c>
      <c r="F2604">
        <v>0</v>
      </c>
    </row>
    <row r="2605" spans="1:6" x14ac:dyDescent="0.25">
      <c r="A2605" s="1">
        <v>2.483E-3</v>
      </c>
      <c r="B2605">
        <v>0</v>
      </c>
      <c r="C2605">
        <v>0</v>
      </c>
      <c r="D2605">
        <v>2.0409000000000002</v>
      </c>
      <c r="E2605">
        <v>0</v>
      </c>
      <c r="F2605">
        <v>0</v>
      </c>
    </row>
    <row r="2606" spans="1:6" x14ac:dyDescent="0.25">
      <c r="A2606" s="1">
        <v>2.4840000000000001E-3</v>
      </c>
      <c r="B2606">
        <v>0</v>
      </c>
      <c r="C2606">
        <v>0</v>
      </c>
      <c r="D2606">
        <v>1.2325999999999999</v>
      </c>
      <c r="E2606">
        <v>0</v>
      </c>
      <c r="F2606">
        <v>0</v>
      </c>
    </row>
    <row r="2607" spans="1:6" x14ac:dyDescent="0.25">
      <c r="A2607" s="1">
        <v>2.4849999999999998E-3</v>
      </c>
      <c r="B2607">
        <v>0</v>
      </c>
      <c r="C2607">
        <v>0</v>
      </c>
      <c r="D2607">
        <v>0.67554000000000003</v>
      </c>
      <c r="E2607">
        <v>0</v>
      </c>
      <c r="F2607">
        <v>0</v>
      </c>
    </row>
    <row r="2608" spans="1:6" x14ac:dyDescent="0.25">
      <c r="A2608" s="1">
        <v>2.4859999999999999E-3</v>
      </c>
      <c r="B2608">
        <v>0</v>
      </c>
      <c r="C2608">
        <v>0</v>
      </c>
      <c r="D2608">
        <v>0.42423</v>
      </c>
      <c r="E2608">
        <v>0</v>
      </c>
      <c r="F2608">
        <v>0</v>
      </c>
    </row>
    <row r="2609" spans="1:6" x14ac:dyDescent="0.25">
      <c r="A2609" s="1">
        <v>2.4870000000000001E-3</v>
      </c>
      <c r="B2609">
        <v>0</v>
      </c>
      <c r="C2609">
        <v>0</v>
      </c>
      <c r="D2609">
        <v>0.37358999999999998</v>
      </c>
      <c r="E2609">
        <v>0</v>
      </c>
      <c r="F2609">
        <v>0</v>
      </c>
    </row>
    <row r="2610" spans="1:6" x14ac:dyDescent="0.25">
      <c r="A2610" s="1">
        <v>2.4880000000000002E-3</v>
      </c>
      <c r="B2610">
        <v>0</v>
      </c>
      <c r="C2610">
        <v>0</v>
      </c>
      <c r="D2610">
        <v>0.50861999999999996</v>
      </c>
      <c r="E2610">
        <v>0</v>
      </c>
      <c r="F2610">
        <v>0</v>
      </c>
    </row>
    <row r="2611" spans="1:6" x14ac:dyDescent="0.25">
      <c r="A2611" s="1">
        <v>2.4889999999999999E-3</v>
      </c>
      <c r="B2611">
        <v>0</v>
      </c>
      <c r="C2611">
        <v>0</v>
      </c>
      <c r="D2611">
        <v>0.63802999999999999</v>
      </c>
      <c r="E2611">
        <v>0</v>
      </c>
      <c r="F2611">
        <v>0</v>
      </c>
    </row>
    <row r="2612" spans="1:6" x14ac:dyDescent="0.25">
      <c r="A2612" s="1">
        <v>2.49E-3</v>
      </c>
      <c r="B2612">
        <v>0</v>
      </c>
      <c r="C2612">
        <v>0</v>
      </c>
      <c r="D2612">
        <v>0.38672000000000001</v>
      </c>
      <c r="E2612">
        <v>0</v>
      </c>
      <c r="F2612">
        <v>0</v>
      </c>
    </row>
    <row r="2613" spans="1:6" x14ac:dyDescent="0.25">
      <c r="A2613" s="1">
        <v>2.4910000000000002E-3</v>
      </c>
      <c r="B2613">
        <v>0</v>
      </c>
      <c r="C2613">
        <v>0</v>
      </c>
      <c r="D2613">
        <v>-5.2142000000000001E-2</v>
      </c>
      <c r="E2613">
        <v>0</v>
      </c>
      <c r="F2613">
        <v>0</v>
      </c>
    </row>
    <row r="2614" spans="1:6" x14ac:dyDescent="0.25">
      <c r="A2614" s="1">
        <v>2.4919999999999999E-3</v>
      </c>
      <c r="B2614">
        <v>0</v>
      </c>
      <c r="C2614">
        <v>0</v>
      </c>
      <c r="D2614">
        <v>2.1002E-2</v>
      </c>
      <c r="E2614">
        <v>0</v>
      </c>
      <c r="F2614">
        <v>0</v>
      </c>
    </row>
    <row r="2615" spans="1:6" x14ac:dyDescent="0.25">
      <c r="A2615" s="1">
        <v>2.493E-3</v>
      </c>
      <c r="B2615">
        <v>0</v>
      </c>
      <c r="C2615">
        <v>0</v>
      </c>
      <c r="D2615">
        <v>0.81057999999999997</v>
      </c>
      <c r="E2615">
        <v>0</v>
      </c>
      <c r="F2615">
        <v>0</v>
      </c>
    </row>
    <row r="2616" spans="1:6" x14ac:dyDescent="0.25">
      <c r="A2616" s="1">
        <v>2.4940000000000001E-3</v>
      </c>
      <c r="B2616">
        <v>0</v>
      </c>
      <c r="C2616">
        <v>0</v>
      </c>
      <c r="D2616">
        <v>1.8795999999999999</v>
      </c>
      <c r="E2616">
        <v>0</v>
      </c>
      <c r="F2616">
        <v>0</v>
      </c>
    </row>
    <row r="2617" spans="1:6" x14ac:dyDescent="0.25">
      <c r="A2617" s="1">
        <v>2.4949999999999998E-3</v>
      </c>
      <c r="B2617">
        <v>0</v>
      </c>
      <c r="C2617">
        <v>0</v>
      </c>
      <c r="D2617">
        <v>2.8022999999999998</v>
      </c>
      <c r="E2617">
        <v>0</v>
      </c>
      <c r="F2617">
        <v>0</v>
      </c>
    </row>
    <row r="2618" spans="1:6" x14ac:dyDescent="0.25">
      <c r="A2618" s="1">
        <v>2.496E-3</v>
      </c>
      <c r="B2618">
        <v>0</v>
      </c>
      <c r="C2618">
        <v>0</v>
      </c>
      <c r="D2618">
        <v>3.47</v>
      </c>
      <c r="E2618">
        <v>0</v>
      </c>
      <c r="F2618">
        <v>0</v>
      </c>
    </row>
    <row r="2619" spans="1:6" x14ac:dyDescent="0.25">
      <c r="A2619" s="1">
        <v>2.4970000000000001E-3</v>
      </c>
      <c r="B2619">
        <v>0</v>
      </c>
      <c r="C2619">
        <v>0</v>
      </c>
      <c r="D2619">
        <v>3.9220000000000002</v>
      </c>
      <c r="E2619">
        <v>0</v>
      </c>
      <c r="F2619">
        <v>0</v>
      </c>
    </row>
    <row r="2620" spans="1:6" x14ac:dyDescent="0.25">
      <c r="A2620" s="1">
        <v>2.4979999999999998E-3</v>
      </c>
      <c r="B2620">
        <v>0</v>
      </c>
      <c r="C2620">
        <v>0</v>
      </c>
      <c r="D2620">
        <v>4.359</v>
      </c>
      <c r="E2620">
        <v>0</v>
      </c>
      <c r="F2620">
        <v>0</v>
      </c>
    </row>
    <row r="2621" spans="1:6" x14ac:dyDescent="0.25">
      <c r="A2621" s="1">
        <v>2.4989999999999999E-3</v>
      </c>
      <c r="B2621">
        <v>0</v>
      </c>
      <c r="C2621">
        <v>0</v>
      </c>
      <c r="D2621">
        <v>4.8803999999999998</v>
      </c>
      <c r="E2621">
        <v>0</v>
      </c>
      <c r="F2621">
        <v>0</v>
      </c>
    </row>
    <row r="2622" spans="1:6" x14ac:dyDescent="0.25">
      <c r="A2622" s="1">
        <v>2.5000000000000001E-3</v>
      </c>
      <c r="B2622">
        <v>0</v>
      </c>
      <c r="C2622">
        <v>0</v>
      </c>
      <c r="D2622">
        <v>4.9722999999999997</v>
      </c>
      <c r="E2622">
        <v>0</v>
      </c>
      <c r="F2622">
        <v>0</v>
      </c>
    </row>
    <row r="2623" spans="1:6" x14ac:dyDescent="0.25">
      <c r="A2623" s="1">
        <v>2.5010000000000002E-3</v>
      </c>
      <c r="B2623">
        <v>0</v>
      </c>
      <c r="C2623">
        <v>0</v>
      </c>
      <c r="D2623">
        <v>4.1245000000000003</v>
      </c>
      <c r="E2623">
        <v>0</v>
      </c>
      <c r="F2623">
        <v>0</v>
      </c>
    </row>
    <row r="2624" spans="1:6" x14ac:dyDescent="0.25">
      <c r="A2624" s="1">
        <v>2.5019999999999999E-3</v>
      </c>
      <c r="B2624">
        <v>0</v>
      </c>
      <c r="C2624">
        <v>0</v>
      </c>
      <c r="D2624">
        <v>2.5829</v>
      </c>
      <c r="E2624">
        <v>0</v>
      </c>
      <c r="F2624">
        <v>0</v>
      </c>
    </row>
    <row r="2625" spans="1:6" x14ac:dyDescent="0.25">
      <c r="A2625" s="1">
        <v>2.503E-3</v>
      </c>
      <c r="B2625">
        <v>0</v>
      </c>
      <c r="C2625">
        <v>0</v>
      </c>
      <c r="D2625">
        <v>0.87622</v>
      </c>
      <c r="E2625">
        <v>0</v>
      </c>
      <c r="F2625">
        <v>0</v>
      </c>
    </row>
    <row r="2626" spans="1:6" x14ac:dyDescent="0.25">
      <c r="A2626" s="1">
        <v>2.5040000000000001E-3</v>
      </c>
      <c r="B2626">
        <v>0</v>
      </c>
      <c r="C2626">
        <v>0</v>
      </c>
      <c r="D2626">
        <v>-0.48537999999999998</v>
      </c>
      <c r="E2626">
        <v>0</v>
      </c>
      <c r="F2626">
        <v>0</v>
      </c>
    </row>
    <row r="2627" spans="1:6" x14ac:dyDescent="0.25">
      <c r="A2627" s="1">
        <v>2.5049999999999998E-3</v>
      </c>
      <c r="B2627">
        <v>0</v>
      </c>
      <c r="C2627">
        <v>0</v>
      </c>
      <c r="D2627">
        <v>-1.38</v>
      </c>
      <c r="E2627">
        <v>0</v>
      </c>
      <c r="F2627">
        <v>0</v>
      </c>
    </row>
    <row r="2628" spans="1:6" x14ac:dyDescent="0.25">
      <c r="A2628" s="1">
        <v>2.506E-3</v>
      </c>
      <c r="B2628">
        <v>0</v>
      </c>
      <c r="C2628">
        <v>0</v>
      </c>
      <c r="D2628">
        <v>-2.1282999999999999</v>
      </c>
      <c r="E2628">
        <v>0</v>
      </c>
      <c r="F2628">
        <v>0</v>
      </c>
    </row>
    <row r="2629" spans="1:6" x14ac:dyDescent="0.25">
      <c r="A2629" s="1">
        <v>2.5070000000000001E-3</v>
      </c>
      <c r="B2629">
        <v>0</v>
      </c>
      <c r="C2629">
        <v>0</v>
      </c>
      <c r="D2629">
        <v>-2.9609999999999999</v>
      </c>
      <c r="E2629">
        <v>0</v>
      </c>
      <c r="F2629">
        <v>0</v>
      </c>
    </row>
    <row r="2630" spans="1:6" x14ac:dyDescent="0.25">
      <c r="A2630" s="1">
        <v>2.5079999999999998E-3</v>
      </c>
      <c r="B2630">
        <v>0</v>
      </c>
      <c r="C2630">
        <v>0</v>
      </c>
      <c r="D2630">
        <v>-3.8256000000000001</v>
      </c>
      <c r="E2630">
        <v>0</v>
      </c>
      <c r="F2630">
        <v>0</v>
      </c>
    </row>
    <row r="2631" spans="1:6" x14ac:dyDescent="0.25">
      <c r="A2631" s="1">
        <v>2.5089999999999999E-3</v>
      </c>
      <c r="B2631">
        <v>0</v>
      </c>
      <c r="C2631">
        <v>0</v>
      </c>
      <c r="D2631">
        <v>-4.5345000000000004</v>
      </c>
      <c r="E2631">
        <v>0</v>
      </c>
      <c r="F2631">
        <v>0</v>
      </c>
    </row>
    <row r="2632" spans="1:6" x14ac:dyDescent="0.25">
      <c r="A2632" s="1">
        <v>2.5100000000000001E-3</v>
      </c>
      <c r="B2632">
        <v>0</v>
      </c>
      <c r="C2632">
        <v>0</v>
      </c>
      <c r="D2632">
        <v>-4.6958000000000002</v>
      </c>
      <c r="E2632">
        <v>0</v>
      </c>
      <c r="F2632">
        <v>0</v>
      </c>
    </row>
    <row r="2633" spans="1:6" x14ac:dyDescent="0.25">
      <c r="A2633" s="1">
        <v>2.5110000000000002E-3</v>
      </c>
      <c r="B2633">
        <v>0</v>
      </c>
      <c r="C2633">
        <v>0</v>
      </c>
      <c r="D2633">
        <v>-4.1951000000000001</v>
      </c>
      <c r="E2633">
        <v>0</v>
      </c>
      <c r="F2633">
        <v>0</v>
      </c>
    </row>
    <row r="2634" spans="1:6" x14ac:dyDescent="0.25">
      <c r="A2634" s="1">
        <v>2.5119999999999999E-3</v>
      </c>
      <c r="B2634">
        <v>0</v>
      </c>
      <c r="C2634">
        <v>0</v>
      </c>
      <c r="D2634">
        <v>-3.1823000000000001</v>
      </c>
      <c r="E2634">
        <v>0</v>
      </c>
      <c r="F2634">
        <v>0</v>
      </c>
    </row>
    <row r="2635" spans="1:6" x14ac:dyDescent="0.25">
      <c r="A2635" s="1">
        <v>2.513E-3</v>
      </c>
      <c r="B2635">
        <v>0</v>
      </c>
      <c r="C2635">
        <v>0</v>
      </c>
      <c r="D2635">
        <v>-2.0908000000000002</v>
      </c>
      <c r="E2635">
        <v>0</v>
      </c>
      <c r="F2635">
        <v>0</v>
      </c>
    </row>
    <row r="2636" spans="1:6" x14ac:dyDescent="0.25">
      <c r="A2636" s="1">
        <v>2.5140000000000002E-3</v>
      </c>
      <c r="B2636">
        <v>0</v>
      </c>
      <c r="C2636">
        <v>0</v>
      </c>
      <c r="D2636">
        <v>-1.4944</v>
      </c>
      <c r="E2636">
        <v>0</v>
      </c>
      <c r="F2636">
        <v>0</v>
      </c>
    </row>
    <row r="2637" spans="1:6" x14ac:dyDescent="0.25">
      <c r="A2637" s="1">
        <v>2.5149999999999999E-3</v>
      </c>
      <c r="B2637">
        <v>0</v>
      </c>
      <c r="C2637">
        <v>0</v>
      </c>
      <c r="D2637">
        <v>-1.5394000000000001</v>
      </c>
      <c r="E2637">
        <v>0</v>
      </c>
      <c r="F2637">
        <v>0</v>
      </c>
    </row>
    <row r="2638" spans="1:6" x14ac:dyDescent="0.25">
      <c r="A2638" s="1">
        <v>2.516E-3</v>
      </c>
      <c r="B2638">
        <v>0</v>
      </c>
      <c r="C2638">
        <v>0</v>
      </c>
      <c r="D2638">
        <v>-1.9051</v>
      </c>
      <c r="E2638">
        <v>0</v>
      </c>
      <c r="F2638">
        <v>0</v>
      </c>
    </row>
    <row r="2639" spans="1:6" x14ac:dyDescent="0.25">
      <c r="A2639" s="1">
        <v>2.5170000000000001E-3</v>
      </c>
      <c r="B2639">
        <v>0</v>
      </c>
      <c r="C2639">
        <v>0</v>
      </c>
      <c r="D2639">
        <v>-2.3721000000000001</v>
      </c>
      <c r="E2639">
        <v>0</v>
      </c>
      <c r="F2639">
        <v>0</v>
      </c>
    </row>
    <row r="2640" spans="1:6" x14ac:dyDescent="0.25">
      <c r="A2640" s="1">
        <v>2.5179999999999998E-3</v>
      </c>
      <c r="B2640">
        <v>0</v>
      </c>
      <c r="C2640">
        <v>0</v>
      </c>
      <c r="D2640">
        <v>-2.8504</v>
      </c>
      <c r="E2640">
        <v>0</v>
      </c>
      <c r="F2640">
        <v>0</v>
      </c>
    </row>
    <row r="2641" spans="1:6" x14ac:dyDescent="0.25">
      <c r="A2641" s="1">
        <v>2.519E-3</v>
      </c>
      <c r="B2641">
        <v>0</v>
      </c>
      <c r="C2641">
        <v>0</v>
      </c>
      <c r="D2641">
        <v>-3.2930000000000001</v>
      </c>
      <c r="E2641">
        <v>0</v>
      </c>
      <c r="F2641">
        <v>0</v>
      </c>
    </row>
    <row r="2642" spans="1:6" x14ac:dyDescent="0.25">
      <c r="A2642" s="1">
        <v>2.5200000000000001E-3</v>
      </c>
      <c r="B2642">
        <v>0</v>
      </c>
      <c r="C2642">
        <v>0</v>
      </c>
      <c r="D2642">
        <v>-3.6436999999999999</v>
      </c>
      <c r="E2642">
        <v>0</v>
      </c>
      <c r="F2642">
        <v>0</v>
      </c>
    </row>
    <row r="2643" spans="1:6" x14ac:dyDescent="0.25">
      <c r="A2643" s="1">
        <v>2.5209999999999998E-3</v>
      </c>
      <c r="B2643">
        <v>0</v>
      </c>
      <c r="C2643">
        <v>0</v>
      </c>
      <c r="D2643">
        <v>-3.8593999999999999</v>
      </c>
      <c r="E2643">
        <v>0</v>
      </c>
      <c r="F2643">
        <v>0</v>
      </c>
    </row>
    <row r="2644" spans="1:6" x14ac:dyDescent="0.25">
      <c r="A2644" s="1">
        <v>2.5219999999999999E-3</v>
      </c>
      <c r="B2644">
        <v>0</v>
      </c>
      <c r="C2644">
        <v>0</v>
      </c>
      <c r="D2644">
        <v>-4.0113000000000003</v>
      </c>
      <c r="E2644">
        <v>0</v>
      </c>
      <c r="F2644">
        <v>0</v>
      </c>
    </row>
    <row r="2645" spans="1:6" x14ac:dyDescent="0.25">
      <c r="A2645" s="1">
        <v>2.5230000000000001E-3</v>
      </c>
      <c r="B2645">
        <v>0</v>
      </c>
      <c r="C2645">
        <v>0</v>
      </c>
      <c r="D2645">
        <v>-4.2081999999999997</v>
      </c>
      <c r="E2645">
        <v>0</v>
      </c>
      <c r="F2645">
        <v>0</v>
      </c>
    </row>
    <row r="2646" spans="1:6" x14ac:dyDescent="0.25">
      <c r="A2646" s="1">
        <v>2.5240000000000002E-3</v>
      </c>
      <c r="B2646">
        <v>0</v>
      </c>
      <c r="C2646">
        <v>0</v>
      </c>
      <c r="D2646">
        <v>-4.3189000000000002</v>
      </c>
      <c r="E2646">
        <v>0</v>
      </c>
      <c r="F2646">
        <v>0</v>
      </c>
    </row>
    <row r="2647" spans="1:6" x14ac:dyDescent="0.25">
      <c r="A2647" s="1">
        <v>2.5249999999999999E-3</v>
      </c>
      <c r="B2647">
        <v>0</v>
      </c>
      <c r="C2647">
        <v>0</v>
      </c>
      <c r="D2647">
        <v>-3.8687</v>
      </c>
      <c r="E2647">
        <v>0</v>
      </c>
      <c r="F2647">
        <v>0</v>
      </c>
    </row>
    <row r="2648" spans="1:6" x14ac:dyDescent="0.25">
      <c r="A2648" s="1">
        <v>2.526E-3</v>
      </c>
      <c r="B2648">
        <v>0</v>
      </c>
      <c r="C2648">
        <v>0</v>
      </c>
      <c r="D2648">
        <v>-2.5764999999999998</v>
      </c>
      <c r="E2648">
        <v>0</v>
      </c>
      <c r="F2648">
        <v>0</v>
      </c>
    </row>
    <row r="2649" spans="1:6" x14ac:dyDescent="0.25">
      <c r="A2649" s="1">
        <v>2.5270000000000002E-3</v>
      </c>
      <c r="B2649">
        <v>0</v>
      </c>
      <c r="C2649">
        <v>0</v>
      </c>
      <c r="D2649">
        <v>-0.85485</v>
      </c>
      <c r="E2649">
        <v>0</v>
      </c>
      <c r="F2649">
        <v>0</v>
      </c>
    </row>
    <row r="2650" spans="1:6" x14ac:dyDescent="0.25">
      <c r="A2650" s="1">
        <v>2.5279999999999999E-3</v>
      </c>
      <c r="B2650">
        <v>0</v>
      </c>
      <c r="C2650">
        <v>0</v>
      </c>
      <c r="D2650">
        <v>0.55739000000000005</v>
      </c>
      <c r="E2650">
        <v>0</v>
      </c>
      <c r="F2650">
        <v>0</v>
      </c>
    </row>
    <row r="2651" spans="1:6" x14ac:dyDescent="0.25">
      <c r="A2651" s="1">
        <v>2.529E-3</v>
      </c>
      <c r="B2651">
        <v>0</v>
      </c>
      <c r="C2651">
        <v>0</v>
      </c>
      <c r="D2651">
        <v>1.3057000000000001</v>
      </c>
      <c r="E2651">
        <v>0</v>
      </c>
      <c r="F2651">
        <v>0</v>
      </c>
    </row>
    <row r="2652" spans="1:6" x14ac:dyDescent="0.25">
      <c r="A2652" s="1">
        <v>2.5300000000000001E-3</v>
      </c>
      <c r="B2652">
        <v>0</v>
      </c>
      <c r="C2652">
        <v>0</v>
      </c>
      <c r="D2652">
        <v>1.4932000000000001</v>
      </c>
      <c r="E2652">
        <v>0</v>
      </c>
      <c r="F2652">
        <v>0</v>
      </c>
    </row>
    <row r="2653" spans="1:6" x14ac:dyDescent="0.25">
      <c r="A2653" s="1">
        <v>2.5309999999999998E-3</v>
      </c>
      <c r="B2653">
        <v>0</v>
      </c>
      <c r="C2653">
        <v>0</v>
      </c>
      <c r="D2653">
        <v>1.1969000000000001</v>
      </c>
      <c r="E2653">
        <v>0</v>
      </c>
      <c r="F2653">
        <v>0</v>
      </c>
    </row>
    <row r="2654" spans="1:6" x14ac:dyDescent="0.25">
      <c r="A2654" s="1">
        <v>2.532E-3</v>
      </c>
      <c r="B2654">
        <v>0</v>
      </c>
      <c r="C2654">
        <v>0</v>
      </c>
      <c r="D2654">
        <v>0.59301999999999999</v>
      </c>
      <c r="E2654">
        <v>0</v>
      </c>
      <c r="F2654">
        <v>0</v>
      </c>
    </row>
    <row r="2655" spans="1:6" x14ac:dyDescent="0.25">
      <c r="A2655" s="1">
        <v>2.5330000000000001E-3</v>
      </c>
      <c r="B2655">
        <v>0</v>
      </c>
      <c r="C2655">
        <v>0</v>
      </c>
      <c r="D2655">
        <v>0.10352</v>
      </c>
      <c r="E2655">
        <v>0</v>
      </c>
      <c r="F2655">
        <v>0</v>
      </c>
    </row>
    <row r="2656" spans="1:6" x14ac:dyDescent="0.25">
      <c r="A2656" s="1">
        <v>2.5339999999999998E-3</v>
      </c>
      <c r="B2656">
        <v>0</v>
      </c>
      <c r="C2656">
        <v>0</v>
      </c>
      <c r="D2656">
        <v>-0.12153</v>
      </c>
      <c r="E2656">
        <v>0</v>
      </c>
      <c r="F2656">
        <v>0</v>
      </c>
    </row>
    <row r="2657" spans="1:6" x14ac:dyDescent="0.25">
      <c r="A2657" s="1">
        <v>2.5349999999999999E-3</v>
      </c>
      <c r="B2657">
        <v>0</v>
      </c>
      <c r="C2657">
        <v>0</v>
      </c>
      <c r="D2657">
        <v>-0.44786999999999999</v>
      </c>
      <c r="E2657">
        <v>0</v>
      </c>
      <c r="F2657">
        <v>0</v>
      </c>
    </row>
    <row r="2658" spans="1:6" x14ac:dyDescent="0.25">
      <c r="A2658" s="1">
        <v>2.5360000000000001E-3</v>
      </c>
      <c r="B2658">
        <v>0</v>
      </c>
      <c r="C2658">
        <v>0</v>
      </c>
      <c r="D2658">
        <v>-1.4325000000000001</v>
      </c>
      <c r="E2658">
        <v>0</v>
      </c>
      <c r="F2658">
        <v>0</v>
      </c>
    </row>
    <row r="2659" spans="1:6" x14ac:dyDescent="0.25">
      <c r="A2659" s="1">
        <v>2.5370000000000002E-3</v>
      </c>
      <c r="B2659">
        <v>0</v>
      </c>
      <c r="C2659">
        <v>0</v>
      </c>
      <c r="D2659">
        <v>-2.9253999999999998</v>
      </c>
      <c r="E2659">
        <v>0</v>
      </c>
      <c r="F2659">
        <v>0</v>
      </c>
    </row>
    <row r="2660" spans="1:6" x14ac:dyDescent="0.25">
      <c r="A2660" s="1">
        <v>2.5379999999999999E-3</v>
      </c>
      <c r="B2660">
        <v>0</v>
      </c>
      <c r="C2660">
        <v>0</v>
      </c>
      <c r="D2660">
        <v>-4.1313000000000004</v>
      </c>
      <c r="E2660">
        <v>0</v>
      </c>
      <c r="F2660">
        <v>0</v>
      </c>
    </row>
    <row r="2661" spans="1:6" x14ac:dyDescent="0.25">
      <c r="A2661" s="1">
        <v>2.539E-3</v>
      </c>
      <c r="B2661">
        <v>0</v>
      </c>
      <c r="C2661">
        <v>0</v>
      </c>
      <c r="D2661">
        <v>-4.4482999999999997</v>
      </c>
      <c r="E2661">
        <v>0</v>
      </c>
      <c r="F2661">
        <v>0</v>
      </c>
    </row>
    <row r="2662" spans="1:6" x14ac:dyDescent="0.25">
      <c r="A2662" s="1">
        <v>2.5400000000000002E-3</v>
      </c>
      <c r="B2662">
        <v>0</v>
      </c>
      <c r="C2662">
        <v>0</v>
      </c>
      <c r="D2662">
        <v>-3.9175</v>
      </c>
      <c r="E2662">
        <v>0</v>
      </c>
      <c r="F2662">
        <v>0</v>
      </c>
    </row>
    <row r="2663" spans="1:6" x14ac:dyDescent="0.25">
      <c r="A2663" s="1">
        <v>2.5409999999999999E-3</v>
      </c>
      <c r="B2663">
        <v>0</v>
      </c>
      <c r="C2663">
        <v>0</v>
      </c>
      <c r="D2663">
        <v>-3.0209999999999999</v>
      </c>
      <c r="E2663">
        <v>0</v>
      </c>
      <c r="F2663">
        <v>0</v>
      </c>
    </row>
    <row r="2664" spans="1:6" x14ac:dyDescent="0.25">
      <c r="A2664" s="1">
        <v>2.542E-3</v>
      </c>
      <c r="B2664">
        <v>0</v>
      </c>
      <c r="C2664">
        <v>0</v>
      </c>
      <c r="D2664">
        <v>-2.1395</v>
      </c>
      <c r="E2664">
        <v>0</v>
      </c>
      <c r="F2664">
        <v>0</v>
      </c>
    </row>
    <row r="2665" spans="1:6" x14ac:dyDescent="0.25">
      <c r="A2665" s="1">
        <v>2.5430000000000001E-3</v>
      </c>
      <c r="B2665">
        <v>0</v>
      </c>
      <c r="C2665">
        <v>0</v>
      </c>
      <c r="D2665">
        <v>-1.5731999999999999</v>
      </c>
      <c r="E2665">
        <v>0</v>
      </c>
      <c r="F2665">
        <v>0</v>
      </c>
    </row>
    <row r="2666" spans="1:6" x14ac:dyDescent="0.25">
      <c r="A2666" s="1">
        <v>2.5439999999999998E-3</v>
      </c>
      <c r="B2666">
        <v>0</v>
      </c>
      <c r="C2666">
        <v>0</v>
      </c>
      <c r="D2666">
        <v>-1.5619000000000001</v>
      </c>
      <c r="E2666">
        <v>0</v>
      </c>
      <c r="F2666">
        <v>0</v>
      </c>
    </row>
    <row r="2667" spans="1:6" x14ac:dyDescent="0.25">
      <c r="A2667" s="1">
        <v>2.545E-3</v>
      </c>
      <c r="B2667">
        <v>0</v>
      </c>
      <c r="C2667">
        <v>0</v>
      </c>
      <c r="D2667">
        <v>-2.1152000000000002</v>
      </c>
      <c r="E2667">
        <v>0</v>
      </c>
      <c r="F2667">
        <v>0</v>
      </c>
    </row>
    <row r="2668" spans="1:6" x14ac:dyDescent="0.25">
      <c r="A2668" s="1">
        <v>2.5460000000000001E-3</v>
      </c>
      <c r="B2668">
        <v>0</v>
      </c>
      <c r="C2668">
        <v>0</v>
      </c>
      <c r="D2668">
        <v>-2.7265999999999999</v>
      </c>
      <c r="E2668">
        <v>0</v>
      </c>
      <c r="F2668">
        <v>0</v>
      </c>
    </row>
    <row r="2669" spans="1:6" x14ac:dyDescent="0.25">
      <c r="A2669" s="1">
        <v>2.5469999999999998E-3</v>
      </c>
      <c r="B2669">
        <v>0</v>
      </c>
      <c r="C2669">
        <v>0</v>
      </c>
      <c r="D2669">
        <v>-2.6983999999999999</v>
      </c>
      <c r="E2669">
        <v>0</v>
      </c>
      <c r="F2669">
        <v>0</v>
      </c>
    </row>
    <row r="2670" spans="1:6" x14ac:dyDescent="0.25">
      <c r="A2670" s="1">
        <v>2.5479999999999999E-3</v>
      </c>
      <c r="B2670">
        <v>0</v>
      </c>
      <c r="C2670">
        <v>0</v>
      </c>
      <c r="D2670">
        <v>-1.8826000000000001</v>
      </c>
      <c r="E2670">
        <v>0</v>
      </c>
      <c r="F2670">
        <v>0</v>
      </c>
    </row>
    <row r="2671" spans="1:6" x14ac:dyDescent="0.25">
      <c r="A2671" s="1">
        <v>2.5490000000000001E-3</v>
      </c>
      <c r="B2671">
        <v>0</v>
      </c>
      <c r="C2671">
        <v>0</v>
      </c>
      <c r="D2671">
        <v>-0.77607999999999999</v>
      </c>
      <c r="E2671">
        <v>0</v>
      </c>
      <c r="F2671">
        <v>0</v>
      </c>
    </row>
    <row r="2672" spans="1:6" x14ac:dyDescent="0.25">
      <c r="A2672" s="1">
        <v>2.5500000000000002E-3</v>
      </c>
      <c r="B2672">
        <v>0</v>
      </c>
      <c r="C2672">
        <v>0</v>
      </c>
      <c r="D2672">
        <v>6.6013000000000002E-2</v>
      </c>
      <c r="E2672">
        <v>0</v>
      </c>
      <c r="F2672">
        <v>0</v>
      </c>
    </row>
    <row r="2673" spans="1:6" x14ac:dyDescent="0.25">
      <c r="A2673" s="1">
        <v>2.5509999999999999E-3</v>
      </c>
      <c r="B2673">
        <v>0</v>
      </c>
      <c r="C2673">
        <v>0</v>
      </c>
      <c r="D2673">
        <v>0.43361</v>
      </c>
      <c r="E2673">
        <v>0</v>
      </c>
      <c r="F2673">
        <v>0</v>
      </c>
    </row>
    <row r="2674" spans="1:6" x14ac:dyDescent="0.25">
      <c r="A2674" s="1">
        <v>2.552E-3</v>
      </c>
      <c r="B2674">
        <v>0</v>
      </c>
      <c r="C2674">
        <v>0</v>
      </c>
      <c r="D2674">
        <v>0.42048000000000002</v>
      </c>
      <c r="E2674">
        <v>0</v>
      </c>
      <c r="F2674">
        <v>0</v>
      </c>
    </row>
    <row r="2675" spans="1:6" x14ac:dyDescent="0.25">
      <c r="A2675" s="1">
        <v>2.5530000000000001E-3</v>
      </c>
      <c r="B2675">
        <v>0</v>
      </c>
      <c r="C2675">
        <v>0</v>
      </c>
      <c r="D2675">
        <v>0.14291000000000001</v>
      </c>
      <c r="E2675">
        <v>0</v>
      </c>
      <c r="F2675">
        <v>0</v>
      </c>
    </row>
    <row r="2676" spans="1:6" x14ac:dyDescent="0.25">
      <c r="A2676" s="1">
        <v>2.5539999999999998E-3</v>
      </c>
      <c r="B2676">
        <v>0</v>
      </c>
      <c r="C2676">
        <v>0</v>
      </c>
      <c r="D2676">
        <v>-0.31470999999999999</v>
      </c>
      <c r="E2676">
        <v>0</v>
      </c>
      <c r="F2676">
        <v>0</v>
      </c>
    </row>
    <row r="2677" spans="1:6" x14ac:dyDescent="0.25">
      <c r="A2677" s="1">
        <v>2.555E-3</v>
      </c>
      <c r="B2677">
        <v>0</v>
      </c>
      <c r="C2677">
        <v>0</v>
      </c>
      <c r="D2677">
        <v>-0.84172000000000002</v>
      </c>
      <c r="E2677">
        <v>0</v>
      </c>
      <c r="F2677">
        <v>0</v>
      </c>
    </row>
    <row r="2678" spans="1:6" x14ac:dyDescent="0.25">
      <c r="A2678" s="1">
        <v>2.5560000000000001E-3</v>
      </c>
      <c r="B2678">
        <v>0</v>
      </c>
      <c r="C2678">
        <v>0</v>
      </c>
      <c r="D2678">
        <v>-1.32</v>
      </c>
      <c r="E2678">
        <v>0</v>
      </c>
      <c r="F2678">
        <v>0</v>
      </c>
    </row>
    <row r="2679" spans="1:6" x14ac:dyDescent="0.25">
      <c r="A2679" s="1">
        <v>2.5569999999999998E-3</v>
      </c>
      <c r="B2679">
        <v>0</v>
      </c>
      <c r="C2679">
        <v>0</v>
      </c>
      <c r="D2679">
        <v>-1.4944</v>
      </c>
      <c r="E2679">
        <v>0</v>
      </c>
      <c r="F2679">
        <v>0</v>
      </c>
    </row>
    <row r="2680" spans="1:6" x14ac:dyDescent="0.25">
      <c r="A2680" s="1">
        <v>2.5579999999999999E-3</v>
      </c>
      <c r="B2680">
        <v>0</v>
      </c>
      <c r="C2680">
        <v>0</v>
      </c>
      <c r="D2680">
        <v>-1.0629999999999999</v>
      </c>
      <c r="E2680">
        <v>0</v>
      </c>
      <c r="F2680">
        <v>0</v>
      </c>
    </row>
    <row r="2681" spans="1:6" x14ac:dyDescent="0.25">
      <c r="A2681" s="1">
        <v>2.5590000000000001E-3</v>
      </c>
      <c r="B2681">
        <v>0</v>
      </c>
      <c r="C2681">
        <v>0</v>
      </c>
      <c r="D2681">
        <v>-0.13841000000000001</v>
      </c>
      <c r="E2681">
        <v>0</v>
      </c>
      <c r="F2681">
        <v>0</v>
      </c>
    </row>
    <row r="2682" spans="1:6" x14ac:dyDescent="0.25">
      <c r="A2682" s="1">
        <v>2.5600000000000002E-3</v>
      </c>
      <c r="B2682">
        <v>0</v>
      </c>
      <c r="C2682">
        <v>0</v>
      </c>
      <c r="D2682">
        <v>0.74680999999999997</v>
      </c>
      <c r="E2682">
        <v>0</v>
      </c>
      <c r="F2682">
        <v>0</v>
      </c>
    </row>
    <row r="2683" spans="1:6" x14ac:dyDescent="0.25">
      <c r="A2683" s="1">
        <v>2.5609999999999999E-3</v>
      </c>
      <c r="B2683">
        <v>0</v>
      </c>
      <c r="C2683">
        <v>0</v>
      </c>
      <c r="D2683">
        <v>1.0375000000000001</v>
      </c>
      <c r="E2683">
        <v>0</v>
      </c>
      <c r="F2683">
        <v>0</v>
      </c>
    </row>
    <row r="2684" spans="1:6" x14ac:dyDescent="0.25">
      <c r="A2684" s="1">
        <v>2.562E-3</v>
      </c>
      <c r="B2684">
        <v>0</v>
      </c>
      <c r="C2684">
        <v>0</v>
      </c>
      <c r="D2684">
        <v>0.63239999999999996</v>
      </c>
      <c r="E2684">
        <v>0</v>
      </c>
      <c r="F2684">
        <v>0</v>
      </c>
    </row>
    <row r="2685" spans="1:6" x14ac:dyDescent="0.25">
      <c r="A2685" s="1">
        <v>2.5630000000000002E-3</v>
      </c>
      <c r="B2685">
        <v>0</v>
      </c>
      <c r="C2685">
        <v>0</v>
      </c>
      <c r="D2685">
        <v>-9.1526999999999997E-2</v>
      </c>
      <c r="E2685">
        <v>0</v>
      </c>
      <c r="F2685">
        <v>0</v>
      </c>
    </row>
    <row r="2686" spans="1:6" x14ac:dyDescent="0.25">
      <c r="A2686" s="1">
        <v>2.5639999999999999E-3</v>
      </c>
      <c r="B2686">
        <v>0</v>
      </c>
      <c r="C2686">
        <v>0</v>
      </c>
      <c r="D2686">
        <v>-0.59602999999999995</v>
      </c>
      <c r="E2686">
        <v>0</v>
      </c>
      <c r="F2686">
        <v>0</v>
      </c>
    </row>
    <row r="2687" spans="1:6" x14ac:dyDescent="0.25">
      <c r="A2687" s="1">
        <v>2.565E-3</v>
      </c>
      <c r="B2687">
        <v>0</v>
      </c>
      <c r="C2687">
        <v>0</v>
      </c>
      <c r="D2687">
        <v>-0.74231999999999998</v>
      </c>
      <c r="E2687">
        <v>0</v>
      </c>
      <c r="F2687">
        <v>0</v>
      </c>
    </row>
    <row r="2688" spans="1:6" x14ac:dyDescent="0.25">
      <c r="A2688" s="1">
        <v>2.5660000000000001E-3</v>
      </c>
      <c r="B2688">
        <v>0</v>
      </c>
      <c r="C2688">
        <v>0</v>
      </c>
      <c r="D2688">
        <v>-0.77232000000000001</v>
      </c>
      <c r="E2688">
        <v>0</v>
      </c>
      <c r="F2688">
        <v>0</v>
      </c>
    </row>
    <row r="2689" spans="1:6" x14ac:dyDescent="0.25">
      <c r="A2689" s="1">
        <v>2.5669999999999998E-3</v>
      </c>
      <c r="B2689">
        <v>0</v>
      </c>
      <c r="C2689">
        <v>0</v>
      </c>
      <c r="D2689">
        <v>-0.87734999999999996</v>
      </c>
      <c r="E2689">
        <v>0</v>
      </c>
      <c r="F2689">
        <v>0</v>
      </c>
    </row>
    <row r="2690" spans="1:6" x14ac:dyDescent="0.25">
      <c r="A2690" s="1">
        <v>2.568E-3</v>
      </c>
      <c r="B2690">
        <v>0</v>
      </c>
      <c r="C2690">
        <v>0</v>
      </c>
      <c r="D2690">
        <v>-0.94486999999999999</v>
      </c>
      <c r="E2690">
        <v>0</v>
      </c>
      <c r="F2690">
        <v>0</v>
      </c>
    </row>
    <row r="2691" spans="1:6" x14ac:dyDescent="0.25">
      <c r="A2691" s="1">
        <v>2.5690000000000001E-3</v>
      </c>
      <c r="B2691">
        <v>0</v>
      </c>
      <c r="C2691">
        <v>0</v>
      </c>
      <c r="D2691">
        <v>-0.78920999999999997</v>
      </c>
      <c r="E2691">
        <v>0</v>
      </c>
      <c r="F2691">
        <v>0</v>
      </c>
    </row>
    <row r="2692" spans="1:6" x14ac:dyDescent="0.25">
      <c r="A2692" s="1">
        <v>2.5699999999999998E-3</v>
      </c>
      <c r="B2692">
        <v>0</v>
      </c>
      <c r="C2692">
        <v>0</v>
      </c>
      <c r="D2692">
        <v>-0.31657999999999997</v>
      </c>
      <c r="E2692">
        <v>0</v>
      </c>
      <c r="F2692">
        <v>0</v>
      </c>
    </row>
    <row r="2693" spans="1:6" x14ac:dyDescent="0.25">
      <c r="A2693" s="1">
        <v>2.5709999999999999E-3</v>
      </c>
      <c r="B2693">
        <v>0</v>
      </c>
      <c r="C2693">
        <v>0</v>
      </c>
      <c r="D2693">
        <v>0.41485</v>
      </c>
      <c r="E2693">
        <v>0</v>
      </c>
      <c r="F2693">
        <v>0</v>
      </c>
    </row>
    <row r="2694" spans="1:6" x14ac:dyDescent="0.25">
      <c r="A2694" s="1">
        <v>2.5720000000000001E-3</v>
      </c>
      <c r="B2694">
        <v>0</v>
      </c>
      <c r="C2694">
        <v>0</v>
      </c>
      <c r="D2694">
        <v>1.0863</v>
      </c>
      <c r="E2694">
        <v>0</v>
      </c>
      <c r="F2694">
        <v>0</v>
      </c>
    </row>
    <row r="2695" spans="1:6" x14ac:dyDescent="0.25">
      <c r="A2695" s="1">
        <v>2.5730000000000002E-3</v>
      </c>
      <c r="B2695">
        <v>0</v>
      </c>
      <c r="C2695">
        <v>0</v>
      </c>
      <c r="D2695">
        <v>1.3431999999999999</v>
      </c>
      <c r="E2695">
        <v>0</v>
      </c>
      <c r="F2695">
        <v>0</v>
      </c>
    </row>
    <row r="2696" spans="1:6" x14ac:dyDescent="0.25">
      <c r="A2696" s="1">
        <v>2.5739999999999999E-3</v>
      </c>
      <c r="B2696">
        <v>0</v>
      </c>
      <c r="C2696">
        <v>0</v>
      </c>
      <c r="D2696">
        <v>1.1537999999999999</v>
      </c>
      <c r="E2696">
        <v>0</v>
      </c>
      <c r="F2696">
        <v>0</v>
      </c>
    </row>
    <row r="2697" spans="1:6" x14ac:dyDescent="0.25">
      <c r="A2697" s="1">
        <v>2.575E-3</v>
      </c>
      <c r="B2697">
        <v>0</v>
      </c>
      <c r="C2697">
        <v>0</v>
      </c>
      <c r="D2697">
        <v>0.71867999999999999</v>
      </c>
      <c r="E2697">
        <v>0</v>
      </c>
      <c r="F2697">
        <v>0</v>
      </c>
    </row>
    <row r="2698" spans="1:6" x14ac:dyDescent="0.25">
      <c r="A2698" s="1">
        <v>2.5760000000000002E-3</v>
      </c>
      <c r="B2698">
        <v>0</v>
      </c>
      <c r="C2698">
        <v>0</v>
      </c>
      <c r="D2698">
        <v>0.20666999999999999</v>
      </c>
      <c r="E2698">
        <v>0</v>
      </c>
      <c r="F2698">
        <v>0</v>
      </c>
    </row>
    <row r="2699" spans="1:6" x14ac:dyDescent="0.25">
      <c r="A2699" s="1">
        <v>2.5769999999999999E-3</v>
      </c>
      <c r="B2699">
        <v>0</v>
      </c>
      <c r="C2699">
        <v>0</v>
      </c>
      <c r="D2699">
        <v>-0.24157000000000001</v>
      </c>
      <c r="E2699">
        <v>0</v>
      </c>
      <c r="F2699">
        <v>0</v>
      </c>
    </row>
    <row r="2700" spans="1:6" x14ac:dyDescent="0.25">
      <c r="A2700" s="1">
        <v>2.578E-3</v>
      </c>
      <c r="B2700">
        <v>0</v>
      </c>
      <c r="C2700">
        <v>0</v>
      </c>
      <c r="D2700">
        <v>-0.65603999999999996</v>
      </c>
      <c r="E2700">
        <v>0</v>
      </c>
      <c r="F2700">
        <v>0</v>
      </c>
    </row>
    <row r="2701" spans="1:6" x14ac:dyDescent="0.25">
      <c r="A2701" s="1">
        <v>2.5790000000000001E-3</v>
      </c>
      <c r="B2701">
        <v>0</v>
      </c>
      <c r="C2701">
        <v>0</v>
      </c>
      <c r="D2701">
        <v>-1.2223999999999999</v>
      </c>
      <c r="E2701">
        <v>0</v>
      </c>
      <c r="F2701">
        <v>0</v>
      </c>
    </row>
    <row r="2702" spans="1:6" x14ac:dyDescent="0.25">
      <c r="A2702" s="1">
        <v>2.5799999999999998E-3</v>
      </c>
      <c r="B2702">
        <v>0</v>
      </c>
      <c r="C2702">
        <v>0</v>
      </c>
      <c r="D2702">
        <v>-2.0364</v>
      </c>
      <c r="E2702">
        <v>0</v>
      </c>
      <c r="F2702">
        <v>0</v>
      </c>
    </row>
    <row r="2703" spans="1:6" x14ac:dyDescent="0.25">
      <c r="A2703" s="1">
        <v>2.581E-3</v>
      </c>
      <c r="B2703">
        <v>0</v>
      </c>
      <c r="C2703">
        <v>0</v>
      </c>
      <c r="D2703">
        <v>-2.8504</v>
      </c>
      <c r="E2703">
        <v>0</v>
      </c>
      <c r="F2703">
        <v>0</v>
      </c>
    </row>
    <row r="2704" spans="1:6" x14ac:dyDescent="0.25">
      <c r="A2704" s="1">
        <v>2.5820000000000001E-3</v>
      </c>
      <c r="B2704">
        <v>0</v>
      </c>
      <c r="C2704">
        <v>0</v>
      </c>
      <c r="D2704">
        <v>-3.4504999999999999</v>
      </c>
      <c r="E2704">
        <v>0</v>
      </c>
      <c r="F2704">
        <v>0</v>
      </c>
    </row>
    <row r="2705" spans="1:6" x14ac:dyDescent="0.25">
      <c r="A2705" s="1">
        <v>2.5829999999999998E-3</v>
      </c>
      <c r="B2705">
        <v>0</v>
      </c>
      <c r="C2705">
        <v>0</v>
      </c>
      <c r="D2705">
        <v>-3.8668999999999998</v>
      </c>
      <c r="E2705">
        <v>0</v>
      </c>
      <c r="F2705">
        <v>0</v>
      </c>
    </row>
    <row r="2706" spans="1:6" x14ac:dyDescent="0.25">
      <c r="A2706" s="1">
        <v>2.5839999999999999E-3</v>
      </c>
      <c r="B2706">
        <v>0</v>
      </c>
      <c r="C2706">
        <v>0</v>
      </c>
      <c r="D2706">
        <v>-4.1576000000000004</v>
      </c>
      <c r="E2706">
        <v>0</v>
      </c>
      <c r="F2706">
        <v>0</v>
      </c>
    </row>
    <row r="2707" spans="1:6" x14ac:dyDescent="0.25">
      <c r="A2707" s="1">
        <v>2.5850000000000001E-3</v>
      </c>
      <c r="B2707">
        <v>0</v>
      </c>
      <c r="C2707">
        <v>0</v>
      </c>
      <c r="D2707">
        <v>-4.2401</v>
      </c>
      <c r="E2707">
        <v>0</v>
      </c>
      <c r="F2707">
        <v>0</v>
      </c>
    </row>
    <row r="2708" spans="1:6" x14ac:dyDescent="0.25">
      <c r="A2708" s="1">
        <v>2.5860000000000002E-3</v>
      </c>
      <c r="B2708">
        <v>0</v>
      </c>
      <c r="C2708">
        <v>0</v>
      </c>
      <c r="D2708">
        <v>-3.9569000000000001</v>
      </c>
      <c r="E2708">
        <v>0</v>
      </c>
      <c r="F2708">
        <v>0</v>
      </c>
    </row>
    <row r="2709" spans="1:6" x14ac:dyDescent="0.25">
      <c r="A2709" s="1">
        <v>2.5869999999999999E-3</v>
      </c>
      <c r="B2709">
        <v>0</v>
      </c>
      <c r="C2709">
        <v>0</v>
      </c>
      <c r="D2709">
        <v>-3.2461000000000002</v>
      </c>
      <c r="E2709">
        <v>0</v>
      </c>
      <c r="F2709">
        <v>0</v>
      </c>
    </row>
    <row r="2710" spans="1:6" x14ac:dyDescent="0.25">
      <c r="A2710" s="1">
        <v>2.588E-3</v>
      </c>
      <c r="B2710">
        <v>0</v>
      </c>
      <c r="C2710">
        <v>0</v>
      </c>
      <c r="D2710">
        <v>-2.2502</v>
      </c>
      <c r="E2710">
        <v>0</v>
      </c>
      <c r="F2710">
        <v>0</v>
      </c>
    </row>
    <row r="2711" spans="1:6" x14ac:dyDescent="0.25">
      <c r="A2711" s="1">
        <v>2.5890000000000002E-3</v>
      </c>
      <c r="B2711">
        <v>0</v>
      </c>
      <c r="C2711">
        <v>0</v>
      </c>
      <c r="D2711">
        <v>-1.2825</v>
      </c>
      <c r="E2711">
        <v>0</v>
      </c>
      <c r="F2711">
        <v>0</v>
      </c>
    </row>
    <row r="2712" spans="1:6" x14ac:dyDescent="0.25">
      <c r="A2712" s="1">
        <v>2.5899999999999999E-3</v>
      </c>
      <c r="B2712">
        <v>0</v>
      </c>
      <c r="C2712">
        <v>0</v>
      </c>
      <c r="D2712">
        <v>-0.78169999999999995</v>
      </c>
      <c r="E2712">
        <v>0</v>
      </c>
      <c r="F2712">
        <v>0</v>
      </c>
    </row>
    <row r="2713" spans="1:6" x14ac:dyDescent="0.25">
      <c r="A2713" s="1">
        <v>2.591E-3</v>
      </c>
      <c r="B2713">
        <v>0</v>
      </c>
      <c r="C2713">
        <v>0</v>
      </c>
      <c r="D2713">
        <v>-0.99363000000000001</v>
      </c>
      <c r="E2713">
        <v>0</v>
      </c>
      <c r="F2713">
        <v>0</v>
      </c>
    </row>
    <row r="2714" spans="1:6" x14ac:dyDescent="0.25">
      <c r="A2714" s="1">
        <v>2.5920000000000001E-3</v>
      </c>
      <c r="B2714">
        <v>0</v>
      </c>
      <c r="C2714">
        <v>0</v>
      </c>
      <c r="D2714">
        <v>-1.56</v>
      </c>
      <c r="E2714">
        <v>0</v>
      </c>
      <c r="F2714">
        <v>0</v>
      </c>
    </row>
    <row r="2715" spans="1:6" x14ac:dyDescent="0.25">
      <c r="A2715" s="1">
        <v>2.5929999999999998E-3</v>
      </c>
      <c r="B2715">
        <v>0</v>
      </c>
      <c r="C2715">
        <v>0</v>
      </c>
      <c r="D2715">
        <v>-1.7907</v>
      </c>
      <c r="E2715">
        <v>0</v>
      </c>
      <c r="F2715">
        <v>0</v>
      </c>
    </row>
    <row r="2716" spans="1:6" x14ac:dyDescent="0.25">
      <c r="A2716" s="1">
        <v>2.594E-3</v>
      </c>
      <c r="B2716">
        <v>0</v>
      </c>
      <c r="C2716">
        <v>0</v>
      </c>
      <c r="D2716">
        <v>-1.3855999999999999</v>
      </c>
      <c r="E2716">
        <v>0</v>
      </c>
      <c r="F2716">
        <v>0</v>
      </c>
    </row>
    <row r="2717" spans="1:6" x14ac:dyDescent="0.25">
      <c r="A2717" s="1">
        <v>2.5950000000000001E-3</v>
      </c>
      <c r="B2717">
        <v>0</v>
      </c>
      <c r="C2717">
        <v>0</v>
      </c>
      <c r="D2717">
        <v>-0.72543999999999997</v>
      </c>
      <c r="E2717">
        <v>0</v>
      </c>
      <c r="F2717">
        <v>0</v>
      </c>
    </row>
    <row r="2718" spans="1:6" x14ac:dyDescent="0.25">
      <c r="A2718" s="1">
        <v>2.5959999999999998E-3</v>
      </c>
      <c r="B2718">
        <v>0</v>
      </c>
      <c r="C2718">
        <v>0</v>
      </c>
      <c r="D2718">
        <v>-0.16655</v>
      </c>
      <c r="E2718">
        <v>0</v>
      </c>
      <c r="F2718">
        <v>0</v>
      </c>
    </row>
    <row r="2719" spans="1:6" x14ac:dyDescent="0.25">
      <c r="A2719" s="1">
        <v>2.5969999999999999E-3</v>
      </c>
      <c r="B2719">
        <v>0</v>
      </c>
      <c r="C2719">
        <v>0</v>
      </c>
      <c r="D2719">
        <v>0.24606</v>
      </c>
      <c r="E2719">
        <v>0</v>
      </c>
      <c r="F2719">
        <v>0</v>
      </c>
    </row>
    <row r="2720" spans="1:6" x14ac:dyDescent="0.25">
      <c r="A2720" s="1">
        <v>2.598E-3</v>
      </c>
      <c r="B2720">
        <v>0</v>
      </c>
      <c r="C2720">
        <v>0</v>
      </c>
      <c r="D2720">
        <v>0.47861999999999999</v>
      </c>
      <c r="E2720">
        <v>0</v>
      </c>
      <c r="F2720">
        <v>0</v>
      </c>
    </row>
    <row r="2721" spans="1:6" x14ac:dyDescent="0.25">
      <c r="A2721" s="1">
        <v>2.5990000000000002E-3</v>
      </c>
      <c r="B2721">
        <v>0</v>
      </c>
      <c r="C2721">
        <v>0</v>
      </c>
      <c r="D2721">
        <v>0.51612999999999998</v>
      </c>
      <c r="E2721">
        <v>0</v>
      </c>
      <c r="F2721">
        <v>0</v>
      </c>
    </row>
    <row r="2722" spans="1:6" x14ac:dyDescent="0.25">
      <c r="A2722" s="1">
        <v>2.5999999999999999E-3</v>
      </c>
      <c r="B2722">
        <v>0</v>
      </c>
      <c r="C2722">
        <v>0</v>
      </c>
      <c r="D2722">
        <v>0.42048000000000002</v>
      </c>
      <c r="E2722">
        <v>0</v>
      </c>
      <c r="F2722">
        <v>0</v>
      </c>
    </row>
    <row r="2723" spans="1:6" x14ac:dyDescent="0.25">
      <c r="A2723" s="1">
        <v>2.601E-3</v>
      </c>
      <c r="B2723">
        <v>0</v>
      </c>
      <c r="C2723">
        <v>0</v>
      </c>
      <c r="D2723">
        <v>0.24418000000000001</v>
      </c>
      <c r="E2723">
        <v>0</v>
      </c>
      <c r="F2723">
        <v>0</v>
      </c>
    </row>
    <row r="2724" spans="1:6" x14ac:dyDescent="0.25">
      <c r="A2724" s="1">
        <v>2.6020000000000001E-3</v>
      </c>
      <c r="B2724">
        <v>0</v>
      </c>
      <c r="C2724">
        <v>0</v>
      </c>
      <c r="D2724">
        <v>0.13916000000000001</v>
      </c>
      <c r="E2724">
        <v>0</v>
      </c>
      <c r="F2724">
        <v>0</v>
      </c>
    </row>
    <row r="2725" spans="1:6" x14ac:dyDescent="0.25">
      <c r="A2725" s="1">
        <v>2.6029999999999998E-3</v>
      </c>
      <c r="B2725">
        <v>0</v>
      </c>
      <c r="C2725">
        <v>0</v>
      </c>
      <c r="D2725">
        <v>0.18792</v>
      </c>
      <c r="E2725">
        <v>0</v>
      </c>
      <c r="F2725">
        <v>0</v>
      </c>
    </row>
    <row r="2726" spans="1:6" x14ac:dyDescent="0.25">
      <c r="A2726" s="1">
        <v>2.604E-3</v>
      </c>
      <c r="B2726">
        <v>0</v>
      </c>
      <c r="C2726">
        <v>0</v>
      </c>
      <c r="D2726">
        <v>0.1973</v>
      </c>
      <c r="E2726">
        <v>0</v>
      </c>
      <c r="F2726">
        <v>0</v>
      </c>
    </row>
    <row r="2727" spans="1:6" x14ac:dyDescent="0.25">
      <c r="A2727" s="1">
        <v>2.6050000000000001E-3</v>
      </c>
      <c r="B2727">
        <v>0</v>
      </c>
      <c r="C2727">
        <v>0</v>
      </c>
      <c r="D2727">
        <v>2.2468000000000002E-3</v>
      </c>
      <c r="E2727">
        <v>0</v>
      </c>
      <c r="F2727">
        <v>0</v>
      </c>
    </row>
    <row r="2728" spans="1:6" x14ac:dyDescent="0.25">
      <c r="A2728" s="1">
        <v>2.6059999999999998E-3</v>
      </c>
      <c r="B2728">
        <v>0</v>
      </c>
      <c r="C2728">
        <v>0</v>
      </c>
      <c r="D2728">
        <v>-0.28283000000000003</v>
      </c>
      <c r="E2728">
        <v>0</v>
      </c>
      <c r="F2728">
        <v>0</v>
      </c>
    </row>
    <row r="2729" spans="1:6" x14ac:dyDescent="0.25">
      <c r="A2729" s="1">
        <v>2.6069999999999999E-3</v>
      </c>
      <c r="B2729">
        <v>0</v>
      </c>
      <c r="C2729">
        <v>0</v>
      </c>
      <c r="D2729">
        <v>-0.55664999999999998</v>
      </c>
      <c r="E2729">
        <v>0</v>
      </c>
      <c r="F2729">
        <v>0</v>
      </c>
    </row>
    <row r="2730" spans="1:6" x14ac:dyDescent="0.25">
      <c r="A2730" s="1">
        <v>2.6080000000000001E-3</v>
      </c>
      <c r="B2730">
        <v>0</v>
      </c>
      <c r="C2730">
        <v>0</v>
      </c>
      <c r="D2730">
        <v>-0.78544999999999998</v>
      </c>
      <c r="E2730">
        <v>0</v>
      </c>
      <c r="F2730">
        <v>0</v>
      </c>
    </row>
    <row r="2731" spans="1:6" x14ac:dyDescent="0.25">
      <c r="A2731" s="1">
        <v>2.6090000000000002E-3</v>
      </c>
      <c r="B2731">
        <v>0</v>
      </c>
      <c r="C2731">
        <v>0</v>
      </c>
      <c r="D2731">
        <v>-0.98987999999999998</v>
      </c>
      <c r="E2731">
        <v>0</v>
      </c>
      <c r="F2731">
        <v>0</v>
      </c>
    </row>
    <row r="2732" spans="1:6" x14ac:dyDescent="0.25">
      <c r="A2732" s="1">
        <v>2.6099999999999999E-3</v>
      </c>
      <c r="B2732">
        <v>0</v>
      </c>
      <c r="C2732">
        <v>0</v>
      </c>
      <c r="D2732">
        <v>-1.0611999999999999</v>
      </c>
      <c r="E2732">
        <v>0</v>
      </c>
      <c r="F2732">
        <v>0</v>
      </c>
    </row>
    <row r="2733" spans="1:6" x14ac:dyDescent="0.25">
      <c r="A2733" s="1">
        <v>2.611E-3</v>
      </c>
      <c r="B2733">
        <v>0</v>
      </c>
      <c r="C2733">
        <v>0</v>
      </c>
      <c r="D2733">
        <v>-1.0029999999999999</v>
      </c>
      <c r="E2733">
        <v>0</v>
      </c>
      <c r="F2733">
        <v>0</v>
      </c>
    </row>
    <row r="2734" spans="1:6" x14ac:dyDescent="0.25">
      <c r="A2734" s="1">
        <v>2.6120000000000002E-3</v>
      </c>
      <c r="B2734">
        <v>0</v>
      </c>
      <c r="C2734">
        <v>0</v>
      </c>
      <c r="D2734">
        <v>-0.93735999999999997</v>
      </c>
      <c r="E2734">
        <v>0</v>
      </c>
      <c r="F2734">
        <v>0</v>
      </c>
    </row>
    <row r="2735" spans="1:6" x14ac:dyDescent="0.25">
      <c r="A2735" s="1">
        <v>2.6129999999999999E-3</v>
      </c>
      <c r="B2735">
        <v>0</v>
      </c>
      <c r="C2735">
        <v>0</v>
      </c>
      <c r="D2735">
        <v>-0.84172000000000002</v>
      </c>
      <c r="E2735">
        <v>0</v>
      </c>
      <c r="F2735">
        <v>0</v>
      </c>
    </row>
    <row r="2736" spans="1:6" x14ac:dyDescent="0.25">
      <c r="A2736" s="1">
        <v>2.614E-3</v>
      </c>
      <c r="B2736">
        <v>0</v>
      </c>
      <c r="C2736">
        <v>0</v>
      </c>
      <c r="D2736">
        <v>-0.68418000000000001</v>
      </c>
      <c r="E2736">
        <v>0</v>
      </c>
      <c r="F2736">
        <v>0</v>
      </c>
    </row>
    <row r="2737" spans="1:6" x14ac:dyDescent="0.25">
      <c r="A2737" s="1">
        <v>2.6150000000000001E-3</v>
      </c>
      <c r="B2737">
        <v>0</v>
      </c>
      <c r="C2737">
        <v>0</v>
      </c>
      <c r="D2737">
        <v>-0.56040000000000001</v>
      </c>
      <c r="E2737">
        <v>0</v>
      </c>
      <c r="F2737">
        <v>0</v>
      </c>
    </row>
    <row r="2738" spans="1:6" x14ac:dyDescent="0.25">
      <c r="A2738" s="1">
        <v>2.6159999999999998E-3</v>
      </c>
      <c r="B2738">
        <v>0</v>
      </c>
      <c r="C2738">
        <v>0</v>
      </c>
      <c r="D2738">
        <v>-0.59040000000000004</v>
      </c>
      <c r="E2738">
        <v>0</v>
      </c>
      <c r="F2738">
        <v>0</v>
      </c>
    </row>
    <row r="2739" spans="1:6" x14ac:dyDescent="0.25">
      <c r="A2739" s="1">
        <v>2.617E-3</v>
      </c>
      <c r="B2739">
        <v>0</v>
      </c>
      <c r="C2739">
        <v>0</v>
      </c>
      <c r="D2739">
        <v>-0.76293999999999995</v>
      </c>
      <c r="E2739">
        <v>0</v>
      </c>
      <c r="F2739">
        <v>0</v>
      </c>
    </row>
    <row r="2740" spans="1:6" x14ac:dyDescent="0.25">
      <c r="A2740" s="1">
        <v>2.6180000000000001E-3</v>
      </c>
      <c r="B2740">
        <v>0</v>
      </c>
      <c r="C2740">
        <v>0</v>
      </c>
      <c r="D2740">
        <v>-0.79296</v>
      </c>
      <c r="E2740">
        <v>0</v>
      </c>
      <c r="F2740">
        <v>0</v>
      </c>
    </row>
    <row r="2741" spans="1:6" x14ac:dyDescent="0.25">
      <c r="A2741" s="1">
        <v>2.6189999999999998E-3</v>
      </c>
      <c r="B2741">
        <v>0</v>
      </c>
      <c r="C2741">
        <v>0</v>
      </c>
      <c r="D2741">
        <v>-0.37472</v>
      </c>
      <c r="E2741">
        <v>0</v>
      </c>
      <c r="F2741">
        <v>0</v>
      </c>
    </row>
    <row r="2742" spans="1:6" x14ac:dyDescent="0.25">
      <c r="A2742" s="1">
        <v>2.6199999999999999E-3</v>
      </c>
      <c r="B2742">
        <v>0</v>
      </c>
      <c r="C2742">
        <v>0</v>
      </c>
      <c r="D2742">
        <v>0.44861000000000001</v>
      </c>
      <c r="E2742">
        <v>0</v>
      </c>
      <c r="F2742">
        <v>0</v>
      </c>
    </row>
    <row r="2743" spans="1:6" x14ac:dyDescent="0.25">
      <c r="A2743" s="1">
        <v>2.6210000000000001E-3</v>
      </c>
      <c r="B2743">
        <v>0</v>
      </c>
      <c r="C2743">
        <v>0</v>
      </c>
      <c r="D2743">
        <v>1.3169999999999999</v>
      </c>
      <c r="E2743">
        <v>0</v>
      </c>
      <c r="F2743">
        <v>0</v>
      </c>
    </row>
    <row r="2744" spans="1:6" x14ac:dyDescent="0.25">
      <c r="A2744" s="1">
        <v>2.6220000000000002E-3</v>
      </c>
      <c r="B2744">
        <v>0</v>
      </c>
      <c r="C2744">
        <v>0</v>
      </c>
      <c r="D2744">
        <v>1.9209000000000001</v>
      </c>
      <c r="E2744">
        <v>0</v>
      </c>
      <c r="F2744">
        <v>0</v>
      </c>
    </row>
    <row r="2745" spans="1:6" x14ac:dyDescent="0.25">
      <c r="A2745" s="1">
        <v>2.6229999999999999E-3</v>
      </c>
      <c r="B2745">
        <v>0</v>
      </c>
      <c r="C2745">
        <v>0</v>
      </c>
      <c r="D2745">
        <v>2.2753000000000001</v>
      </c>
      <c r="E2745">
        <v>0</v>
      </c>
      <c r="F2745">
        <v>0</v>
      </c>
    </row>
    <row r="2746" spans="1:6" x14ac:dyDescent="0.25">
      <c r="A2746" s="1">
        <v>2.624E-3</v>
      </c>
      <c r="B2746">
        <v>0</v>
      </c>
      <c r="C2746">
        <v>0</v>
      </c>
      <c r="D2746">
        <v>2.4779</v>
      </c>
      <c r="E2746">
        <v>0</v>
      </c>
      <c r="F2746">
        <v>0</v>
      </c>
    </row>
    <row r="2747" spans="1:6" x14ac:dyDescent="0.25">
      <c r="A2747" s="1">
        <v>2.6250000000000002E-3</v>
      </c>
      <c r="B2747">
        <v>0</v>
      </c>
      <c r="C2747">
        <v>0</v>
      </c>
      <c r="D2747">
        <v>2.4554</v>
      </c>
      <c r="E2747">
        <v>0</v>
      </c>
      <c r="F2747">
        <v>0</v>
      </c>
    </row>
    <row r="2748" spans="1:6" x14ac:dyDescent="0.25">
      <c r="A2748" s="1">
        <v>2.6259999999999999E-3</v>
      </c>
      <c r="B2748">
        <v>0</v>
      </c>
      <c r="C2748">
        <v>0</v>
      </c>
      <c r="D2748">
        <v>2.1890000000000001</v>
      </c>
      <c r="E2748">
        <v>0</v>
      </c>
      <c r="F2748">
        <v>0</v>
      </c>
    </row>
    <row r="2749" spans="1:6" x14ac:dyDescent="0.25">
      <c r="A2749" s="1">
        <v>2.627E-3</v>
      </c>
      <c r="B2749">
        <v>0</v>
      </c>
      <c r="C2749">
        <v>0</v>
      </c>
      <c r="D2749">
        <v>1.8102</v>
      </c>
      <c r="E2749">
        <v>0</v>
      </c>
      <c r="F2749">
        <v>0</v>
      </c>
    </row>
    <row r="2750" spans="1:6" x14ac:dyDescent="0.25">
      <c r="A2750" s="1">
        <v>2.6280000000000001E-3</v>
      </c>
      <c r="B2750">
        <v>0</v>
      </c>
      <c r="C2750">
        <v>0</v>
      </c>
      <c r="D2750">
        <v>1.3976</v>
      </c>
      <c r="E2750">
        <v>0</v>
      </c>
      <c r="F2750">
        <v>0</v>
      </c>
    </row>
    <row r="2751" spans="1:6" x14ac:dyDescent="0.25">
      <c r="A2751" s="1">
        <v>2.6289999999999998E-3</v>
      </c>
      <c r="B2751">
        <v>0</v>
      </c>
      <c r="C2751">
        <v>0</v>
      </c>
      <c r="D2751">
        <v>1.1218999999999999</v>
      </c>
      <c r="E2751">
        <v>0</v>
      </c>
      <c r="F2751">
        <v>0</v>
      </c>
    </row>
    <row r="2752" spans="1:6" x14ac:dyDescent="0.25">
      <c r="A2752" s="1">
        <v>2.63E-3</v>
      </c>
      <c r="B2752">
        <v>0</v>
      </c>
      <c r="C2752">
        <v>0</v>
      </c>
      <c r="D2752">
        <v>1.0974999999999999</v>
      </c>
      <c r="E2752">
        <v>0</v>
      </c>
      <c r="F2752">
        <v>0</v>
      </c>
    </row>
    <row r="2753" spans="1:6" x14ac:dyDescent="0.25">
      <c r="A2753" s="1">
        <v>2.6310000000000001E-3</v>
      </c>
      <c r="B2753">
        <v>0</v>
      </c>
      <c r="C2753">
        <v>0</v>
      </c>
      <c r="D2753">
        <v>1.3076000000000001</v>
      </c>
      <c r="E2753">
        <v>0</v>
      </c>
      <c r="F2753">
        <v>0</v>
      </c>
    </row>
    <row r="2754" spans="1:6" x14ac:dyDescent="0.25">
      <c r="A2754" s="1">
        <v>2.6319999999999998E-3</v>
      </c>
      <c r="B2754">
        <v>0</v>
      </c>
      <c r="C2754">
        <v>0</v>
      </c>
      <c r="D2754">
        <v>1.6283000000000001</v>
      </c>
      <c r="E2754">
        <v>0</v>
      </c>
      <c r="F2754">
        <v>0</v>
      </c>
    </row>
    <row r="2755" spans="1:6" x14ac:dyDescent="0.25">
      <c r="A2755" s="1">
        <v>2.6329999999999999E-3</v>
      </c>
      <c r="B2755">
        <v>0</v>
      </c>
      <c r="C2755">
        <v>0</v>
      </c>
      <c r="D2755">
        <v>1.9790000000000001</v>
      </c>
      <c r="E2755">
        <v>0</v>
      </c>
      <c r="F2755">
        <v>0</v>
      </c>
    </row>
    <row r="2756" spans="1:6" x14ac:dyDescent="0.25">
      <c r="A2756" s="1">
        <v>2.6340000000000001E-3</v>
      </c>
      <c r="B2756">
        <v>0</v>
      </c>
      <c r="C2756">
        <v>0</v>
      </c>
      <c r="D2756">
        <v>2.3260000000000001</v>
      </c>
      <c r="E2756">
        <v>0</v>
      </c>
      <c r="F2756">
        <v>0</v>
      </c>
    </row>
    <row r="2757" spans="1:6" x14ac:dyDescent="0.25">
      <c r="A2757" s="1">
        <v>2.6350000000000002E-3</v>
      </c>
      <c r="B2757">
        <v>0</v>
      </c>
      <c r="C2757">
        <v>0</v>
      </c>
      <c r="D2757">
        <v>2.5773000000000001</v>
      </c>
      <c r="E2757">
        <v>0</v>
      </c>
      <c r="F2757">
        <v>0</v>
      </c>
    </row>
    <row r="2758" spans="1:6" x14ac:dyDescent="0.25">
      <c r="A2758" s="1">
        <v>2.6359999999999999E-3</v>
      </c>
      <c r="B2758">
        <v>0</v>
      </c>
      <c r="C2758">
        <v>0</v>
      </c>
      <c r="D2758">
        <v>2.6861000000000002</v>
      </c>
      <c r="E2758">
        <v>0</v>
      </c>
      <c r="F2758">
        <v>0</v>
      </c>
    </row>
    <row r="2759" spans="1:6" x14ac:dyDescent="0.25">
      <c r="A2759" s="1">
        <v>2.637E-3</v>
      </c>
      <c r="B2759">
        <v>0</v>
      </c>
      <c r="C2759">
        <v>0</v>
      </c>
      <c r="D2759">
        <v>2.6953999999999998</v>
      </c>
      <c r="E2759">
        <v>0</v>
      </c>
      <c r="F2759">
        <v>0</v>
      </c>
    </row>
    <row r="2760" spans="1:6" x14ac:dyDescent="0.25">
      <c r="A2760" s="1">
        <v>2.6380000000000002E-3</v>
      </c>
      <c r="B2760">
        <v>0</v>
      </c>
      <c r="C2760">
        <v>0</v>
      </c>
      <c r="D2760">
        <v>2.6092</v>
      </c>
      <c r="E2760">
        <v>0</v>
      </c>
      <c r="F2760">
        <v>0</v>
      </c>
    </row>
    <row r="2761" spans="1:6" x14ac:dyDescent="0.25">
      <c r="A2761" s="1">
        <v>2.6389999999999999E-3</v>
      </c>
      <c r="B2761">
        <v>0</v>
      </c>
      <c r="C2761">
        <v>0</v>
      </c>
      <c r="D2761">
        <v>2.3485</v>
      </c>
      <c r="E2761">
        <v>0</v>
      </c>
      <c r="F2761">
        <v>0</v>
      </c>
    </row>
    <row r="2762" spans="1:6" x14ac:dyDescent="0.25">
      <c r="A2762" s="1">
        <v>2.64E-3</v>
      </c>
      <c r="B2762">
        <v>0</v>
      </c>
      <c r="C2762">
        <v>0</v>
      </c>
      <c r="D2762">
        <v>1.8083</v>
      </c>
      <c r="E2762">
        <v>0</v>
      </c>
      <c r="F2762">
        <v>0</v>
      </c>
    </row>
    <row r="2763" spans="1:6" x14ac:dyDescent="0.25">
      <c r="A2763" s="1">
        <v>2.6410000000000001E-3</v>
      </c>
      <c r="B2763">
        <v>0</v>
      </c>
      <c r="C2763">
        <v>0</v>
      </c>
      <c r="D2763">
        <v>1.0338000000000001</v>
      </c>
      <c r="E2763">
        <v>0</v>
      </c>
      <c r="F2763">
        <v>0</v>
      </c>
    </row>
    <row r="2764" spans="1:6" x14ac:dyDescent="0.25">
      <c r="A2764" s="1">
        <v>2.6419999999999998E-3</v>
      </c>
      <c r="B2764">
        <v>0</v>
      </c>
      <c r="C2764">
        <v>0</v>
      </c>
      <c r="D2764">
        <v>0.28356999999999999</v>
      </c>
      <c r="E2764">
        <v>0</v>
      </c>
      <c r="F2764">
        <v>0</v>
      </c>
    </row>
    <row r="2765" spans="1:6" x14ac:dyDescent="0.25">
      <c r="A2765" s="1">
        <v>2.643E-3</v>
      </c>
      <c r="B2765">
        <v>0</v>
      </c>
      <c r="C2765">
        <v>0</v>
      </c>
      <c r="D2765">
        <v>-0.21531</v>
      </c>
      <c r="E2765">
        <v>0</v>
      </c>
      <c r="F2765">
        <v>0</v>
      </c>
    </row>
    <row r="2766" spans="1:6" x14ac:dyDescent="0.25">
      <c r="A2766" s="1">
        <v>2.6440000000000001E-3</v>
      </c>
      <c r="B2766">
        <v>0</v>
      </c>
      <c r="C2766">
        <v>0</v>
      </c>
      <c r="D2766">
        <v>-0.3916</v>
      </c>
      <c r="E2766">
        <v>0</v>
      </c>
      <c r="F2766">
        <v>0</v>
      </c>
    </row>
    <row r="2767" spans="1:6" x14ac:dyDescent="0.25">
      <c r="A2767" s="1">
        <v>2.6450000000000002E-3</v>
      </c>
      <c r="B2767">
        <v>0</v>
      </c>
      <c r="C2767">
        <v>0</v>
      </c>
      <c r="D2767">
        <v>-0.28283000000000003</v>
      </c>
      <c r="E2767">
        <v>0</v>
      </c>
      <c r="F2767">
        <v>0</v>
      </c>
    </row>
    <row r="2768" spans="1:6" x14ac:dyDescent="0.25">
      <c r="A2768" s="1">
        <v>2.6459999999999999E-3</v>
      </c>
      <c r="B2768">
        <v>0</v>
      </c>
      <c r="C2768">
        <v>0</v>
      </c>
      <c r="D2768">
        <v>-6.3395000000000007E-2</v>
      </c>
      <c r="E2768">
        <v>0</v>
      </c>
      <c r="F2768">
        <v>0</v>
      </c>
    </row>
    <row r="2769" spans="1:6" x14ac:dyDescent="0.25">
      <c r="A2769" s="1">
        <v>2.647E-3</v>
      </c>
      <c r="B2769">
        <v>0</v>
      </c>
      <c r="C2769">
        <v>0</v>
      </c>
      <c r="D2769">
        <v>0.1129</v>
      </c>
      <c r="E2769">
        <v>0</v>
      </c>
      <c r="F2769">
        <v>0</v>
      </c>
    </row>
    <row r="2770" spans="1:6" x14ac:dyDescent="0.25">
      <c r="A2770" s="1">
        <v>2.6480000000000002E-3</v>
      </c>
      <c r="B2770">
        <v>0</v>
      </c>
      <c r="C2770">
        <v>0</v>
      </c>
      <c r="D2770">
        <v>0.25544</v>
      </c>
      <c r="E2770">
        <v>0</v>
      </c>
      <c r="F2770">
        <v>0</v>
      </c>
    </row>
    <row r="2771" spans="1:6" x14ac:dyDescent="0.25">
      <c r="A2771" s="1">
        <v>2.6489999999999999E-3</v>
      </c>
      <c r="B2771">
        <v>0</v>
      </c>
      <c r="C2771">
        <v>0</v>
      </c>
      <c r="D2771">
        <v>0.30231999999999998</v>
      </c>
      <c r="E2771">
        <v>0</v>
      </c>
      <c r="F2771">
        <v>0</v>
      </c>
    </row>
    <row r="2772" spans="1:6" x14ac:dyDescent="0.25">
      <c r="A2772" s="1">
        <v>2.65E-3</v>
      </c>
      <c r="B2772">
        <v>0</v>
      </c>
      <c r="C2772">
        <v>0</v>
      </c>
      <c r="D2772">
        <v>0.16916</v>
      </c>
      <c r="E2772">
        <v>0</v>
      </c>
      <c r="F2772">
        <v>0</v>
      </c>
    </row>
    <row r="2773" spans="1:6" x14ac:dyDescent="0.25">
      <c r="A2773" s="1">
        <v>2.6510000000000001E-3</v>
      </c>
      <c r="B2773">
        <v>0</v>
      </c>
      <c r="C2773">
        <v>0</v>
      </c>
      <c r="D2773">
        <v>-7.6522999999999994E-2</v>
      </c>
      <c r="E2773">
        <v>0</v>
      </c>
      <c r="F2773">
        <v>0</v>
      </c>
    </row>
    <row r="2774" spans="1:6" x14ac:dyDescent="0.25">
      <c r="A2774" s="1">
        <v>2.6519999999999998E-3</v>
      </c>
      <c r="B2774">
        <v>0</v>
      </c>
      <c r="C2774">
        <v>0</v>
      </c>
      <c r="D2774">
        <v>-0.16841999999999999</v>
      </c>
      <c r="E2774">
        <v>0</v>
      </c>
      <c r="F2774">
        <v>0</v>
      </c>
    </row>
    <row r="2775" spans="1:6" x14ac:dyDescent="0.25">
      <c r="A2775" s="1">
        <v>2.653E-3</v>
      </c>
      <c r="B2775">
        <v>0</v>
      </c>
      <c r="C2775">
        <v>0</v>
      </c>
      <c r="D2775">
        <v>8.1017000000000006E-2</v>
      </c>
      <c r="E2775">
        <v>0</v>
      </c>
      <c r="F2775">
        <v>0</v>
      </c>
    </row>
    <row r="2776" spans="1:6" x14ac:dyDescent="0.25">
      <c r="A2776" s="1">
        <v>2.6540000000000001E-3</v>
      </c>
      <c r="B2776">
        <v>0</v>
      </c>
      <c r="C2776">
        <v>0</v>
      </c>
      <c r="D2776">
        <v>0.56113999999999997</v>
      </c>
      <c r="E2776">
        <v>0</v>
      </c>
      <c r="F2776">
        <v>0</v>
      </c>
    </row>
    <row r="2777" spans="1:6" x14ac:dyDescent="0.25">
      <c r="A2777" s="1">
        <v>2.6549999999999998E-3</v>
      </c>
      <c r="B2777">
        <v>0</v>
      </c>
      <c r="C2777">
        <v>0</v>
      </c>
      <c r="D2777">
        <v>0.96436999999999995</v>
      </c>
      <c r="E2777">
        <v>0</v>
      </c>
      <c r="F2777">
        <v>0</v>
      </c>
    </row>
    <row r="2778" spans="1:6" x14ac:dyDescent="0.25">
      <c r="A2778" s="1">
        <v>2.6559999999999999E-3</v>
      </c>
      <c r="B2778">
        <v>0</v>
      </c>
      <c r="C2778">
        <v>0</v>
      </c>
      <c r="D2778">
        <v>1.1369</v>
      </c>
      <c r="E2778">
        <v>0</v>
      </c>
      <c r="F2778">
        <v>0</v>
      </c>
    </row>
    <row r="2779" spans="1:6" x14ac:dyDescent="0.25">
      <c r="A2779" s="1">
        <v>2.6570000000000001E-3</v>
      </c>
      <c r="B2779">
        <v>0</v>
      </c>
      <c r="C2779">
        <v>0</v>
      </c>
      <c r="D2779">
        <v>1.1332</v>
      </c>
      <c r="E2779">
        <v>0</v>
      </c>
      <c r="F2779">
        <v>0</v>
      </c>
    </row>
    <row r="2780" spans="1:6" x14ac:dyDescent="0.25">
      <c r="A2780" s="1">
        <v>2.6580000000000002E-3</v>
      </c>
      <c r="B2780">
        <v>0</v>
      </c>
      <c r="C2780">
        <v>0</v>
      </c>
      <c r="D2780">
        <v>1.1144000000000001</v>
      </c>
      <c r="E2780">
        <v>0</v>
      </c>
      <c r="F2780">
        <v>0</v>
      </c>
    </row>
    <row r="2781" spans="1:6" x14ac:dyDescent="0.25">
      <c r="A2781" s="1">
        <v>2.6589999999999999E-3</v>
      </c>
      <c r="B2781">
        <v>0</v>
      </c>
      <c r="C2781">
        <v>0</v>
      </c>
      <c r="D2781">
        <v>1.165</v>
      </c>
      <c r="E2781">
        <v>0</v>
      </c>
      <c r="F2781">
        <v>0</v>
      </c>
    </row>
    <row r="2782" spans="1:6" x14ac:dyDescent="0.25">
      <c r="A2782" s="1">
        <v>2.66E-3</v>
      </c>
      <c r="B2782">
        <v>0</v>
      </c>
      <c r="C2782">
        <v>0</v>
      </c>
      <c r="D2782">
        <v>1.3188</v>
      </c>
      <c r="E2782">
        <v>0</v>
      </c>
      <c r="F2782">
        <v>0</v>
      </c>
    </row>
    <row r="2783" spans="1:6" x14ac:dyDescent="0.25">
      <c r="A2783" s="1">
        <v>2.6610000000000002E-3</v>
      </c>
      <c r="B2783">
        <v>0</v>
      </c>
      <c r="C2783">
        <v>0</v>
      </c>
      <c r="D2783">
        <v>1.4463999999999999</v>
      </c>
      <c r="E2783">
        <v>0</v>
      </c>
      <c r="F2783">
        <v>0</v>
      </c>
    </row>
    <row r="2784" spans="1:6" x14ac:dyDescent="0.25">
      <c r="A2784" s="1">
        <v>2.6619999999999999E-3</v>
      </c>
      <c r="B2784">
        <v>0</v>
      </c>
      <c r="C2784">
        <v>0</v>
      </c>
      <c r="D2784">
        <v>1.4463999999999999</v>
      </c>
      <c r="E2784">
        <v>0</v>
      </c>
      <c r="F2784">
        <v>0</v>
      </c>
    </row>
    <row r="2785" spans="1:6" x14ac:dyDescent="0.25">
      <c r="A2785" s="1">
        <v>2.663E-3</v>
      </c>
      <c r="B2785">
        <v>0</v>
      </c>
      <c r="C2785">
        <v>0</v>
      </c>
      <c r="D2785">
        <v>1.3169999999999999</v>
      </c>
      <c r="E2785">
        <v>0</v>
      </c>
      <c r="F2785">
        <v>0</v>
      </c>
    </row>
    <row r="2786" spans="1:6" x14ac:dyDescent="0.25">
      <c r="A2786" s="1">
        <v>2.6640000000000001E-3</v>
      </c>
      <c r="B2786">
        <v>0</v>
      </c>
      <c r="C2786">
        <v>0</v>
      </c>
      <c r="D2786">
        <v>1.0900000000000001</v>
      </c>
      <c r="E2786">
        <v>0</v>
      </c>
      <c r="F2786">
        <v>0</v>
      </c>
    </row>
    <row r="2787" spans="1:6" x14ac:dyDescent="0.25">
      <c r="A2787" s="1">
        <v>2.6649999999999998E-3</v>
      </c>
      <c r="B2787">
        <v>0</v>
      </c>
      <c r="C2787">
        <v>0</v>
      </c>
      <c r="D2787">
        <v>0.74492999999999998</v>
      </c>
      <c r="E2787">
        <v>0</v>
      </c>
      <c r="F2787">
        <v>0</v>
      </c>
    </row>
    <row r="2788" spans="1:6" x14ac:dyDescent="0.25">
      <c r="A2788" s="1">
        <v>2.666E-3</v>
      </c>
      <c r="B2788">
        <v>0</v>
      </c>
      <c r="C2788">
        <v>0</v>
      </c>
      <c r="D2788">
        <v>0.29482000000000003</v>
      </c>
      <c r="E2788">
        <v>0</v>
      </c>
      <c r="F2788">
        <v>0</v>
      </c>
    </row>
    <row r="2789" spans="1:6" x14ac:dyDescent="0.25">
      <c r="A2789" s="1">
        <v>2.6670000000000001E-3</v>
      </c>
      <c r="B2789">
        <v>0</v>
      </c>
      <c r="C2789">
        <v>0</v>
      </c>
      <c r="D2789">
        <v>-0.14029</v>
      </c>
      <c r="E2789">
        <v>0</v>
      </c>
      <c r="F2789">
        <v>0</v>
      </c>
    </row>
    <row r="2790" spans="1:6" x14ac:dyDescent="0.25">
      <c r="A2790" s="1">
        <v>2.6679999999999998E-3</v>
      </c>
      <c r="B2790">
        <v>0</v>
      </c>
      <c r="C2790">
        <v>0</v>
      </c>
      <c r="D2790">
        <v>-0.41786000000000001</v>
      </c>
      <c r="E2790">
        <v>0</v>
      </c>
      <c r="F2790">
        <v>0</v>
      </c>
    </row>
    <row r="2791" spans="1:6" x14ac:dyDescent="0.25">
      <c r="A2791" s="1">
        <v>2.6689999999999999E-3</v>
      </c>
      <c r="B2791">
        <v>0</v>
      </c>
      <c r="C2791">
        <v>0</v>
      </c>
      <c r="D2791">
        <v>-0.52851000000000004</v>
      </c>
      <c r="E2791">
        <v>0</v>
      </c>
      <c r="F2791">
        <v>0</v>
      </c>
    </row>
    <row r="2792" spans="1:6" x14ac:dyDescent="0.25">
      <c r="A2792" s="1">
        <v>2.6700000000000001E-3</v>
      </c>
      <c r="B2792">
        <v>0</v>
      </c>
      <c r="C2792">
        <v>0</v>
      </c>
      <c r="D2792">
        <v>-0.55664999999999998</v>
      </c>
      <c r="E2792">
        <v>0</v>
      </c>
      <c r="F2792">
        <v>0</v>
      </c>
    </row>
    <row r="2793" spans="1:6" x14ac:dyDescent="0.25">
      <c r="A2793" s="1">
        <v>2.6710000000000002E-3</v>
      </c>
      <c r="B2793">
        <v>0</v>
      </c>
      <c r="C2793">
        <v>0</v>
      </c>
      <c r="D2793">
        <v>-0.62604000000000004</v>
      </c>
      <c r="E2793">
        <v>0</v>
      </c>
      <c r="F2793">
        <v>0</v>
      </c>
    </row>
    <row r="2794" spans="1:6" x14ac:dyDescent="0.25">
      <c r="A2794" s="1">
        <v>2.6719999999999999E-3</v>
      </c>
      <c r="B2794">
        <v>0</v>
      </c>
      <c r="C2794">
        <v>0</v>
      </c>
      <c r="D2794">
        <v>-0.85860000000000003</v>
      </c>
      <c r="E2794">
        <v>0</v>
      </c>
      <c r="F2794">
        <v>0</v>
      </c>
    </row>
    <row r="2795" spans="1:6" x14ac:dyDescent="0.25">
      <c r="A2795" s="1">
        <v>2.673E-3</v>
      </c>
      <c r="B2795">
        <v>0</v>
      </c>
      <c r="C2795">
        <v>0</v>
      </c>
      <c r="D2795">
        <v>-1.1923999999999999</v>
      </c>
      <c r="E2795">
        <v>0</v>
      </c>
      <c r="F2795">
        <v>0</v>
      </c>
    </row>
    <row r="2796" spans="1:6" x14ac:dyDescent="0.25">
      <c r="A2796" s="1">
        <v>2.6740000000000002E-3</v>
      </c>
      <c r="B2796">
        <v>0</v>
      </c>
      <c r="C2796">
        <v>0</v>
      </c>
      <c r="D2796">
        <v>-1.3931</v>
      </c>
      <c r="E2796">
        <v>0</v>
      </c>
      <c r="F2796">
        <v>0</v>
      </c>
    </row>
    <row r="2797" spans="1:6" x14ac:dyDescent="0.25">
      <c r="A2797" s="1">
        <v>2.6749999999999999E-3</v>
      </c>
      <c r="B2797">
        <v>0</v>
      </c>
      <c r="C2797">
        <v>0</v>
      </c>
      <c r="D2797">
        <v>-1.2749999999999999</v>
      </c>
      <c r="E2797">
        <v>0</v>
      </c>
      <c r="F2797">
        <v>0</v>
      </c>
    </row>
    <row r="2798" spans="1:6" x14ac:dyDescent="0.25">
      <c r="A2798" s="1">
        <v>2.676E-3</v>
      </c>
      <c r="B2798">
        <v>0</v>
      </c>
      <c r="C2798">
        <v>0</v>
      </c>
      <c r="D2798">
        <v>-0.98424999999999996</v>
      </c>
      <c r="E2798">
        <v>0</v>
      </c>
      <c r="F2798">
        <v>0</v>
      </c>
    </row>
    <row r="2799" spans="1:6" x14ac:dyDescent="0.25">
      <c r="A2799" s="1">
        <v>2.6770000000000001E-3</v>
      </c>
      <c r="B2799">
        <v>0</v>
      </c>
      <c r="C2799">
        <v>0</v>
      </c>
      <c r="D2799">
        <v>-0.70667999999999997</v>
      </c>
      <c r="E2799">
        <v>0</v>
      </c>
      <c r="F2799">
        <v>0</v>
      </c>
    </row>
    <row r="2800" spans="1:6" x14ac:dyDescent="0.25">
      <c r="A2800" s="1">
        <v>2.6779999999999998E-3</v>
      </c>
      <c r="B2800">
        <v>0</v>
      </c>
      <c r="C2800">
        <v>0</v>
      </c>
      <c r="D2800">
        <v>-0.53039000000000003</v>
      </c>
      <c r="E2800">
        <v>0</v>
      </c>
      <c r="F2800">
        <v>0</v>
      </c>
    </row>
    <row r="2801" spans="1:6" x14ac:dyDescent="0.25">
      <c r="A2801" s="1">
        <v>2.679E-3</v>
      </c>
      <c r="B2801">
        <v>0</v>
      </c>
      <c r="C2801">
        <v>0</v>
      </c>
      <c r="D2801">
        <v>-0.51914000000000005</v>
      </c>
      <c r="E2801">
        <v>0</v>
      </c>
      <c r="F2801">
        <v>0</v>
      </c>
    </row>
    <row r="2802" spans="1:6" x14ac:dyDescent="0.25">
      <c r="A2802" s="1">
        <v>2.6800000000000001E-3</v>
      </c>
      <c r="B2802">
        <v>0</v>
      </c>
      <c r="C2802">
        <v>0</v>
      </c>
      <c r="D2802">
        <v>-0.71980999999999995</v>
      </c>
      <c r="E2802">
        <v>0</v>
      </c>
      <c r="F2802">
        <v>0</v>
      </c>
    </row>
    <row r="2803" spans="1:6" x14ac:dyDescent="0.25">
      <c r="A2803" s="1">
        <v>2.6809999999999998E-3</v>
      </c>
      <c r="B2803">
        <v>0</v>
      </c>
      <c r="C2803">
        <v>0</v>
      </c>
      <c r="D2803">
        <v>-1.0724</v>
      </c>
      <c r="E2803">
        <v>0</v>
      </c>
      <c r="F2803">
        <v>0</v>
      </c>
    </row>
    <row r="2804" spans="1:6" x14ac:dyDescent="0.25">
      <c r="A2804" s="1">
        <v>2.6819999999999999E-3</v>
      </c>
      <c r="B2804">
        <v>0</v>
      </c>
      <c r="C2804">
        <v>0</v>
      </c>
      <c r="D2804">
        <v>-1.4380999999999999</v>
      </c>
      <c r="E2804">
        <v>0</v>
      </c>
      <c r="F2804">
        <v>0</v>
      </c>
    </row>
    <row r="2805" spans="1:6" x14ac:dyDescent="0.25">
      <c r="A2805" s="1">
        <v>2.6830000000000001E-3</v>
      </c>
      <c r="B2805">
        <v>0</v>
      </c>
      <c r="C2805">
        <v>0</v>
      </c>
      <c r="D2805">
        <v>-1.5488</v>
      </c>
      <c r="E2805">
        <v>0</v>
      </c>
      <c r="F2805">
        <v>0</v>
      </c>
    </row>
    <row r="2806" spans="1:6" x14ac:dyDescent="0.25">
      <c r="A2806" s="1">
        <v>2.6840000000000002E-3</v>
      </c>
      <c r="B2806">
        <v>0</v>
      </c>
      <c r="C2806">
        <v>0</v>
      </c>
      <c r="D2806">
        <v>-1.2749999999999999</v>
      </c>
      <c r="E2806">
        <v>0</v>
      </c>
      <c r="F2806">
        <v>0</v>
      </c>
    </row>
    <row r="2807" spans="1:6" x14ac:dyDescent="0.25">
      <c r="A2807" s="1">
        <v>2.6849999999999999E-3</v>
      </c>
      <c r="B2807">
        <v>0</v>
      </c>
      <c r="C2807">
        <v>0</v>
      </c>
      <c r="D2807">
        <v>-0.79671000000000003</v>
      </c>
      <c r="E2807">
        <v>0</v>
      </c>
      <c r="F2807">
        <v>0</v>
      </c>
    </row>
    <row r="2808" spans="1:6" x14ac:dyDescent="0.25">
      <c r="A2808" s="1">
        <v>2.686E-3</v>
      </c>
      <c r="B2808">
        <v>0</v>
      </c>
      <c r="C2808">
        <v>0</v>
      </c>
      <c r="D2808">
        <v>-0.37285000000000001</v>
      </c>
      <c r="E2808">
        <v>0</v>
      </c>
      <c r="F2808">
        <v>0</v>
      </c>
    </row>
    <row r="2809" spans="1:6" x14ac:dyDescent="0.25">
      <c r="A2809" s="1">
        <v>2.6870000000000002E-3</v>
      </c>
      <c r="B2809">
        <v>0</v>
      </c>
      <c r="C2809">
        <v>0</v>
      </c>
      <c r="D2809">
        <v>-5.5892999999999998E-2</v>
      </c>
      <c r="E2809">
        <v>0</v>
      </c>
      <c r="F2809">
        <v>0</v>
      </c>
    </row>
    <row r="2810" spans="1:6" x14ac:dyDescent="0.25">
      <c r="A2810" s="1">
        <v>2.6879999999999999E-3</v>
      </c>
      <c r="B2810">
        <v>0</v>
      </c>
      <c r="C2810">
        <v>0</v>
      </c>
      <c r="D2810">
        <v>0.14291000000000001</v>
      </c>
      <c r="E2810">
        <v>0</v>
      </c>
      <c r="F2810">
        <v>0</v>
      </c>
    </row>
    <row r="2811" spans="1:6" x14ac:dyDescent="0.25">
      <c r="A2811" s="1">
        <v>2.689E-3</v>
      </c>
      <c r="B2811">
        <v>0</v>
      </c>
      <c r="C2811">
        <v>0</v>
      </c>
      <c r="D2811">
        <v>0.15978999999999999</v>
      </c>
      <c r="E2811">
        <v>0</v>
      </c>
      <c r="F2811">
        <v>0</v>
      </c>
    </row>
    <row r="2812" spans="1:6" x14ac:dyDescent="0.25">
      <c r="A2812" s="1">
        <v>2.6900000000000001E-3</v>
      </c>
      <c r="B2812">
        <v>0</v>
      </c>
      <c r="C2812">
        <v>0</v>
      </c>
      <c r="D2812">
        <v>-6.9020999999999999E-2</v>
      </c>
      <c r="E2812">
        <v>0</v>
      </c>
      <c r="F2812">
        <v>0</v>
      </c>
    </row>
    <row r="2813" spans="1:6" x14ac:dyDescent="0.25">
      <c r="A2813" s="1">
        <v>2.6909999999999998E-3</v>
      </c>
      <c r="B2813">
        <v>0</v>
      </c>
      <c r="C2813">
        <v>0</v>
      </c>
      <c r="D2813">
        <v>-0.45162000000000002</v>
      </c>
      <c r="E2813">
        <v>0</v>
      </c>
      <c r="F2813">
        <v>0</v>
      </c>
    </row>
    <row r="2814" spans="1:6" x14ac:dyDescent="0.25">
      <c r="A2814" s="1">
        <v>2.6919999999999999E-3</v>
      </c>
      <c r="B2814">
        <v>0</v>
      </c>
      <c r="C2814">
        <v>0</v>
      </c>
      <c r="D2814">
        <v>-0.80983000000000005</v>
      </c>
      <c r="E2814">
        <v>0</v>
      </c>
      <c r="F2814">
        <v>0</v>
      </c>
    </row>
    <row r="2815" spans="1:6" x14ac:dyDescent="0.25">
      <c r="A2815" s="1">
        <v>2.6930000000000001E-3</v>
      </c>
      <c r="B2815">
        <v>0</v>
      </c>
      <c r="C2815">
        <v>0</v>
      </c>
      <c r="D2815">
        <v>-0.98987999999999998</v>
      </c>
      <c r="E2815">
        <v>0</v>
      </c>
      <c r="F2815">
        <v>0</v>
      </c>
    </row>
    <row r="2816" spans="1:6" x14ac:dyDescent="0.25">
      <c r="A2816" s="1">
        <v>2.6940000000000002E-3</v>
      </c>
      <c r="B2816">
        <v>0</v>
      </c>
      <c r="C2816">
        <v>0</v>
      </c>
      <c r="D2816">
        <v>-0.97487999999999997</v>
      </c>
      <c r="E2816">
        <v>0</v>
      </c>
      <c r="F2816">
        <v>0</v>
      </c>
    </row>
    <row r="2817" spans="1:6" x14ac:dyDescent="0.25">
      <c r="A2817" s="1">
        <v>2.6949999999999999E-3</v>
      </c>
      <c r="B2817">
        <v>0</v>
      </c>
      <c r="C2817">
        <v>0</v>
      </c>
      <c r="D2817">
        <v>-0.76670000000000005</v>
      </c>
      <c r="E2817">
        <v>0</v>
      </c>
      <c r="F2817">
        <v>0</v>
      </c>
    </row>
    <row r="2818" spans="1:6" x14ac:dyDescent="0.25">
      <c r="A2818" s="1">
        <v>2.696E-3</v>
      </c>
      <c r="B2818">
        <v>0</v>
      </c>
      <c r="C2818">
        <v>0</v>
      </c>
      <c r="D2818">
        <v>-0.46475</v>
      </c>
      <c r="E2818">
        <v>0</v>
      </c>
      <c r="F2818">
        <v>0</v>
      </c>
    </row>
    <row r="2819" spans="1:6" x14ac:dyDescent="0.25">
      <c r="A2819" s="1">
        <v>2.6970000000000002E-3</v>
      </c>
      <c r="B2819">
        <v>0</v>
      </c>
      <c r="C2819">
        <v>0</v>
      </c>
      <c r="D2819">
        <v>-0.18905</v>
      </c>
      <c r="E2819">
        <v>0</v>
      </c>
      <c r="F2819">
        <v>0</v>
      </c>
    </row>
    <row r="2820" spans="1:6" x14ac:dyDescent="0.25">
      <c r="A2820" s="1">
        <v>2.6979999999999999E-3</v>
      </c>
      <c r="B2820">
        <v>0</v>
      </c>
      <c r="C2820">
        <v>0</v>
      </c>
      <c r="D2820">
        <v>-1.0881999999999999E-2</v>
      </c>
      <c r="E2820">
        <v>0</v>
      </c>
      <c r="F2820">
        <v>0</v>
      </c>
    </row>
    <row r="2821" spans="1:6" x14ac:dyDescent="0.25">
      <c r="A2821" s="1">
        <v>2.699E-3</v>
      </c>
      <c r="B2821">
        <v>0</v>
      </c>
      <c r="C2821">
        <v>0</v>
      </c>
      <c r="D2821">
        <v>3.4130000000000001E-2</v>
      </c>
      <c r="E2821">
        <v>0</v>
      </c>
      <c r="F2821">
        <v>0</v>
      </c>
    </row>
    <row r="2822" spans="1:6" x14ac:dyDescent="0.25">
      <c r="A2822" s="1">
        <v>2.7000000000000001E-3</v>
      </c>
      <c r="B2822">
        <v>0</v>
      </c>
      <c r="C2822">
        <v>0</v>
      </c>
      <c r="D2822">
        <v>6.6013000000000002E-2</v>
      </c>
      <c r="E2822">
        <v>0</v>
      </c>
      <c r="F2822">
        <v>0</v>
      </c>
    </row>
    <row r="2823" spans="1:6" x14ac:dyDescent="0.25">
      <c r="A2823" s="1">
        <v>2.7009999999999998E-3</v>
      </c>
      <c r="B2823">
        <v>0</v>
      </c>
      <c r="C2823">
        <v>0</v>
      </c>
      <c r="D2823">
        <v>0.2198</v>
      </c>
      <c r="E2823">
        <v>0</v>
      </c>
      <c r="F2823">
        <v>0</v>
      </c>
    </row>
    <row r="2824" spans="1:6" x14ac:dyDescent="0.25">
      <c r="A2824" s="1">
        <v>2.702E-3</v>
      </c>
      <c r="B2824">
        <v>0</v>
      </c>
      <c r="C2824">
        <v>0</v>
      </c>
      <c r="D2824">
        <v>0.43547999999999998</v>
      </c>
      <c r="E2824">
        <v>0</v>
      </c>
      <c r="F2824">
        <v>0</v>
      </c>
    </row>
    <row r="2825" spans="1:6" x14ac:dyDescent="0.25">
      <c r="A2825" s="1">
        <v>2.7030000000000001E-3</v>
      </c>
      <c r="B2825">
        <v>0</v>
      </c>
      <c r="C2825">
        <v>0</v>
      </c>
      <c r="D2825">
        <v>0.54237999999999997</v>
      </c>
      <c r="E2825">
        <v>0</v>
      </c>
      <c r="F2825">
        <v>0</v>
      </c>
    </row>
    <row r="2826" spans="1:6" x14ac:dyDescent="0.25">
      <c r="A2826" s="1">
        <v>2.7039999999999998E-3</v>
      </c>
      <c r="B2826">
        <v>0</v>
      </c>
      <c r="C2826">
        <v>0</v>
      </c>
      <c r="D2826">
        <v>0.46173999999999998</v>
      </c>
      <c r="E2826">
        <v>0</v>
      </c>
      <c r="F2826">
        <v>0</v>
      </c>
    </row>
    <row r="2827" spans="1:6" x14ac:dyDescent="0.25">
      <c r="A2827" s="1">
        <v>2.7049999999999999E-3</v>
      </c>
      <c r="B2827">
        <v>0</v>
      </c>
      <c r="C2827">
        <v>0</v>
      </c>
      <c r="D2827">
        <v>0.28356999999999999</v>
      </c>
      <c r="E2827">
        <v>0</v>
      </c>
      <c r="F2827">
        <v>0</v>
      </c>
    </row>
    <row r="2828" spans="1:6" x14ac:dyDescent="0.25">
      <c r="A2828" s="1">
        <v>2.7060000000000001E-3</v>
      </c>
      <c r="B2828">
        <v>0</v>
      </c>
      <c r="C2828">
        <v>0</v>
      </c>
      <c r="D2828">
        <v>0.16916</v>
      </c>
      <c r="E2828">
        <v>0</v>
      </c>
      <c r="F2828">
        <v>0</v>
      </c>
    </row>
    <row r="2829" spans="1:6" x14ac:dyDescent="0.25">
      <c r="A2829" s="1">
        <v>2.7070000000000002E-3</v>
      </c>
      <c r="B2829">
        <v>0</v>
      </c>
      <c r="C2829">
        <v>0</v>
      </c>
      <c r="D2829">
        <v>0.23855999999999999</v>
      </c>
      <c r="E2829">
        <v>0</v>
      </c>
      <c r="F2829">
        <v>0</v>
      </c>
    </row>
    <row r="2830" spans="1:6" x14ac:dyDescent="0.25">
      <c r="A2830" s="1">
        <v>2.7079999999999999E-3</v>
      </c>
      <c r="B2830">
        <v>0</v>
      </c>
      <c r="C2830">
        <v>0</v>
      </c>
      <c r="D2830">
        <v>0.52175000000000005</v>
      </c>
      <c r="E2830">
        <v>0</v>
      </c>
      <c r="F2830">
        <v>0</v>
      </c>
    </row>
    <row r="2831" spans="1:6" x14ac:dyDescent="0.25">
      <c r="A2831" s="1">
        <v>2.709E-3</v>
      </c>
      <c r="B2831">
        <v>0</v>
      </c>
      <c r="C2831">
        <v>0</v>
      </c>
      <c r="D2831">
        <v>0.84996000000000005</v>
      </c>
      <c r="E2831">
        <v>0</v>
      </c>
      <c r="F2831">
        <v>0</v>
      </c>
    </row>
    <row r="2832" spans="1:6" x14ac:dyDescent="0.25">
      <c r="A2832" s="1">
        <v>2.7100000000000002E-3</v>
      </c>
      <c r="B2832">
        <v>0</v>
      </c>
      <c r="C2832">
        <v>0</v>
      </c>
      <c r="D2832">
        <v>1.0488</v>
      </c>
      <c r="E2832">
        <v>0</v>
      </c>
      <c r="F2832">
        <v>0</v>
      </c>
    </row>
    <row r="2833" spans="1:6" x14ac:dyDescent="0.25">
      <c r="A2833" s="1">
        <v>2.7109999999999999E-3</v>
      </c>
      <c r="B2833">
        <v>0</v>
      </c>
      <c r="C2833">
        <v>0</v>
      </c>
      <c r="D2833">
        <v>1.0881000000000001</v>
      </c>
      <c r="E2833">
        <v>0</v>
      </c>
      <c r="F2833">
        <v>0</v>
      </c>
    </row>
    <row r="2834" spans="1:6" x14ac:dyDescent="0.25">
      <c r="A2834" s="1">
        <v>2.712E-3</v>
      </c>
      <c r="B2834">
        <v>0</v>
      </c>
      <c r="C2834">
        <v>0</v>
      </c>
      <c r="D2834">
        <v>1.0244</v>
      </c>
      <c r="E2834">
        <v>0</v>
      </c>
      <c r="F2834">
        <v>0</v>
      </c>
    </row>
    <row r="2835" spans="1:6" x14ac:dyDescent="0.25">
      <c r="A2835" s="1">
        <v>2.7130000000000001E-3</v>
      </c>
      <c r="B2835">
        <v>0</v>
      </c>
      <c r="C2835">
        <v>0</v>
      </c>
      <c r="D2835">
        <v>0.97936999999999996</v>
      </c>
      <c r="E2835">
        <v>0</v>
      </c>
      <c r="F2835">
        <v>0</v>
      </c>
    </row>
    <row r="2836" spans="1:6" x14ac:dyDescent="0.25">
      <c r="A2836" s="1">
        <v>2.7139999999999998E-3</v>
      </c>
      <c r="B2836">
        <v>0</v>
      </c>
      <c r="C2836">
        <v>0</v>
      </c>
      <c r="D2836">
        <v>1.1107</v>
      </c>
      <c r="E2836">
        <v>0</v>
      </c>
      <c r="F2836">
        <v>0</v>
      </c>
    </row>
    <row r="2837" spans="1:6" x14ac:dyDescent="0.25">
      <c r="A2837" s="1">
        <v>2.715E-3</v>
      </c>
      <c r="B2837">
        <v>0</v>
      </c>
      <c r="C2837">
        <v>0</v>
      </c>
      <c r="D2837">
        <v>1.5250999999999999</v>
      </c>
      <c r="E2837">
        <v>0</v>
      </c>
      <c r="F2837">
        <v>0</v>
      </c>
    </row>
    <row r="2838" spans="1:6" x14ac:dyDescent="0.25">
      <c r="A2838" s="1">
        <v>2.7160000000000001E-3</v>
      </c>
      <c r="B2838">
        <v>0</v>
      </c>
      <c r="C2838">
        <v>0</v>
      </c>
      <c r="D2838">
        <v>2.1833999999999998</v>
      </c>
      <c r="E2838">
        <v>0</v>
      </c>
      <c r="F2838">
        <v>0</v>
      </c>
    </row>
    <row r="2839" spans="1:6" x14ac:dyDescent="0.25">
      <c r="A2839" s="1">
        <v>2.7169999999999998E-3</v>
      </c>
      <c r="B2839">
        <v>0</v>
      </c>
      <c r="C2839">
        <v>0</v>
      </c>
      <c r="D2839">
        <v>2.8323</v>
      </c>
      <c r="E2839">
        <v>0</v>
      </c>
      <c r="F2839">
        <v>0</v>
      </c>
    </row>
    <row r="2840" spans="1:6" x14ac:dyDescent="0.25">
      <c r="A2840" s="1">
        <v>2.7179999999999999E-3</v>
      </c>
      <c r="B2840">
        <v>0</v>
      </c>
      <c r="C2840">
        <v>0</v>
      </c>
      <c r="D2840">
        <v>3.2242999999999999</v>
      </c>
      <c r="E2840">
        <v>0</v>
      </c>
      <c r="F2840">
        <v>0</v>
      </c>
    </row>
    <row r="2841" spans="1:6" x14ac:dyDescent="0.25">
      <c r="A2841" s="1">
        <v>2.7190000000000001E-3</v>
      </c>
      <c r="B2841">
        <v>0</v>
      </c>
      <c r="C2841">
        <v>0</v>
      </c>
      <c r="D2841">
        <v>3.3161999999999998</v>
      </c>
      <c r="E2841">
        <v>0</v>
      </c>
      <c r="F2841">
        <v>0</v>
      </c>
    </row>
    <row r="2842" spans="1:6" x14ac:dyDescent="0.25">
      <c r="A2842" s="1">
        <v>2.7200000000000002E-3</v>
      </c>
      <c r="B2842">
        <v>0</v>
      </c>
      <c r="C2842">
        <v>0</v>
      </c>
      <c r="D2842">
        <v>3.2223999999999999</v>
      </c>
      <c r="E2842">
        <v>0</v>
      </c>
      <c r="F2842">
        <v>0</v>
      </c>
    </row>
    <row r="2843" spans="1:6" x14ac:dyDescent="0.25">
      <c r="A2843" s="1">
        <v>2.7209999999999999E-3</v>
      </c>
      <c r="B2843">
        <v>0</v>
      </c>
      <c r="C2843">
        <v>0</v>
      </c>
      <c r="D2843">
        <v>3.0573999999999999</v>
      </c>
      <c r="E2843">
        <v>0</v>
      </c>
      <c r="F2843">
        <v>0</v>
      </c>
    </row>
    <row r="2844" spans="1:6" x14ac:dyDescent="0.25">
      <c r="A2844" s="1">
        <v>2.722E-3</v>
      </c>
      <c r="B2844">
        <v>0</v>
      </c>
      <c r="C2844">
        <v>0</v>
      </c>
      <c r="D2844">
        <v>2.9186000000000001</v>
      </c>
      <c r="E2844">
        <v>0</v>
      </c>
      <c r="F2844">
        <v>0</v>
      </c>
    </row>
    <row r="2845" spans="1:6" x14ac:dyDescent="0.25">
      <c r="A2845" s="1">
        <v>2.7230000000000002E-3</v>
      </c>
      <c r="B2845">
        <v>0</v>
      </c>
      <c r="C2845">
        <v>0</v>
      </c>
      <c r="D2845">
        <v>2.9224000000000001</v>
      </c>
      <c r="E2845">
        <v>0</v>
      </c>
      <c r="F2845">
        <v>0</v>
      </c>
    </row>
    <row r="2846" spans="1:6" x14ac:dyDescent="0.25">
      <c r="A2846" s="1">
        <v>2.7239999999999999E-3</v>
      </c>
      <c r="B2846">
        <v>0</v>
      </c>
      <c r="C2846">
        <v>0</v>
      </c>
      <c r="D2846">
        <v>3.0760999999999998</v>
      </c>
      <c r="E2846">
        <v>0</v>
      </c>
      <c r="F2846">
        <v>0</v>
      </c>
    </row>
    <row r="2847" spans="1:6" x14ac:dyDescent="0.25">
      <c r="A2847" s="1">
        <v>2.725E-3</v>
      </c>
      <c r="B2847">
        <v>0</v>
      </c>
      <c r="C2847">
        <v>0</v>
      </c>
      <c r="D2847">
        <v>3.3555999999999999</v>
      </c>
      <c r="E2847">
        <v>0</v>
      </c>
      <c r="F2847">
        <v>0</v>
      </c>
    </row>
    <row r="2848" spans="1:6" x14ac:dyDescent="0.25">
      <c r="A2848" s="1">
        <v>2.7260000000000001E-3</v>
      </c>
      <c r="B2848">
        <v>0</v>
      </c>
      <c r="C2848">
        <v>0</v>
      </c>
      <c r="D2848">
        <v>3.6894</v>
      </c>
      <c r="E2848">
        <v>0</v>
      </c>
      <c r="F2848">
        <v>0</v>
      </c>
    </row>
    <row r="2849" spans="1:6" x14ac:dyDescent="0.25">
      <c r="A2849" s="1">
        <v>2.7269999999999998E-3</v>
      </c>
      <c r="B2849">
        <v>0</v>
      </c>
      <c r="C2849">
        <v>0</v>
      </c>
      <c r="D2849">
        <v>3.8807</v>
      </c>
      <c r="E2849">
        <v>0</v>
      </c>
      <c r="F2849">
        <v>0</v>
      </c>
    </row>
    <row r="2850" spans="1:6" x14ac:dyDescent="0.25">
      <c r="A2850" s="1">
        <v>2.728E-3</v>
      </c>
      <c r="B2850">
        <v>0</v>
      </c>
      <c r="C2850">
        <v>0</v>
      </c>
      <c r="D2850">
        <v>3.7776000000000001</v>
      </c>
      <c r="E2850">
        <v>0</v>
      </c>
      <c r="F2850">
        <v>0</v>
      </c>
    </row>
    <row r="2851" spans="1:6" x14ac:dyDescent="0.25">
      <c r="A2851" s="1">
        <v>2.7290000000000001E-3</v>
      </c>
      <c r="B2851">
        <v>0</v>
      </c>
      <c r="C2851">
        <v>0</v>
      </c>
      <c r="D2851">
        <v>3.4605999999999999</v>
      </c>
      <c r="E2851">
        <v>0</v>
      </c>
      <c r="F2851">
        <v>0</v>
      </c>
    </row>
    <row r="2852" spans="1:6" x14ac:dyDescent="0.25">
      <c r="A2852" s="1">
        <v>2.7299999999999998E-3</v>
      </c>
      <c r="B2852">
        <v>0</v>
      </c>
      <c r="C2852">
        <v>0</v>
      </c>
      <c r="D2852">
        <v>3.0836999999999999</v>
      </c>
      <c r="E2852">
        <v>0</v>
      </c>
      <c r="F2852">
        <v>0</v>
      </c>
    </row>
    <row r="2853" spans="1:6" x14ac:dyDescent="0.25">
      <c r="A2853" s="1">
        <v>2.7309999999999999E-3</v>
      </c>
      <c r="B2853">
        <v>0</v>
      </c>
      <c r="C2853">
        <v>0</v>
      </c>
      <c r="D2853">
        <v>2.7292000000000001</v>
      </c>
      <c r="E2853">
        <v>0</v>
      </c>
      <c r="F2853">
        <v>0</v>
      </c>
    </row>
    <row r="2854" spans="1:6" x14ac:dyDescent="0.25">
      <c r="A2854" s="1">
        <v>2.7320000000000001E-3</v>
      </c>
      <c r="B2854">
        <v>0</v>
      </c>
      <c r="C2854">
        <v>0</v>
      </c>
      <c r="D2854">
        <v>2.371</v>
      </c>
      <c r="E2854">
        <v>0</v>
      </c>
      <c r="F2854">
        <v>0</v>
      </c>
    </row>
    <row r="2855" spans="1:6" x14ac:dyDescent="0.25">
      <c r="A2855" s="1">
        <v>2.7330000000000002E-3</v>
      </c>
      <c r="B2855">
        <v>0</v>
      </c>
      <c r="C2855">
        <v>0</v>
      </c>
      <c r="D2855">
        <v>2.0221</v>
      </c>
      <c r="E2855">
        <v>0</v>
      </c>
      <c r="F2855">
        <v>0</v>
      </c>
    </row>
    <row r="2856" spans="1:6" x14ac:dyDescent="0.25">
      <c r="A2856" s="1">
        <v>2.7339999999999999E-3</v>
      </c>
      <c r="B2856">
        <v>0</v>
      </c>
      <c r="C2856">
        <v>0</v>
      </c>
      <c r="D2856">
        <v>1.7258</v>
      </c>
      <c r="E2856">
        <v>0</v>
      </c>
      <c r="F2856">
        <v>0</v>
      </c>
    </row>
    <row r="2857" spans="1:6" x14ac:dyDescent="0.25">
      <c r="A2857" s="1">
        <v>2.735E-3</v>
      </c>
      <c r="B2857">
        <v>0</v>
      </c>
      <c r="C2857">
        <v>0</v>
      </c>
      <c r="D2857">
        <v>1.5495000000000001</v>
      </c>
      <c r="E2857">
        <v>0</v>
      </c>
      <c r="F2857">
        <v>0</v>
      </c>
    </row>
    <row r="2858" spans="1:6" x14ac:dyDescent="0.25">
      <c r="A2858" s="1">
        <v>2.7360000000000002E-3</v>
      </c>
      <c r="B2858">
        <v>0</v>
      </c>
      <c r="C2858">
        <v>0</v>
      </c>
      <c r="D2858">
        <v>1.4725999999999999</v>
      </c>
      <c r="E2858">
        <v>0</v>
      </c>
      <c r="F2858">
        <v>0</v>
      </c>
    </row>
    <row r="2859" spans="1:6" x14ac:dyDescent="0.25">
      <c r="A2859" s="1">
        <v>2.7369999999999998E-3</v>
      </c>
      <c r="B2859">
        <v>0</v>
      </c>
      <c r="C2859">
        <v>0</v>
      </c>
      <c r="D2859">
        <v>1.4500999999999999</v>
      </c>
      <c r="E2859">
        <v>0</v>
      </c>
      <c r="F2859">
        <v>0</v>
      </c>
    </row>
    <row r="2860" spans="1:6" x14ac:dyDescent="0.25">
      <c r="A2860" s="1">
        <v>2.738E-3</v>
      </c>
      <c r="B2860">
        <v>0</v>
      </c>
      <c r="C2860">
        <v>0</v>
      </c>
      <c r="D2860">
        <v>1.4932000000000001</v>
      </c>
      <c r="E2860">
        <v>0</v>
      </c>
      <c r="F2860">
        <v>0</v>
      </c>
    </row>
    <row r="2861" spans="1:6" x14ac:dyDescent="0.25">
      <c r="A2861" s="1">
        <v>2.7390000000000001E-3</v>
      </c>
      <c r="B2861">
        <v>0</v>
      </c>
      <c r="C2861">
        <v>0</v>
      </c>
      <c r="D2861">
        <v>1.6564000000000001</v>
      </c>
      <c r="E2861">
        <v>0</v>
      </c>
      <c r="F2861">
        <v>0</v>
      </c>
    </row>
    <row r="2862" spans="1:6" x14ac:dyDescent="0.25">
      <c r="A2862" s="1">
        <v>2.7399999999999998E-3</v>
      </c>
      <c r="B2862">
        <v>0</v>
      </c>
      <c r="C2862">
        <v>0</v>
      </c>
      <c r="D2862">
        <v>1.919</v>
      </c>
      <c r="E2862">
        <v>0</v>
      </c>
      <c r="F2862">
        <v>0</v>
      </c>
    </row>
    <row r="2863" spans="1:6" x14ac:dyDescent="0.25">
      <c r="A2863" s="1">
        <v>2.7409999999999999E-3</v>
      </c>
      <c r="B2863">
        <v>0</v>
      </c>
      <c r="C2863">
        <v>0</v>
      </c>
      <c r="D2863">
        <v>2.0577999999999999</v>
      </c>
      <c r="E2863">
        <v>0</v>
      </c>
      <c r="F2863">
        <v>0</v>
      </c>
    </row>
    <row r="2864" spans="1:6" x14ac:dyDescent="0.25">
      <c r="A2864" s="1">
        <v>2.7420000000000001E-3</v>
      </c>
      <c r="B2864">
        <v>0</v>
      </c>
      <c r="C2864">
        <v>0</v>
      </c>
      <c r="D2864">
        <v>1.9734</v>
      </c>
      <c r="E2864">
        <v>0</v>
      </c>
      <c r="F2864">
        <v>0</v>
      </c>
    </row>
    <row r="2865" spans="1:6" x14ac:dyDescent="0.25">
      <c r="A2865" s="1">
        <v>2.7430000000000002E-3</v>
      </c>
      <c r="B2865">
        <v>0</v>
      </c>
      <c r="C2865">
        <v>0</v>
      </c>
      <c r="D2865">
        <v>1.7445999999999999</v>
      </c>
      <c r="E2865">
        <v>0</v>
      </c>
      <c r="F2865">
        <v>0</v>
      </c>
    </row>
    <row r="2866" spans="1:6" x14ac:dyDescent="0.25">
      <c r="A2866" s="1">
        <v>2.7439999999999999E-3</v>
      </c>
      <c r="B2866">
        <v>0</v>
      </c>
      <c r="C2866">
        <v>0</v>
      </c>
      <c r="D2866">
        <v>1.5139</v>
      </c>
      <c r="E2866">
        <v>0</v>
      </c>
      <c r="F2866">
        <v>0</v>
      </c>
    </row>
    <row r="2867" spans="1:6" x14ac:dyDescent="0.25">
      <c r="A2867" s="1">
        <v>2.745E-3</v>
      </c>
      <c r="B2867">
        <v>0</v>
      </c>
      <c r="C2867">
        <v>0</v>
      </c>
      <c r="D2867">
        <v>1.3582000000000001</v>
      </c>
      <c r="E2867">
        <v>0</v>
      </c>
      <c r="F2867">
        <v>0</v>
      </c>
    </row>
    <row r="2868" spans="1:6" x14ac:dyDescent="0.25">
      <c r="A2868" s="1">
        <v>2.7460000000000002E-3</v>
      </c>
      <c r="B2868">
        <v>0</v>
      </c>
      <c r="C2868">
        <v>0</v>
      </c>
      <c r="D2868">
        <v>1.2776000000000001</v>
      </c>
      <c r="E2868">
        <v>0</v>
      </c>
      <c r="F2868">
        <v>0</v>
      </c>
    </row>
    <row r="2869" spans="1:6" x14ac:dyDescent="0.25">
      <c r="A2869" s="1">
        <v>2.7469999999999999E-3</v>
      </c>
      <c r="B2869">
        <v>0</v>
      </c>
      <c r="C2869">
        <v>0</v>
      </c>
      <c r="D2869">
        <v>1.2325999999999999</v>
      </c>
      <c r="E2869">
        <v>0</v>
      </c>
      <c r="F2869">
        <v>0</v>
      </c>
    </row>
    <row r="2870" spans="1:6" x14ac:dyDescent="0.25">
      <c r="A2870" s="1">
        <v>2.748E-3</v>
      </c>
      <c r="B2870">
        <v>0</v>
      </c>
      <c r="C2870">
        <v>0</v>
      </c>
      <c r="D2870">
        <v>1.2382</v>
      </c>
      <c r="E2870">
        <v>0</v>
      </c>
      <c r="F2870">
        <v>0</v>
      </c>
    </row>
    <row r="2871" spans="1:6" x14ac:dyDescent="0.25">
      <c r="A2871" s="1">
        <v>2.7490000000000001E-3</v>
      </c>
      <c r="B2871">
        <v>0</v>
      </c>
      <c r="C2871">
        <v>0</v>
      </c>
      <c r="D2871">
        <v>1.2850999999999999</v>
      </c>
      <c r="E2871">
        <v>0</v>
      </c>
      <c r="F2871">
        <v>0</v>
      </c>
    </row>
    <row r="2872" spans="1:6" x14ac:dyDescent="0.25">
      <c r="A2872" s="1">
        <v>2.7499999999999998E-3</v>
      </c>
      <c r="B2872">
        <v>0</v>
      </c>
      <c r="C2872">
        <v>0</v>
      </c>
      <c r="D2872">
        <v>1.2887999999999999</v>
      </c>
      <c r="E2872">
        <v>0</v>
      </c>
      <c r="F2872">
        <v>0</v>
      </c>
    </row>
    <row r="2873" spans="1:6" x14ac:dyDescent="0.25">
      <c r="A2873" s="1">
        <v>2.751E-3</v>
      </c>
      <c r="B2873">
        <v>0</v>
      </c>
      <c r="C2873">
        <v>0</v>
      </c>
      <c r="D2873">
        <v>1.2119</v>
      </c>
      <c r="E2873">
        <v>0</v>
      </c>
      <c r="F2873">
        <v>0</v>
      </c>
    </row>
    <row r="2874" spans="1:6" x14ac:dyDescent="0.25">
      <c r="A2874" s="1">
        <v>2.7520000000000001E-3</v>
      </c>
      <c r="B2874">
        <v>0</v>
      </c>
      <c r="C2874">
        <v>0</v>
      </c>
      <c r="D2874">
        <v>1.1444000000000001</v>
      </c>
      <c r="E2874">
        <v>0</v>
      </c>
      <c r="F2874">
        <v>0</v>
      </c>
    </row>
    <row r="2875" spans="1:6" x14ac:dyDescent="0.25">
      <c r="A2875" s="1">
        <v>2.7529999999999998E-3</v>
      </c>
      <c r="B2875">
        <v>0</v>
      </c>
      <c r="C2875">
        <v>0</v>
      </c>
      <c r="D2875">
        <v>1.1200000000000001</v>
      </c>
      <c r="E2875">
        <v>0</v>
      </c>
      <c r="F2875">
        <v>0</v>
      </c>
    </row>
    <row r="2876" spans="1:6" x14ac:dyDescent="0.25">
      <c r="A2876" s="1">
        <v>2.7539999999999999E-3</v>
      </c>
      <c r="B2876">
        <v>0</v>
      </c>
      <c r="C2876">
        <v>0</v>
      </c>
      <c r="D2876">
        <v>1.1294</v>
      </c>
      <c r="E2876">
        <v>0</v>
      </c>
      <c r="F2876">
        <v>0</v>
      </c>
    </row>
    <row r="2877" spans="1:6" x14ac:dyDescent="0.25">
      <c r="A2877" s="1">
        <v>2.7550000000000001E-3</v>
      </c>
      <c r="B2877">
        <v>0</v>
      </c>
      <c r="C2877">
        <v>0</v>
      </c>
      <c r="D2877">
        <v>1.0769</v>
      </c>
      <c r="E2877">
        <v>0</v>
      </c>
      <c r="F2877">
        <v>0</v>
      </c>
    </row>
    <row r="2878" spans="1:6" x14ac:dyDescent="0.25">
      <c r="A2878" s="1">
        <v>2.7560000000000002E-3</v>
      </c>
      <c r="B2878">
        <v>0</v>
      </c>
      <c r="C2878">
        <v>0</v>
      </c>
      <c r="D2878">
        <v>0.88746999999999998</v>
      </c>
      <c r="E2878">
        <v>0</v>
      </c>
      <c r="F2878">
        <v>0</v>
      </c>
    </row>
    <row r="2879" spans="1:6" x14ac:dyDescent="0.25">
      <c r="A2879" s="1">
        <v>2.7569999999999999E-3</v>
      </c>
      <c r="B2879">
        <v>0</v>
      </c>
      <c r="C2879">
        <v>0</v>
      </c>
      <c r="D2879">
        <v>0.53112999999999999</v>
      </c>
      <c r="E2879">
        <v>0</v>
      </c>
      <c r="F2879">
        <v>0</v>
      </c>
    </row>
    <row r="2880" spans="1:6" x14ac:dyDescent="0.25">
      <c r="A2880" s="1">
        <v>2.758E-3</v>
      </c>
      <c r="B2880">
        <v>0</v>
      </c>
      <c r="C2880">
        <v>0</v>
      </c>
      <c r="D2880">
        <v>6.7888000000000004E-2</v>
      </c>
      <c r="E2880">
        <v>0</v>
      </c>
      <c r="F2880">
        <v>0</v>
      </c>
    </row>
    <row r="2881" spans="1:6" x14ac:dyDescent="0.25">
      <c r="A2881" s="1">
        <v>2.7590000000000002E-3</v>
      </c>
      <c r="B2881">
        <v>0</v>
      </c>
      <c r="C2881">
        <v>0</v>
      </c>
      <c r="D2881">
        <v>-0.46100000000000002</v>
      </c>
      <c r="E2881">
        <v>0</v>
      </c>
      <c r="F2881">
        <v>0</v>
      </c>
    </row>
    <row r="2882" spans="1:6" x14ac:dyDescent="0.25">
      <c r="A2882" s="1">
        <v>2.7599999999999999E-3</v>
      </c>
      <c r="B2882">
        <v>0</v>
      </c>
      <c r="C2882">
        <v>0</v>
      </c>
      <c r="D2882">
        <v>-1.0105</v>
      </c>
      <c r="E2882">
        <v>0</v>
      </c>
      <c r="F2882">
        <v>0</v>
      </c>
    </row>
    <row r="2883" spans="1:6" x14ac:dyDescent="0.25">
      <c r="A2883" s="1">
        <v>2.761E-3</v>
      </c>
      <c r="B2883">
        <v>0</v>
      </c>
      <c r="C2883">
        <v>0</v>
      </c>
      <c r="D2883">
        <v>-1.4175</v>
      </c>
      <c r="E2883">
        <v>0</v>
      </c>
      <c r="F2883">
        <v>0</v>
      </c>
    </row>
    <row r="2884" spans="1:6" x14ac:dyDescent="0.25">
      <c r="A2884" s="1">
        <v>2.7620000000000001E-3</v>
      </c>
      <c r="B2884">
        <v>0</v>
      </c>
      <c r="C2884">
        <v>0</v>
      </c>
      <c r="D2884">
        <v>-1.5938000000000001</v>
      </c>
      <c r="E2884">
        <v>0</v>
      </c>
      <c r="F2884">
        <v>0</v>
      </c>
    </row>
    <row r="2885" spans="1:6" x14ac:dyDescent="0.25">
      <c r="A2885" s="1">
        <v>2.7629999999999998E-3</v>
      </c>
      <c r="B2885">
        <v>0</v>
      </c>
      <c r="C2885">
        <v>0</v>
      </c>
      <c r="D2885">
        <v>-1.6069</v>
      </c>
      <c r="E2885">
        <v>0</v>
      </c>
      <c r="F2885">
        <v>0</v>
      </c>
    </row>
    <row r="2886" spans="1:6" x14ac:dyDescent="0.25">
      <c r="A2886" s="1">
        <v>2.764E-3</v>
      </c>
      <c r="B2886">
        <v>0</v>
      </c>
      <c r="C2886">
        <v>0</v>
      </c>
      <c r="D2886">
        <v>-1.575</v>
      </c>
      <c r="E2886">
        <v>0</v>
      </c>
      <c r="F2886">
        <v>0</v>
      </c>
    </row>
    <row r="2887" spans="1:6" x14ac:dyDescent="0.25">
      <c r="A2887" s="1">
        <v>2.7650000000000001E-3</v>
      </c>
      <c r="B2887">
        <v>0</v>
      </c>
      <c r="C2887">
        <v>0</v>
      </c>
      <c r="D2887">
        <v>-1.5225</v>
      </c>
      <c r="E2887">
        <v>0</v>
      </c>
      <c r="F2887">
        <v>0</v>
      </c>
    </row>
    <row r="2888" spans="1:6" x14ac:dyDescent="0.25">
      <c r="A2888" s="1">
        <v>2.7659999999999998E-3</v>
      </c>
      <c r="B2888">
        <v>0</v>
      </c>
      <c r="C2888">
        <v>0</v>
      </c>
      <c r="D2888">
        <v>-1.4343999999999999</v>
      </c>
      <c r="E2888">
        <v>0</v>
      </c>
      <c r="F2888">
        <v>0</v>
      </c>
    </row>
    <row r="2889" spans="1:6" x14ac:dyDescent="0.25">
      <c r="A2889" s="1">
        <v>2.7669999999999999E-3</v>
      </c>
      <c r="B2889">
        <v>0</v>
      </c>
      <c r="C2889">
        <v>0</v>
      </c>
      <c r="D2889">
        <v>-1.3237000000000001</v>
      </c>
      <c r="E2889">
        <v>0</v>
      </c>
      <c r="F2889">
        <v>0</v>
      </c>
    </row>
    <row r="2890" spans="1:6" x14ac:dyDescent="0.25">
      <c r="A2890" s="1">
        <v>2.7680000000000001E-3</v>
      </c>
      <c r="B2890">
        <v>0</v>
      </c>
      <c r="C2890">
        <v>0</v>
      </c>
      <c r="D2890">
        <v>-1.2056</v>
      </c>
      <c r="E2890">
        <v>0</v>
      </c>
      <c r="F2890">
        <v>0</v>
      </c>
    </row>
    <row r="2891" spans="1:6" x14ac:dyDescent="0.25">
      <c r="A2891" s="1">
        <v>2.7690000000000002E-3</v>
      </c>
      <c r="B2891">
        <v>0</v>
      </c>
      <c r="C2891">
        <v>0</v>
      </c>
      <c r="D2891">
        <v>-1.0837000000000001</v>
      </c>
      <c r="E2891">
        <v>0</v>
      </c>
      <c r="F2891">
        <v>0</v>
      </c>
    </row>
    <row r="2892" spans="1:6" x14ac:dyDescent="0.25">
      <c r="A2892" s="1">
        <v>2.7699999999999999E-3</v>
      </c>
      <c r="B2892">
        <v>0</v>
      </c>
      <c r="C2892">
        <v>0</v>
      </c>
      <c r="D2892">
        <v>-0.95987</v>
      </c>
      <c r="E2892">
        <v>0</v>
      </c>
      <c r="F2892">
        <v>0</v>
      </c>
    </row>
    <row r="2893" spans="1:6" x14ac:dyDescent="0.25">
      <c r="A2893" s="1">
        <v>2.771E-3</v>
      </c>
      <c r="B2893">
        <v>0</v>
      </c>
      <c r="C2893">
        <v>0</v>
      </c>
      <c r="D2893">
        <v>-0.88297999999999999</v>
      </c>
      <c r="E2893">
        <v>0</v>
      </c>
      <c r="F2893">
        <v>0</v>
      </c>
    </row>
    <row r="2894" spans="1:6" x14ac:dyDescent="0.25">
      <c r="A2894" s="1">
        <v>2.7720000000000002E-3</v>
      </c>
      <c r="B2894">
        <v>0</v>
      </c>
      <c r="C2894">
        <v>0</v>
      </c>
      <c r="D2894">
        <v>-0.87172000000000005</v>
      </c>
      <c r="E2894">
        <v>0</v>
      </c>
      <c r="F2894">
        <v>0</v>
      </c>
    </row>
    <row r="2895" spans="1:6" x14ac:dyDescent="0.25">
      <c r="A2895" s="1">
        <v>2.7729999999999999E-3</v>
      </c>
      <c r="B2895">
        <v>0</v>
      </c>
      <c r="C2895">
        <v>0</v>
      </c>
      <c r="D2895">
        <v>-0.91674</v>
      </c>
      <c r="E2895">
        <v>0</v>
      </c>
      <c r="F2895">
        <v>0</v>
      </c>
    </row>
    <row r="2896" spans="1:6" x14ac:dyDescent="0.25">
      <c r="A2896" s="1">
        <v>2.774E-3</v>
      </c>
      <c r="B2896">
        <v>0</v>
      </c>
      <c r="C2896">
        <v>0</v>
      </c>
      <c r="D2896">
        <v>-0.93174000000000001</v>
      </c>
      <c r="E2896">
        <v>0</v>
      </c>
      <c r="F2896">
        <v>0</v>
      </c>
    </row>
    <row r="2897" spans="1:6" x14ac:dyDescent="0.25">
      <c r="A2897" s="1">
        <v>2.7750000000000001E-3</v>
      </c>
      <c r="B2897">
        <v>0</v>
      </c>
      <c r="C2897">
        <v>0</v>
      </c>
      <c r="D2897">
        <v>-0.84735000000000005</v>
      </c>
      <c r="E2897">
        <v>0</v>
      </c>
      <c r="F2897">
        <v>0</v>
      </c>
    </row>
    <row r="2898" spans="1:6" x14ac:dyDescent="0.25">
      <c r="A2898" s="1">
        <v>2.7759999999999998E-3</v>
      </c>
      <c r="B2898">
        <v>0</v>
      </c>
      <c r="C2898">
        <v>0</v>
      </c>
      <c r="D2898">
        <v>-0.65791999999999995</v>
      </c>
      <c r="E2898">
        <v>0</v>
      </c>
      <c r="F2898">
        <v>0</v>
      </c>
    </row>
    <row r="2899" spans="1:6" x14ac:dyDescent="0.25">
      <c r="A2899" s="1">
        <v>2.777E-3</v>
      </c>
      <c r="B2899">
        <v>0</v>
      </c>
      <c r="C2899">
        <v>0</v>
      </c>
      <c r="D2899">
        <v>-0.3841</v>
      </c>
      <c r="E2899">
        <v>0</v>
      </c>
      <c r="F2899">
        <v>0</v>
      </c>
    </row>
    <row r="2900" spans="1:6" x14ac:dyDescent="0.25">
      <c r="A2900" s="1">
        <v>2.7780000000000001E-3</v>
      </c>
      <c r="B2900">
        <v>0</v>
      </c>
      <c r="C2900">
        <v>0</v>
      </c>
      <c r="D2900">
        <v>-6.3395000000000007E-2</v>
      </c>
      <c r="E2900">
        <v>0</v>
      </c>
      <c r="F2900">
        <v>0</v>
      </c>
    </row>
    <row r="2901" spans="1:6" x14ac:dyDescent="0.25">
      <c r="A2901" s="1">
        <v>2.7789999999999998E-3</v>
      </c>
      <c r="B2901">
        <v>0</v>
      </c>
      <c r="C2901">
        <v>0</v>
      </c>
      <c r="D2901">
        <v>0.2273</v>
      </c>
      <c r="E2901">
        <v>0</v>
      </c>
      <c r="F2901">
        <v>0</v>
      </c>
    </row>
    <row r="2902" spans="1:6" x14ac:dyDescent="0.25">
      <c r="A2902" s="1">
        <v>2.7799999999999999E-3</v>
      </c>
      <c r="B2902">
        <v>0</v>
      </c>
      <c r="C2902">
        <v>0</v>
      </c>
      <c r="D2902">
        <v>0.45611000000000002</v>
      </c>
      <c r="E2902">
        <v>0</v>
      </c>
      <c r="F2902">
        <v>0</v>
      </c>
    </row>
    <row r="2903" spans="1:6" x14ac:dyDescent="0.25">
      <c r="A2903" s="1">
        <v>2.7810000000000001E-3</v>
      </c>
      <c r="B2903">
        <v>0</v>
      </c>
      <c r="C2903">
        <v>0</v>
      </c>
      <c r="D2903">
        <v>0.57989000000000002</v>
      </c>
      <c r="E2903">
        <v>0</v>
      </c>
      <c r="F2903">
        <v>0</v>
      </c>
    </row>
    <row r="2904" spans="1:6" x14ac:dyDescent="0.25">
      <c r="A2904" s="1">
        <v>2.7820000000000002E-3</v>
      </c>
      <c r="B2904">
        <v>0</v>
      </c>
      <c r="C2904">
        <v>0</v>
      </c>
      <c r="D2904">
        <v>0.67179</v>
      </c>
      <c r="E2904">
        <v>0</v>
      </c>
      <c r="F2904">
        <v>0</v>
      </c>
    </row>
    <row r="2905" spans="1:6" x14ac:dyDescent="0.25">
      <c r="A2905" s="1">
        <v>2.7829999999999999E-3</v>
      </c>
      <c r="B2905">
        <v>0</v>
      </c>
      <c r="C2905">
        <v>0</v>
      </c>
      <c r="D2905">
        <v>0.76932</v>
      </c>
      <c r="E2905">
        <v>0</v>
      </c>
      <c r="F2905">
        <v>0</v>
      </c>
    </row>
    <row r="2906" spans="1:6" x14ac:dyDescent="0.25">
      <c r="A2906" s="1">
        <v>2.784E-3</v>
      </c>
      <c r="B2906">
        <v>0</v>
      </c>
      <c r="C2906">
        <v>0</v>
      </c>
      <c r="D2906">
        <v>0.83308000000000004</v>
      </c>
      <c r="E2906">
        <v>0</v>
      </c>
      <c r="F2906">
        <v>0</v>
      </c>
    </row>
    <row r="2907" spans="1:6" x14ac:dyDescent="0.25">
      <c r="A2907" s="1">
        <v>2.7850000000000001E-3</v>
      </c>
      <c r="B2907">
        <v>0</v>
      </c>
      <c r="C2907">
        <v>0</v>
      </c>
      <c r="D2907">
        <v>0.88934999999999997</v>
      </c>
      <c r="E2907">
        <v>0</v>
      </c>
      <c r="F2907">
        <v>0</v>
      </c>
    </row>
    <row r="2908" spans="1:6" x14ac:dyDescent="0.25">
      <c r="A2908" s="1">
        <v>2.7859999999999998E-3</v>
      </c>
      <c r="B2908">
        <v>0</v>
      </c>
      <c r="C2908">
        <v>0</v>
      </c>
      <c r="D2908">
        <v>0.95311999999999997</v>
      </c>
      <c r="E2908">
        <v>0</v>
      </c>
      <c r="F2908">
        <v>0</v>
      </c>
    </row>
    <row r="2909" spans="1:6" x14ac:dyDescent="0.25">
      <c r="A2909" s="1">
        <v>2.787E-3</v>
      </c>
      <c r="B2909">
        <v>0</v>
      </c>
      <c r="C2909">
        <v>0</v>
      </c>
      <c r="D2909">
        <v>0.96623999999999999</v>
      </c>
      <c r="E2909">
        <v>0</v>
      </c>
      <c r="F2909">
        <v>0</v>
      </c>
    </row>
    <row r="2910" spans="1:6" x14ac:dyDescent="0.25">
      <c r="A2910" s="1">
        <v>2.7880000000000001E-3</v>
      </c>
      <c r="B2910">
        <v>0</v>
      </c>
      <c r="C2910">
        <v>0</v>
      </c>
      <c r="D2910">
        <v>0.87997000000000003</v>
      </c>
      <c r="E2910">
        <v>0</v>
      </c>
      <c r="F2910">
        <v>0</v>
      </c>
    </row>
    <row r="2911" spans="1:6" x14ac:dyDescent="0.25">
      <c r="A2911" s="1">
        <v>2.7889999999999998E-3</v>
      </c>
      <c r="B2911">
        <v>0</v>
      </c>
      <c r="C2911">
        <v>0</v>
      </c>
      <c r="D2911">
        <v>0.72431000000000001</v>
      </c>
      <c r="E2911">
        <v>0</v>
      </c>
      <c r="F2911">
        <v>0</v>
      </c>
    </row>
    <row r="2912" spans="1:6" x14ac:dyDescent="0.25">
      <c r="A2912" s="1">
        <v>2.7899999999999999E-3</v>
      </c>
      <c r="B2912">
        <v>0</v>
      </c>
      <c r="C2912">
        <v>0</v>
      </c>
      <c r="D2912">
        <v>0.51424999999999998</v>
      </c>
      <c r="E2912">
        <v>0</v>
      </c>
      <c r="F2912">
        <v>0</v>
      </c>
    </row>
    <row r="2913" spans="1:6" x14ac:dyDescent="0.25">
      <c r="A2913" s="1">
        <v>2.7910000000000001E-3</v>
      </c>
      <c r="B2913">
        <v>0</v>
      </c>
      <c r="C2913">
        <v>0</v>
      </c>
      <c r="D2913">
        <v>0.33045000000000002</v>
      </c>
      <c r="E2913">
        <v>0</v>
      </c>
      <c r="F2913">
        <v>0</v>
      </c>
    </row>
    <row r="2914" spans="1:6" x14ac:dyDescent="0.25">
      <c r="A2914" s="1">
        <v>2.7920000000000002E-3</v>
      </c>
      <c r="B2914">
        <v>0</v>
      </c>
      <c r="C2914">
        <v>0</v>
      </c>
      <c r="D2914">
        <v>0.18229000000000001</v>
      </c>
      <c r="E2914">
        <v>0</v>
      </c>
      <c r="F2914">
        <v>0</v>
      </c>
    </row>
    <row r="2915" spans="1:6" x14ac:dyDescent="0.25">
      <c r="A2915" s="1">
        <v>2.7929999999999999E-3</v>
      </c>
      <c r="B2915">
        <v>0</v>
      </c>
      <c r="C2915">
        <v>0</v>
      </c>
      <c r="D2915">
        <v>6.4138000000000001E-2</v>
      </c>
      <c r="E2915">
        <v>0</v>
      </c>
      <c r="F2915">
        <v>0</v>
      </c>
    </row>
    <row r="2916" spans="1:6" x14ac:dyDescent="0.25">
      <c r="A2916" s="1">
        <v>2.794E-3</v>
      </c>
      <c r="B2916">
        <v>0</v>
      </c>
      <c r="C2916">
        <v>0</v>
      </c>
      <c r="D2916">
        <v>1.35E-2</v>
      </c>
      <c r="E2916">
        <v>0</v>
      </c>
      <c r="F2916">
        <v>0</v>
      </c>
    </row>
    <row r="2917" spans="1:6" x14ac:dyDescent="0.25">
      <c r="A2917" s="1">
        <v>2.7950000000000002E-3</v>
      </c>
      <c r="B2917">
        <v>0</v>
      </c>
      <c r="C2917">
        <v>0</v>
      </c>
      <c r="D2917">
        <v>3.0379E-2</v>
      </c>
      <c r="E2917">
        <v>0</v>
      </c>
      <c r="F2917">
        <v>0</v>
      </c>
    </row>
    <row r="2918" spans="1:6" x14ac:dyDescent="0.25">
      <c r="A2918" s="1">
        <v>2.7959999999999999E-3</v>
      </c>
      <c r="B2918">
        <v>0</v>
      </c>
      <c r="C2918">
        <v>0</v>
      </c>
      <c r="D2918">
        <v>5.8511000000000001E-2</v>
      </c>
      <c r="E2918">
        <v>0</v>
      </c>
      <c r="F2918">
        <v>0</v>
      </c>
    </row>
    <row r="2919" spans="1:6" x14ac:dyDescent="0.25">
      <c r="A2919" s="1">
        <v>2.797E-3</v>
      </c>
      <c r="B2919">
        <v>0</v>
      </c>
      <c r="C2919">
        <v>0</v>
      </c>
      <c r="D2919">
        <v>5.8511000000000001E-2</v>
      </c>
      <c r="E2919">
        <v>0</v>
      </c>
      <c r="F2919">
        <v>0</v>
      </c>
    </row>
    <row r="2920" spans="1:6" x14ac:dyDescent="0.25">
      <c r="A2920" s="1">
        <v>2.7980000000000001E-3</v>
      </c>
      <c r="B2920">
        <v>0</v>
      </c>
      <c r="C2920">
        <v>0</v>
      </c>
      <c r="D2920">
        <v>1.5375E-2</v>
      </c>
      <c r="E2920">
        <v>0</v>
      </c>
      <c r="F2920">
        <v>0</v>
      </c>
    </row>
    <row r="2921" spans="1:6" x14ac:dyDescent="0.25">
      <c r="A2921" s="1">
        <v>2.7989999999999998E-3</v>
      </c>
      <c r="B2921">
        <v>0</v>
      </c>
      <c r="C2921">
        <v>0</v>
      </c>
      <c r="D2921">
        <v>-8.9650999999999995E-2</v>
      </c>
      <c r="E2921">
        <v>0</v>
      </c>
      <c r="F2921">
        <v>0</v>
      </c>
    </row>
    <row r="2922" spans="1:6" x14ac:dyDescent="0.25">
      <c r="A2922" s="1">
        <v>2.8E-3</v>
      </c>
      <c r="B2922">
        <v>0</v>
      </c>
      <c r="C2922">
        <v>0</v>
      </c>
      <c r="D2922">
        <v>-0.23968999999999999</v>
      </c>
      <c r="E2922">
        <v>0</v>
      </c>
      <c r="F2922">
        <v>0</v>
      </c>
    </row>
    <row r="2923" spans="1:6" x14ac:dyDescent="0.25">
      <c r="A2923" s="1">
        <v>2.8010000000000001E-3</v>
      </c>
      <c r="B2923">
        <v>0</v>
      </c>
      <c r="C2923">
        <v>0</v>
      </c>
      <c r="D2923">
        <v>-0.35597000000000001</v>
      </c>
      <c r="E2923">
        <v>0</v>
      </c>
      <c r="F2923">
        <v>0</v>
      </c>
    </row>
    <row r="2924" spans="1:6" x14ac:dyDescent="0.25">
      <c r="A2924" s="1">
        <v>2.8019999999999998E-3</v>
      </c>
      <c r="B2924">
        <v>0</v>
      </c>
      <c r="C2924">
        <v>0</v>
      </c>
      <c r="D2924">
        <v>-0.40286</v>
      </c>
      <c r="E2924">
        <v>0</v>
      </c>
      <c r="F2924">
        <v>0</v>
      </c>
    </row>
    <row r="2925" spans="1:6" x14ac:dyDescent="0.25">
      <c r="A2925" s="1">
        <v>2.8029999999999999E-3</v>
      </c>
      <c r="B2925">
        <v>0</v>
      </c>
      <c r="C2925">
        <v>0</v>
      </c>
      <c r="D2925">
        <v>-0.38784999999999997</v>
      </c>
      <c r="E2925">
        <v>0</v>
      </c>
      <c r="F2925">
        <v>0</v>
      </c>
    </row>
    <row r="2926" spans="1:6" x14ac:dyDescent="0.25">
      <c r="A2926" s="1">
        <v>2.8040000000000001E-3</v>
      </c>
      <c r="B2926">
        <v>0</v>
      </c>
      <c r="C2926">
        <v>0</v>
      </c>
      <c r="D2926">
        <v>-0.39348</v>
      </c>
      <c r="E2926">
        <v>0</v>
      </c>
      <c r="F2926">
        <v>0</v>
      </c>
    </row>
    <row r="2927" spans="1:6" x14ac:dyDescent="0.25">
      <c r="A2927" s="1">
        <v>2.8050000000000002E-3</v>
      </c>
      <c r="B2927">
        <v>0</v>
      </c>
      <c r="C2927">
        <v>0</v>
      </c>
      <c r="D2927">
        <v>-0.43474000000000002</v>
      </c>
      <c r="E2927">
        <v>0</v>
      </c>
      <c r="F2927">
        <v>0</v>
      </c>
    </row>
    <row r="2928" spans="1:6" x14ac:dyDescent="0.25">
      <c r="A2928" s="1">
        <v>2.8059999999999999E-3</v>
      </c>
      <c r="B2928">
        <v>0</v>
      </c>
      <c r="C2928">
        <v>0</v>
      </c>
      <c r="D2928">
        <v>-0.46287</v>
      </c>
      <c r="E2928">
        <v>0</v>
      </c>
      <c r="F2928">
        <v>0</v>
      </c>
    </row>
    <row r="2929" spans="1:6" x14ac:dyDescent="0.25">
      <c r="A2929" s="1">
        <v>2.807E-3</v>
      </c>
      <c r="B2929">
        <v>0</v>
      </c>
      <c r="C2929">
        <v>0</v>
      </c>
      <c r="D2929">
        <v>-0.44973999999999997</v>
      </c>
      <c r="E2929">
        <v>0</v>
      </c>
      <c r="F2929">
        <v>0</v>
      </c>
    </row>
    <row r="2930" spans="1:6" x14ac:dyDescent="0.25">
      <c r="A2930" s="1">
        <v>2.8080000000000002E-3</v>
      </c>
      <c r="B2930">
        <v>0</v>
      </c>
      <c r="C2930">
        <v>0</v>
      </c>
      <c r="D2930">
        <v>-0.44973999999999997</v>
      </c>
      <c r="E2930">
        <v>0</v>
      </c>
      <c r="F2930">
        <v>0</v>
      </c>
    </row>
    <row r="2931" spans="1:6" x14ac:dyDescent="0.25">
      <c r="A2931" s="1">
        <v>2.8089999999999999E-3</v>
      </c>
      <c r="B2931">
        <v>0</v>
      </c>
      <c r="C2931">
        <v>0</v>
      </c>
      <c r="D2931">
        <v>-0.42910999999999999</v>
      </c>
      <c r="E2931">
        <v>0</v>
      </c>
      <c r="F2931">
        <v>0</v>
      </c>
    </row>
    <row r="2932" spans="1:6" x14ac:dyDescent="0.25">
      <c r="A2932" s="1">
        <v>2.81E-3</v>
      </c>
      <c r="B2932">
        <v>0</v>
      </c>
      <c r="C2932">
        <v>0</v>
      </c>
      <c r="D2932">
        <v>-0.33909</v>
      </c>
      <c r="E2932">
        <v>0</v>
      </c>
      <c r="F2932">
        <v>0</v>
      </c>
    </row>
    <row r="2933" spans="1:6" x14ac:dyDescent="0.25">
      <c r="A2933" s="1">
        <v>2.8110000000000001E-3</v>
      </c>
      <c r="B2933">
        <v>0</v>
      </c>
      <c r="C2933">
        <v>0</v>
      </c>
      <c r="D2933">
        <v>-0.2772</v>
      </c>
      <c r="E2933">
        <v>0</v>
      </c>
      <c r="F2933">
        <v>0</v>
      </c>
    </row>
    <row r="2934" spans="1:6" x14ac:dyDescent="0.25">
      <c r="A2934" s="1">
        <v>2.8119999999999998E-3</v>
      </c>
      <c r="B2934">
        <v>0</v>
      </c>
      <c r="C2934">
        <v>0</v>
      </c>
      <c r="D2934">
        <v>-0.33345999999999998</v>
      </c>
      <c r="E2934">
        <v>0</v>
      </c>
      <c r="F2934">
        <v>0</v>
      </c>
    </row>
    <row r="2935" spans="1:6" x14ac:dyDescent="0.25">
      <c r="A2935" s="1">
        <v>2.813E-3</v>
      </c>
      <c r="B2935">
        <v>0</v>
      </c>
      <c r="C2935">
        <v>0</v>
      </c>
      <c r="D2935">
        <v>-0.45537</v>
      </c>
      <c r="E2935">
        <v>0</v>
      </c>
      <c r="F2935">
        <v>0</v>
      </c>
    </row>
    <row r="2936" spans="1:6" x14ac:dyDescent="0.25">
      <c r="A2936" s="1">
        <v>2.8140000000000001E-3</v>
      </c>
      <c r="B2936">
        <v>0</v>
      </c>
      <c r="C2936">
        <v>0</v>
      </c>
      <c r="D2936">
        <v>-0.53976999999999997</v>
      </c>
      <c r="E2936">
        <v>0</v>
      </c>
      <c r="F2936">
        <v>0</v>
      </c>
    </row>
    <row r="2937" spans="1:6" x14ac:dyDescent="0.25">
      <c r="A2937" s="1">
        <v>2.8149999999999998E-3</v>
      </c>
      <c r="B2937">
        <v>0</v>
      </c>
      <c r="C2937">
        <v>0</v>
      </c>
      <c r="D2937">
        <v>-0.61478999999999995</v>
      </c>
      <c r="E2937">
        <v>0</v>
      </c>
      <c r="F2937">
        <v>0</v>
      </c>
    </row>
    <row r="2938" spans="1:6" x14ac:dyDescent="0.25">
      <c r="A2938" s="1">
        <v>2.8159999999999999E-3</v>
      </c>
      <c r="B2938">
        <v>0</v>
      </c>
      <c r="C2938">
        <v>0</v>
      </c>
      <c r="D2938">
        <v>-0.74607000000000001</v>
      </c>
      <c r="E2938">
        <v>0</v>
      </c>
      <c r="F2938">
        <v>0</v>
      </c>
    </row>
    <row r="2939" spans="1:6" x14ac:dyDescent="0.25">
      <c r="A2939" s="1">
        <v>2.8170000000000001E-3</v>
      </c>
      <c r="B2939">
        <v>0</v>
      </c>
      <c r="C2939">
        <v>0</v>
      </c>
      <c r="D2939">
        <v>-0.92423999999999995</v>
      </c>
      <c r="E2939">
        <v>0</v>
      </c>
      <c r="F2939">
        <v>0</v>
      </c>
    </row>
    <row r="2940" spans="1:6" x14ac:dyDescent="0.25">
      <c r="A2940" s="1">
        <v>2.8180000000000002E-3</v>
      </c>
      <c r="B2940">
        <v>0</v>
      </c>
      <c r="C2940">
        <v>0</v>
      </c>
      <c r="D2940">
        <v>-1.0854999999999999</v>
      </c>
      <c r="E2940">
        <v>0</v>
      </c>
      <c r="F2940">
        <v>0</v>
      </c>
    </row>
    <row r="2941" spans="1:6" x14ac:dyDescent="0.25">
      <c r="A2941" s="1">
        <v>2.8189999999999999E-3</v>
      </c>
      <c r="B2941">
        <v>0</v>
      </c>
      <c r="C2941">
        <v>0</v>
      </c>
      <c r="D2941">
        <v>-1.1680999999999999</v>
      </c>
      <c r="E2941">
        <v>0</v>
      </c>
      <c r="F2941">
        <v>0</v>
      </c>
    </row>
    <row r="2942" spans="1:6" x14ac:dyDescent="0.25">
      <c r="A2942" s="1">
        <v>2.82E-3</v>
      </c>
      <c r="B2942">
        <v>0</v>
      </c>
      <c r="C2942">
        <v>0</v>
      </c>
      <c r="D2942">
        <v>-1.1698999999999999</v>
      </c>
      <c r="E2942">
        <v>0</v>
      </c>
      <c r="F2942">
        <v>0</v>
      </c>
    </row>
    <row r="2943" spans="1:6" x14ac:dyDescent="0.25">
      <c r="A2943" s="1">
        <v>2.8210000000000002E-3</v>
      </c>
      <c r="B2943">
        <v>0</v>
      </c>
      <c r="C2943">
        <v>0</v>
      </c>
      <c r="D2943">
        <v>-1.1923999999999999</v>
      </c>
      <c r="E2943">
        <v>0</v>
      </c>
      <c r="F2943">
        <v>0</v>
      </c>
    </row>
    <row r="2944" spans="1:6" x14ac:dyDescent="0.25">
      <c r="A2944" s="1">
        <v>2.8219999999999999E-3</v>
      </c>
      <c r="B2944">
        <v>0</v>
      </c>
      <c r="C2944">
        <v>0</v>
      </c>
      <c r="D2944">
        <v>-1.2806</v>
      </c>
      <c r="E2944">
        <v>0</v>
      </c>
      <c r="F2944">
        <v>0</v>
      </c>
    </row>
    <row r="2945" spans="1:6" x14ac:dyDescent="0.25">
      <c r="A2945" s="1">
        <v>2.823E-3</v>
      </c>
      <c r="B2945">
        <v>0</v>
      </c>
      <c r="C2945">
        <v>0</v>
      </c>
      <c r="D2945">
        <v>-1.3818999999999999</v>
      </c>
      <c r="E2945">
        <v>0</v>
      </c>
      <c r="F2945">
        <v>0</v>
      </c>
    </row>
    <row r="2946" spans="1:6" x14ac:dyDescent="0.25">
      <c r="A2946" s="1">
        <v>2.8240000000000001E-3</v>
      </c>
      <c r="B2946">
        <v>0</v>
      </c>
      <c r="C2946">
        <v>0</v>
      </c>
      <c r="D2946">
        <v>-1.4380999999999999</v>
      </c>
      <c r="E2946">
        <v>0</v>
      </c>
      <c r="F2946">
        <v>0</v>
      </c>
    </row>
    <row r="2947" spans="1:6" x14ac:dyDescent="0.25">
      <c r="A2947" s="1">
        <v>2.8249999999999998E-3</v>
      </c>
      <c r="B2947">
        <v>0</v>
      </c>
      <c r="C2947">
        <v>0</v>
      </c>
      <c r="D2947">
        <v>-1.4512</v>
      </c>
      <c r="E2947">
        <v>0</v>
      </c>
      <c r="F2947">
        <v>0</v>
      </c>
    </row>
    <row r="2948" spans="1:6" x14ac:dyDescent="0.25">
      <c r="A2948" s="1">
        <v>2.826E-3</v>
      </c>
      <c r="B2948">
        <v>0</v>
      </c>
      <c r="C2948">
        <v>0</v>
      </c>
      <c r="D2948">
        <v>-1.3969</v>
      </c>
      <c r="E2948">
        <v>0</v>
      </c>
      <c r="F2948">
        <v>0</v>
      </c>
    </row>
    <row r="2949" spans="1:6" x14ac:dyDescent="0.25">
      <c r="A2949" s="1">
        <v>2.8270000000000001E-3</v>
      </c>
      <c r="B2949">
        <v>0</v>
      </c>
      <c r="C2949">
        <v>0</v>
      </c>
      <c r="D2949">
        <v>-1.3011999999999999</v>
      </c>
      <c r="E2949">
        <v>0</v>
      </c>
      <c r="F2949">
        <v>0</v>
      </c>
    </row>
    <row r="2950" spans="1:6" x14ac:dyDescent="0.25">
      <c r="A2950" s="1">
        <v>2.8279999999999998E-3</v>
      </c>
      <c r="B2950">
        <v>0</v>
      </c>
      <c r="C2950">
        <v>0</v>
      </c>
      <c r="D2950">
        <v>-1.1923999999999999</v>
      </c>
      <c r="E2950">
        <v>0</v>
      </c>
      <c r="F2950">
        <v>0</v>
      </c>
    </row>
    <row r="2951" spans="1:6" x14ac:dyDescent="0.25">
      <c r="A2951" s="1">
        <v>2.8289999999999999E-3</v>
      </c>
      <c r="B2951">
        <v>0</v>
      </c>
      <c r="C2951">
        <v>0</v>
      </c>
      <c r="D2951">
        <v>-1.093</v>
      </c>
      <c r="E2951">
        <v>0</v>
      </c>
      <c r="F2951">
        <v>0</v>
      </c>
    </row>
    <row r="2952" spans="1:6" x14ac:dyDescent="0.25">
      <c r="A2952" s="1">
        <v>2.8300000000000001E-3</v>
      </c>
      <c r="B2952">
        <v>0</v>
      </c>
      <c r="C2952">
        <v>0</v>
      </c>
      <c r="D2952">
        <v>-0.99175000000000002</v>
      </c>
      <c r="E2952">
        <v>0</v>
      </c>
      <c r="F2952">
        <v>0</v>
      </c>
    </row>
    <row r="2953" spans="1:6" x14ac:dyDescent="0.25">
      <c r="A2953" s="1">
        <v>2.8310000000000002E-3</v>
      </c>
      <c r="B2953">
        <v>0</v>
      </c>
      <c r="C2953">
        <v>0</v>
      </c>
      <c r="D2953">
        <v>-0.92610999999999999</v>
      </c>
      <c r="E2953">
        <v>0</v>
      </c>
      <c r="F2953">
        <v>0</v>
      </c>
    </row>
    <row r="2954" spans="1:6" x14ac:dyDescent="0.25">
      <c r="A2954" s="1">
        <v>2.8319999999999999E-3</v>
      </c>
      <c r="B2954">
        <v>0</v>
      </c>
      <c r="C2954">
        <v>0</v>
      </c>
      <c r="D2954">
        <v>-0.96174999999999999</v>
      </c>
      <c r="E2954">
        <v>0</v>
      </c>
      <c r="F2954">
        <v>0</v>
      </c>
    </row>
    <row r="2955" spans="1:6" x14ac:dyDescent="0.25">
      <c r="A2955" s="1">
        <v>2.833E-3</v>
      </c>
      <c r="B2955">
        <v>0</v>
      </c>
      <c r="C2955">
        <v>0</v>
      </c>
      <c r="D2955">
        <v>-1.0573999999999999</v>
      </c>
      <c r="E2955">
        <v>0</v>
      </c>
      <c r="F2955">
        <v>0</v>
      </c>
    </row>
    <row r="2956" spans="1:6" x14ac:dyDescent="0.25">
      <c r="A2956" s="1">
        <v>2.8340000000000001E-3</v>
      </c>
      <c r="B2956">
        <v>0</v>
      </c>
      <c r="C2956">
        <v>0</v>
      </c>
      <c r="D2956">
        <v>-1.1568000000000001</v>
      </c>
      <c r="E2956">
        <v>0</v>
      </c>
      <c r="F2956">
        <v>0</v>
      </c>
    </row>
    <row r="2957" spans="1:6" x14ac:dyDescent="0.25">
      <c r="A2957" s="1">
        <v>2.8349999999999998E-3</v>
      </c>
      <c r="B2957">
        <v>0</v>
      </c>
      <c r="C2957">
        <v>0</v>
      </c>
      <c r="D2957">
        <v>-1.2562</v>
      </c>
      <c r="E2957">
        <v>0</v>
      </c>
      <c r="F2957">
        <v>0</v>
      </c>
    </row>
    <row r="2958" spans="1:6" x14ac:dyDescent="0.25">
      <c r="A2958" s="1">
        <v>2.836E-3</v>
      </c>
      <c r="B2958">
        <v>0</v>
      </c>
      <c r="C2958">
        <v>0</v>
      </c>
      <c r="D2958">
        <v>-1.3274999999999999</v>
      </c>
      <c r="E2958">
        <v>0</v>
      </c>
      <c r="F2958">
        <v>0</v>
      </c>
    </row>
    <row r="2959" spans="1:6" x14ac:dyDescent="0.25">
      <c r="A2959" s="1">
        <v>2.8370000000000001E-3</v>
      </c>
      <c r="B2959">
        <v>0</v>
      </c>
      <c r="C2959">
        <v>0</v>
      </c>
      <c r="D2959">
        <v>-1.3387</v>
      </c>
      <c r="E2959">
        <v>0</v>
      </c>
      <c r="F2959">
        <v>0</v>
      </c>
    </row>
    <row r="2960" spans="1:6" x14ac:dyDescent="0.25">
      <c r="A2960" s="1">
        <v>2.8379999999999998E-3</v>
      </c>
      <c r="B2960">
        <v>0</v>
      </c>
      <c r="C2960">
        <v>0</v>
      </c>
      <c r="D2960">
        <v>-1.2524</v>
      </c>
      <c r="E2960">
        <v>0</v>
      </c>
      <c r="F2960">
        <v>0</v>
      </c>
    </row>
    <row r="2961" spans="1:6" x14ac:dyDescent="0.25">
      <c r="A2961" s="1">
        <v>2.8389999999999999E-3</v>
      </c>
      <c r="B2961">
        <v>0</v>
      </c>
      <c r="C2961">
        <v>0</v>
      </c>
      <c r="D2961">
        <v>-1.0854999999999999</v>
      </c>
      <c r="E2961">
        <v>0</v>
      </c>
      <c r="F2961">
        <v>0</v>
      </c>
    </row>
    <row r="2962" spans="1:6" x14ac:dyDescent="0.25">
      <c r="A2962" s="1">
        <v>2.8400000000000001E-3</v>
      </c>
      <c r="B2962">
        <v>0</v>
      </c>
      <c r="C2962">
        <v>0</v>
      </c>
      <c r="D2962">
        <v>-0.88859999999999995</v>
      </c>
      <c r="E2962">
        <v>0</v>
      </c>
      <c r="F2962">
        <v>0</v>
      </c>
    </row>
    <row r="2963" spans="1:6" x14ac:dyDescent="0.25">
      <c r="A2963" s="1">
        <v>2.8410000000000002E-3</v>
      </c>
      <c r="B2963">
        <v>0</v>
      </c>
      <c r="C2963">
        <v>0</v>
      </c>
      <c r="D2963">
        <v>-0.70104999999999995</v>
      </c>
      <c r="E2963">
        <v>0</v>
      </c>
      <c r="F2963">
        <v>0</v>
      </c>
    </row>
    <row r="2964" spans="1:6" x14ac:dyDescent="0.25">
      <c r="A2964" s="1">
        <v>2.8419999999999999E-3</v>
      </c>
      <c r="B2964">
        <v>0</v>
      </c>
      <c r="C2964">
        <v>0</v>
      </c>
      <c r="D2964">
        <v>-0.57164999999999999</v>
      </c>
      <c r="E2964">
        <v>0</v>
      </c>
      <c r="F2964">
        <v>0</v>
      </c>
    </row>
    <row r="2965" spans="1:6" x14ac:dyDescent="0.25">
      <c r="A2965" s="1">
        <v>2.843E-3</v>
      </c>
      <c r="B2965">
        <v>0</v>
      </c>
      <c r="C2965">
        <v>0</v>
      </c>
      <c r="D2965">
        <v>-0.50226000000000004</v>
      </c>
      <c r="E2965">
        <v>0</v>
      </c>
      <c r="F2965">
        <v>0</v>
      </c>
    </row>
    <row r="2966" spans="1:6" x14ac:dyDescent="0.25">
      <c r="A2966" s="1">
        <v>2.8440000000000002E-3</v>
      </c>
      <c r="B2966">
        <v>0</v>
      </c>
      <c r="C2966">
        <v>0</v>
      </c>
      <c r="D2966">
        <v>-0.47975000000000001</v>
      </c>
      <c r="E2966">
        <v>0</v>
      </c>
      <c r="F2966">
        <v>0</v>
      </c>
    </row>
    <row r="2967" spans="1:6" x14ac:dyDescent="0.25">
      <c r="A2967" s="1">
        <v>2.8449999999999999E-3</v>
      </c>
      <c r="B2967">
        <v>0</v>
      </c>
      <c r="C2967">
        <v>0</v>
      </c>
      <c r="D2967">
        <v>-0.50038000000000005</v>
      </c>
      <c r="E2967">
        <v>0</v>
      </c>
      <c r="F2967">
        <v>0</v>
      </c>
    </row>
    <row r="2968" spans="1:6" x14ac:dyDescent="0.25">
      <c r="A2968" s="1">
        <v>2.846E-3</v>
      </c>
      <c r="B2968">
        <v>0</v>
      </c>
      <c r="C2968">
        <v>0</v>
      </c>
      <c r="D2968">
        <v>-0.51914000000000005</v>
      </c>
      <c r="E2968">
        <v>0</v>
      </c>
      <c r="F2968">
        <v>0</v>
      </c>
    </row>
    <row r="2969" spans="1:6" x14ac:dyDescent="0.25">
      <c r="A2969" s="1">
        <v>2.8470000000000001E-3</v>
      </c>
      <c r="B2969">
        <v>0</v>
      </c>
      <c r="C2969">
        <v>0</v>
      </c>
      <c r="D2969">
        <v>-0.54913999999999996</v>
      </c>
      <c r="E2969">
        <v>0</v>
      </c>
      <c r="F2969">
        <v>0</v>
      </c>
    </row>
    <row r="2970" spans="1:6" x14ac:dyDescent="0.25">
      <c r="A2970" s="1">
        <v>2.8479999999999998E-3</v>
      </c>
      <c r="B2970">
        <v>0</v>
      </c>
      <c r="C2970">
        <v>0</v>
      </c>
      <c r="D2970">
        <v>-0.62416000000000005</v>
      </c>
      <c r="E2970">
        <v>0</v>
      </c>
      <c r="F2970">
        <v>0</v>
      </c>
    </row>
    <row r="2971" spans="1:6" x14ac:dyDescent="0.25">
      <c r="A2971" s="1">
        <v>2.849E-3</v>
      </c>
      <c r="B2971">
        <v>0</v>
      </c>
      <c r="C2971">
        <v>0</v>
      </c>
      <c r="D2971">
        <v>-0.70855999999999997</v>
      </c>
      <c r="E2971">
        <v>0</v>
      </c>
      <c r="F2971">
        <v>0</v>
      </c>
    </row>
    <row r="2972" spans="1:6" x14ac:dyDescent="0.25">
      <c r="A2972" s="1">
        <v>2.8500000000000001E-3</v>
      </c>
      <c r="B2972">
        <v>0</v>
      </c>
      <c r="C2972">
        <v>0</v>
      </c>
      <c r="D2972">
        <v>-0.78169999999999995</v>
      </c>
      <c r="E2972">
        <v>0</v>
      </c>
      <c r="F2972">
        <v>0</v>
      </c>
    </row>
    <row r="2973" spans="1:6" x14ac:dyDescent="0.25">
      <c r="A2973" s="1">
        <v>2.8509999999999998E-3</v>
      </c>
      <c r="B2973">
        <v>0</v>
      </c>
      <c r="C2973">
        <v>0</v>
      </c>
      <c r="D2973">
        <v>-0.85672000000000004</v>
      </c>
      <c r="E2973">
        <v>0</v>
      </c>
      <c r="F2973">
        <v>0</v>
      </c>
    </row>
    <row r="2974" spans="1:6" x14ac:dyDescent="0.25">
      <c r="A2974" s="1">
        <v>2.8519999999999999E-3</v>
      </c>
      <c r="B2974">
        <v>0</v>
      </c>
      <c r="C2974">
        <v>0</v>
      </c>
      <c r="D2974">
        <v>-0.94298999999999999</v>
      </c>
      <c r="E2974">
        <v>0</v>
      </c>
      <c r="F2974">
        <v>0</v>
      </c>
    </row>
    <row r="2975" spans="1:6" x14ac:dyDescent="0.25">
      <c r="A2975" s="1">
        <v>2.8530000000000001E-3</v>
      </c>
      <c r="B2975">
        <v>0</v>
      </c>
      <c r="C2975">
        <v>0</v>
      </c>
      <c r="D2975">
        <v>-0.98612999999999995</v>
      </c>
      <c r="E2975">
        <v>0</v>
      </c>
      <c r="F2975">
        <v>0</v>
      </c>
    </row>
    <row r="2976" spans="1:6" x14ac:dyDescent="0.25">
      <c r="A2976" s="1">
        <v>2.8540000000000002E-3</v>
      </c>
      <c r="B2976">
        <v>0</v>
      </c>
      <c r="C2976">
        <v>0</v>
      </c>
      <c r="D2976">
        <v>-0.98987999999999998</v>
      </c>
      <c r="E2976">
        <v>0</v>
      </c>
      <c r="F2976">
        <v>0</v>
      </c>
    </row>
    <row r="2977" spans="1:6" x14ac:dyDescent="0.25">
      <c r="A2977" s="1">
        <v>2.8549999999999999E-3</v>
      </c>
      <c r="B2977">
        <v>0</v>
      </c>
      <c r="C2977">
        <v>0</v>
      </c>
      <c r="D2977">
        <v>-0.97863</v>
      </c>
      <c r="E2977">
        <v>0</v>
      </c>
      <c r="F2977">
        <v>0</v>
      </c>
    </row>
    <row r="2978" spans="1:6" x14ac:dyDescent="0.25">
      <c r="A2978" s="1">
        <v>2.856E-3</v>
      </c>
      <c r="B2978">
        <v>0</v>
      </c>
      <c r="C2978">
        <v>0</v>
      </c>
      <c r="D2978">
        <v>-0.93361000000000005</v>
      </c>
      <c r="E2978">
        <v>0</v>
      </c>
      <c r="F2978">
        <v>0</v>
      </c>
    </row>
    <row r="2979" spans="1:6" x14ac:dyDescent="0.25">
      <c r="A2979" s="1">
        <v>2.8570000000000002E-3</v>
      </c>
      <c r="B2979">
        <v>0</v>
      </c>
      <c r="C2979">
        <v>0</v>
      </c>
      <c r="D2979">
        <v>-0.87172000000000005</v>
      </c>
      <c r="E2979">
        <v>0</v>
      </c>
      <c r="F2979">
        <v>0</v>
      </c>
    </row>
    <row r="2980" spans="1:6" x14ac:dyDescent="0.25">
      <c r="A2980" s="1">
        <v>2.8579999999999999E-3</v>
      </c>
      <c r="B2980">
        <v>0</v>
      </c>
      <c r="C2980">
        <v>0</v>
      </c>
      <c r="D2980">
        <v>-0.79671000000000003</v>
      </c>
      <c r="E2980">
        <v>0</v>
      </c>
      <c r="F2980">
        <v>0</v>
      </c>
    </row>
    <row r="2981" spans="1:6" x14ac:dyDescent="0.25">
      <c r="A2981" s="1">
        <v>2.859E-3</v>
      </c>
      <c r="B2981">
        <v>0</v>
      </c>
      <c r="C2981">
        <v>0</v>
      </c>
      <c r="D2981">
        <v>-0.68979999999999997</v>
      </c>
      <c r="E2981">
        <v>0</v>
      </c>
      <c r="F2981">
        <v>0</v>
      </c>
    </row>
    <row r="2982" spans="1:6" x14ac:dyDescent="0.25">
      <c r="A2982" s="1">
        <v>2.8600000000000001E-3</v>
      </c>
      <c r="B2982">
        <v>0</v>
      </c>
      <c r="C2982">
        <v>0</v>
      </c>
      <c r="D2982">
        <v>-0.55664999999999998</v>
      </c>
      <c r="E2982">
        <v>0</v>
      </c>
      <c r="F2982">
        <v>0</v>
      </c>
    </row>
    <row r="2983" spans="1:6" x14ac:dyDescent="0.25">
      <c r="A2983" s="1">
        <v>2.8609999999999998E-3</v>
      </c>
      <c r="B2983">
        <v>0</v>
      </c>
      <c r="C2983">
        <v>0</v>
      </c>
      <c r="D2983">
        <v>-0.45349</v>
      </c>
      <c r="E2983">
        <v>0</v>
      </c>
      <c r="F2983">
        <v>0</v>
      </c>
    </row>
    <row r="2984" spans="1:6" x14ac:dyDescent="0.25">
      <c r="A2984" s="1">
        <v>2.862E-3</v>
      </c>
      <c r="B2984">
        <v>0</v>
      </c>
      <c r="C2984">
        <v>0</v>
      </c>
      <c r="D2984">
        <v>-0.36347000000000002</v>
      </c>
      <c r="E2984">
        <v>0</v>
      </c>
      <c r="F2984">
        <v>0</v>
      </c>
    </row>
    <row r="2985" spans="1:6" x14ac:dyDescent="0.25">
      <c r="A2985" s="1">
        <v>2.8630000000000001E-3</v>
      </c>
      <c r="B2985">
        <v>0</v>
      </c>
      <c r="C2985">
        <v>0</v>
      </c>
      <c r="D2985">
        <v>-0.28283000000000003</v>
      </c>
      <c r="E2985">
        <v>0</v>
      </c>
      <c r="F2985">
        <v>0</v>
      </c>
    </row>
    <row r="2986" spans="1:6" x14ac:dyDescent="0.25">
      <c r="A2986" s="1">
        <v>2.8639999999999998E-3</v>
      </c>
      <c r="B2986">
        <v>0</v>
      </c>
      <c r="C2986">
        <v>0</v>
      </c>
      <c r="D2986">
        <v>-0.16841999999999999</v>
      </c>
      <c r="E2986">
        <v>0</v>
      </c>
      <c r="F2986">
        <v>0</v>
      </c>
    </row>
    <row r="2987" spans="1:6" x14ac:dyDescent="0.25">
      <c r="A2987" s="1">
        <v>2.8649999999999999E-3</v>
      </c>
      <c r="B2987">
        <v>0</v>
      </c>
      <c r="C2987">
        <v>0</v>
      </c>
      <c r="D2987">
        <v>3.6005000000000002E-2</v>
      </c>
      <c r="E2987">
        <v>0</v>
      </c>
      <c r="F2987">
        <v>0</v>
      </c>
    </row>
    <row r="2988" spans="1:6" x14ac:dyDescent="0.25">
      <c r="A2988" s="1">
        <v>2.8660000000000001E-3</v>
      </c>
      <c r="B2988">
        <v>0</v>
      </c>
      <c r="C2988">
        <v>0</v>
      </c>
      <c r="D2988">
        <v>0.27044000000000001</v>
      </c>
      <c r="E2988">
        <v>0</v>
      </c>
      <c r="F2988">
        <v>0</v>
      </c>
    </row>
    <row r="2989" spans="1:6" x14ac:dyDescent="0.25">
      <c r="A2989" s="1">
        <v>2.8670000000000002E-3</v>
      </c>
      <c r="B2989">
        <v>0</v>
      </c>
      <c r="C2989">
        <v>0</v>
      </c>
      <c r="D2989">
        <v>0.39422000000000001</v>
      </c>
      <c r="E2989">
        <v>0</v>
      </c>
      <c r="F2989">
        <v>0</v>
      </c>
    </row>
    <row r="2990" spans="1:6" x14ac:dyDescent="0.25">
      <c r="A2990" s="1">
        <v>2.8679999999999999E-3</v>
      </c>
      <c r="B2990">
        <v>0</v>
      </c>
      <c r="C2990">
        <v>0</v>
      </c>
      <c r="D2990">
        <v>0.42609999999999998</v>
      </c>
      <c r="E2990">
        <v>0</v>
      </c>
      <c r="F2990">
        <v>0</v>
      </c>
    </row>
    <row r="2991" spans="1:6" x14ac:dyDescent="0.25">
      <c r="A2991" s="1">
        <v>2.869E-3</v>
      </c>
      <c r="B2991">
        <v>0</v>
      </c>
      <c r="C2991">
        <v>0</v>
      </c>
      <c r="D2991">
        <v>0.39984999999999998</v>
      </c>
      <c r="E2991">
        <v>0</v>
      </c>
      <c r="F2991">
        <v>0</v>
      </c>
    </row>
    <row r="2992" spans="1:6" x14ac:dyDescent="0.25">
      <c r="A2992" s="1">
        <v>2.8700000000000002E-3</v>
      </c>
      <c r="B2992">
        <v>0</v>
      </c>
      <c r="C2992">
        <v>0</v>
      </c>
      <c r="D2992">
        <v>0.33421000000000001</v>
      </c>
      <c r="E2992">
        <v>0</v>
      </c>
      <c r="F2992">
        <v>0</v>
      </c>
    </row>
    <row r="2993" spans="1:6" x14ac:dyDescent="0.25">
      <c r="A2993" s="1">
        <v>2.8709999999999999E-3</v>
      </c>
      <c r="B2993">
        <v>0</v>
      </c>
      <c r="C2993">
        <v>0</v>
      </c>
      <c r="D2993">
        <v>0.23668</v>
      </c>
      <c r="E2993">
        <v>0</v>
      </c>
      <c r="F2993">
        <v>0</v>
      </c>
    </row>
    <row r="2994" spans="1:6" x14ac:dyDescent="0.25">
      <c r="A2994" s="1">
        <v>2.872E-3</v>
      </c>
      <c r="B2994">
        <v>0</v>
      </c>
      <c r="C2994">
        <v>0</v>
      </c>
      <c r="D2994">
        <v>7.9141000000000003E-2</v>
      </c>
      <c r="E2994">
        <v>0</v>
      </c>
      <c r="F2994">
        <v>0</v>
      </c>
    </row>
    <row r="2995" spans="1:6" x14ac:dyDescent="0.25">
      <c r="A2995" s="1">
        <v>2.8730000000000001E-3</v>
      </c>
      <c r="B2995">
        <v>0</v>
      </c>
      <c r="C2995">
        <v>0</v>
      </c>
      <c r="D2995">
        <v>-0.11966</v>
      </c>
      <c r="E2995">
        <v>0</v>
      </c>
      <c r="F2995">
        <v>0</v>
      </c>
    </row>
    <row r="2996" spans="1:6" x14ac:dyDescent="0.25">
      <c r="A2996" s="1">
        <v>2.8739999999999998E-3</v>
      </c>
      <c r="B2996">
        <v>0</v>
      </c>
      <c r="C2996">
        <v>0</v>
      </c>
      <c r="D2996">
        <v>-0.33159</v>
      </c>
      <c r="E2996">
        <v>0</v>
      </c>
      <c r="F2996">
        <v>0</v>
      </c>
    </row>
    <row r="2997" spans="1:6" x14ac:dyDescent="0.25">
      <c r="A2997" s="1">
        <v>2.875E-3</v>
      </c>
      <c r="B2997">
        <v>0</v>
      </c>
      <c r="C2997">
        <v>0</v>
      </c>
      <c r="D2997">
        <v>-0.47787000000000002</v>
      </c>
      <c r="E2997">
        <v>0</v>
      </c>
      <c r="F2997">
        <v>0</v>
      </c>
    </row>
    <row r="2998" spans="1:6" x14ac:dyDescent="0.25">
      <c r="A2998" s="1">
        <v>2.8760000000000001E-3</v>
      </c>
      <c r="B2998">
        <v>0</v>
      </c>
      <c r="C2998">
        <v>0</v>
      </c>
      <c r="D2998">
        <v>-0.54539000000000004</v>
      </c>
      <c r="E2998">
        <v>0</v>
      </c>
      <c r="F2998">
        <v>0</v>
      </c>
    </row>
    <row r="2999" spans="1:6" x14ac:dyDescent="0.25">
      <c r="A2999" s="1">
        <v>2.8770000000000002E-3</v>
      </c>
      <c r="B2999">
        <v>0</v>
      </c>
      <c r="C2999">
        <v>0</v>
      </c>
      <c r="D2999">
        <v>-0.50038000000000005</v>
      </c>
      <c r="E2999">
        <v>0</v>
      </c>
      <c r="F2999">
        <v>0</v>
      </c>
    </row>
    <row r="3000" spans="1:6" x14ac:dyDescent="0.25">
      <c r="A3000" s="1">
        <v>2.8779999999999999E-3</v>
      </c>
      <c r="B3000">
        <v>0</v>
      </c>
      <c r="C3000">
        <v>0</v>
      </c>
      <c r="D3000">
        <v>-0.41974</v>
      </c>
      <c r="E3000">
        <v>0</v>
      </c>
      <c r="F3000">
        <v>0</v>
      </c>
    </row>
    <row r="3001" spans="1:6" x14ac:dyDescent="0.25">
      <c r="A3001" s="1">
        <v>2.879E-3</v>
      </c>
      <c r="B3001">
        <v>0</v>
      </c>
      <c r="C3001">
        <v>0</v>
      </c>
      <c r="D3001">
        <v>-0.36347000000000002</v>
      </c>
      <c r="E3001">
        <v>0</v>
      </c>
      <c r="F3001">
        <v>0</v>
      </c>
    </row>
    <row r="3002" spans="1:6" x14ac:dyDescent="0.25">
      <c r="A3002" s="1">
        <v>2.8800000000000002E-3</v>
      </c>
      <c r="B3002">
        <v>0</v>
      </c>
      <c r="C3002">
        <v>0</v>
      </c>
      <c r="D3002">
        <v>-0.40098</v>
      </c>
      <c r="E3002">
        <v>0</v>
      </c>
      <c r="F3002">
        <v>0</v>
      </c>
    </row>
    <row r="3003" spans="1:6" x14ac:dyDescent="0.25">
      <c r="A3003" s="1">
        <v>2.8809999999999999E-3</v>
      </c>
      <c r="B3003">
        <v>0</v>
      </c>
      <c r="C3003">
        <v>0</v>
      </c>
      <c r="D3003">
        <v>-0.50975999999999999</v>
      </c>
      <c r="E3003">
        <v>0</v>
      </c>
      <c r="F3003">
        <v>0</v>
      </c>
    </row>
    <row r="3004" spans="1:6" x14ac:dyDescent="0.25">
      <c r="A3004" s="1">
        <v>2.882E-3</v>
      </c>
      <c r="B3004">
        <v>0</v>
      </c>
      <c r="C3004">
        <v>0</v>
      </c>
      <c r="D3004">
        <v>-0.58103000000000005</v>
      </c>
      <c r="E3004">
        <v>0</v>
      </c>
      <c r="F3004">
        <v>0</v>
      </c>
    </row>
    <row r="3005" spans="1:6" x14ac:dyDescent="0.25">
      <c r="A3005" s="1">
        <v>2.8830000000000001E-3</v>
      </c>
      <c r="B3005">
        <v>0</v>
      </c>
      <c r="C3005">
        <v>0</v>
      </c>
      <c r="D3005">
        <v>-0.56977</v>
      </c>
      <c r="E3005">
        <v>0</v>
      </c>
      <c r="F3005">
        <v>0</v>
      </c>
    </row>
    <row r="3006" spans="1:6" x14ac:dyDescent="0.25">
      <c r="A3006" s="1">
        <v>2.8839999999999998E-3</v>
      </c>
      <c r="B3006">
        <v>0</v>
      </c>
      <c r="C3006">
        <v>0</v>
      </c>
      <c r="D3006">
        <v>-0.52288999999999997</v>
      </c>
      <c r="E3006">
        <v>0</v>
      </c>
      <c r="F3006">
        <v>0</v>
      </c>
    </row>
    <row r="3007" spans="1:6" x14ac:dyDescent="0.25">
      <c r="A3007" s="1">
        <v>2.885E-3</v>
      </c>
      <c r="B3007">
        <v>0</v>
      </c>
      <c r="C3007">
        <v>0</v>
      </c>
      <c r="D3007">
        <v>-0.49663000000000002</v>
      </c>
      <c r="E3007">
        <v>0</v>
      </c>
      <c r="F3007">
        <v>0</v>
      </c>
    </row>
    <row r="3008" spans="1:6" x14ac:dyDescent="0.25">
      <c r="A3008" s="1">
        <v>2.8860000000000001E-3</v>
      </c>
      <c r="B3008">
        <v>0</v>
      </c>
      <c r="C3008">
        <v>0</v>
      </c>
      <c r="D3008">
        <v>-0.47787000000000002</v>
      </c>
      <c r="E3008">
        <v>0</v>
      </c>
      <c r="F3008">
        <v>0</v>
      </c>
    </row>
    <row r="3009" spans="1:6" x14ac:dyDescent="0.25">
      <c r="A3009" s="1">
        <v>2.8869999999999998E-3</v>
      </c>
      <c r="B3009">
        <v>0</v>
      </c>
      <c r="C3009">
        <v>0</v>
      </c>
      <c r="D3009">
        <v>-0.35409000000000002</v>
      </c>
      <c r="E3009">
        <v>0</v>
      </c>
      <c r="F3009">
        <v>0</v>
      </c>
    </row>
    <row r="3010" spans="1:6" x14ac:dyDescent="0.25">
      <c r="A3010" s="1">
        <v>2.8879999999999999E-3</v>
      </c>
      <c r="B3010">
        <v>0</v>
      </c>
      <c r="C3010">
        <v>0</v>
      </c>
      <c r="D3010">
        <v>-9.9029000000000006E-2</v>
      </c>
      <c r="E3010">
        <v>0</v>
      </c>
      <c r="F3010">
        <v>0</v>
      </c>
    </row>
    <row r="3011" spans="1:6" x14ac:dyDescent="0.25">
      <c r="A3011" s="1">
        <v>2.8890000000000001E-3</v>
      </c>
      <c r="B3011">
        <v>0</v>
      </c>
      <c r="C3011">
        <v>0</v>
      </c>
      <c r="D3011">
        <v>0.24606</v>
      </c>
      <c r="E3011">
        <v>0</v>
      </c>
      <c r="F3011">
        <v>0</v>
      </c>
    </row>
    <row r="3012" spans="1:6" x14ac:dyDescent="0.25">
      <c r="A3012" s="1">
        <v>2.8900000000000002E-3</v>
      </c>
      <c r="B3012">
        <v>0</v>
      </c>
      <c r="C3012">
        <v>0</v>
      </c>
      <c r="D3012">
        <v>0.54051000000000005</v>
      </c>
      <c r="E3012">
        <v>0</v>
      </c>
      <c r="F3012">
        <v>0</v>
      </c>
    </row>
    <row r="3013" spans="1:6" x14ac:dyDescent="0.25">
      <c r="A3013" s="1">
        <v>2.8909999999999999E-3</v>
      </c>
      <c r="B3013">
        <v>0</v>
      </c>
      <c r="C3013">
        <v>0</v>
      </c>
      <c r="D3013">
        <v>0.67928999999999995</v>
      </c>
      <c r="E3013">
        <v>0</v>
      </c>
      <c r="F3013">
        <v>0</v>
      </c>
    </row>
    <row r="3014" spans="1:6" x14ac:dyDescent="0.25">
      <c r="A3014" s="1">
        <v>2.892E-3</v>
      </c>
      <c r="B3014">
        <v>0</v>
      </c>
      <c r="C3014">
        <v>0</v>
      </c>
      <c r="D3014">
        <v>0.61739999999999995</v>
      </c>
      <c r="E3014">
        <v>0</v>
      </c>
      <c r="F3014">
        <v>0</v>
      </c>
    </row>
    <row r="3015" spans="1:6" x14ac:dyDescent="0.25">
      <c r="A3015" s="1">
        <v>2.8930000000000002E-3</v>
      </c>
      <c r="B3015">
        <v>0</v>
      </c>
      <c r="C3015">
        <v>0</v>
      </c>
      <c r="D3015">
        <v>0.47111999999999998</v>
      </c>
      <c r="E3015">
        <v>0</v>
      </c>
      <c r="F3015">
        <v>0</v>
      </c>
    </row>
    <row r="3016" spans="1:6" x14ac:dyDescent="0.25">
      <c r="A3016" s="1">
        <v>2.8939999999999999E-3</v>
      </c>
      <c r="B3016">
        <v>0</v>
      </c>
      <c r="C3016">
        <v>0</v>
      </c>
      <c r="D3016">
        <v>0.33233000000000001</v>
      </c>
      <c r="E3016">
        <v>0</v>
      </c>
      <c r="F3016">
        <v>0</v>
      </c>
    </row>
    <row r="3017" spans="1:6" x14ac:dyDescent="0.25">
      <c r="A3017" s="1">
        <v>2.895E-3</v>
      </c>
      <c r="B3017">
        <v>0</v>
      </c>
      <c r="C3017">
        <v>0</v>
      </c>
      <c r="D3017">
        <v>0.24793000000000001</v>
      </c>
      <c r="E3017">
        <v>0</v>
      </c>
      <c r="F3017">
        <v>0</v>
      </c>
    </row>
    <row r="3018" spans="1:6" x14ac:dyDescent="0.25">
      <c r="A3018" s="1">
        <v>2.8960000000000001E-3</v>
      </c>
      <c r="B3018">
        <v>0</v>
      </c>
      <c r="C3018">
        <v>0</v>
      </c>
      <c r="D3018">
        <v>0.17479</v>
      </c>
      <c r="E3018">
        <v>0</v>
      </c>
      <c r="F3018">
        <v>0</v>
      </c>
    </row>
    <row r="3019" spans="1:6" x14ac:dyDescent="0.25">
      <c r="A3019" s="1">
        <v>2.8969999999999998E-3</v>
      </c>
      <c r="B3019">
        <v>0</v>
      </c>
      <c r="C3019">
        <v>0</v>
      </c>
      <c r="D3019">
        <v>0.10165</v>
      </c>
      <c r="E3019">
        <v>0</v>
      </c>
      <c r="F3019">
        <v>0</v>
      </c>
    </row>
    <row r="3020" spans="1:6" x14ac:dyDescent="0.25">
      <c r="A3020" s="1">
        <v>2.898E-3</v>
      </c>
      <c r="B3020">
        <v>0</v>
      </c>
      <c r="C3020">
        <v>0</v>
      </c>
      <c r="D3020">
        <v>2.2877000000000002E-2</v>
      </c>
      <c r="E3020">
        <v>0</v>
      </c>
      <c r="F3020">
        <v>0</v>
      </c>
    </row>
    <row r="3021" spans="1:6" x14ac:dyDescent="0.25">
      <c r="A3021" s="1">
        <v>2.8990000000000001E-3</v>
      </c>
      <c r="B3021">
        <v>0</v>
      </c>
      <c r="C3021">
        <v>0</v>
      </c>
      <c r="D3021">
        <v>-1.8383E-2</v>
      </c>
      <c r="E3021">
        <v>0</v>
      </c>
      <c r="F3021">
        <v>0</v>
      </c>
    </row>
    <row r="3022" spans="1:6" x14ac:dyDescent="0.25">
      <c r="A3022" s="1">
        <v>2.8999999999999998E-3</v>
      </c>
      <c r="B3022">
        <v>0</v>
      </c>
      <c r="C3022">
        <v>0</v>
      </c>
      <c r="D3022">
        <v>-2.5884999999999998E-2</v>
      </c>
      <c r="E3022">
        <v>0</v>
      </c>
      <c r="F3022">
        <v>0</v>
      </c>
    </row>
    <row r="3023" spans="1:6" x14ac:dyDescent="0.25">
      <c r="A3023" s="1">
        <v>2.9009999999999999E-3</v>
      </c>
      <c r="B3023">
        <v>0</v>
      </c>
      <c r="C3023">
        <v>0</v>
      </c>
      <c r="D3023">
        <v>4.1222999999999997E-3</v>
      </c>
      <c r="E3023">
        <v>0</v>
      </c>
      <c r="F3023">
        <v>0</v>
      </c>
    </row>
    <row r="3024" spans="1:6" x14ac:dyDescent="0.25">
      <c r="A3024" s="1">
        <v>2.9020000000000001E-3</v>
      </c>
      <c r="B3024">
        <v>0</v>
      </c>
      <c r="C3024">
        <v>0</v>
      </c>
      <c r="D3024">
        <v>6.7888000000000004E-2</v>
      </c>
      <c r="E3024">
        <v>0</v>
      </c>
      <c r="F3024">
        <v>0</v>
      </c>
    </row>
    <row r="3025" spans="1:6" x14ac:dyDescent="0.25">
      <c r="A3025" s="1">
        <v>2.9030000000000002E-3</v>
      </c>
      <c r="B3025">
        <v>0</v>
      </c>
      <c r="C3025">
        <v>0</v>
      </c>
      <c r="D3025">
        <v>0.15415999999999999</v>
      </c>
      <c r="E3025">
        <v>0</v>
      </c>
      <c r="F3025">
        <v>0</v>
      </c>
    </row>
    <row r="3026" spans="1:6" x14ac:dyDescent="0.25">
      <c r="A3026" s="1">
        <v>2.9039999999999999E-3</v>
      </c>
      <c r="B3026">
        <v>0</v>
      </c>
      <c r="C3026">
        <v>0</v>
      </c>
      <c r="D3026">
        <v>0.23668</v>
      </c>
      <c r="E3026">
        <v>0</v>
      </c>
      <c r="F3026">
        <v>0</v>
      </c>
    </row>
    <row r="3027" spans="1:6" x14ac:dyDescent="0.25">
      <c r="A3027" s="1">
        <v>2.905E-3</v>
      </c>
      <c r="B3027">
        <v>0</v>
      </c>
      <c r="C3027">
        <v>0</v>
      </c>
      <c r="D3027">
        <v>0.33045000000000002</v>
      </c>
      <c r="E3027">
        <v>0</v>
      </c>
      <c r="F3027">
        <v>0</v>
      </c>
    </row>
    <row r="3028" spans="1:6" x14ac:dyDescent="0.25">
      <c r="A3028" s="1">
        <v>2.9060000000000002E-3</v>
      </c>
      <c r="B3028">
        <v>0</v>
      </c>
      <c r="C3028">
        <v>0</v>
      </c>
      <c r="D3028">
        <v>0.46173999999999998</v>
      </c>
      <c r="E3028">
        <v>0</v>
      </c>
      <c r="F3028">
        <v>0</v>
      </c>
    </row>
    <row r="3029" spans="1:6" x14ac:dyDescent="0.25">
      <c r="A3029" s="1">
        <v>2.9069999999999999E-3</v>
      </c>
      <c r="B3029">
        <v>0</v>
      </c>
      <c r="C3029">
        <v>0</v>
      </c>
      <c r="D3029">
        <v>0.57613999999999999</v>
      </c>
      <c r="E3029">
        <v>0</v>
      </c>
      <c r="F3029">
        <v>0</v>
      </c>
    </row>
    <row r="3030" spans="1:6" x14ac:dyDescent="0.25">
      <c r="A3030" s="1">
        <v>2.908E-3</v>
      </c>
      <c r="B3030">
        <v>0</v>
      </c>
      <c r="C3030">
        <v>0</v>
      </c>
      <c r="D3030">
        <v>0.64366000000000001</v>
      </c>
      <c r="E3030">
        <v>0</v>
      </c>
      <c r="F3030">
        <v>0</v>
      </c>
    </row>
    <row r="3031" spans="1:6" x14ac:dyDescent="0.25">
      <c r="A3031" s="1">
        <v>2.9090000000000001E-3</v>
      </c>
      <c r="B3031">
        <v>0</v>
      </c>
      <c r="C3031">
        <v>0</v>
      </c>
      <c r="D3031">
        <v>0.68491999999999997</v>
      </c>
      <c r="E3031">
        <v>0</v>
      </c>
      <c r="F3031">
        <v>0</v>
      </c>
    </row>
    <row r="3032" spans="1:6" x14ac:dyDescent="0.25">
      <c r="A3032" s="1">
        <v>2.9099999999999998E-3</v>
      </c>
      <c r="B3032">
        <v>0</v>
      </c>
      <c r="C3032">
        <v>0</v>
      </c>
      <c r="D3032">
        <v>0.70930000000000004</v>
      </c>
      <c r="E3032">
        <v>0</v>
      </c>
      <c r="F3032">
        <v>0</v>
      </c>
    </row>
    <row r="3033" spans="1:6" x14ac:dyDescent="0.25">
      <c r="A3033" s="1">
        <v>2.911E-3</v>
      </c>
      <c r="B3033">
        <v>0</v>
      </c>
      <c r="C3033">
        <v>0</v>
      </c>
      <c r="D3033">
        <v>0.73180999999999996</v>
      </c>
      <c r="E3033">
        <v>0</v>
      </c>
      <c r="F3033">
        <v>0</v>
      </c>
    </row>
    <row r="3034" spans="1:6" x14ac:dyDescent="0.25">
      <c r="A3034" s="1">
        <v>2.9120000000000001E-3</v>
      </c>
      <c r="B3034">
        <v>0</v>
      </c>
      <c r="C3034">
        <v>0</v>
      </c>
      <c r="D3034">
        <v>0.73743000000000003</v>
      </c>
      <c r="E3034">
        <v>0</v>
      </c>
      <c r="F3034">
        <v>0</v>
      </c>
    </row>
    <row r="3035" spans="1:6" x14ac:dyDescent="0.25">
      <c r="A3035" s="1">
        <v>2.9129999999999998E-3</v>
      </c>
      <c r="B3035">
        <v>0</v>
      </c>
      <c r="C3035">
        <v>0</v>
      </c>
      <c r="D3035">
        <v>0.71118000000000003</v>
      </c>
      <c r="E3035">
        <v>0</v>
      </c>
      <c r="F3035">
        <v>0</v>
      </c>
    </row>
    <row r="3036" spans="1:6" x14ac:dyDescent="0.25">
      <c r="A3036" s="1">
        <v>2.9139999999999999E-3</v>
      </c>
      <c r="B3036">
        <v>0</v>
      </c>
      <c r="C3036">
        <v>0</v>
      </c>
      <c r="D3036">
        <v>0.70743</v>
      </c>
      <c r="E3036">
        <v>0</v>
      </c>
      <c r="F3036">
        <v>0</v>
      </c>
    </row>
    <row r="3037" spans="1:6" x14ac:dyDescent="0.25">
      <c r="A3037" s="1">
        <v>2.9150000000000001E-3</v>
      </c>
      <c r="B3037">
        <v>0</v>
      </c>
      <c r="C3037">
        <v>0</v>
      </c>
      <c r="D3037">
        <v>0.69804999999999995</v>
      </c>
      <c r="E3037">
        <v>0</v>
      </c>
      <c r="F3037">
        <v>0</v>
      </c>
    </row>
    <row r="3038" spans="1:6" x14ac:dyDescent="0.25">
      <c r="A3038" s="1">
        <v>2.9160000000000002E-3</v>
      </c>
      <c r="B3038">
        <v>0</v>
      </c>
      <c r="C3038">
        <v>0</v>
      </c>
      <c r="D3038">
        <v>0.72243000000000002</v>
      </c>
      <c r="E3038">
        <v>0</v>
      </c>
      <c r="F3038">
        <v>0</v>
      </c>
    </row>
    <row r="3039" spans="1:6" x14ac:dyDescent="0.25">
      <c r="A3039" s="1">
        <v>2.9169999999999999E-3</v>
      </c>
      <c r="B3039">
        <v>0</v>
      </c>
      <c r="C3039">
        <v>0</v>
      </c>
      <c r="D3039">
        <v>0.77307000000000003</v>
      </c>
      <c r="E3039">
        <v>0</v>
      </c>
      <c r="F3039">
        <v>0</v>
      </c>
    </row>
    <row r="3040" spans="1:6" x14ac:dyDescent="0.25">
      <c r="A3040" s="1">
        <v>2.918E-3</v>
      </c>
      <c r="B3040">
        <v>0</v>
      </c>
      <c r="C3040">
        <v>0</v>
      </c>
      <c r="D3040">
        <v>0.79557</v>
      </c>
      <c r="E3040">
        <v>0</v>
      </c>
      <c r="F3040">
        <v>0</v>
      </c>
    </row>
    <row r="3041" spans="1:6" x14ac:dyDescent="0.25">
      <c r="A3041" s="1">
        <v>2.9190000000000002E-3</v>
      </c>
      <c r="B3041">
        <v>0</v>
      </c>
      <c r="C3041">
        <v>0</v>
      </c>
      <c r="D3041">
        <v>0.75993999999999995</v>
      </c>
      <c r="E3041">
        <v>0</v>
      </c>
      <c r="F3041">
        <v>0</v>
      </c>
    </row>
    <row r="3042" spans="1:6" x14ac:dyDescent="0.25">
      <c r="A3042" s="1">
        <v>2.9199999999999999E-3</v>
      </c>
      <c r="B3042">
        <v>0</v>
      </c>
      <c r="C3042">
        <v>0</v>
      </c>
      <c r="D3042">
        <v>0.70930000000000004</v>
      </c>
      <c r="E3042">
        <v>0</v>
      </c>
      <c r="F3042">
        <v>0</v>
      </c>
    </row>
    <row r="3043" spans="1:6" x14ac:dyDescent="0.25">
      <c r="A3043" s="1">
        <v>2.921E-3</v>
      </c>
      <c r="B3043">
        <v>0</v>
      </c>
      <c r="C3043">
        <v>0</v>
      </c>
      <c r="D3043">
        <v>0.66429000000000005</v>
      </c>
      <c r="E3043">
        <v>0</v>
      </c>
      <c r="F3043">
        <v>0</v>
      </c>
    </row>
    <row r="3044" spans="1:6" x14ac:dyDescent="0.25">
      <c r="A3044" s="1">
        <v>2.9220000000000001E-3</v>
      </c>
      <c r="B3044">
        <v>0</v>
      </c>
      <c r="C3044">
        <v>0</v>
      </c>
      <c r="D3044">
        <v>0.60426999999999997</v>
      </c>
      <c r="E3044">
        <v>0</v>
      </c>
      <c r="F3044">
        <v>0</v>
      </c>
    </row>
    <row r="3045" spans="1:6" x14ac:dyDescent="0.25">
      <c r="A3045" s="1">
        <v>2.9229999999999998E-3</v>
      </c>
      <c r="B3045">
        <v>0</v>
      </c>
      <c r="C3045">
        <v>0</v>
      </c>
      <c r="D3045">
        <v>0.51800000000000002</v>
      </c>
      <c r="E3045">
        <v>0</v>
      </c>
      <c r="F3045">
        <v>0</v>
      </c>
    </row>
    <row r="3046" spans="1:6" x14ac:dyDescent="0.25">
      <c r="A3046" s="1">
        <v>2.9239999999999999E-3</v>
      </c>
      <c r="B3046">
        <v>0</v>
      </c>
      <c r="C3046">
        <v>0</v>
      </c>
      <c r="D3046">
        <v>0.38858999999999999</v>
      </c>
      <c r="E3046">
        <v>0</v>
      </c>
      <c r="F3046">
        <v>0</v>
      </c>
    </row>
    <row r="3047" spans="1:6" x14ac:dyDescent="0.25">
      <c r="A3047" s="1">
        <v>2.9250000000000001E-3</v>
      </c>
      <c r="B3047">
        <v>0</v>
      </c>
      <c r="C3047">
        <v>0</v>
      </c>
      <c r="D3047">
        <v>0.22355</v>
      </c>
      <c r="E3047">
        <v>0</v>
      </c>
      <c r="F3047">
        <v>0</v>
      </c>
    </row>
    <row r="3048" spans="1:6" x14ac:dyDescent="0.25">
      <c r="A3048" s="1">
        <v>2.9260000000000002E-3</v>
      </c>
      <c r="B3048">
        <v>0</v>
      </c>
      <c r="C3048">
        <v>0</v>
      </c>
      <c r="D3048">
        <v>7.5389999999999999E-2</v>
      </c>
      <c r="E3048">
        <v>0</v>
      </c>
      <c r="F3048">
        <v>0</v>
      </c>
    </row>
    <row r="3049" spans="1:6" x14ac:dyDescent="0.25">
      <c r="A3049" s="1">
        <v>2.9269999999999999E-3</v>
      </c>
      <c r="B3049">
        <v>0</v>
      </c>
      <c r="C3049">
        <v>0</v>
      </c>
      <c r="D3049">
        <v>-2.0258999999999999E-2</v>
      </c>
      <c r="E3049">
        <v>0</v>
      </c>
      <c r="F3049">
        <v>0</v>
      </c>
    </row>
    <row r="3050" spans="1:6" x14ac:dyDescent="0.25">
      <c r="A3050" s="1">
        <v>2.928E-3</v>
      </c>
      <c r="B3050">
        <v>0</v>
      </c>
      <c r="C3050">
        <v>0</v>
      </c>
      <c r="D3050">
        <v>-6.3395000000000007E-2</v>
      </c>
      <c r="E3050">
        <v>0</v>
      </c>
      <c r="F3050">
        <v>0</v>
      </c>
    </row>
    <row r="3051" spans="1:6" x14ac:dyDescent="0.25">
      <c r="A3051" s="1">
        <v>2.9290000000000002E-3</v>
      </c>
      <c r="B3051">
        <v>0</v>
      </c>
      <c r="C3051">
        <v>0</v>
      </c>
      <c r="D3051">
        <v>-6.1518999999999997E-2</v>
      </c>
      <c r="E3051">
        <v>0</v>
      </c>
      <c r="F3051">
        <v>0</v>
      </c>
    </row>
    <row r="3052" spans="1:6" x14ac:dyDescent="0.25">
      <c r="A3052" s="1">
        <v>2.9299999999999999E-3</v>
      </c>
      <c r="B3052">
        <v>0</v>
      </c>
      <c r="C3052">
        <v>0</v>
      </c>
      <c r="D3052">
        <v>-3.3387E-2</v>
      </c>
      <c r="E3052">
        <v>0</v>
      </c>
      <c r="F3052">
        <v>0</v>
      </c>
    </row>
    <row r="3053" spans="1:6" x14ac:dyDescent="0.25">
      <c r="A3053" s="1">
        <v>2.931E-3</v>
      </c>
      <c r="B3053">
        <v>0</v>
      </c>
      <c r="C3053">
        <v>0</v>
      </c>
      <c r="D3053">
        <v>-1.6507999999999998E-2</v>
      </c>
      <c r="E3053">
        <v>0</v>
      </c>
      <c r="F3053">
        <v>0</v>
      </c>
    </row>
    <row r="3054" spans="1:6" x14ac:dyDescent="0.25">
      <c r="A3054" s="1">
        <v>2.9320000000000001E-3</v>
      </c>
      <c r="B3054">
        <v>0</v>
      </c>
      <c r="C3054">
        <v>0</v>
      </c>
      <c r="D3054">
        <v>-2.9635999999999999E-2</v>
      </c>
      <c r="E3054">
        <v>0</v>
      </c>
      <c r="F3054">
        <v>0</v>
      </c>
    </row>
    <row r="3055" spans="1:6" x14ac:dyDescent="0.25">
      <c r="A3055" s="1">
        <v>2.9329999999999998E-3</v>
      </c>
      <c r="B3055">
        <v>0</v>
      </c>
      <c r="C3055">
        <v>0</v>
      </c>
      <c r="D3055">
        <v>9.7487000000000008E-3</v>
      </c>
      <c r="E3055">
        <v>0</v>
      </c>
      <c r="F3055">
        <v>0</v>
      </c>
    </row>
    <row r="3056" spans="1:6" x14ac:dyDescent="0.25">
      <c r="A3056" s="1">
        <v>2.934E-3</v>
      </c>
      <c r="B3056">
        <v>0</v>
      </c>
      <c r="C3056">
        <v>0</v>
      </c>
      <c r="D3056">
        <v>0.14102999999999999</v>
      </c>
      <c r="E3056">
        <v>0</v>
      </c>
      <c r="F3056">
        <v>0</v>
      </c>
    </row>
    <row r="3057" spans="1:6" x14ac:dyDescent="0.25">
      <c r="A3057" s="1">
        <v>2.9350000000000001E-3</v>
      </c>
      <c r="B3057">
        <v>0</v>
      </c>
      <c r="C3057">
        <v>0</v>
      </c>
      <c r="D3057">
        <v>0.37547000000000003</v>
      </c>
      <c r="E3057">
        <v>0</v>
      </c>
      <c r="F3057">
        <v>0</v>
      </c>
    </row>
    <row r="3058" spans="1:6" x14ac:dyDescent="0.25">
      <c r="A3058" s="1">
        <v>2.9359999999999998E-3</v>
      </c>
      <c r="B3058">
        <v>0</v>
      </c>
      <c r="C3058">
        <v>0</v>
      </c>
      <c r="D3058">
        <v>0.59865000000000002</v>
      </c>
      <c r="E3058">
        <v>0</v>
      </c>
      <c r="F3058">
        <v>0</v>
      </c>
    </row>
    <row r="3059" spans="1:6" x14ac:dyDescent="0.25">
      <c r="A3059" s="1">
        <v>2.9369999999999999E-3</v>
      </c>
      <c r="B3059">
        <v>0</v>
      </c>
      <c r="C3059">
        <v>0</v>
      </c>
      <c r="D3059">
        <v>0.80120000000000002</v>
      </c>
      <c r="E3059">
        <v>0</v>
      </c>
      <c r="F3059">
        <v>0</v>
      </c>
    </row>
    <row r="3060" spans="1:6" x14ac:dyDescent="0.25">
      <c r="A3060" s="1">
        <v>2.9380000000000001E-3</v>
      </c>
      <c r="B3060">
        <v>0</v>
      </c>
      <c r="C3060">
        <v>0</v>
      </c>
      <c r="D3060">
        <v>0.98875000000000002</v>
      </c>
      <c r="E3060">
        <v>0</v>
      </c>
      <c r="F3060">
        <v>0</v>
      </c>
    </row>
    <row r="3061" spans="1:6" x14ac:dyDescent="0.25">
      <c r="A3061" s="1">
        <v>2.9390000000000002E-3</v>
      </c>
      <c r="B3061">
        <v>0</v>
      </c>
      <c r="C3061">
        <v>0</v>
      </c>
      <c r="D3061">
        <v>1.1069</v>
      </c>
      <c r="E3061">
        <v>0</v>
      </c>
      <c r="F3061">
        <v>0</v>
      </c>
    </row>
    <row r="3062" spans="1:6" x14ac:dyDescent="0.25">
      <c r="A3062" s="1">
        <v>2.9399999999999999E-3</v>
      </c>
      <c r="B3062">
        <v>0</v>
      </c>
      <c r="C3062">
        <v>0</v>
      </c>
      <c r="D3062">
        <v>1.1218999999999999</v>
      </c>
      <c r="E3062">
        <v>0</v>
      </c>
      <c r="F3062">
        <v>0</v>
      </c>
    </row>
    <row r="3063" spans="1:6" x14ac:dyDescent="0.25">
      <c r="A3063" s="1">
        <v>2.941E-3</v>
      </c>
      <c r="B3063">
        <v>0</v>
      </c>
      <c r="C3063">
        <v>0</v>
      </c>
      <c r="D3063">
        <v>1.0788</v>
      </c>
      <c r="E3063">
        <v>0</v>
      </c>
      <c r="F3063">
        <v>0</v>
      </c>
    </row>
    <row r="3064" spans="1:6" x14ac:dyDescent="0.25">
      <c r="A3064" s="1">
        <v>2.9420000000000002E-3</v>
      </c>
      <c r="B3064">
        <v>0</v>
      </c>
      <c r="C3064">
        <v>0</v>
      </c>
      <c r="D3064">
        <v>1.0263</v>
      </c>
      <c r="E3064">
        <v>0</v>
      </c>
      <c r="F3064">
        <v>0</v>
      </c>
    </row>
    <row r="3065" spans="1:6" x14ac:dyDescent="0.25">
      <c r="A3065" s="1">
        <v>2.9429999999999999E-3</v>
      </c>
      <c r="B3065">
        <v>0</v>
      </c>
      <c r="C3065">
        <v>0</v>
      </c>
      <c r="D3065">
        <v>0.99061999999999995</v>
      </c>
      <c r="E3065">
        <v>0</v>
      </c>
      <c r="F3065">
        <v>0</v>
      </c>
    </row>
    <row r="3066" spans="1:6" x14ac:dyDescent="0.25">
      <c r="A3066" s="1">
        <v>2.944E-3</v>
      </c>
      <c r="B3066">
        <v>0</v>
      </c>
      <c r="C3066">
        <v>0</v>
      </c>
      <c r="D3066">
        <v>1.0712999999999999</v>
      </c>
      <c r="E3066">
        <v>0</v>
      </c>
      <c r="F3066">
        <v>0</v>
      </c>
    </row>
    <row r="3067" spans="1:6" x14ac:dyDescent="0.25">
      <c r="A3067" s="1">
        <v>2.9450000000000001E-3</v>
      </c>
      <c r="B3067">
        <v>0</v>
      </c>
      <c r="C3067">
        <v>0</v>
      </c>
      <c r="D3067">
        <v>1.2813000000000001</v>
      </c>
      <c r="E3067">
        <v>0</v>
      </c>
      <c r="F3067">
        <v>0</v>
      </c>
    </row>
    <row r="3068" spans="1:6" x14ac:dyDescent="0.25">
      <c r="A3068" s="1">
        <v>2.9459999999999998E-3</v>
      </c>
      <c r="B3068">
        <v>0</v>
      </c>
      <c r="C3068">
        <v>0</v>
      </c>
      <c r="D3068">
        <v>1.5476000000000001</v>
      </c>
      <c r="E3068">
        <v>0</v>
      </c>
      <c r="F3068">
        <v>0</v>
      </c>
    </row>
    <row r="3069" spans="1:6" x14ac:dyDescent="0.25">
      <c r="A3069" s="1">
        <v>2.947E-3</v>
      </c>
      <c r="B3069">
        <v>0</v>
      </c>
      <c r="C3069">
        <v>0</v>
      </c>
      <c r="D3069">
        <v>1.7670999999999999</v>
      </c>
      <c r="E3069">
        <v>0</v>
      </c>
      <c r="F3069">
        <v>0</v>
      </c>
    </row>
    <row r="3070" spans="1:6" x14ac:dyDescent="0.25">
      <c r="A3070" s="1">
        <v>2.9480000000000001E-3</v>
      </c>
      <c r="B3070">
        <v>0</v>
      </c>
      <c r="C3070">
        <v>0</v>
      </c>
      <c r="D3070">
        <v>1.8721000000000001</v>
      </c>
      <c r="E3070">
        <v>0</v>
      </c>
      <c r="F3070">
        <v>0</v>
      </c>
    </row>
    <row r="3071" spans="1:6" x14ac:dyDescent="0.25">
      <c r="A3071" s="1">
        <v>2.9489999999999998E-3</v>
      </c>
      <c r="B3071">
        <v>0</v>
      </c>
      <c r="C3071">
        <v>0</v>
      </c>
      <c r="D3071">
        <v>1.8815</v>
      </c>
      <c r="E3071">
        <v>0</v>
      </c>
      <c r="F3071">
        <v>0</v>
      </c>
    </row>
    <row r="3072" spans="1:6" x14ac:dyDescent="0.25">
      <c r="A3072" s="1">
        <v>2.9499999999999999E-3</v>
      </c>
      <c r="B3072">
        <v>0</v>
      </c>
      <c r="C3072">
        <v>0</v>
      </c>
      <c r="D3072">
        <v>1.8251999999999999</v>
      </c>
      <c r="E3072">
        <v>0</v>
      </c>
      <c r="F3072">
        <v>0</v>
      </c>
    </row>
    <row r="3073" spans="1:6" x14ac:dyDescent="0.25">
      <c r="A3073" s="1">
        <v>2.9510000000000001E-3</v>
      </c>
      <c r="B3073">
        <v>0</v>
      </c>
      <c r="C3073">
        <v>0</v>
      </c>
      <c r="D3073">
        <v>1.7296</v>
      </c>
      <c r="E3073">
        <v>0</v>
      </c>
      <c r="F3073">
        <v>0</v>
      </c>
    </row>
    <row r="3074" spans="1:6" x14ac:dyDescent="0.25">
      <c r="A3074" s="1">
        <v>2.9520000000000002E-3</v>
      </c>
      <c r="B3074">
        <v>0</v>
      </c>
      <c r="C3074">
        <v>0</v>
      </c>
      <c r="D3074">
        <v>1.647</v>
      </c>
      <c r="E3074">
        <v>0</v>
      </c>
      <c r="F3074">
        <v>0</v>
      </c>
    </row>
    <row r="3075" spans="1:6" x14ac:dyDescent="0.25">
      <c r="A3075" s="1">
        <v>2.9529999999999999E-3</v>
      </c>
      <c r="B3075">
        <v>0</v>
      </c>
      <c r="C3075">
        <v>0</v>
      </c>
      <c r="D3075">
        <v>1.6094999999999999</v>
      </c>
      <c r="E3075">
        <v>0</v>
      </c>
      <c r="F3075">
        <v>0</v>
      </c>
    </row>
    <row r="3076" spans="1:6" x14ac:dyDescent="0.25">
      <c r="A3076" s="1">
        <v>2.954E-3</v>
      </c>
      <c r="B3076">
        <v>0</v>
      </c>
      <c r="C3076">
        <v>0</v>
      </c>
      <c r="D3076">
        <v>1.6227</v>
      </c>
      <c r="E3076">
        <v>0</v>
      </c>
      <c r="F3076">
        <v>0</v>
      </c>
    </row>
    <row r="3077" spans="1:6" x14ac:dyDescent="0.25">
      <c r="A3077" s="1">
        <v>2.9550000000000002E-3</v>
      </c>
      <c r="B3077">
        <v>0</v>
      </c>
      <c r="C3077">
        <v>0</v>
      </c>
      <c r="D3077">
        <v>1.6227</v>
      </c>
      <c r="E3077">
        <v>0</v>
      </c>
      <c r="F3077">
        <v>0</v>
      </c>
    </row>
    <row r="3078" spans="1:6" x14ac:dyDescent="0.25">
      <c r="A3078" s="1">
        <v>2.9559999999999999E-3</v>
      </c>
      <c r="B3078">
        <v>0</v>
      </c>
      <c r="C3078">
        <v>0</v>
      </c>
      <c r="D3078">
        <v>1.5813999999999999</v>
      </c>
      <c r="E3078">
        <v>0</v>
      </c>
      <c r="F3078">
        <v>0</v>
      </c>
    </row>
    <row r="3079" spans="1:6" x14ac:dyDescent="0.25">
      <c r="A3079" s="1">
        <v>2.957E-3</v>
      </c>
      <c r="B3079">
        <v>0</v>
      </c>
      <c r="C3079">
        <v>0</v>
      </c>
      <c r="D3079">
        <v>1.5214000000000001</v>
      </c>
      <c r="E3079">
        <v>0</v>
      </c>
      <c r="F3079">
        <v>0</v>
      </c>
    </row>
    <row r="3080" spans="1:6" x14ac:dyDescent="0.25">
      <c r="A3080" s="1">
        <v>2.9580000000000001E-3</v>
      </c>
      <c r="B3080">
        <v>0</v>
      </c>
      <c r="C3080">
        <v>0</v>
      </c>
      <c r="D3080">
        <v>1.4576</v>
      </c>
      <c r="E3080">
        <v>0</v>
      </c>
      <c r="F3080">
        <v>0</v>
      </c>
    </row>
    <row r="3081" spans="1:6" x14ac:dyDescent="0.25">
      <c r="A3081" s="1">
        <v>2.9589999999999998E-3</v>
      </c>
      <c r="B3081">
        <v>0</v>
      </c>
      <c r="C3081">
        <v>0</v>
      </c>
      <c r="D3081">
        <v>1.4107000000000001</v>
      </c>
      <c r="E3081">
        <v>0</v>
      </c>
      <c r="F3081">
        <v>0</v>
      </c>
    </row>
    <row r="3082" spans="1:6" x14ac:dyDescent="0.25">
      <c r="A3082" s="1">
        <v>2.96E-3</v>
      </c>
      <c r="B3082">
        <v>0</v>
      </c>
      <c r="C3082">
        <v>0</v>
      </c>
      <c r="D3082">
        <v>1.3732</v>
      </c>
      <c r="E3082">
        <v>0</v>
      </c>
      <c r="F3082">
        <v>0</v>
      </c>
    </row>
    <row r="3083" spans="1:6" x14ac:dyDescent="0.25">
      <c r="A3083" s="1">
        <v>2.9610000000000001E-3</v>
      </c>
      <c r="B3083">
        <v>0</v>
      </c>
      <c r="C3083">
        <v>0</v>
      </c>
      <c r="D3083">
        <v>1.3526</v>
      </c>
      <c r="E3083">
        <v>0</v>
      </c>
      <c r="F3083">
        <v>0</v>
      </c>
    </row>
    <row r="3084" spans="1:6" x14ac:dyDescent="0.25">
      <c r="A3084" s="1">
        <v>2.9619999999999998E-3</v>
      </c>
      <c r="B3084">
        <v>0</v>
      </c>
      <c r="C3084">
        <v>0</v>
      </c>
      <c r="D3084">
        <v>1.3412999999999999</v>
      </c>
      <c r="E3084">
        <v>0</v>
      </c>
      <c r="F3084">
        <v>0</v>
      </c>
    </row>
    <row r="3085" spans="1:6" x14ac:dyDescent="0.25">
      <c r="A3085" s="1">
        <v>2.9629999999999999E-3</v>
      </c>
      <c r="B3085">
        <v>0</v>
      </c>
      <c r="C3085">
        <v>0</v>
      </c>
      <c r="D3085">
        <v>1.2907</v>
      </c>
      <c r="E3085">
        <v>0</v>
      </c>
      <c r="F3085">
        <v>0</v>
      </c>
    </row>
    <row r="3086" spans="1:6" x14ac:dyDescent="0.25">
      <c r="A3086" s="1">
        <v>2.9640000000000001E-3</v>
      </c>
      <c r="B3086">
        <v>0</v>
      </c>
      <c r="C3086">
        <v>0</v>
      </c>
      <c r="D3086">
        <v>1.1688000000000001</v>
      </c>
      <c r="E3086">
        <v>0</v>
      </c>
      <c r="F3086">
        <v>0</v>
      </c>
    </row>
    <row r="3087" spans="1:6" x14ac:dyDescent="0.25">
      <c r="A3087" s="1">
        <v>2.9650000000000002E-3</v>
      </c>
      <c r="B3087">
        <v>0</v>
      </c>
      <c r="C3087">
        <v>0</v>
      </c>
      <c r="D3087">
        <v>1.0168999999999999</v>
      </c>
      <c r="E3087">
        <v>0</v>
      </c>
      <c r="F3087">
        <v>0</v>
      </c>
    </row>
    <row r="3088" spans="1:6" x14ac:dyDescent="0.25">
      <c r="A3088" s="1">
        <v>2.9659999999999999E-3</v>
      </c>
      <c r="B3088">
        <v>0</v>
      </c>
      <c r="C3088">
        <v>0</v>
      </c>
      <c r="D3088">
        <v>0.84996000000000005</v>
      </c>
      <c r="E3088">
        <v>0</v>
      </c>
      <c r="F3088">
        <v>0</v>
      </c>
    </row>
    <row r="3089" spans="1:6" x14ac:dyDescent="0.25">
      <c r="A3089" s="1">
        <v>2.967E-3</v>
      </c>
      <c r="B3089">
        <v>0</v>
      </c>
      <c r="C3089">
        <v>0</v>
      </c>
      <c r="D3089">
        <v>0.67742000000000002</v>
      </c>
      <c r="E3089">
        <v>0</v>
      </c>
      <c r="F3089">
        <v>0</v>
      </c>
    </row>
    <row r="3090" spans="1:6" x14ac:dyDescent="0.25">
      <c r="A3090" s="1">
        <v>2.9680000000000002E-3</v>
      </c>
      <c r="B3090">
        <v>0</v>
      </c>
      <c r="C3090">
        <v>0</v>
      </c>
      <c r="D3090">
        <v>0.51800000000000002</v>
      </c>
      <c r="E3090">
        <v>0</v>
      </c>
      <c r="F3090">
        <v>0</v>
      </c>
    </row>
    <row r="3091" spans="1:6" x14ac:dyDescent="0.25">
      <c r="A3091" s="1">
        <v>2.9689999999999999E-3</v>
      </c>
      <c r="B3091">
        <v>0</v>
      </c>
      <c r="C3091">
        <v>0</v>
      </c>
      <c r="D3091">
        <v>0.37734000000000001</v>
      </c>
      <c r="E3091">
        <v>0</v>
      </c>
      <c r="F3091">
        <v>0</v>
      </c>
    </row>
    <row r="3092" spans="1:6" x14ac:dyDescent="0.25">
      <c r="A3092" s="1">
        <v>2.97E-3</v>
      </c>
      <c r="B3092">
        <v>0</v>
      </c>
      <c r="C3092">
        <v>0</v>
      </c>
      <c r="D3092">
        <v>0.25544</v>
      </c>
      <c r="E3092">
        <v>0</v>
      </c>
      <c r="F3092">
        <v>0</v>
      </c>
    </row>
    <row r="3093" spans="1:6" x14ac:dyDescent="0.25">
      <c r="A3093" s="1">
        <v>2.9710000000000001E-3</v>
      </c>
      <c r="B3093">
        <v>0</v>
      </c>
      <c r="C3093">
        <v>0</v>
      </c>
      <c r="D3093">
        <v>0.15790999999999999</v>
      </c>
      <c r="E3093">
        <v>0</v>
      </c>
      <c r="F3093">
        <v>0</v>
      </c>
    </row>
    <row r="3094" spans="1:6" x14ac:dyDescent="0.25">
      <c r="A3094" s="1">
        <v>2.9719999999999998E-3</v>
      </c>
      <c r="B3094">
        <v>0</v>
      </c>
      <c r="C3094">
        <v>0</v>
      </c>
      <c r="D3094">
        <v>7.1639999999999995E-2</v>
      </c>
      <c r="E3094">
        <v>0</v>
      </c>
      <c r="F3094">
        <v>0</v>
      </c>
    </row>
    <row r="3095" spans="1:6" x14ac:dyDescent="0.25">
      <c r="A3095" s="1">
        <v>2.9729999999999999E-3</v>
      </c>
      <c r="B3095">
        <v>0</v>
      </c>
      <c r="C3095">
        <v>0</v>
      </c>
      <c r="D3095">
        <v>1.5375E-2</v>
      </c>
      <c r="E3095">
        <v>0</v>
      </c>
      <c r="F3095">
        <v>0</v>
      </c>
    </row>
    <row r="3096" spans="1:6" x14ac:dyDescent="0.25">
      <c r="A3096" s="1">
        <v>2.9740000000000001E-3</v>
      </c>
      <c r="B3096">
        <v>0</v>
      </c>
      <c r="C3096">
        <v>0</v>
      </c>
      <c r="D3096">
        <v>1.1624000000000001E-2</v>
      </c>
      <c r="E3096">
        <v>0</v>
      </c>
      <c r="F3096">
        <v>0</v>
      </c>
    </row>
    <row r="3097" spans="1:6" x14ac:dyDescent="0.25">
      <c r="A3097" s="1">
        <v>2.9750000000000002E-3</v>
      </c>
      <c r="B3097">
        <v>0</v>
      </c>
      <c r="C3097">
        <v>0</v>
      </c>
      <c r="D3097">
        <v>6.0387000000000003E-2</v>
      </c>
      <c r="E3097">
        <v>0</v>
      </c>
      <c r="F3097">
        <v>0</v>
      </c>
    </row>
    <row r="3098" spans="1:6" x14ac:dyDescent="0.25">
      <c r="A3098" s="1">
        <v>2.9759999999999999E-3</v>
      </c>
      <c r="B3098">
        <v>0</v>
      </c>
      <c r="C3098">
        <v>0</v>
      </c>
      <c r="D3098">
        <v>0.13916000000000001</v>
      </c>
      <c r="E3098">
        <v>0</v>
      </c>
      <c r="F3098">
        <v>0</v>
      </c>
    </row>
    <row r="3099" spans="1:6" x14ac:dyDescent="0.25">
      <c r="A3099" s="1">
        <v>2.977E-3</v>
      </c>
      <c r="B3099">
        <v>0</v>
      </c>
      <c r="C3099">
        <v>0</v>
      </c>
      <c r="D3099">
        <v>0.2198</v>
      </c>
      <c r="E3099">
        <v>0</v>
      </c>
      <c r="F3099">
        <v>0</v>
      </c>
    </row>
    <row r="3100" spans="1:6" x14ac:dyDescent="0.25">
      <c r="A3100" s="1">
        <v>2.9780000000000002E-3</v>
      </c>
      <c r="B3100">
        <v>0</v>
      </c>
      <c r="C3100">
        <v>0</v>
      </c>
      <c r="D3100">
        <v>0.25356000000000001</v>
      </c>
      <c r="E3100">
        <v>0</v>
      </c>
      <c r="F3100">
        <v>0</v>
      </c>
    </row>
    <row r="3101" spans="1:6" x14ac:dyDescent="0.25">
      <c r="A3101" s="1">
        <v>2.9789999999999999E-3</v>
      </c>
      <c r="B3101">
        <v>0</v>
      </c>
      <c r="C3101">
        <v>0</v>
      </c>
      <c r="D3101">
        <v>0.23855999999999999</v>
      </c>
      <c r="E3101">
        <v>0</v>
      </c>
      <c r="F3101">
        <v>0</v>
      </c>
    </row>
    <row r="3102" spans="1:6" x14ac:dyDescent="0.25">
      <c r="A3102" s="1">
        <v>2.98E-3</v>
      </c>
      <c r="B3102">
        <v>0</v>
      </c>
      <c r="C3102">
        <v>0</v>
      </c>
      <c r="D3102">
        <v>0.2198</v>
      </c>
      <c r="E3102">
        <v>0</v>
      </c>
      <c r="F3102">
        <v>0</v>
      </c>
    </row>
    <row r="3103" spans="1:6" x14ac:dyDescent="0.25">
      <c r="A3103" s="1">
        <v>2.9810000000000001E-3</v>
      </c>
      <c r="B3103">
        <v>0</v>
      </c>
      <c r="C3103">
        <v>0</v>
      </c>
      <c r="D3103">
        <v>0.20105000000000001</v>
      </c>
      <c r="E3103">
        <v>0</v>
      </c>
      <c r="F3103">
        <v>0</v>
      </c>
    </row>
    <row r="3104" spans="1:6" x14ac:dyDescent="0.25">
      <c r="A3104" s="1">
        <v>2.9819999999999998E-3</v>
      </c>
      <c r="B3104">
        <v>0</v>
      </c>
      <c r="C3104">
        <v>0</v>
      </c>
      <c r="D3104">
        <v>0.14291000000000001</v>
      </c>
      <c r="E3104">
        <v>0</v>
      </c>
      <c r="F3104">
        <v>0</v>
      </c>
    </row>
    <row r="3105" spans="1:6" x14ac:dyDescent="0.25">
      <c r="A3105" s="1">
        <v>2.983E-3</v>
      </c>
      <c r="B3105">
        <v>0</v>
      </c>
      <c r="C3105">
        <v>0</v>
      </c>
      <c r="D3105">
        <v>5.8511000000000001E-2</v>
      </c>
      <c r="E3105">
        <v>0</v>
      </c>
      <c r="F3105">
        <v>0</v>
      </c>
    </row>
    <row r="3106" spans="1:6" x14ac:dyDescent="0.25">
      <c r="A3106" s="1">
        <v>2.9840000000000001E-3</v>
      </c>
      <c r="B3106">
        <v>0</v>
      </c>
      <c r="C3106">
        <v>0</v>
      </c>
      <c r="D3106">
        <v>2.1002E-2</v>
      </c>
      <c r="E3106">
        <v>0</v>
      </c>
      <c r="F3106">
        <v>0</v>
      </c>
    </row>
    <row r="3107" spans="1:6" x14ac:dyDescent="0.25">
      <c r="A3107" s="1">
        <v>2.9849999999999998E-3</v>
      </c>
      <c r="B3107">
        <v>0</v>
      </c>
      <c r="C3107">
        <v>0</v>
      </c>
      <c r="D3107">
        <v>4.3506999999999997E-2</v>
      </c>
      <c r="E3107">
        <v>0</v>
      </c>
      <c r="F3107">
        <v>0</v>
      </c>
    </row>
    <row r="3108" spans="1:6" x14ac:dyDescent="0.25">
      <c r="A3108" s="1">
        <v>2.9859999999999999E-3</v>
      </c>
      <c r="B3108">
        <v>0</v>
      </c>
      <c r="C3108">
        <v>0</v>
      </c>
      <c r="D3108">
        <v>8.4767999999999996E-2</v>
      </c>
      <c r="E3108">
        <v>0</v>
      </c>
      <c r="F3108">
        <v>0</v>
      </c>
    </row>
    <row r="3109" spans="1:6" x14ac:dyDescent="0.25">
      <c r="A3109" s="1">
        <v>2.9870000000000001E-3</v>
      </c>
      <c r="B3109">
        <v>0</v>
      </c>
      <c r="C3109">
        <v>0</v>
      </c>
      <c r="D3109">
        <v>9.7895999999999997E-2</v>
      </c>
      <c r="E3109">
        <v>0</v>
      </c>
      <c r="F3109">
        <v>0</v>
      </c>
    </row>
    <row r="3110" spans="1:6" x14ac:dyDescent="0.25">
      <c r="A3110" s="1">
        <v>2.9880000000000002E-3</v>
      </c>
      <c r="B3110">
        <v>0</v>
      </c>
      <c r="C3110">
        <v>0</v>
      </c>
      <c r="D3110">
        <v>7.5389999999999999E-2</v>
      </c>
      <c r="E3110">
        <v>0</v>
      </c>
      <c r="F3110">
        <v>0</v>
      </c>
    </row>
    <row r="3111" spans="1:6" x14ac:dyDescent="0.25">
      <c r="A3111" s="1">
        <v>2.9889999999999999E-3</v>
      </c>
      <c r="B3111">
        <v>0</v>
      </c>
      <c r="C3111">
        <v>0</v>
      </c>
      <c r="D3111">
        <v>0.12039999999999999</v>
      </c>
      <c r="E3111">
        <v>0</v>
      </c>
      <c r="F3111">
        <v>0</v>
      </c>
    </row>
    <row r="3112" spans="1:6" x14ac:dyDescent="0.25">
      <c r="A3112" s="1">
        <v>2.99E-3</v>
      </c>
      <c r="B3112">
        <v>0</v>
      </c>
      <c r="C3112">
        <v>0</v>
      </c>
      <c r="D3112">
        <v>0.27232000000000001</v>
      </c>
      <c r="E3112">
        <v>0</v>
      </c>
      <c r="F3112">
        <v>0</v>
      </c>
    </row>
    <row r="3113" spans="1:6" x14ac:dyDescent="0.25">
      <c r="A3113" s="1">
        <v>2.9910000000000002E-3</v>
      </c>
      <c r="B3113">
        <v>0</v>
      </c>
      <c r="C3113">
        <v>0</v>
      </c>
      <c r="D3113">
        <v>0.47861999999999999</v>
      </c>
      <c r="E3113">
        <v>0</v>
      </c>
      <c r="F3113">
        <v>0</v>
      </c>
    </row>
    <row r="3114" spans="1:6" x14ac:dyDescent="0.25">
      <c r="A3114" s="1">
        <v>2.9919999999999999E-3</v>
      </c>
      <c r="B3114">
        <v>0</v>
      </c>
      <c r="C3114">
        <v>0</v>
      </c>
      <c r="D3114">
        <v>0.65678999999999998</v>
      </c>
      <c r="E3114">
        <v>0</v>
      </c>
      <c r="F3114">
        <v>0</v>
      </c>
    </row>
    <row r="3115" spans="1:6" x14ac:dyDescent="0.25">
      <c r="A3115" s="1">
        <v>2.993E-3</v>
      </c>
      <c r="B3115">
        <v>0</v>
      </c>
      <c r="C3115">
        <v>0</v>
      </c>
      <c r="D3115">
        <v>0.74306000000000005</v>
      </c>
      <c r="E3115">
        <v>0</v>
      </c>
      <c r="F3115">
        <v>0</v>
      </c>
    </row>
    <row r="3116" spans="1:6" x14ac:dyDescent="0.25">
      <c r="A3116" s="1">
        <v>2.9940000000000001E-3</v>
      </c>
      <c r="B3116">
        <v>0</v>
      </c>
      <c r="C3116">
        <v>0</v>
      </c>
      <c r="D3116">
        <v>0.71492999999999995</v>
      </c>
      <c r="E3116">
        <v>0</v>
      </c>
      <c r="F3116">
        <v>0</v>
      </c>
    </row>
    <row r="3117" spans="1:6" x14ac:dyDescent="0.25">
      <c r="A3117" s="1">
        <v>2.9949999999999998E-3</v>
      </c>
      <c r="B3117">
        <v>0</v>
      </c>
      <c r="C3117">
        <v>0</v>
      </c>
      <c r="D3117">
        <v>0.59489999999999998</v>
      </c>
      <c r="E3117">
        <v>0</v>
      </c>
      <c r="F3117">
        <v>0</v>
      </c>
    </row>
    <row r="3118" spans="1:6" x14ac:dyDescent="0.25">
      <c r="A3118" s="1">
        <v>2.996E-3</v>
      </c>
      <c r="B3118">
        <v>0</v>
      </c>
      <c r="C3118">
        <v>0</v>
      </c>
      <c r="D3118">
        <v>0.39610000000000001</v>
      </c>
      <c r="E3118">
        <v>0</v>
      </c>
      <c r="F3118">
        <v>0</v>
      </c>
    </row>
    <row r="3119" spans="1:6" x14ac:dyDescent="0.25">
      <c r="A3119" s="1">
        <v>2.9970000000000001E-3</v>
      </c>
      <c r="B3119">
        <v>0</v>
      </c>
      <c r="C3119">
        <v>0</v>
      </c>
      <c r="D3119">
        <v>0.18417</v>
      </c>
      <c r="E3119">
        <v>0</v>
      </c>
      <c r="F3119">
        <v>0</v>
      </c>
    </row>
    <row r="3120" spans="1:6" x14ac:dyDescent="0.25">
      <c r="A3120" s="1">
        <v>2.9979999999999998E-3</v>
      </c>
      <c r="B3120">
        <v>0</v>
      </c>
      <c r="C3120">
        <v>0</v>
      </c>
      <c r="D3120">
        <v>7.8732000000000003E-3</v>
      </c>
      <c r="E3120">
        <v>0</v>
      </c>
      <c r="F3120">
        <v>0</v>
      </c>
    </row>
    <row r="3121" spans="1:6" x14ac:dyDescent="0.25">
      <c r="A3121" s="1">
        <v>2.9989999999999999E-3</v>
      </c>
      <c r="B3121">
        <v>0</v>
      </c>
      <c r="C3121">
        <v>0</v>
      </c>
      <c r="D3121">
        <v>-0.10841000000000001</v>
      </c>
      <c r="E3121">
        <v>0</v>
      </c>
      <c r="F3121">
        <v>0</v>
      </c>
    </row>
    <row r="3122" spans="1:6" x14ac:dyDescent="0.25">
      <c r="A3122" s="1">
        <v>3.0000000000000001E-3</v>
      </c>
      <c r="B3122">
        <v>0</v>
      </c>
      <c r="C3122">
        <v>0</v>
      </c>
      <c r="D3122">
        <v>-0.21531</v>
      </c>
      <c r="E3122">
        <v>0</v>
      </c>
      <c r="F3122">
        <v>0</v>
      </c>
    </row>
    <row r="3123" spans="1:6" x14ac:dyDescent="0.25">
      <c r="A3123" s="1">
        <v>3.0010000000000002E-3</v>
      </c>
      <c r="B3123">
        <v>0</v>
      </c>
      <c r="C3123">
        <v>0</v>
      </c>
      <c r="D3123">
        <v>-0.36721999999999999</v>
      </c>
      <c r="E3123">
        <v>0</v>
      </c>
      <c r="F3123">
        <v>0</v>
      </c>
    </row>
    <row r="3124" spans="1:6" x14ac:dyDescent="0.25">
      <c r="A3124" s="1">
        <v>3.0019999999999999E-3</v>
      </c>
      <c r="B3124">
        <v>0</v>
      </c>
      <c r="C3124">
        <v>0</v>
      </c>
      <c r="D3124">
        <v>-0.51351000000000002</v>
      </c>
      <c r="E3124">
        <v>0</v>
      </c>
      <c r="F3124">
        <v>0</v>
      </c>
    </row>
    <row r="3125" spans="1:6" x14ac:dyDescent="0.25">
      <c r="A3125" s="1">
        <v>3.003E-3</v>
      </c>
      <c r="B3125">
        <v>0</v>
      </c>
      <c r="C3125">
        <v>0</v>
      </c>
      <c r="D3125">
        <v>-0.62229000000000001</v>
      </c>
      <c r="E3125">
        <v>0</v>
      </c>
      <c r="F3125">
        <v>0</v>
      </c>
    </row>
    <row r="3126" spans="1:6" x14ac:dyDescent="0.25">
      <c r="A3126" s="1">
        <v>3.0040000000000002E-3</v>
      </c>
      <c r="B3126">
        <v>0</v>
      </c>
      <c r="C3126">
        <v>0</v>
      </c>
      <c r="D3126">
        <v>-0.66542000000000001</v>
      </c>
      <c r="E3126">
        <v>0</v>
      </c>
      <c r="F3126">
        <v>0</v>
      </c>
    </row>
    <row r="3127" spans="1:6" x14ac:dyDescent="0.25">
      <c r="A3127" s="1">
        <v>3.0049999999999999E-3</v>
      </c>
      <c r="B3127">
        <v>0</v>
      </c>
      <c r="C3127">
        <v>0</v>
      </c>
      <c r="D3127">
        <v>-0.67105000000000004</v>
      </c>
      <c r="E3127">
        <v>0</v>
      </c>
      <c r="F3127">
        <v>0</v>
      </c>
    </row>
    <row r="3128" spans="1:6" x14ac:dyDescent="0.25">
      <c r="A3128" s="1">
        <v>3.006E-3</v>
      </c>
      <c r="B3128">
        <v>0</v>
      </c>
      <c r="C3128">
        <v>0</v>
      </c>
      <c r="D3128">
        <v>-0.64478999999999997</v>
      </c>
      <c r="E3128">
        <v>0</v>
      </c>
      <c r="F3128">
        <v>0</v>
      </c>
    </row>
    <row r="3129" spans="1:6" x14ac:dyDescent="0.25">
      <c r="A3129" s="1">
        <v>3.0070000000000001E-3</v>
      </c>
      <c r="B3129">
        <v>0</v>
      </c>
      <c r="C3129">
        <v>0</v>
      </c>
      <c r="D3129">
        <v>-0.61665999999999999</v>
      </c>
      <c r="E3129">
        <v>0</v>
      </c>
      <c r="F3129">
        <v>0</v>
      </c>
    </row>
    <row r="3130" spans="1:6" x14ac:dyDescent="0.25">
      <c r="A3130" s="1">
        <v>3.0079999999999998E-3</v>
      </c>
      <c r="B3130">
        <v>0</v>
      </c>
      <c r="C3130">
        <v>0</v>
      </c>
      <c r="D3130">
        <v>-0.58665</v>
      </c>
      <c r="E3130">
        <v>0</v>
      </c>
      <c r="F3130">
        <v>0</v>
      </c>
    </row>
    <row r="3131" spans="1:6" x14ac:dyDescent="0.25">
      <c r="A3131" s="1">
        <v>3.009E-3</v>
      </c>
      <c r="B3131">
        <v>0</v>
      </c>
      <c r="C3131">
        <v>0</v>
      </c>
      <c r="D3131">
        <v>-0.55101999999999995</v>
      </c>
      <c r="E3131">
        <v>0</v>
      </c>
      <c r="F3131">
        <v>0</v>
      </c>
    </row>
    <row r="3132" spans="1:6" x14ac:dyDescent="0.25">
      <c r="A3132" s="1">
        <v>3.0100000000000001E-3</v>
      </c>
      <c r="B3132">
        <v>0</v>
      </c>
      <c r="C3132">
        <v>0</v>
      </c>
      <c r="D3132">
        <v>-0.50226000000000004</v>
      </c>
      <c r="E3132">
        <v>0</v>
      </c>
      <c r="F3132">
        <v>0</v>
      </c>
    </row>
    <row r="3133" spans="1:6" x14ac:dyDescent="0.25">
      <c r="A3133" s="1">
        <v>3.0109999999999998E-3</v>
      </c>
      <c r="B3133">
        <v>0</v>
      </c>
      <c r="C3133">
        <v>0</v>
      </c>
      <c r="D3133">
        <v>-0.41036</v>
      </c>
      <c r="E3133">
        <v>0</v>
      </c>
      <c r="F3133">
        <v>0</v>
      </c>
    </row>
    <row r="3134" spans="1:6" x14ac:dyDescent="0.25">
      <c r="A3134" s="1">
        <v>3.0119999999999999E-3</v>
      </c>
      <c r="B3134">
        <v>0</v>
      </c>
      <c r="C3134">
        <v>0</v>
      </c>
      <c r="D3134">
        <v>-0.28094999999999998</v>
      </c>
      <c r="E3134">
        <v>0</v>
      </c>
      <c r="F3134">
        <v>0</v>
      </c>
    </row>
    <row r="3135" spans="1:6" x14ac:dyDescent="0.25">
      <c r="A3135" s="1">
        <v>3.0130000000000001E-3</v>
      </c>
      <c r="B3135">
        <v>0</v>
      </c>
      <c r="C3135">
        <v>0</v>
      </c>
      <c r="D3135">
        <v>-0.14029</v>
      </c>
      <c r="E3135">
        <v>0</v>
      </c>
      <c r="F3135">
        <v>0</v>
      </c>
    </row>
    <row r="3136" spans="1:6" x14ac:dyDescent="0.25">
      <c r="A3136" s="1">
        <v>3.0140000000000002E-3</v>
      </c>
      <c r="B3136">
        <v>0</v>
      </c>
      <c r="C3136">
        <v>0</v>
      </c>
      <c r="D3136">
        <v>-3.1511999999999998E-2</v>
      </c>
      <c r="E3136">
        <v>0</v>
      </c>
      <c r="F3136">
        <v>0</v>
      </c>
    </row>
    <row r="3137" spans="1:6" x14ac:dyDescent="0.25">
      <c r="A3137" s="1">
        <v>3.0149999999999999E-3</v>
      </c>
      <c r="B3137">
        <v>0</v>
      </c>
      <c r="C3137">
        <v>0</v>
      </c>
      <c r="D3137">
        <v>3.9756E-2</v>
      </c>
      <c r="E3137">
        <v>0</v>
      </c>
      <c r="F3137">
        <v>0</v>
      </c>
    </row>
    <row r="3138" spans="1:6" x14ac:dyDescent="0.25">
      <c r="A3138" s="1">
        <v>3.016E-3</v>
      </c>
      <c r="B3138">
        <v>0</v>
      </c>
      <c r="C3138">
        <v>0</v>
      </c>
      <c r="D3138">
        <v>9.6020999999999995E-2</v>
      </c>
      <c r="E3138">
        <v>0</v>
      </c>
      <c r="F3138">
        <v>0</v>
      </c>
    </row>
    <row r="3139" spans="1:6" x14ac:dyDescent="0.25">
      <c r="A3139" s="1">
        <v>3.0170000000000002E-3</v>
      </c>
      <c r="B3139">
        <v>0</v>
      </c>
      <c r="C3139">
        <v>0</v>
      </c>
      <c r="D3139">
        <v>0.14666000000000001</v>
      </c>
      <c r="E3139">
        <v>0</v>
      </c>
      <c r="F3139">
        <v>0</v>
      </c>
    </row>
    <row r="3140" spans="1:6" x14ac:dyDescent="0.25">
      <c r="A3140" s="1">
        <v>3.0179999999999998E-3</v>
      </c>
      <c r="B3140">
        <v>0</v>
      </c>
      <c r="C3140">
        <v>0</v>
      </c>
      <c r="D3140">
        <v>0.19355</v>
      </c>
      <c r="E3140">
        <v>0</v>
      </c>
      <c r="F3140">
        <v>0</v>
      </c>
    </row>
    <row r="3141" spans="1:6" x14ac:dyDescent="0.25">
      <c r="A3141" s="1">
        <v>3.019E-3</v>
      </c>
      <c r="B3141">
        <v>0</v>
      </c>
      <c r="C3141">
        <v>0</v>
      </c>
      <c r="D3141">
        <v>0.26106000000000001</v>
      </c>
      <c r="E3141">
        <v>0</v>
      </c>
      <c r="F3141">
        <v>0</v>
      </c>
    </row>
    <row r="3142" spans="1:6" x14ac:dyDescent="0.25">
      <c r="A3142" s="1">
        <v>3.0200000000000001E-3</v>
      </c>
      <c r="B3142">
        <v>0</v>
      </c>
      <c r="C3142">
        <v>0</v>
      </c>
      <c r="D3142">
        <v>0.34545999999999999</v>
      </c>
      <c r="E3142">
        <v>0</v>
      </c>
      <c r="F3142">
        <v>0</v>
      </c>
    </row>
    <row r="3143" spans="1:6" x14ac:dyDescent="0.25">
      <c r="A3143" s="1">
        <v>3.0209999999999998E-3</v>
      </c>
      <c r="B3143">
        <v>0</v>
      </c>
      <c r="C3143">
        <v>0</v>
      </c>
      <c r="D3143">
        <v>0.39422000000000001</v>
      </c>
      <c r="E3143">
        <v>0</v>
      </c>
      <c r="F3143">
        <v>0</v>
      </c>
    </row>
    <row r="3144" spans="1:6" x14ac:dyDescent="0.25">
      <c r="A3144" s="1">
        <v>3.0219999999999999E-3</v>
      </c>
      <c r="B3144">
        <v>0</v>
      </c>
      <c r="C3144">
        <v>0</v>
      </c>
      <c r="D3144">
        <v>0.40360000000000001</v>
      </c>
      <c r="E3144">
        <v>0</v>
      </c>
      <c r="F3144">
        <v>0</v>
      </c>
    </row>
    <row r="3145" spans="1:6" x14ac:dyDescent="0.25">
      <c r="A3145" s="1">
        <v>3.0230000000000001E-3</v>
      </c>
      <c r="B3145">
        <v>0</v>
      </c>
      <c r="C3145">
        <v>0</v>
      </c>
      <c r="D3145">
        <v>0.40172000000000002</v>
      </c>
      <c r="E3145">
        <v>0</v>
      </c>
      <c r="F3145">
        <v>0</v>
      </c>
    </row>
    <row r="3146" spans="1:6" x14ac:dyDescent="0.25">
      <c r="A3146" s="1">
        <v>3.0240000000000002E-3</v>
      </c>
      <c r="B3146">
        <v>0</v>
      </c>
      <c r="C3146">
        <v>0</v>
      </c>
      <c r="D3146">
        <v>0.41860000000000003</v>
      </c>
      <c r="E3146">
        <v>0</v>
      </c>
      <c r="F3146">
        <v>0</v>
      </c>
    </row>
    <row r="3147" spans="1:6" x14ac:dyDescent="0.25">
      <c r="A3147" s="1">
        <v>3.0249999999999999E-3</v>
      </c>
      <c r="B3147">
        <v>0</v>
      </c>
      <c r="C3147">
        <v>0</v>
      </c>
      <c r="D3147">
        <v>0.39234999999999998</v>
      </c>
      <c r="E3147">
        <v>0</v>
      </c>
      <c r="F3147">
        <v>0</v>
      </c>
    </row>
    <row r="3148" spans="1:6" x14ac:dyDescent="0.25">
      <c r="A3148" s="1">
        <v>3.026E-3</v>
      </c>
      <c r="B3148">
        <v>0</v>
      </c>
      <c r="C3148">
        <v>0</v>
      </c>
      <c r="D3148">
        <v>0.29857</v>
      </c>
      <c r="E3148">
        <v>0</v>
      </c>
      <c r="F3148">
        <v>0</v>
      </c>
    </row>
    <row r="3149" spans="1:6" x14ac:dyDescent="0.25">
      <c r="A3149" s="1">
        <v>3.0270000000000002E-3</v>
      </c>
      <c r="B3149">
        <v>0</v>
      </c>
      <c r="C3149">
        <v>0</v>
      </c>
      <c r="D3149">
        <v>0.13541</v>
      </c>
      <c r="E3149">
        <v>0</v>
      </c>
      <c r="F3149">
        <v>0</v>
      </c>
    </row>
    <row r="3150" spans="1:6" x14ac:dyDescent="0.25">
      <c r="A3150" s="1">
        <v>3.0279999999999999E-3</v>
      </c>
      <c r="B3150">
        <v>0</v>
      </c>
      <c r="C3150">
        <v>0</v>
      </c>
      <c r="D3150">
        <v>-6.7145999999999997E-2</v>
      </c>
      <c r="E3150">
        <v>0</v>
      </c>
      <c r="F3150">
        <v>0</v>
      </c>
    </row>
    <row r="3151" spans="1:6" x14ac:dyDescent="0.25">
      <c r="A3151" s="1">
        <v>3.029E-3</v>
      </c>
      <c r="B3151">
        <v>0</v>
      </c>
      <c r="C3151">
        <v>0</v>
      </c>
      <c r="D3151">
        <v>-0.26219999999999999</v>
      </c>
      <c r="E3151">
        <v>0</v>
      </c>
      <c r="F3151">
        <v>0</v>
      </c>
    </row>
    <row r="3152" spans="1:6" x14ac:dyDescent="0.25">
      <c r="A3152" s="1">
        <v>3.0300000000000001E-3</v>
      </c>
      <c r="B3152">
        <v>0</v>
      </c>
      <c r="C3152">
        <v>0</v>
      </c>
      <c r="D3152">
        <v>-0.41786000000000001</v>
      </c>
      <c r="E3152">
        <v>0</v>
      </c>
      <c r="F3152">
        <v>0</v>
      </c>
    </row>
    <row r="3153" spans="1:6" x14ac:dyDescent="0.25">
      <c r="A3153" s="1">
        <v>3.0309999999999998E-3</v>
      </c>
      <c r="B3153">
        <v>0</v>
      </c>
      <c r="C3153">
        <v>0</v>
      </c>
      <c r="D3153">
        <v>-0.50975999999999999</v>
      </c>
      <c r="E3153">
        <v>0</v>
      </c>
      <c r="F3153">
        <v>0</v>
      </c>
    </row>
    <row r="3154" spans="1:6" x14ac:dyDescent="0.25">
      <c r="A3154" s="1">
        <v>3.032E-3</v>
      </c>
      <c r="B3154">
        <v>0</v>
      </c>
      <c r="C3154">
        <v>0</v>
      </c>
      <c r="D3154">
        <v>-0.52476</v>
      </c>
      <c r="E3154">
        <v>0</v>
      </c>
      <c r="F3154">
        <v>0</v>
      </c>
    </row>
    <row r="3155" spans="1:6" x14ac:dyDescent="0.25">
      <c r="A3155" s="1">
        <v>3.0330000000000001E-3</v>
      </c>
      <c r="B3155">
        <v>0</v>
      </c>
      <c r="C3155">
        <v>0</v>
      </c>
      <c r="D3155">
        <v>-0.49663000000000002</v>
      </c>
      <c r="E3155">
        <v>0</v>
      </c>
      <c r="F3155">
        <v>0</v>
      </c>
    </row>
    <row r="3156" spans="1:6" x14ac:dyDescent="0.25">
      <c r="A3156" s="1">
        <v>3.0339999999999998E-3</v>
      </c>
      <c r="B3156">
        <v>0</v>
      </c>
      <c r="C3156">
        <v>0</v>
      </c>
      <c r="D3156">
        <v>-0.47975000000000001</v>
      </c>
      <c r="E3156">
        <v>0</v>
      </c>
      <c r="F3156">
        <v>0</v>
      </c>
    </row>
    <row r="3157" spans="1:6" x14ac:dyDescent="0.25">
      <c r="A3157" s="1">
        <v>3.0349999999999999E-3</v>
      </c>
      <c r="B3157">
        <v>0</v>
      </c>
      <c r="C3157">
        <v>0</v>
      </c>
      <c r="D3157">
        <v>-0.49851000000000001</v>
      </c>
      <c r="E3157">
        <v>0</v>
      </c>
      <c r="F3157">
        <v>0</v>
      </c>
    </row>
    <row r="3158" spans="1:6" x14ac:dyDescent="0.25">
      <c r="A3158" s="1">
        <v>3.0360000000000001E-3</v>
      </c>
      <c r="B3158">
        <v>0</v>
      </c>
      <c r="C3158">
        <v>0</v>
      </c>
      <c r="D3158">
        <v>-0.51726000000000005</v>
      </c>
      <c r="E3158">
        <v>0</v>
      </c>
      <c r="F3158">
        <v>0</v>
      </c>
    </row>
    <row r="3159" spans="1:6" x14ac:dyDescent="0.25">
      <c r="A3159" s="1">
        <v>3.0370000000000002E-3</v>
      </c>
      <c r="B3159">
        <v>0</v>
      </c>
      <c r="C3159">
        <v>0</v>
      </c>
      <c r="D3159">
        <v>-0.50788</v>
      </c>
      <c r="E3159">
        <v>0</v>
      </c>
      <c r="F3159">
        <v>0</v>
      </c>
    </row>
    <row r="3160" spans="1:6" x14ac:dyDescent="0.25">
      <c r="A3160" s="1">
        <v>3.0379999999999999E-3</v>
      </c>
      <c r="B3160">
        <v>0</v>
      </c>
      <c r="C3160">
        <v>0</v>
      </c>
      <c r="D3160">
        <v>-0.46475</v>
      </c>
      <c r="E3160">
        <v>0</v>
      </c>
      <c r="F3160">
        <v>0</v>
      </c>
    </row>
    <row r="3161" spans="1:6" x14ac:dyDescent="0.25">
      <c r="A3161" s="1">
        <v>3.039E-3</v>
      </c>
      <c r="B3161">
        <v>0</v>
      </c>
      <c r="C3161">
        <v>0</v>
      </c>
      <c r="D3161">
        <v>-0.43286000000000002</v>
      </c>
      <c r="E3161">
        <v>0</v>
      </c>
      <c r="F3161">
        <v>0</v>
      </c>
    </row>
    <row r="3162" spans="1:6" x14ac:dyDescent="0.25">
      <c r="A3162" s="1">
        <v>3.0400000000000002E-3</v>
      </c>
      <c r="B3162">
        <v>0</v>
      </c>
      <c r="C3162">
        <v>0</v>
      </c>
      <c r="D3162">
        <v>-0.3841</v>
      </c>
      <c r="E3162">
        <v>0</v>
      </c>
      <c r="F3162">
        <v>0</v>
      </c>
    </row>
    <row r="3163" spans="1:6" x14ac:dyDescent="0.25">
      <c r="A3163" s="1">
        <v>3.0409999999999999E-3</v>
      </c>
      <c r="B3163">
        <v>0</v>
      </c>
      <c r="C3163">
        <v>0</v>
      </c>
      <c r="D3163">
        <v>-0.31096000000000001</v>
      </c>
      <c r="E3163">
        <v>0</v>
      </c>
      <c r="F3163">
        <v>0</v>
      </c>
    </row>
    <row r="3164" spans="1:6" x14ac:dyDescent="0.25">
      <c r="A3164" s="1">
        <v>3.042E-3</v>
      </c>
      <c r="B3164">
        <v>0</v>
      </c>
      <c r="C3164">
        <v>0</v>
      </c>
      <c r="D3164">
        <v>-0.21906</v>
      </c>
      <c r="E3164">
        <v>0</v>
      </c>
      <c r="F3164">
        <v>0</v>
      </c>
    </row>
    <row r="3165" spans="1:6" x14ac:dyDescent="0.25">
      <c r="A3165" s="1">
        <v>3.0430000000000001E-3</v>
      </c>
      <c r="B3165">
        <v>0</v>
      </c>
      <c r="C3165">
        <v>0</v>
      </c>
      <c r="D3165">
        <v>-0.13278999999999999</v>
      </c>
      <c r="E3165">
        <v>0</v>
      </c>
      <c r="F3165">
        <v>0</v>
      </c>
    </row>
    <row r="3166" spans="1:6" x14ac:dyDescent="0.25">
      <c r="A3166" s="1">
        <v>3.0439999999999998E-3</v>
      </c>
      <c r="B3166">
        <v>0</v>
      </c>
      <c r="C3166">
        <v>0</v>
      </c>
      <c r="D3166">
        <v>-0.1009</v>
      </c>
      <c r="E3166">
        <v>0</v>
      </c>
      <c r="F3166">
        <v>0</v>
      </c>
    </row>
    <row r="3167" spans="1:6" x14ac:dyDescent="0.25">
      <c r="A3167" s="1">
        <v>3.045E-3</v>
      </c>
      <c r="B3167">
        <v>0</v>
      </c>
      <c r="C3167">
        <v>0</v>
      </c>
      <c r="D3167">
        <v>-0.11778</v>
      </c>
      <c r="E3167">
        <v>0</v>
      </c>
      <c r="F3167">
        <v>0</v>
      </c>
    </row>
    <row r="3168" spans="1:6" x14ac:dyDescent="0.25">
      <c r="A3168" s="1">
        <v>3.0460000000000001E-3</v>
      </c>
      <c r="B3168">
        <v>0</v>
      </c>
      <c r="C3168">
        <v>0</v>
      </c>
      <c r="D3168">
        <v>-0.16467000000000001</v>
      </c>
      <c r="E3168">
        <v>0</v>
      </c>
      <c r="F3168">
        <v>0</v>
      </c>
    </row>
    <row r="3169" spans="1:6" x14ac:dyDescent="0.25">
      <c r="A3169" s="1">
        <v>3.0469999999999998E-3</v>
      </c>
      <c r="B3169">
        <v>0</v>
      </c>
      <c r="C3169">
        <v>0</v>
      </c>
      <c r="D3169">
        <v>-0.18529999999999999</v>
      </c>
      <c r="E3169">
        <v>0</v>
      </c>
      <c r="F3169">
        <v>0</v>
      </c>
    </row>
    <row r="3170" spans="1:6" x14ac:dyDescent="0.25">
      <c r="A3170" s="1">
        <v>3.0479999999999999E-3</v>
      </c>
      <c r="B3170">
        <v>0</v>
      </c>
      <c r="C3170">
        <v>0</v>
      </c>
      <c r="D3170">
        <v>-0.18718000000000001</v>
      </c>
      <c r="E3170">
        <v>0</v>
      </c>
      <c r="F3170">
        <v>0</v>
      </c>
    </row>
    <row r="3171" spans="1:6" x14ac:dyDescent="0.25">
      <c r="A3171" s="1">
        <v>3.0490000000000001E-3</v>
      </c>
      <c r="B3171">
        <v>0</v>
      </c>
      <c r="C3171">
        <v>0</v>
      </c>
      <c r="D3171">
        <v>-0.19843</v>
      </c>
      <c r="E3171">
        <v>0</v>
      </c>
      <c r="F3171">
        <v>0</v>
      </c>
    </row>
    <row r="3172" spans="1:6" x14ac:dyDescent="0.25">
      <c r="A3172" s="1">
        <v>3.0500000000000002E-3</v>
      </c>
      <c r="B3172">
        <v>0</v>
      </c>
      <c r="C3172">
        <v>0</v>
      </c>
      <c r="D3172">
        <v>-0.22656000000000001</v>
      </c>
      <c r="E3172">
        <v>0</v>
      </c>
      <c r="F3172">
        <v>0</v>
      </c>
    </row>
    <row r="3173" spans="1:6" x14ac:dyDescent="0.25">
      <c r="A3173" s="1">
        <v>3.0509999999999999E-3</v>
      </c>
      <c r="B3173">
        <v>0</v>
      </c>
      <c r="C3173">
        <v>0</v>
      </c>
      <c r="D3173">
        <v>-0.25844</v>
      </c>
      <c r="E3173">
        <v>0</v>
      </c>
      <c r="F3173">
        <v>0</v>
      </c>
    </row>
    <row r="3174" spans="1:6" x14ac:dyDescent="0.25">
      <c r="A3174" s="1">
        <v>3.052E-3</v>
      </c>
      <c r="B3174">
        <v>0</v>
      </c>
      <c r="C3174">
        <v>0</v>
      </c>
      <c r="D3174">
        <v>-0.24343999999999999</v>
      </c>
      <c r="E3174">
        <v>0</v>
      </c>
      <c r="F3174">
        <v>0</v>
      </c>
    </row>
    <row r="3175" spans="1:6" x14ac:dyDescent="0.25">
      <c r="A3175" s="1">
        <v>3.0530000000000002E-3</v>
      </c>
      <c r="B3175">
        <v>0</v>
      </c>
      <c r="C3175">
        <v>0</v>
      </c>
      <c r="D3175">
        <v>-0.21343000000000001</v>
      </c>
      <c r="E3175">
        <v>0</v>
      </c>
      <c r="F3175">
        <v>0</v>
      </c>
    </row>
    <row r="3176" spans="1:6" x14ac:dyDescent="0.25">
      <c r="A3176" s="1">
        <v>3.0539999999999999E-3</v>
      </c>
      <c r="B3176">
        <v>0</v>
      </c>
      <c r="C3176">
        <v>0</v>
      </c>
      <c r="D3176">
        <v>-0.16655</v>
      </c>
      <c r="E3176">
        <v>0</v>
      </c>
      <c r="F3176">
        <v>0</v>
      </c>
    </row>
    <row r="3177" spans="1:6" x14ac:dyDescent="0.25">
      <c r="A3177" s="1">
        <v>3.055E-3</v>
      </c>
      <c r="B3177">
        <v>0</v>
      </c>
      <c r="C3177">
        <v>0</v>
      </c>
      <c r="D3177">
        <v>-0.13653999999999999</v>
      </c>
      <c r="E3177">
        <v>0</v>
      </c>
      <c r="F3177">
        <v>0</v>
      </c>
    </row>
    <row r="3178" spans="1:6" x14ac:dyDescent="0.25">
      <c r="A3178" s="1">
        <v>3.0560000000000001E-3</v>
      </c>
      <c r="B3178">
        <v>0</v>
      </c>
      <c r="C3178">
        <v>0</v>
      </c>
      <c r="D3178">
        <v>-0.13466</v>
      </c>
      <c r="E3178">
        <v>0</v>
      </c>
      <c r="F3178">
        <v>0</v>
      </c>
    </row>
    <row r="3179" spans="1:6" x14ac:dyDescent="0.25">
      <c r="A3179" s="1">
        <v>3.0569999999999998E-3</v>
      </c>
      <c r="B3179">
        <v>0</v>
      </c>
      <c r="C3179">
        <v>0</v>
      </c>
      <c r="D3179">
        <v>-0.17405000000000001</v>
      </c>
      <c r="E3179">
        <v>0</v>
      </c>
      <c r="F3179">
        <v>0</v>
      </c>
    </row>
    <row r="3180" spans="1:6" x14ac:dyDescent="0.25">
      <c r="A3180" s="1">
        <v>3.058E-3</v>
      </c>
      <c r="B3180">
        <v>0</v>
      </c>
      <c r="C3180">
        <v>0</v>
      </c>
      <c r="D3180">
        <v>-0.23780999999999999</v>
      </c>
      <c r="E3180">
        <v>0</v>
      </c>
      <c r="F3180">
        <v>0</v>
      </c>
    </row>
    <row r="3181" spans="1:6" x14ac:dyDescent="0.25">
      <c r="A3181" s="1">
        <v>3.0590000000000001E-3</v>
      </c>
      <c r="B3181">
        <v>0</v>
      </c>
      <c r="C3181">
        <v>0</v>
      </c>
      <c r="D3181">
        <v>-0.29408000000000001</v>
      </c>
      <c r="E3181">
        <v>0</v>
      </c>
      <c r="F3181">
        <v>0</v>
      </c>
    </row>
    <row r="3182" spans="1:6" x14ac:dyDescent="0.25">
      <c r="A3182" s="1">
        <v>3.0599999999999998E-3</v>
      </c>
      <c r="B3182">
        <v>0</v>
      </c>
      <c r="C3182">
        <v>0</v>
      </c>
      <c r="D3182">
        <v>-0.35221999999999998</v>
      </c>
      <c r="E3182">
        <v>0</v>
      </c>
      <c r="F3182">
        <v>0</v>
      </c>
    </row>
    <row r="3183" spans="1:6" x14ac:dyDescent="0.25">
      <c r="A3183" s="1">
        <v>3.0609999999999999E-3</v>
      </c>
      <c r="B3183">
        <v>0</v>
      </c>
      <c r="C3183">
        <v>0</v>
      </c>
      <c r="D3183">
        <v>-0.45349</v>
      </c>
      <c r="E3183">
        <v>0</v>
      </c>
      <c r="F3183">
        <v>0</v>
      </c>
    </row>
    <row r="3184" spans="1:6" x14ac:dyDescent="0.25">
      <c r="A3184" s="1">
        <v>3.0620000000000001E-3</v>
      </c>
      <c r="B3184">
        <v>0</v>
      </c>
      <c r="C3184">
        <v>0</v>
      </c>
      <c r="D3184">
        <v>-0.59791000000000005</v>
      </c>
      <c r="E3184">
        <v>0</v>
      </c>
      <c r="F3184">
        <v>0</v>
      </c>
    </row>
    <row r="3185" spans="1:6" x14ac:dyDescent="0.25">
      <c r="A3185" s="1">
        <v>3.0630000000000002E-3</v>
      </c>
      <c r="B3185">
        <v>0</v>
      </c>
      <c r="C3185">
        <v>0</v>
      </c>
      <c r="D3185">
        <v>-0.74607000000000001</v>
      </c>
      <c r="E3185">
        <v>0</v>
      </c>
      <c r="F3185">
        <v>0</v>
      </c>
    </row>
    <row r="3186" spans="1:6" x14ac:dyDescent="0.25">
      <c r="A3186" s="1">
        <v>3.0639999999999999E-3</v>
      </c>
      <c r="B3186">
        <v>0</v>
      </c>
      <c r="C3186">
        <v>0</v>
      </c>
      <c r="D3186">
        <v>-0.85860000000000003</v>
      </c>
      <c r="E3186">
        <v>0</v>
      </c>
      <c r="F3186">
        <v>0</v>
      </c>
    </row>
    <row r="3187" spans="1:6" x14ac:dyDescent="0.25">
      <c r="A3187" s="1">
        <v>3.065E-3</v>
      </c>
      <c r="B3187">
        <v>0</v>
      </c>
      <c r="C3187">
        <v>0</v>
      </c>
      <c r="D3187">
        <v>-0.92798999999999998</v>
      </c>
      <c r="E3187">
        <v>0</v>
      </c>
      <c r="F3187">
        <v>0</v>
      </c>
    </row>
    <row r="3188" spans="1:6" x14ac:dyDescent="0.25">
      <c r="A3188" s="1">
        <v>3.0660000000000001E-3</v>
      </c>
      <c r="B3188">
        <v>0</v>
      </c>
      <c r="C3188">
        <v>0</v>
      </c>
      <c r="D3188">
        <v>-0.99363000000000001</v>
      </c>
      <c r="E3188">
        <v>0</v>
      </c>
      <c r="F3188">
        <v>0</v>
      </c>
    </row>
    <row r="3189" spans="1:6" x14ac:dyDescent="0.25">
      <c r="A3189" s="1">
        <v>3.0669999999999998E-3</v>
      </c>
      <c r="B3189">
        <v>0</v>
      </c>
      <c r="C3189">
        <v>0</v>
      </c>
      <c r="D3189">
        <v>-1.0443</v>
      </c>
      <c r="E3189">
        <v>0</v>
      </c>
      <c r="F3189">
        <v>0</v>
      </c>
    </row>
    <row r="3190" spans="1:6" x14ac:dyDescent="0.25">
      <c r="A3190" s="1">
        <v>3.068E-3</v>
      </c>
      <c r="B3190">
        <v>0</v>
      </c>
      <c r="C3190">
        <v>0</v>
      </c>
      <c r="D3190">
        <v>-1.0705</v>
      </c>
      <c r="E3190">
        <v>0</v>
      </c>
      <c r="F3190">
        <v>0</v>
      </c>
    </row>
    <row r="3191" spans="1:6" x14ac:dyDescent="0.25">
      <c r="A3191" s="1">
        <v>3.0690000000000001E-3</v>
      </c>
      <c r="B3191">
        <v>0</v>
      </c>
      <c r="C3191">
        <v>0</v>
      </c>
      <c r="D3191">
        <v>-1.0536000000000001</v>
      </c>
      <c r="E3191">
        <v>0</v>
      </c>
      <c r="F3191">
        <v>0</v>
      </c>
    </row>
    <row r="3192" spans="1:6" x14ac:dyDescent="0.25">
      <c r="A3192" s="1">
        <v>3.0699999999999998E-3</v>
      </c>
      <c r="B3192">
        <v>0</v>
      </c>
      <c r="C3192">
        <v>0</v>
      </c>
      <c r="D3192">
        <v>-1.0348999999999999</v>
      </c>
      <c r="E3192">
        <v>0</v>
      </c>
      <c r="F3192">
        <v>0</v>
      </c>
    </row>
    <row r="3193" spans="1:6" x14ac:dyDescent="0.25">
      <c r="A3193" s="1">
        <v>3.0709999999999999E-3</v>
      </c>
      <c r="B3193">
        <v>0</v>
      </c>
      <c r="C3193">
        <v>0</v>
      </c>
      <c r="D3193">
        <v>-1.0085999999999999</v>
      </c>
      <c r="E3193">
        <v>0</v>
      </c>
      <c r="F3193">
        <v>0</v>
      </c>
    </row>
    <row r="3194" spans="1:6" x14ac:dyDescent="0.25">
      <c r="A3194" s="1">
        <v>3.0720000000000001E-3</v>
      </c>
      <c r="B3194">
        <v>0</v>
      </c>
      <c r="C3194">
        <v>0</v>
      </c>
      <c r="D3194">
        <v>-0.96174999999999999</v>
      </c>
      <c r="E3194">
        <v>0</v>
      </c>
      <c r="F3194">
        <v>0</v>
      </c>
    </row>
    <row r="3195" spans="1:6" x14ac:dyDescent="0.25">
      <c r="A3195" s="1">
        <v>3.0730000000000002E-3</v>
      </c>
      <c r="B3195">
        <v>0</v>
      </c>
      <c r="C3195">
        <v>0</v>
      </c>
      <c r="D3195">
        <v>-0.93361000000000005</v>
      </c>
      <c r="E3195">
        <v>0</v>
      </c>
      <c r="F3195">
        <v>0</v>
      </c>
    </row>
    <row r="3196" spans="1:6" x14ac:dyDescent="0.25">
      <c r="A3196" s="1">
        <v>3.0739999999999999E-3</v>
      </c>
      <c r="B3196">
        <v>0</v>
      </c>
      <c r="C3196">
        <v>0</v>
      </c>
      <c r="D3196">
        <v>-0.92235999999999996</v>
      </c>
      <c r="E3196">
        <v>0</v>
      </c>
      <c r="F3196">
        <v>0</v>
      </c>
    </row>
    <row r="3197" spans="1:6" x14ac:dyDescent="0.25">
      <c r="A3197" s="1">
        <v>3.075E-3</v>
      </c>
      <c r="B3197">
        <v>0</v>
      </c>
      <c r="C3197">
        <v>0</v>
      </c>
      <c r="D3197">
        <v>-0.90549000000000002</v>
      </c>
      <c r="E3197">
        <v>0</v>
      </c>
      <c r="F3197">
        <v>0</v>
      </c>
    </row>
    <row r="3198" spans="1:6" x14ac:dyDescent="0.25">
      <c r="A3198" s="1">
        <v>3.0760000000000002E-3</v>
      </c>
      <c r="B3198">
        <v>0</v>
      </c>
      <c r="C3198">
        <v>0</v>
      </c>
      <c r="D3198">
        <v>-0.84921999999999997</v>
      </c>
      <c r="E3198">
        <v>0</v>
      </c>
      <c r="F3198">
        <v>0</v>
      </c>
    </row>
    <row r="3199" spans="1:6" x14ac:dyDescent="0.25">
      <c r="A3199" s="1">
        <v>3.0769999999999999E-3</v>
      </c>
      <c r="B3199">
        <v>0</v>
      </c>
      <c r="C3199">
        <v>0</v>
      </c>
      <c r="D3199">
        <v>-0.75544</v>
      </c>
      <c r="E3199">
        <v>0</v>
      </c>
      <c r="F3199">
        <v>0</v>
      </c>
    </row>
    <row r="3200" spans="1:6" x14ac:dyDescent="0.25">
      <c r="A3200" s="1">
        <v>3.078E-3</v>
      </c>
      <c r="B3200">
        <v>0</v>
      </c>
      <c r="C3200">
        <v>0</v>
      </c>
      <c r="D3200">
        <v>-0.62416000000000005</v>
      </c>
      <c r="E3200">
        <v>0</v>
      </c>
      <c r="F3200">
        <v>0</v>
      </c>
    </row>
    <row r="3201" spans="1:6" x14ac:dyDescent="0.25">
      <c r="A3201" s="1">
        <v>3.0790000000000001E-3</v>
      </c>
      <c r="B3201">
        <v>0</v>
      </c>
      <c r="C3201">
        <v>0</v>
      </c>
      <c r="D3201">
        <v>-0.44973999999999997</v>
      </c>
      <c r="E3201">
        <v>0</v>
      </c>
      <c r="F3201">
        <v>0</v>
      </c>
    </row>
    <row r="3202" spans="1:6" x14ac:dyDescent="0.25">
      <c r="A3202" s="1">
        <v>3.0799999999999998E-3</v>
      </c>
      <c r="B3202">
        <v>0</v>
      </c>
      <c r="C3202">
        <v>0</v>
      </c>
      <c r="D3202">
        <v>-0.2772</v>
      </c>
      <c r="E3202">
        <v>0</v>
      </c>
      <c r="F3202">
        <v>0</v>
      </c>
    </row>
    <row r="3203" spans="1:6" x14ac:dyDescent="0.25">
      <c r="A3203" s="1">
        <v>3.081E-3</v>
      </c>
      <c r="B3203">
        <v>0</v>
      </c>
      <c r="C3203">
        <v>0</v>
      </c>
      <c r="D3203">
        <v>-0.11028</v>
      </c>
      <c r="E3203">
        <v>0</v>
      </c>
      <c r="F3203">
        <v>0</v>
      </c>
    </row>
    <row r="3204" spans="1:6" x14ac:dyDescent="0.25">
      <c r="A3204" s="1">
        <v>3.0820000000000001E-3</v>
      </c>
      <c r="B3204">
        <v>0</v>
      </c>
      <c r="C3204">
        <v>0</v>
      </c>
      <c r="D3204">
        <v>1.5375E-2</v>
      </c>
      <c r="E3204">
        <v>0</v>
      </c>
      <c r="F3204">
        <v>0</v>
      </c>
    </row>
    <row r="3205" spans="1:6" x14ac:dyDescent="0.25">
      <c r="A3205" s="1">
        <v>3.0829999999999998E-3</v>
      </c>
      <c r="B3205">
        <v>0</v>
      </c>
      <c r="C3205">
        <v>0</v>
      </c>
      <c r="D3205">
        <v>6.2261999999999998E-2</v>
      </c>
      <c r="E3205">
        <v>0</v>
      </c>
      <c r="F3205">
        <v>0</v>
      </c>
    </row>
    <row r="3206" spans="1:6" x14ac:dyDescent="0.25">
      <c r="A3206" s="1">
        <v>3.0839999999999999E-3</v>
      </c>
      <c r="B3206">
        <v>0</v>
      </c>
      <c r="C3206">
        <v>0</v>
      </c>
      <c r="D3206">
        <v>5.2885000000000001E-2</v>
      </c>
      <c r="E3206">
        <v>0</v>
      </c>
      <c r="F3206">
        <v>0</v>
      </c>
    </row>
    <row r="3207" spans="1:6" x14ac:dyDescent="0.25">
      <c r="A3207" s="1">
        <v>3.0850000000000001E-3</v>
      </c>
      <c r="B3207">
        <v>0</v>
      </c>
      <c r="C3207">
        <v>0</v>
      </c>
      <c r="D3207">
        <v>3.7134000000000001E-4</v>
      </c>
      <c r="E3207">
        <v>0</v>
      </c>
      <c r="F3207">
        <v>0</v>
      </c>
    </row>
    <row r="3208" spans="1:6" x14ac:dyDescent="0.25">
      <c r="A3208" s="1">
        <v>3.0860000000000002E-3</v>
      </c>
      <c r="B3208">
        <v>0</v>
      </c>
      <c r="C3208">
        <v>0</v>
      </c>
      <c r="D3208">
        <v>-6.7145999999999997E-2</v>
      </c>
      <c r="E3208">
        <v>0</v>
      </c>
      <c r="F3208">
        <v>0</v>
      </c>
    </row>
    <row r="3209" spans="1:6" x14ac:dyDescent="0.25">
      <c r="A3209" s="1">
        <v>3.0869999999999999E-3</v>
      </c>
      <c r="B3209">
        <v>0</v>
      </c>
      <c r="C3209">
        <v>0</v>
      </c>
      <c r="D3209">
        <v>-0.16092000000000001</v>
      </c>
      <c r="E3209">
        <v>0</v>
      </c>
      <c r="F3209">
        <v>0</v>
      </c>
    </row>
    <row r="3210" spans="1:6" x14ac:dyDescent="0.25">
      <c r="A3210" s="1">
        <v>3.088E-3</v>
      </c>
      <c r="B3210">
        <v>0</v>
      </c>
      <c r="C3210">
        <v>0</v>
      </c>
      <c r="D3210">
        <v>-0.24718999999999999</v>
      </c>
      <c r="E3210">
        <v>0</v>
      </c>
      <c r="F3210">
        <v>0</v>
      </c>
    </row>
    <row r="3211" spans="1:6" x14ac:dyDescent="0.25">
      <c r="A3211" s="1">
        <v>3.0890000000000002E-3</v>
      </c>
      <c r="B3211">
        <v>0</v>
      </c>
      <c r="C3211">
        <v>0</v>
      </c>
      <c r="D3211">
        <v>-0.35409000000000002</v>
      </c>
      <c r="E3211">
        <v>0</v>
      </c>
      <c r="F3211">
        <v>0</v>
      </c>
    </row>
    <row r="3212" spans="1:6" x14ac:dyDescent="0.25">
      <c r="A3212" s="1">
        <v>3.0899999999999999E-3</v>
      </c>
      <c r="B3212">
        <v>0</v>
      </c>
      <c r="C3212">
        <v>0</v>
      </c>
      <c r="D3212">
        <v>-0.48537999999999998</v>
      </c>
      <c r="E3212">
        <v>0</v>
      </c>
      <c r="F3212">
        <v>0</v>
      </c>
    </row>
    <row r="3213" spans="1:6" x14ac:dyDescent="0.25">
      <c r="A3213" s="1">
        <v>3.091E-3</v>
      </c>
      <c r="B3213">
        <v>0</v>
      </c>
      <c r="C3213">
        <v>0</v>
      </c>
      <c r="D3213">
        <v>-0.61290999999999995</v>
      </c>
      <c r="E3213">
        <v>0</v>
      </c>
      <c r="F3213">
        <v>0</v>
      </c>
    </row>
    <row r="3214" spans="1:6" x14ac:dyDescent="0.25">
      <c r="A3214" s="1">
        <v>3.0920000000000001E-3</v>
      </c>
      <c r="B3214">
        <v>0</v>
      </c>
      <c r="C3214">
        <v>0</v>
      </c>
      <c r="D3214">
        <v>-0.71794000000000002</v>
      </c>
      <c r="E3214">
        <v>0</v>
      </c>
      <c r="F3214">
        <v>0</v>
      </c>
    </row>
    <row r="3215" spans="1:6" x14ac:dyDescent="0.25">
      <c r="A3215" s="1">
        <v>3.0929999999999998E-3</v>
      </c>
      <c r="B3215">
        <v>0</v>
      </c>
      <c r="C3215">
        <v>0</v>
      </c>
      <c r="D3215">
        <v>-0.80232999999999999</v>
      </c>
      <c r="E3215">
        <v>0</v>
      </c>
      <c r="F3215">
        <v>0</v>
      </c>
    </row>
    <row r="3216" spans="1:6" x14ac:dyDescent="0.25">
      <c r="A3216" s="1">
        <v>3.094E-3</v>
      </c>
      <c r="B3216">
        <v>0</v>
      </c>
      <c r="C3216">
        <v>0</v>
      </c>
      <c r="D3216">
        <v>-0.86609999999999998</v>
      </c>
      <c r="E3216">
        <v>0</v>
      </c>
      <c r="F3216">
        <v>0</v>
      </c>
    </row>
    <row r="3217" spans="1:6" x14ac:dyDescent="0.25">
      <c r="A3217" s="1">
        <v>3.0950000000000001E-3</v>
      </c>
      <c r="B3217">
        <v>0</v>
      </c>
      <c r="C3217">
        <v>0</v>
      </c>
      <c r="D3217">
        <v>-0.94111999999999996</v>
      </c>
      <c r="E3217">
        <v>0</v>
      </c>
      <c r="F3217">
        <v>0</v>
      </c>
    </row>
    <row r="3218" spans="1:6" x14ac:dyDescent="0.25">
      <c r="A3218" s="1">
        <v>3.0959999999999998E-3</v>
      </c>
      <c r="B3218">
        <v>0</v>
      </c>
      <c r="C3218">
        <v>0</v>
      </c>
      <c r="D3218">
        <v>-1.0705</v>
      </c>
      <c r="E3218">
        <v>0</v>
      </c>
      <c r="F3218">
        <v>0</v>
      </c>
    </row>
    <row r="3219" spans="1:6" x14ac:dyDescent="0.25">
      <c r="A3219" s="1">
        <v>3.0969999999999999E-3</v>
      </c>
      <c r="B3219">
        <v>0</v>
      </c>
      <c r="C3219">
        <v>0</v>
      </c>
      <c r="D3219">
        <v>-1.1718</v>
      </c>
      <c r="E3219">
        <v>0</v>
      </c>
      <c r="F3219">
        <v>0</v>
      </c>
    </row>
    <row r="3220" spans="1:6" x14ac:dyDescent="0.25">
      <c r="A3220" s="1">
        <v>3.0980000000000001E-3</v>
      </c>
      <c r="B3220">
        <v>0</v>
      </c>
      <c r="C3220">
        <v>0</v>
      </c>
      <c r="D3220">
        <v>-1.2242999999999999</v>
      </c>
      <c r="E3220">
        <v>0</v>
      </c>
      <c r="F3220">
        <v>0</v>
      </c>
    </row>
    <row r="3221" spans="1:6" x14ac:dyDescent="0.25">
      <c r="A3221" s="1">
        <v>3.0990000000000002E-3</v>
      </c>
      <c r="B3221">
        <v>0</v>
      </c>
      <c r="C3221">
        <v>0</v>
      </c>
      <c r="D3221">
        <v>-1.2262</v>
      </c>
      <c r="E3221">
        <v>0</v>
      </c>
      <c r="F3221">
        <v>0</v>
      </c>
    </row>
    <row r="3222" spans="1:6" x14ac:dyDescent="0.25">
      <c r="A3222" s="1">
        <v>3.0999999999999999E-3</v>
      </c>
      <c r="B3222">
        <v>0</v>
      </c>
      <c r="C3222">
        <v>0</v>
      </c>
      <c r="D3222">
        <v>-1.1512</v>
      </c>
      <c r="E3222">
        <v>0</v>
      </c>
      <c r="F3222">
        <v>0</v>
      </c>
    </row>
    <row r="3223" spans="1:6" x14ac:dyDescent="0.25">
      <c r="A3223" s="1">
        <v>3.101E-3</v>
      </c>
      <c r="B3223">
        <v>0</v>
      </c>
      <c r="C3223">
        <v>0</v>
      </c>
      <c r="D3223">
        <v>-1.093</v>
      </c>
      <c r="E3223">
        <v>0</v>
      </c>
      <c r="F3223">
        <v>0</v>
      </c>
    </row>
    <row r="3224" spans="1:6" x14ac:dyDescent="0.25">
      <c r="A3224" s="1">
        <v>3.1020000000000002E-3</v>
      </c>
      <c r="B3224">
        <v>0</v>
      </c>
      <c r="C3224">
        <v>0</v>
      </c>
      <c r="D3224">
        <v>-1.0499000000000001</v>
      </c>
      <c r="E3224">
        <v>0</v>
      </c>
      <c r="F3224">
        <v>0</v>
      </c>
    </row>
    <row r="3225" spans="1:6" x14ac:dyDescent="0.25">
      <c r="A3225" s="1">
        <v>3.1029999999999999E-3</v>
      </c>
      <c r="B3225">
        <v>0</v>
      </c>
      <c r="C3225">
        <v>0</v>
      </c>
      <c r="D3225">
        <v>-0.98612999999999995</v>
      </c>
      <c r="E3225">
        <v>0</v>
      </c>
      <c r="F3225">
        <v>0</v>
      </c>
    </row>
    <row r="3226" spans="1:6" x14ac:dyDescent="0.25">
      <c r="A3226" s="1">
        <v>3.104E-3</v>
      </c>
      <c r="B3226">
        <v>0</v>
      </c>
      <c r="C3226">
        <v>0</v>
      </c>
      <c r="D3226">
        <v>-0.90736000000000006</v>
      </c>
      <c r="E3226">
        <v>0</v>
      </c>
      <c r="F3226">
        <v>0</v>
      </c>
    </row>
    <row r="3227" spans="1:6" x14ac:dyDescent="0.25">
      <c r="A3227" s="1">
        <v>3.1050000000000001E-3</v>
      </c>
      <c r="B3227">
        <v>0</v>
      </c>
      <c r="C3227">
        <v>0</v>
      </c>
      <c r="D3227">
        <v>-0.79671000000000003</v>
      </c>
      <c r="E3227">
        <v>0</v>
      </c>
      <c r="F3227">
        <v>0</v>
      </c>
    </row>
    <row r="3228" spans="1:6" x14ac:dyDescent="0.25">
      <c r="A3228" s="1">
        <v>3.1059999999999998E-3</v>
      </c>
      <c r="B3228">
        <v>0</v>
      </c>
      <c r="C3228">
        <v>0</v>
      </c>
      <c r="D3228">
        <v>-0.67105000000000004</v>
      </c>
      <c r="E3228">
        <v>0</v>
      </c>
      <c r="F3228">
        <v>0</v>
      </c>
    </row>
    <row r="3229" spans="1:6" x14ac:dyDescent="0.25">
      <c r="A3229" s="1">
        <v>3.107E-3</v>
      </c>
      <c r="B3229">
        <v>0</v>
      </c>
      <c r="C3229">
        <v>0</v>
      </c>
      <c r="D3229">
        <v>-0.53413999999999995</v>
      </c>
      <c r="E3229">
        <v>0</v>
      </c>
      <c r="F3229">
        <v>0</v>
      </c>
    </row>
    <row r="3230" spans="1:6" x14ac:dyDescent="0.25">
      <c r="A3230" s="1">
        <v>3.1080000000000001E-3</v>
      </c>
      <c r="B3230">
        <v>0</v>
      </c>
      <c r="C3230">
        <v>0</v>
      </c>
      <c r="D3230">
        <v>-0.43848999999999999</v>
      </c>
      <c r="E3230">
        <v>0</v>
      </c>
      <c r="F3230">
        <v>0</v>
      </c>
    </row>
    <row r="3231" spans="1:6" x14ac:dyDescent="0.25">
      <c r="A3231" s="1">
        <v>3.1089999999999998E-3</v>
      </c>
      <c r="B3231">
        <v>0</v>
      </c>
      <c r="C3231">
        <v>0</v>
      </c>
      <c r="D3231">
        <v>-0.3841</v>
      </c>
      <c r="E3231">
        <v>0</v>
      </c>
      <c r="F3231">
        <v>0</v>
      </c>
    </row>
    <row r="3232" spans="1:6" x14ac:dyDescent="0.25">
      <c r="A3232" s="1">
        <v>3.1099999999999999E-3</v>
      </c>
      <c r="B3232">
        <v>0</v>
      </c>
      <c r="C3232">
        <v>0</v>
      </c>
      <c r="D3232">
        <v>-0.32971</v>
      </c>
      <c r="E3232">
        <v>0</v>
      </c>
      <c r="F3232">
        <v>0</v>
      </c>
    </row>
    <row r="3233" spans="1:6" x14ac:dyDescent="0.25">
      <c r="A3233" s="1">
        <v>3.1110000000000001E-3</v>
      </c>
      <c r="B3233">
        <v>0</v>
      </c>
      <c r="C3233">
        <v>0</v>
      </c>
      <c r="D3233">
        <v>-0.24343999999999999</v>
      </c>
      <c r="E3233">
        <v>0</v>
      </c>
      <c r="F3233">
        <v>0</v>
      </c>
    </row>
    <row r="3234" spans="1:6" x14ac:dyDescent="0.25">
      <c r="A3234" s="1">
        <v>3.1120000000000002E-3</v>
      </c>
      <c r="B3234">
        <v>0</v>
      </c>
      <c r="C3234">
        <v>0</v>
      </c>
      <c r="D3234">
        <v>-0.16467000000000001</v>
      </c>
      <c r="E3234">
        <v>0</v>
      </c>
      <c r="F3234">
        <v>0</v>
      </c>
    </row>
    <row r="3235" spans="1:6" x14ac:dyDescent="0.25">
      <c r="A3235" s="1">
        <v>3.1129999999999999E-3</v>
      </c>
      <c r="B3235">
        <v>0</v>
      </c>
      <c r="C3235">
        <v>0</v>
      </c>
      <c r="D3235">
        <v>-0.10841000000000001</v>
      </c>
      <c r="E3235">
        <v>0</v>
      </c>
      <c r="F3235">
        <v>0</v>
      </c>
    </row>
    <row r="3236" spans="1:6" x14ac:dyDescent="0.25">
      <c r="A3236" s="1">
        <v>3.114E-3</v>
      </c>
      <c r="B3236">
        <v>0</v>
      </c>
      <c r="C3236">
        <v>0</v>
      </c>
      <c r="D3236">
        <v>-6.3395000000000007E-2</v>
      </c>
      <c r="E3236">
        <v>0</v>
      </c>
      <c r="F3236">
        <v>0</v>
      </c>
    </row>
    <row r="3237" spans="1:6" x14ac:dyDescent="0.25">
      <c r="A3237" s="1">
        <v>3.1150000000000001E-3</v>
      </c>
      <c r="B3237">
        <v>0</v>
      </c>
      <c r="C3237">
        <v>0</v>
      </c>
      <c r="D3237">
        <v>-5.4017000000000003E-2</v>
      </c>
      <c r="E3237">
        <v>0</v>
      </c>
      <c r="F3237">
        <v>0</v>
      </c>
    </row>
    <row r="3238" spans="1:6" x14ac:dyDescent="0.25">
      <c r="A3238" s="1">
        <v>3.1159999999999998E-3</v>
      </c>
      <c r="B3238">
        <v>0</v>
      </c>
      <c r="C3238">
        <v>0</v>
      </c>
      <c r="D3238">
        <v>-8.7776000000000007E-2</v>
      </c>
      <c r="E3238">
        <v>0</v>
      </c>
      <c r="F3238">
        <v>0</v>
      </c>
    </row>
    <row r="3239" spans="1:6" x14ac:dyDescent="0.25">
      <c r="A3239" s="1">
        <v>3.117E-3</v>
      </c>
      <c r="B3239">
        <v>0</v>
      </c>
      <c r="C3239">
        <v>0</v>
      </c>
      <c r="D3239">
        <v>-0.17030000000000001</v>
      </c>
      <c r="E3239">
        <v>0</v>
      </c>
      <c r="F3239">
        <v>0</v>
      </c>
    </row>
    <row r="3240" spans="1:6" x14ac:dyDescent="0.25">
      <c r="A3240" s="1">
        <v>3.1180000000000001E-3</v>
      </c>
      <c r="B3240">
        <v>0</v>
      </c>
      <c r="C3240">
        <v>0</v>
      </c>
      <c r="D3240">
        <v>-0.28094999999999998</v>
      </c>
      <c r="E3240">
        <v>0</v>
      </c>
      <c r="F3240">
        <v>0</v>
      </c>
    </row>
    <row r="3241" spans="1:6" x14ac:dyDescent="0.25">
      <c r="A3241" s="1">
        <v>3.1189999999999998E-3</v>
      </c>
      <c r="B3241">
        <v>0</v>
      </c>
      <c r="C3241">
        <v>0</v>
      </c>
      <c r="D3241">
        <v>-0.40098</v>
      </c>
      <c r="E3241">
        <v>0</v>
      </c>
      <c r="F3241">
        <v>0</v>
      </c>
    </row>
    <row r="3242" spans="1:6" x14ac:dyDescent="0.25">
      <c r="A3242" s="1">
        <v>3.1199999999999999E-3</v>
      </c>
      <c r="B3242">
        <v>0</v>
      </c>
      <c r="C3242">
        <v>0</v>
      </c>
      <c r="D3242">
        <v>-0.52100999999999997</v>
      </c>
      <c r="E3242">
        <v>0</v>
      </c>
      <c r="F3242">
        <v>0</v>
      </c>
    </row>
    <row r="3243" spans="1:6" x14ac:dyDescent="0.25">
      <c r="A3243" s="1">
        <v>3.1210000000000001E-3</v>
      </c>
      <c r="B3243">
        <v>0</v>
      </c>
      <c r="C3243">
        <v>0</v>
      </c>
      <c r="D3243">
        <v>-0.60916000000000003</v>
      </c>
      <c r="E3243">
        <v>0</v>
      </c>
      <c r="F3243">
        <v>0</v>
      </c>
    </row>
    <row r="3244" spans="1:6" x14ac:dyDescent="0.25">
      <c r="A3244" s="1">
        <v>3.1220000000000002E-3</v>
      </c>
      <c r="B3244">
        <v>0</v>
      </c>
      <c r="C3244">
        <v>0</v>
      </c>
      <c r="D3244">
        <v>-0.67854999999999999</v>
      </c>
      <c r="E3244">
        <v>0</v>
      </c>
      <c r="F3244">
        <v>0</v>
      </c>
    </row>
    <row r="3245" spans="1:6" x14ac:dyDescent="0.25">
      <c r="A3245" s="1">
        <v>3.1229999999999999E-3</v>
      </c>
      <c r="B3245">
        <v>0</v>
      </c>
      <c r="C3245">
        <v>0</v>
      </c>
      <c r="D3245">
        <v>-0.72543999999999997</v>
      </c>
      <c r="E3245">
        <v>0</v>
      </c>
      <c r="F3245">
        <v>0</v>
      </c>
    </row>
    <row r="3246" spans="1:6" x14ac:dyDescent="0.25">
      <c r="A3246" s="1">
        <v>3.124E-3</v>
      </c>
      <c r="B3246">
        <v>0</v>
      </c>
      <c r="C3246">
        <v>0</v>
      </c>
      <c r="D3246">
        <v>-0.74794000000000005</v>
      </c>
      <c r="E3246">
        <v>0</v>
      </c>
      <c r="F3246">
        <v>0</v>
      </c>
    </row>
    <row r="3247" spans="1:6" x14ac:dyDescent="0.25">
      <c r="A3247" s="1">
        <v>3.1250000000000002E-3</v>
      </c>
      <c r="B3247">
        <v>0</v>
      </c>
      <c r="C3247">
        <v>0</v>
      </c>
      <c r="D3247">
        <v>-0.74982000000000004</v>
      </c>
      <c r="E3247">
        <v>0</v>
      </c>
      <c r="F3247">
        <v>0</v>
      </c>
    </row>
    <row r="3248" spans="1:6" x14ac:dyDescent="0.25">
      <c r="A3248" s="1">
        <v>3.1259999999999999E-3</v>
      </c>
      <c r="B3248">
        <v>0</v>
      </c>
      <c r="C3248">
        <v>0</v>
      </c>
      <c r="D3248">
        <v>-0.75544</v>
      </c>
      <c r="E3248">
        <v>0</v>
      </c>
      <c r="F3248">
        <v>0</v>
      </c>
    </row>
    <row r="3249" spans="1:6" x14ac:dyDescent="0.25">
      <c r="A3249" s="1">
        <v>3.127E-3</v>
      </c>
      <c r="B3249">
        <v>0</v>
      </c>
      <c r="C3249">
        <v>0</v>
      </c>
      <c r="D3249">
        <v>-0.73294000000000004</v>
      </c>
      <c r="E3249">
        <v>0</v>
      </c>
      <c r="F3249">
        <v>0</v>
      </c>
    </row>
    <row r="3250" spans="1:6" x14ac:dyDescent="0.25">
      <c r="A3250" s="1">
        <v>3.1280000000000001E-3</v>
      </c>
      <c r="B3250">
        <v>0</v>
      </c>
      <c r="C3250">
        <v>0</v>
      </c>
      <c r="D3250">
        <v>-0.69918000000000002</v>
      </c>
      <c r="E3250">
        <v>0</v>
      </c>
      <c r="F3250">
        <v>0</v>
      </c>
    </row>
    <row r="3251" spans="1:6" x14ac:dyDescent="0.25">
      <c r="A3251" s="1">
        <v>3.1289999999999998E-3</v>
      </c>
      <c r="B3251">
        <v>0</v>
      </c>
      <c r="C3251">
        <v>0</v>
      </c>
      <c r="D3251">
        <v>-0.67667999999999995</v>
      </c>
      <c r="E3251">
        <v>0</v>
      </c>
      <c r="F3251">
        <v>0</v>
      </c>
    </row>
    <row r="3252" spans="1:6" x14ac:dyDescent="0.25">
      <c r="A3252" s="1">
        <v>3.13E-3</v>
      </c>
      <c r="B3252">
        <v>0</v>
      </c>
      <c r="C3252">
        <v>0</v>
      </c>
      <c r="D3252">
        <v>-0.67105000000000004</v>
      </c>
      <c r="E3252">
        <v>0</v>
      </c>
      <c r="F3252">
        <v>0</v>
      </c>
    </row>
    <row r="3253" spans="1:6" x14ac:dyDescent="0.25">
      <c r="A3253" s="1">
        <v>3.1310000000000001E-3</v>
      </c>
      <c r="B3253">
        <v>0</v>
      </c>
      <c r="C3253">
        <v>0</v>
      </c>
      <c r="D3253">
        <v>-0.63915999999999995</v>
      </c>
      <c r="E3253">
        <v>0</v>
      </c>
      <c r="F3253">
        <v>0</v>
      </c>
    </row>
    <row r="3254" spans="1:6" x14ac:dyDescent="0.25">
      <c r="A3254" s="1">
        <v>3.1319999999999998E-3</v>
      </c>
      <c r="B3254">
        <v>0</v>
      </c>
      <c r="C3254">
        <v>0</v>
      </c>
      <c r="D3254">
        <v>-0.57726999999999995</v>
      </c>
      <c r="E3254">
        <v>0</v>
      </c>
      <c r="F3254">
        <v>0</v>
      </c>
    </row>
    <row r="3255" spans="1:6" x14ac:dyDescent="0.25">
      <c r="A3255" s="1">
        <v>3.1329999999999999E-3</v>
      </c>
      <c r="B3255">
        <v>0</v>
      </c>
      <c r="C3255">
        <v>0</v>
      </c>
      <c r="D3255">
        <v>-0.51351000000000002</v>
      </c>
      <c r="E3255">
        <v>0</v>
      </c>
      <c r="F3255">
        <v>0</v>
      </c>
    </row>
    <row r="3256" spans="1:6" x14ac:dyDescent="0.25">
      <c r="A3256" s="1">
        <v>3.1340000000000001E-3</v>
      </c>
      <c r="B3256">
        <v>0</v>
      </c>
      <c r="C3256">
        <v>0</v>
      </c>
      <c r="D3256">
        <v>-0.46661999999999998</v>
      </c>
      <c r="E3256">
        <v>0</v>
      </c>
      <c r="F3256">
        <v>0</v>
      </c>
    </row>
    <row r="3257" spans="1:6" x14ac:dyDescent="0.25">
      <c r="A3257" s="1">
        <v>3.1350000000000002E-3</v>
      </c>
      <c r="B3257">
        <v>0</v>
      </c>
      <c r="C3257">
        <v>0</v>
      </c>
      <c r="D3257">
        <v>-0.44412000000000001</v>
      </c>
      <c r="E3257">
        <v>0</v>
      </c>
      <c r="F3257">
        <v>0</v>
      </c>
    </row>
    <row r="3258" spans="1:6" x14ac:dyDescent="0.25">
      <c r="A3258" s="1">
        <v>3.1359999999999999E-3</v>
      </c>
      <c r="B3258">
        <v>0</v>
      </c>
      <c r="C3258">
        <v>0</v>
      </c>
      <c r="D3258">
        <v>-0.44036999999999998</v>
      </c>
      <c r="E3258">
        <v>0</v>
      </c>
      <c r="F3258">
        <v>0</v>
      </c>
    </row>
    <row r="3259" spans="1:6" x14ac:dyDescent="0.25">
      <c r="A3259" s="1">
        <v>3.137E-3</v>
      </c>
      <c r="B3259">
        <v>0</v>
      </c>
      <c r="C3259">
        <v>0</v>
      </c>
      <c r="D3259">
        <v>-0.39534999999999998</v>
      </c>
      <c r="E3259">
        <v>0</v>
      </c>
      <c r="F3259">
        <v>0</v>
      </c>
    </row>
    <row r="3260" spans="1:6" x14ac:dyDescent="0.25">
      <c r="A3260" s="1">
        <v>3.1380000000000002E-3</v>
      </c>
      <c r="B3260">
        <v>0</v>
      </c>
      <c r="C3260">
        <v>0</v>
      </c>
      <c r="D3260">
        <v>-0.32971</v>
      </c>
      <c r="E3260">
        <v>0</v>
      </c>
      <c r="F3260">
        <v>0</v>
      </c>
    </row>
    <row r="3261" spans="1:6" x14ac:dyDescent="0.25">
      <c r="A3261" s="1">
        <v>3.1389999999999999E-3</v>
      </c>
      <c r="B3261">
        <v>0</v>
      </c>
      <c r="C3261">
        <v>0</v>
      </c>
      <c r="D3261">
        <v>-0.25094</v>
      </c>
      <c r="E3261">
        <v>0</v>
      </c>
      <c r="F3261">
        <v>0</v>
      </c>
    </row>
    <row r="3262" spans="1:6" x14ac:dyDescent="0.25">
      <c r="A3262" s="1">
        <v>3.14E-3</v>
      </c>
      <c r="B3262">
        <v>0</v>
      </c>
      <c r="C3262">
        <v>0</v>
      </c>
      <c r="D3262">
        <v>-0.18718000000000001</v>
      </c>
      <c r="E3262">
        <v>0</v>
      </c>
      <c r="F3262">
        <v>0</v>
      </c>
    </row>
    <row r="3263" spans="1:6" x14ac:dyDescent="0.25">
      <c r="A3263" s="1">
        <v>3.1410000000000001E-3</v>
      </c>
      <c r="B3263">
        <v>0</v>
      </c>
      <c r="C3263">
        <v>0</v>
      </c>
      <c r="D3263">
        <v>-0.10841000000000001</v>
      </c>
      <c r="E3263">
        <v>0</v>
      </c>
      <c r="F3263">
        <v>0</v>
      </c>
    </row>
    <row r="3264" spans="1:6" x14ac:dyDescent="0.25">
      <c r="A3264" s="1">
        <v>3.1419999999999998E-3</v>
      </c>
      <c r="B3264">
        <v>0</v>
      </c>
      <c r="C3264">
        <v>0</v>
      </c>
      <c r="D3264">
        <v>3.7134000000000001E-4</v>
      </c>
      <c r="E3264">
        <v>0</v>
      </c>
      <c r="F3264">
        <v>0</v>
      </c>
    </row>
    <row r="3265" spans="1:6" x14ac:dyDescent="0.25">
      <c r="A3265" s="1">
        <v>3.143E-3</v>
      </c>
      <c r="B3265">
        <v>0</v>
      </c>
      <c r="C3265">
        <v>0</v>
      </c>
      <c r="D3265">
        <v>0.12790000000000001</v>
      </c>
      <c r="E3265">
        <v>0</v>
      </c>
      <c r="F3265">
        <v>0</v>
      </c>
    </row>
    <row r="3266" spans="1:6" x14ac:dyDescent="0.25">
      <c r="A3266" s="1">
        <v>3.1440000000000001E-3</v>
      </c>
      <c r="B3266">
        <v>0</v>
      </c>
      <c r="C3266">
        <v>0</v>
      </c>
      <c r="D3266">
        <v>0.24418000000000001</v>
      </c>
      <c r="E3266">
        <v>0</v>
      </c>
      <c r="F3266">
        <v>0</v>
      </c>
    </row>
    <row r="3267" spans="1:6" x14ac:dyDescent="0.25">
      <c r="A3267" s="1">
        <v>3.1449999999999998E-3</v>
      </c>
      <c r="B3267">
        <v>0</v>
      </c>
      <c r="C3267">
        <v>0</v>
      </c>
      <c r="D3267">
        <v>0.33233000000000001</v>
      </c>
      <c r="E3267">
        <v>0</v>
      </c>
      <c r="F3267">
        <v>0</v>
      </c>
    </row>
    <row r="3268" spans="1:6" x14ac:dyDescent="0.25">
      <c r="A3268" s="1">
        <v>3.1459999999999999E-3</v>
      </c>
      <c r="B3268">
        <v>0</v>
      </c>
      <c r="C3268">
        <v>0</v>
      </c>
      <c r="D3268">
        <v>0.38296999999999998</v>
      </c>
      <c r="E3268">
        <v>0</v>
      </c>
      <c r="F3268">
        <v>0</v>
      </c>
    </row>
    <row r="3269" spans="1:6" x14ac:dyDescent="0.25">
      <c r="A3269" s="1">
        <v>3.1470000000000001E-3</v>
      </c>
      <c r="B3269">
        <v>0</v>
      </c>
      <c r="C3269">
        <v>0</v>
      </c>
      <c r="D3269">
        <v>0.39610000000000001</v>
      </c>
      <c r="E3269">
        <v>0</v>
      </c>
      <c r="F3269">
        <v>0</v>
      </c>
    </row>
    <row r="3270" spans="1:6" x14ac:dyDescent="0.25">
      <c r="A3270" s="1">
        <v>3.1480000000000002E-3</v>
      </c>
      <c r="B3270">
        <v>0</v>
      </c>
      <c r="C3270">
        <v>0</v>
      </c>
      <c r="D3270">
        <v>0.39234999999999998</v>
      </c>
      <c r="E3270">
        <v>0</v>
      </c>
      <c r="F3270">
        <v>0</v>
      </c>
    </row>
    <row r="3271" spans="1:6" x14ac:dyDescent="0.25">
      <c r="A3271" s="1">
        <v>3.1489999999999999E-3</v>
      </c>
      <c r="B3271">
        <v>0</v>
      </c>
      <c r="C3271">
        <v>0</v>
      </c>
      <c r="D3271">
        <v>0.37547000000000003</v>
      </c>
      <c r="E3271">
        <v>0</v>
      </c>
      <c r="F3271">
        <v>0</v>
      </c>
    </row>
    <row r="3272" spans="1:6" x14ac:dyDescent="0.25">
      <c r="A3272" s="1">
        <v>3.15E-3</v>
      </c>
      <c r="B3272">
        <v>0</v>
      </c>
      <c r="C3272">
        <v>0</v>
      </c>
      <c r="D3272">
        <v>0.33983000000000002</v>
      </c>
      <c r="E3272">
        <v>0</v>
      </c>
      <c r="F3272">
        <v>0</v>
      </c>
    </row>
    <row r="3273" spans="1:6" x14ac:dyDescent="0.25">
      <c r="A3273" s="1">
        <v>3.1510000000000002E-3</v>
      </c>
      <c r="B3273">
        <v>0</v>
      </c>
      <c r="C3273">
        <v>0</v>
      </c>
      <c r="D3273">
        <v>0.28544000000000003</v>
      </c>
      <c r="E3273">
        <v>0</v>
      </c>
      <c r="F3273">
        <v>0</v>
      </c>
    </row>
    <row r="3274" spans="1:6" x14ac:dyDescent="0.25">
      <c r="A3274" s="1">
        <v>3.1519999999999999E-3</v>
      </c>
      <c r="B3274">
        <v>0</v>
      </c>
      <c r="C3274">
        <v>0</v>
      </c>
      <c r="D3274">
        <v>0.24793000000000001</v>
      </c>
      <c r="E3274">
        <v>0</v>
      </c>
      <c r="F3274">
        <v>0</v>
      </c>
    </row>
    <row r="3275" spans="1:6" x14ac:dyDescent="0.25">
      <c r="A3275" s="1">
        <v>3.153E-3</v>
      </c>
      <c r="B3275">
        <v>0</v>
      </c>
      <c r="C3275">
        <v>0</v>
      </c>
      <c r="D3275">
        <v>0.20480000000000001</v>
      </c>
      <c r="E3275">
        <v>0</v>
      </c>
      <c r="F3275">
        <v>0</v>
      </c>
    </row>
    <row r="3276" spans="1:6" x14ac:dyDescent="0.25">
      <c r="A3276" s="1">
        <v>3.1540000000000001E-3</v>
      </c>
      <c r="B3276">
        <v>0</v>
      </c>
      <c r="C3276">
        <v>0</v>
      </c>
      <c r="D3276">
        <v>0.12978000000000001</v>
      </c>
      <c r="E3276">
        <v>0</v>
      </c>
      <c r="F3276">
        <v>0</v>
      </c>
    </row>
    <row r="3277" spans="1:6" x14ac:dyDescent="0.25">
      <c r="A3277" s="1">
        <v>3.1549999999999998E-3</v>
      </c>
      <c r="B3277">
        <v>0</v>
      </c>
      <c r="C3277">
        <v>0</v>
      </c>
      <c r="D3277">
        <v>5.8511000000000001E-2</v>
      </c>
      <c r="E3277">
        <v>0</v>
      </c>
      <c r="F3277">
        <v>0</v>
      </c>
    </row>
    <row r="3278" spans="1:6" x14ac:dyDescent="0.25">
      <c r="A3278" s="1">
        <v>3.156E-3</v>
      </c>
      <c r="B3278">
        <v>0</v>
      </c>
      <c r="C3278">
        <v>0</v>
      </c>
      <c r="D3278">
        <v>2.2468000000000002E-3</v>
      </c>
      <c r="E3278">
        <v>0</v>
      </c>
      <c r="F3278">
        <v>0</v>
      </c>
    </row>
    <row r="3279" spans="1:6" x14ac:dyDescent="0.25">
      <c r="A3279" s="1">
        <v>3.1570000000000001E-3</v>
      </c>
      <c r="B3279">
        <v>0</v>
      </c>
      <c r="C3279">
        <v>0</v>
      </c>
      <c r="D3279">
        <v>-5.4017000000000003E-2</v>
      </c>
      <c r="E3279">
        <v>0</v>
      </c>
      <c r="F3279">
        <v>0</v>
      </c>
    </row>
    <row r="3280" spans="1:6" x14ac:dyDescent="0.25">
      <c r="A3280" s="1">
        <v>3.1580000000000002E-3</v>
      </c>
      <c r="B3280">
        <v>0</v>
      </c>
      <c r="C3280">
        <v>0</v>
      </c>
      <c r="D3280">
        <v>-0.1009</v>
      </c>
      <c r="E3280">
        <v>0</v>
      </c>
      <c r="F3280">
        <v>0</v>
      </c>
    </row>
    <row r="3281" spans="1:6" x14ac:dyDescent="0.25">
      <c r="A3281" s="1">
        <v>3.1589999999999999E-3</v>
      </c>
      <c r="B3281">
        <v>0</v>
      </c>
      <c r="C3281">
        <v>0</v>
      </c>
      <c r="D3281">
        <v>-0.12529000000000001</v>
      </c>
      <c r="E3281">
        <v>0</v>
      </c>
      <c r="F3281">
        <v>0</v>
      </c>
    </row>
    <row r="3282" spans="1:6" x14ac:dyDescent="0.25">
      <c r="A3282" s="1">
        <v>3.16E-3</v>
      </c>
      <c r="B3282">
        <v>0</v>
      </c>
      <c r="C3282">
        <v>0</v>
      </c>
      <c r="D3282">
        <v>-0.13278999999999999</v>
      </c>
      <c r="E3282">
        <v>0</v>
      </c>
      <c r="F3282">
        <v>0</v>
      </c>
    </row>
    <row r="3283" spans="1:6" x14ac:dyDescent="0.25">
      <c r="A3283" s="1">
        <v>3.1610000000000002E-3</v>
      </c>
      <c r="B3283">
        <v>0</v>
      </c>
      <c r="C3283">
        <v>0</v>
      </c>
      <c r="D3283">
        <v>-0.11403000000000001</v>
      </c>
      <c r="E3283">
        <v>0</v>
      </c>
      <c r="F3283">
        <v>0</v>
      </c>
    </row>
    <row r="3284" spans="1:6" x14ac:dyDescent="0.25">
      <c r="A3284" s="1">
        <v>3.1619999999999999E-3</v>
      </c>
      <c r="B3284">
        <v>0</v>
      </c>
      <c r="C3284">
        <v>0</v>
      </c>
      <c r="D3284">
        <v>-8.7776000000000007E-2</v>
      </c>
      <c r="E3284">
        <v>0</v>
      </c>
      <c r="F3284">
        <v>0</v>
      </c>
    </row>
    <row r="3285" spans="1:6" x14ac:dyDescent="0.25">
      <c r="A3285" s="1">
        <v>3.163E-3</v>
      </c>
      <c r="B3285">
        <v>0</v>
      </c>
      <c r="C3285">
        <v>0</v>
      </c>
      <c r="D3285">
        <v>-6.7145999999999997E-2</v>
      </c>
      <c r="E3285">
        <v>0</v>
      </c>
      <c r="F3285">
        <v>0</v>
      </c>
    </row>
    <row r="3286" spans="1:6" x14ac:dyDescent="0.25">
      <c r="A3286" s="1">
        <v>3.1640000000000001E-3</v>
      </c>
      <c r="B3286">
        <v>0</v>
      </c>
      <c r="C3286">
        <v>0</v>
      </c>
      <c r="D3286">
        <v>-7.8398999999999996E-2</v>
      </c>
      <c r="E3286">
        <v>0</v>
      </c>
      <c r="F3286">
        <v>0</v>
      </c>
    </row>
    <row r="3287" spans="1:6" x14ac:dyDescent="0.25">
      <c r="A3287" s="1">
        <v>3.1649999999999998E-3</v>
      </c>
      <c r="B3287">
        <v>0</v>
      </c>
      <c r="C3287">
        <v>0</v>
      </c>
      <c r="D3287">
        <v>-9.3401999999999999E-2</v>
      </c>
      <c r="E3287">
        <v>0</v>
      </c>
      <c r="F3287">
        <v>0</v>
      </c>
    </row>
    <row r="3288" spans="1:6" x14ac:dyDescent="0.25">
      <c r="A3288" s="1">
        <v>3.166E-3</v>
      </c>
      <c r="B3288">
        <v>0</v>
      </c>
      <c r="C3288">
        <v>0</v>
      </c>
      <c r="D3288">
        <v>-0.13466</v>
      </c>
      <c r="E3288">
        <v>0</v>
      </c>
      <c r="F3288">
        <v>0</v>
      </c>
    </row>
    <row r="3289" spans="1:6" x14ac:dyDescent="0.25">
      <c r="A3289" s="1">
        <v>3.1670000000000001E-3</v>
      </c>
      <c r="B3289">
        <v>0</v>
      </c>
      <c r="C3289">
        <v>0</v>
      </c>
      <c r="D3289">
        <v>-0.16841999999999999</v>
      </c>
      <c r="E3289">
        <v>0</v>
      </c>
      <c r="F3289">
        <v>0</v>
      </c>
    </row>
    <row r="3290" spans="1:6" x14ac:dyDescent="0.25">
      <c r="A3290" s="1">
        <v>3.1679999999999998E-3</v>
      </c>
      <c r="B3290">
        <v>0</v>
      </c>
      <c r="C3290">
        <v>0</v>
      </c>
      <c r="D3290">
        <v>-0.20405999999999999</v>
      </c>
      <c r="E3290">
        <v>0</v>
      </c>
      <c r="F3290">
        <v>0</v>
      </c>
    </row>
    <row r="3291" spans="1:6" x14ac:dyDescent="0.25">
      <c r="A3291" s="1">
        <v>3.1689999999999999E-3</v>
      </c>
      <c r="B3291">
        <v>0</v>
      </c>
      <c r="C3291">
        <v>0</v>
      </c>
      <c r="D3291">
        <v>-0.24907000000000001</v>
      </c>
      <c r="E3291">
        <v>0</v>
      </c>
      <c r="F3291">
        <v>0</v>
      </c>
    </row>
    <row r="3292" spans="1:6" x14ac:dyDescent="0.25">
      <c r="A3292" s="1">
        <v>3.1700000000000001E-3</v>
      </c>
      <c r="B3292">
        <v>0</v>
      </c>
      <c r="C3292">
        <v>0</v>
      </c>
      <c r="D3292">
        <v>-0.2772</v>
      </c>
      <c r="E3292">
        <v>0</v>
      </c>
      <c r="F3292">
        <v>0</v>
      </c>
    </row>
    <row r="3293" spans="1:6" x14ac:dyDescent="0.25">
      <c r="A3293" s="1">
        <v>3.1710000000000002E-3</v>
      </c>
      <c r="B3293">
        <v>0</v>
      </c>
      <c r="C3293">
        <v>0</v>
      </c>
      <c r="D3293">
        <v>-0.26407000000000003</v>
      </c>
      <c r="E3293">
        <v>0</v>
      </c>
      <c r="F3293">
        <v>0</v>
      </c>
    </row>
    <row r="3294" spans="1:6" x14ac:dyDescent="0.25">
      <c r="A3294" s="1">
        <v>3.1719999999999999E-3</v>
      </c>
      <c r="B3294">
        <v>0</v>
      </c>
      <c r="C3294">
        <v>0</v>
      </c>
      <c r="D3294">
        <v>-0.22092999999999999</v>
      </c>
      <c r="E3294">
        <v>0</v>
      </c>
      <c r="F3294">
        <v>0</v>
      </c>
    </row>
    <row r="3295" spans="1:6" x14ac:dyDescent="0.25">
      <c r="A3295" s="1">
        <v>3.173E-3</v>
      </c>
      <c r="B3295">
        <v>0</v>
      </c>
      <c r="C3295">
        <v>0</v>
      </c>
      <c r="D3295">
        <v>-0.14967</v>
      </c>
      <c r="E3295">
        <v>0</v>
      </c>
      <c r="F3295">
        <v>0</v>
      </c>
    </row>
    <row r="3296" spans="1:6" x14ac:dyDescent="0.25">
      <c r="A3296" s="1">
        <v>3.1740000000000002E-3</v>
      </c>
      <c r="B3296">
        <v>0</v>
      </c>
      <c r="C3296">
        <v>0</v>
      </c>
      <c r="D3296">
        <v>-0.11591</v>
      </c>
      <c r="E3296">
        <v>0</v>
      </c>
      <c r="F3296">
        <v>0</v>
      </c>
    </row>
    <row r="3297" spans="1:6" x14ac:dyDescent="0.25">
      <c r="A3297" s="1">
        <v>3.1749999999999999E-3</v>
      </c>
      <c r="B3297">
        <v>0</v>
      </c>
      <c r="C3297">
        <v>0</v>
      </c>
      <c r="D3297">
        <v>-0.11028</v>
      </c>
      <c r="E3297">
        <v>0</v>
      </c>
      <c r="F3297">
        <v>0</v>
      </c>
    </row>
    <row r="3298" spans="1:6" x14ac:dyDescent="0.25">
      <c r="A3298" s="1">
        <v>3.176E-3</v>
      </c>
      <c r="B3298">
        <v>0</v>
      </c>
      <c r="C3298">
        <v>0</v>
      </c>
      <c r="D3298">
        <v>-0.10841000000000001</v>
      </c>
      <c r="E3298">
        <v>0</v>
      </c>
      <c r="F3298">
        <v>0</v>
      </c>
    </row>
    <row r="3299" spans="1:6" x14ac:dyDescent="0.25">
      <c r="A3299" s="1">
        <v>3.1770000000000001E-3</v>
      </c>
      <c r="B3299">
        <v>0</v>
      </c>
      <c r="C3299">
        <v>0</v>
      </c>
      <c r="D3299">
        <v>-0.11216</v>
      </c>
      <c r="E3299">
        <v>0</v>
      </c>
      <c r="F3299">
        <v>0</v>
      </c>
    </row>
    <row r="3300" spans="1:6" x14ac:dyDescent="0.25">
      <c r="A3300" s="1">
        <v>3.1779999999999998E-3</v>
      </c>
      <c r="B3300">
        <v>0</v>
      </c>
      <c r="C3300">
        <v>0</v>
      </c>
      <c r="D3300">
        <v>-0.13091</v>
      </c>
      <c r="E3300">
        <v>0</v>
      </c>
      <c r="F3300">
        <v>0</v>
      </c>
    </row>
    <row r="3301" spans="1:6" x14ac:dyDescent="0.25">
      <c r="A3301" s="1">
        <v>3.179E-3</v>
      </c>
      <c r="B3301">
        <v>0</v>
      </c>
      <c r="C3301">
        <v>0</v>
      </c>
      <c r="D3301">
        <v>-0.13466</v>
      </c>
      <c r="E3301">
        <v>0</v>
      </c>
      <c r="F3301">
        <v>0</v>
      </c>
    </row>
    <row r="3302" spans="1:6" x14ac:dyDescent="0.25">
      <c r="A3302" s="1">
        <v>3.1800000000000001E-3</v>
      </c>
      <c r="B3302">
        <v>0</v>
      </c>
      <c r="C3302">
        <v>0</v>
      </c>
      <c r="D3302">
        <v>-0.11966</v>
      </c>
      <c r="E3302">
        <v>0</v>
      </c>
      <c r="F3302">
        <v>0</v>
      </c>
    </row>
    <row r="3303" spans="1:6" x14ac:dyDescent="0.25">
      <c r="A3303" s="1">
        <v>3.1809999999999998E-3</v>
      </c>
      <c r="B3303">
        <v>0</v>
      </c>
      <c r="C3303">
        <v>0</v>
      </c>
      <c r="D3303">
        <v>-9.1526999999999997E-2</v>
      </c>
      <c r="E3303">
        <v>0</v>
      </c>
      <c r="F3303">
        <v>0</v>
      </c>
    </row>
    <row r="3304" spans="1:6" x14ac:dyDescent="0.25">
      <c r="A3304" s="1">
        <v>3.1819999999999999E-3</v>
      </c>
      <c r="B3304">
        <v>0</v>
      </c>
      <c r="C3304">
        <v>0</v>
      </c>
      <c r="D3304">
        <v>-7.0896000000000001E-2</v>
      </c>
      <c r="E3304">
        <v>0</v>
      </c>
      <c r="F3304">
        <v>0</v>
      </c>
    </row>
    <row r="3305" spans="1:6" x14ac:dyDescent="0.25">
      <c r="A3305" s="1">
        <v>3.1830000000000001E-3</v>
      </c>
      <c r="B3305">
        <v>0</v>
      </c>
      <c r="C3305">
        <v>0</v>
      </c>
      <c r="D3305">
        <v>-6.7145999999999997E-2</v>
      </c>
      <c r="E3305">
        <v>0</v>
      </c>
      <c r="F3305">
        <v>0</v>
      </c>
    </row>
    <row r="3306" spans="1:6" x14ac:dyDescent="0.25">
      <c r="A3306" s="1">
        <v>3.1840000000000002E-3</v>
      </c>
      <c r="B3306">
        <v>0</v>
      </c>
      <c r="C3306">
        <v>0</v>
      </c>
      <c r="D3306">
        <v>-4.4639999999999999E-2</v>
      </c>
      <c r="E3306">
        <v>0</v>
      </c>
      <c r="F3306">
        <v>0</v>
      </c>
    </row>
    <row r="3307" spans="1:6" x14ac:dyDescent="0.25">
      <c r="A3307" s="1">
        <v>3.1849999999999999E-3</v>
      </c>
      <c r="B3307">
        <v>0</v>
      </c>
      <c r="C3307">
        <v>0</v>
      </c>
      <c r="D3307">
        <v>-2.401E-2</v>
      </c>
      <c r="E3307">
        <v>0</v>
      </c>
      <c r="F3307">
        <v>0</v>
      </c>
    </row>
    <row r="3308" spans="1:6" x14ac:dyDescent="0.25">
      <c r="A3308" s="1">
        <v>3.186E-3</v>
      </c>
      <c r="B3308">
        <v>0</v>
      </c>
      <c r="C3308">
        <v>0</v>
      </c>
      <c r="D3308">
        <v>-1.6507999999999998E-2</v>
      </c>
      <c r="E3308">
        <v>0</v>
      </c>
      <c r="F3308">
        <v>0</v>
      </c>
    </row>
    <row r="3309" spans="1:6" x14ac:dyDescent="0.25">
      <c r="A3309" s="1">
        <v>3.1870000000000002E-3</v>
      </c>
      <c r="B3309">
        <v>0</v>
      </c>
      <c r="C3309">
        <v>0</v>
      </c>
      <c r="D3309">
        <v>-1.5041E-3</v>
      </c>
      <c r="E3309">
        <v>0</v>
      </c>
      <c r="F3309">
        <v>0</v>
      </c>
    </row>
    <row r="3310" spans="1:6" x14ac:dyDescent="0.25">
      <c r="A3310" s="1">
        <v>3.1879999999999999E-3</v>
      </c>
      <c r="B3310">
        <v>0</v>
      </c>
      <c r="C3310">
        <v>0</v>
      </c>
      <c r="D3310">
        <v>2.6627999999999999E-2</v>
      </c>
      <c r="E3310">
        <v>0</v>
      </c>
      <c r="F3310">
        <v>0</v>
      </c>
    </row>
    <row r="3311" spans="1:6" x14ac:dyDescent="0.25">
      <c r="A3311" s="1">
        <v>3.189E-3</v>
      </c>
      <c r="B3311">
        <v>0</v>
      </c>
      <c r="C3311">
        <v>0</v>
      </c>
      <c r="D3311">
        <v>6.7888000000000004E-2</v>
      </c>
      <c r="E3311">
        <v>0</v>
      </c>
      <c r="F3311">
        <v>0</v>
      </c>
    </row>
    <row r="3312" spans="1:6" x14ac:dyDescent="0.25">
      <c r="A3312" s="1">
        <v>3.1900000000000001E-3</v>
      </c>
      <c r="B3312">
        <v>0</v>
      </c>
      <c r="C3312">
        <v>0</v>
      </c>
      <c r="D3312">
        <v>0.10352</v>
      </c>
      <c r="E3312">
        <v>0</v>
      </c>
      <c r="F3312">
        <v>0</v>
      </c>
    </row>
    <row r="3313" spans="1:6" x14ac:dyDescent="0.25">
      <c r="A3313" s="1">
        <v>3.1909999999999998E-3</v>
      </c>
      <c r="B3313">
        <v>0</v>
      </c>
      <c r="C3313">
        <v>0</v>
      </c>
      <c r="D3313">
        <v>0.11101999999999999</v>
      </c>
      <c r="E3313">
        <v>0</v>
      </c>
      <c r="F3313">
        <v>0</v>
      </c>
    </row>
    <row r="3314" spans="1:6" x14ac:dyDescent="0.25">
      <c r="A3314" s="1">
        <v>3.192E-3</v>
      </c>
      <c r="B3314">
        <v>0</v>
      </c>
      <c r="C3314">
        <v>0</v>
      </c>
      <c r="D3314">
        <v>0.10539999999999999</v>
      </c>
      <c r="E3314">
        <v>0</v>
      </c>
      <c r="F3314">
        <v>0</v>
      </c>
    </row>
    <row r="3315" spans="1:6" x14ac:dyDescent="0.25">
      <c r="A3315" s="1">
        <v>3.1930000000000001E-3</v>
      </c>
      <c r="B3315">
        <v>0</v>
      </c>
      <c r="C3315">
        <v>0</v>
      </c>
      <c r="D3315">
        <v>8.8519E-2</v>
      </c>
      <c r="E3315">
        <v>0</v>
      </c>
      <c r="F3315">
        <v>0</v>
      </c>
    </row>
    <row r="3316" spans="1:6" x14ac:dyDescent="0.25">
      <c r="A3316" s="1">
        <v>3.1939999999999998E-3</v>
      </c>
      <c r="B3316">
        <v>0</v>
      </c>
      <c r="C3316">
        <v>0</v>
      </c>
      <c r="D3316">
        <v>9.7895999999999997E-2</v>
      </c>
      <c r="E3316">
        <v>0</v>
      </c>
      <c r="F3316">
        <v>0</v>
      </c>
    </row>
    <row r="3317" spans="1:6" x14ac:dyDescent="0.25">
      <c r="A3317" s="1">
        <v>3.1949999999999999E-3</v>
      </c>
      <c r="B3317">
        <v>0</v>
      </c>
      <c r="C3317">
        <v>0</v>
      </c>
      <c r="D3317">
        <v>0.10352</v>
      </c>
      <c r="E3317">
        <v>0</v>
      </c>
      <c r="F3317">
        <v>0</v>
      </c>
    </row>
    <row r="3318" spans="1:6" x14ac:dyDescent="0.25">
      <c r="A3318" s="1">
        <v>3.1960000000000001E-3</v>
      </c>
      <c r="B3318">
        <v>0</v>
      </c>
      <c r="C3318">
        <v>0</v>
      </c>
      <c r="D3318">
        <v>0.11853</v>
      </c>
      <c r="E3318">
        <v>0</v>
      </c>
      <c r="F3318">
        <v>0</v>
      </c>
    </row>
    <row r="3319" spans="1:6" x14ac:dyDescent="0.25">
      <c r="A3319" s="1">
        <v>3.1970000000000002E-3</v>
      </c>
      <c r="B3319">
        <v>0</v>
      </c>
      <c r="C3319">
        <v>0</v>
      </c>
      <c r="D3319">
        <v>0.12039999999999999</v>
      </c>
      <c r="E3319">
        <v>0</v>
      </c>
      <c r="F3319">
        <v>0</v>
      </c>
    </row>
    <row r="3320" spans="1:6" x14ac:dyDescent="0.25">
      <c r="A3320" s="1">
        <v>3.1979999999999999E-3</v>
      </c>
      <c r="B3320">
        <v>0</v>
      </c>
      <c r="C3320">
        <v>0</v>
      </c>
      <c r="D3320">
        <v>9.2270000000000005E-2</v>
      </c>
      <c r="E3320">
        <v>0</v>
      </c>
      <c r="F3320">
        <v>0</v>
      </c>
    </row>
    <row r="3321" spans="1:6" x14ac:dyDescent="0.25">
      <c r="A3321" s="1">
        <v>3.199E-3</v>
      </c>
      <c r="B3321">
        <v>0</v>
      </c>
      <c r="C3321">
        <v>0</v>
      </c>
      <c r="D3321">
        <v>5.4760000000000003E-2</v>
      </c>
      <c r="E3321">
        <v>0</v>
      </c>
      <c r="F3321">
        <v>0</v>
      </c>
    </row>
    <row r="3322" spans="1:6" x14ac:dyDescent="0.25">
      <c r="A3322" s="1">
        <v>3.2000000000000002E-3</v>
      </c>
      <c r="B3322">
        <v>0</v>
      </c>
      <c r="C3322">
        <v>0</v>
      </c>
      <c r="D3322">
        <v>1.9126000000000001E-2</v>
      </c>
      <c r="E3322">
        <v>0</v>
      </c>
      <c r="F3322">
        <v>0</v>
      </c>
    </row>
    <row r="3323" spans="1:6" x14ac:dyDescent="0.25">
      <c r="A3323" s="1">
        <v>3.2009999999999999E-3</v>
      </c>
      <c r="B3323">
        <v>0</v>
      </c>
      <c r="C3323">
        <v>0</v>
      </c>
      <c r="D3323">
        <v>3.7134000000000001E-4</v>
      </c>
      <c r="E3323">
        <v>0</v>
      </c>
      <c r="F3323">
        <v>0</v>
      </c>
    </row>
    <row r="3324" spans="1:6" x14ac:dyDescent="0.25">
      <c r="A3324" s="1">
        <v>3.202E-3</v>
      </c>
      <c r="B3324">
        <v>0</v>
      </c>
      <c r="C3324">
        <v>0</v>
      </c>
      <c r="D3324">
        <v>-1.2756999999999999E-2</v>
      </c>
      <c r="E3324">
        <v>0</v>
      </c>
      <c r="F3324">
        <v>0</v>
      </c>
    </row>
    <row r="3325" spans="1:6" x14ac:dyDescent="0.25">
      <c r="A3325" s="1">
        <v>3.2030000000000001E-3</v>
      </c>
      <c r="B3325">
        <v>0</v>
      </c>
      <c r="C3325">
        <v>0</v>
      </c>
      <c r="D3325">
        <v>-3.5263000000000003E-2</v>
      </c>
      <c r="E3325">
        <v>0</v>
      </c>
      <c r="F3325">
        <v>0</v>
      </c>
    </row>
    <row r="3326" spans="1:6" x14ac:dyDescent="0.25">
      <c r="A3326" s="1">
        <v>3.2039999999999998E-3</v>
      </c>
      <c r="B3326">
        <v>0</v>
      </c>
      <c r="C3326">
        <v>0</v>
      </c>
      <c r="D3326">
        <v>-3.3387E-2</v>
      </c>
      <c r="E3326">
        <v>0</v>
      </c>
      <c r="F3326">
        <v>0</v>
      </c>
    </row>
    <row r="3327" spans="1:6" x14ac:dyDescent="0.25">
      <c r="A3327" s="1">
        <v>3.2049999999999999E-3</v>
      </c>
      <c r="B3327">
        <v>0</v>
      </c>
      <c r="C3327">
        <v>0</v>
      </c>
      <c r="D3327">
        <v>-2.7761000000000001E-2</v>
      </c>
      <c r="E3327">
        <v>0</v>
      </c>
      <c r="F3327">
        <v>0</v>
      </c>
    </row>
    <row r="3328" spans="1:6" x14ac:dyDescent="0.25">
      <c r="A3328" s="1">
        <v>3.2060000000000001E-3</v>
      </c>
      <c r="B3328">
        <v>0</v>
      </c>
      <c r="C3328">
        <v>0</v>
      </c>
      <c r="D3328">
        <v>-3.1511999999999998E-2</v>
      </c>
      <c r="E3328">
        <v>0</v>
      </c>
      <c r="F3328">
        <v>0</v>
      </c>
    </row>
    <row r="3329" spans="1:6" x14ac:dyDescent="0.25">
      <c r="A3329" s="1">
        <v>3.2070000000000002E-3</v>
      </c>
      <c r="B3329">
        <v>0</v>
      </c>
      <c r="C3329">
        <v>0</v>
      </c>
      <c r="D3329">
        <v>-4.6516000000000002E-2</v>
      </c>
      <c r="E3329">
        <v>0</v>
      </c>
      <c r="F3329">
        <v>0</v>
      </c>
    </row>
    <row r="3330" spans="1:6" x14ac:dyDescent="0.25">
      <c r="A3330" s="1">
        <v>3.2079999999999999E-3</v>
      </c>
      <c r="B3330">
        <v>0</v>
      </c>
      <c r="C3330">
        <v>0</v>
      </c>
      <c r="D3330">
        <v>-7.4648000000000006E-2</v>
      </c>
      <c r="E3330">
        <v>0</v>
      </c>
      <c r="F3330">
        <v>0</v>
      </c>
    </row>
    <row r="3331" spans="1:6" x14ac:dyDescent="0.25">
      <c r="A3331" s="1">
        <v>3.209E-3</v>
      </c>
      <c r="B3331">
        <v>0</v>
      </c>
      <c r="C3331">
        <v>0</v>
      </c>
      <c r="D3331">
        <v>-9.3401999999999999E-2</v>
      </c>
      <c r="E3331">
        <v>0</v>
      </c>
      <c r="F3331">
        <v>0</v>
      </c>
    </row>
    <row r="3332" spans="1:6" x14ac:dyDescent="0.25">
      <c r="A3332" s="1">
        <v>3.2100000000000002E-3</v>
      </c>
      <c r="B3332">
        <v>0</v>
      </c>
      <c r="C3332">
        <v>0</v>
      </c>
      <c r="D3332">
        <v>-9.3401999999999999E-2</v>
      </c>
      <c r="E3332">
        <v>0</v>
      </c>
      <c r="F3332">
        <v>0</v>
      </c>
    </row>
    <row r="3333" spans="1:6" x14ac:dyDescent="0.25">
      <c r="A3333" s="1">
        <v>3.2109999999999999E-3</v>
      </c>
      <c r="B3333">
        <v>0</v>
      </c>
      <c r="C3333">
        <v>0</v>
      </c>
      <c r="D3333">
        <v>-9.7154000000000004E-2</v>
      </c>
      <c r="E3333">
        <v>0</v>
      </c>
      <c r="F3333">
        <v>0</v>
      </c>
    </row>
    <row r="3334" spans="1:6" x14ac:dyDescent="0.25">
      <c r="A3334" s="1">
        <v>3.212E-3</v>
      </c>
      <c r="B3334">
        <v>0</v>
      </c>
      <c r="C3334">
        <v>0</v>
      </c>
      <c r="D3334">
        <v>-9.3401999999999999E-2</v>
      </c>
      <c r="E3334">
        <v>0</v>
      </c>
      <c r="F3334">
        <v>0</v>
      </c>
    </row>
    <row r="3335" spans="1:6" x14ac:dyDescent="0.25">
      <c r="A3335" s="1">
        <v>3.2130000000000001E-3</v>
      </c>
      <c r="B3335">
        <v>0</v>
      </c>
      <c r="C3335">
        <v>0</v>
      </c>
      <c r="D3335">
        <v>-0.10466</v>
      </c>
      <c r="E3335">
        <v>0</v>
      </c>
      <c r="F3335">
        <v>0</v>
      </c>
    </row>
    <row r="3336" spans="1:6" x14ac:dyDescent="0.25">
      <c r="A3336" s="1">
        <v>3.2139999999999998E-3</v>
      </c>
      <c r="B3336">
        <v>0</v>
      </c>
      <c r="C3336">
        <v>0</v>
      </c>
      <c r="D3336">
        <v>-8.7776000000000007E-2</v>
      </c>
      <c r="E3336">
        <v>0</v>
      </c>
      <c r="F3336">
        <v>0</v>
      </c>
    </row>
    <row r="3337" spans="1:6" x14ac:dyDescent="0.25">
      <c r="A3337" s="1">
        <v>3.215E-3</v>
      </c>
      <c r="B3337">
        <v>0</v>
      </c>
      <c r="C3337">
        <v>0</v>
      </c>
      <c r="D3337">
        <v>-8.5901000000000005E-2</v>
      </c>
      <c r="E3337">
        <v>0</v>
      </c>
      <c r="F3337">
        <v>0</v>
      </c>
    </row>
    <row r="3338" spans="1:6" x14ac:dyDescent="0.25">
      <c r="A3338" s="1">
        <v>3.2160000000000001E-3</v>
      </c>
      <c r="B3338">
        <v>0</v>
      </c>
      <c r="C3338">
        <v>0</v>
      </c>
      <c r="D3338">
        <v>-0.10466</v>
      </c>
      <c r="E3338">
        <v>0</v>
      </c>
      <c r="F3338">
        <v>0</v>
      </c>
    </row>
    <row r="3339" spans="1:6" x14ac:dyDescent="0.25">
      <c r="A3339" s="1">
        <v>3.2169999999999998E-3</v>
      </c>
      <c r="B3339">
        <v>0</v>
      </c>
      <c r="C3339">
        <v>0</v>
      </c>
      <c r="D3339">
        <v>-0.12529000000000001</v>
      </c>
      <c r="E3339">
        <v>0</v>
      </c>
      <c r="F3339">
        <v>0</v>
      </c>
    </row>
    <row r="3340" spans="1:6" x14ac:dyDescent="0.25">
      <c r="A3340" s="1">
        <v>3.2179999999999999E-3</v>
      </c>
      <c r="B3340">
        <v>0</v>
      </c>
      <c r="C3340">
        <v>0</v>
      </c>
      <c r="D3340">
        <v>-0.12903999999999999</v>
      </c>
      <c r="E3340">
        <v>0</v>
      </c>
      <c r="F3340">
        <v>0</v>
      </c>
    </row>
    <row r="3341" spans="1:6" x14ac:dyDescent="0.25">
      <c r="A3341" s="1">
        <v>3.2190000000000001E-3</v>
      </c>
      <c r="B3341">
        <v>0</v>
      </c>
      <c r="C3341">
        <v>0</v>
      </c>
      <c r="D3341">
        <v>-8.0273999999999998E-2</v>
      </c>
      <c r="E3341">
        <v>0</v>
      </c>
      <c r="F3341">
        <v>0</v>
      </c>
    </row>
    <row r="3342" spans="1:6" x14ac:dyDescent="0.25">
      <c r="A3342" s="1">
        <v>3.2200000000000002E-3</v>
      </c>
      <c r="B3342">
        <v>0</v>
      </c>
      <c r="C3342">
        <v>0</v>
      </c>
      <c r="D3342">
        <v>-1.0881999999999999E-2</v>
      </c>
      <c r="E3342">
        <v>0</v>
      </c>
      <c r="F3342">
        <v>0</v>
      </c>
    </row>
    <row r="3343" spans="1:6" x14ac:dyDescent="0.25">
      <c r="A3343" s="1">
        <v>3.2209999999999999E-3</v>
      </c>
      <c r="B3343">
        <v>0</v>
      </c>
      <c r="C3343">
        <v>0</v>
      </c>
      <c r="D3343">
        <v>7.1639999999999995E-2</v>
      </c>
      <c r="E3343">
        <v>0</v>
      </c>
      <c r="F3343">
        <v>0</v>
      </c>
    </row>
    <row r="3344" spans="1:6" x14ac:dyDescent="0.25">
      <c r="A3344" s="1">
        <v>3.222E-3</v>
      </c>
      <c r="B3344">
        <v>0</v>
      </c>
      <c r="C3344">
        <v>0</v>
      </c>
      <c r="D3344">
        <v>0.17854</v>
      </c>
      <c r="E3344">
        <v>0</v>
      </c>
      <c r="F3344">
        <v>0</v>
      </c>
    </row>
    <row r="3345" spans="1:6" x14ac:dyDescent="0.25">
      <c r="A3345" s="1">
        <v>3.2230000000000002E-3</v>
      </c>
      <c r="B3345">
        <v>0</v>
      </c>
      <c r="C3345">
        <v>0</v>
      </c>
      <c r="D3345">
        <v>0.25918999999999998</v>
      </c>
      <c r="E3345">
        <v>0</v>
      </c>
      <c r="F3345">
        <v>0</v>
      </c>
    </row>
    <row r="3346" spans="1:6" x14ac:dyDescent="0.25">
      <c r="A3346" s="1">
        <v>3.2239999999999999E-3</v>
      </c>
      <c r="B3346">
        <v>0</v>
      </c>
      <c r="C3346">
        <v>0</v>
      </c>
      <c r="D3346">
        <v>0.33045000000000002</v>
      </c>
      <c r="E3346">
        <v>0</v>
      </c>
      <c r="F3346">
        <v>0</v>
      </c>
    </row>
    <row r="3347" spans="1:6" x14ac:dyDescent="0.25">
      <c r="A3347" s="1">
        <v>3.225E-3</v>
      </c>
      <c r="B3347">
        <v>0</v>
      </c>
      <c r="C3347">
        <v>0</v>
      </c>
      <c r="D3347">
        <v>0.38672000000000001</v>
      </c>
      <c r="E3347">
        <v>0</v>
      </c>
      <c r="F3347">
        <v>0</v>
      </c>
    </row>
    <row r="3348" spans="1:6" x14ac:dyDescent="0.25">
      <c r="A3348" s="1">
        <v>3.2260000000000001E-3</v>
      </c>
      <c r="B3348">
        <v>0</v>
      </c>
      <c r="C3348">
        <v>0</v>
      </c>
      <c r="D3348">
        <v>0.43173</v>
      </c>
      <c r="E3348">
        <v>0</v>
      </c>
      <c r="F3348">
        <v>0</v>
      </c>
    </row>
    <row r="3349" spans="1:6" x14ac:dyDescent="0.25">
      <c r="A3349" s="1">
        <v>3.2269999999999998E-3</v>
      </c>
      <c r="B3349">
        <v>0</v>
      </c>
      <c r="C3349">
        <v>0</v>
      </c>
      <c r="D3349">
        <v>0.45423999999999998</v>
      </c>
      <c r="E3349">
        <v>0</v>
      </c>
      <c r="F3349">
        <v>0</v>
      </c>
    </row>
    <row r="3350" spans="1:6" x14ac:dyDescent="0.25">
      <c r="A3350" s="1">
        <v>3.228E-3</v>
      </c>
      <c r="B3350">
        <v>0</v>
      </c>
      <c r="C3350">
        <v>0</v>
      </c>
      <c r="D3350">
        <v>0.45611000000000002</v>
      </c>
      <c r="E3350">
        <v>0</v>
      </c>
      <c r="F3350">
        <v>0</v>
      </c>
    </row>
    <row r="3351" spans="1:6" x14ac:dyDescent="0.25">
      <c r="A3351" s="1">
        <v>3.2290000000000001E-3</v>
      </c>
      <c r="B3351">
        <v>0</v>
      </c>
      <c r="C3351">
        <v>0</v>
      </c>
      <c r="D3351">
        <v>0.44861000000000001</v>
      </c>
      <c r="E3351">
        <v>0</v>
      </c>
      <c r="F3351">
        <v>0</v>
      </c>
    </row>
    <row r="3352" spans="1:6" x14ac:dyDescent="0.25">
      <c r="A3352" s="1">
        <v>3.2299999999999998E-3</v>
      </c>
      <c r="B3352">
        <v>0</v>
      </c>
      <c r="C3352">
        <v>0</v>
      </c>
      <c r="D3352">
        <v>0.44861000000000001</v>
      </c>
      <c r="E3352">
        <v>0</v>
      </c>
      <c r="F3352">
        <v>0</v>
      </c>
    </row>
    <row r="3353" spans="1:6" x14ac:dyDescent="0.25">
      <c r="A3353" s="1">
        <v>3.2309999999999999E-3</v>
      </c>
      <c r="B3353">
        <v>0</v>
      </c>
      <c r="C3353">
        <v>0</v>
      </c>
      <c r="D3353">
        <v>0.42609999999999998</v>
      </c>
      <c r="E3353">
        <v>0</v>
      </c>
      <c r="F3353">
        <v>0</v>
      </c>
    </row>
    <row r="3354" spans="1:6" x14ac:dyDescent="0.25">
      <c r="A3354" s="1">
        <v>3.2320000000000001E-3</v>
      </c>
      <c r="B3354">
        <v>0</v>
      </c>
      <c r="C3354">
        <v>0</v>
      </c>
      <c r="D3354">
        <v>0.36796000000000001</v>
      </c>
      <c r="E3354">
        <v>0</v>
      </c>
      <c r="F3354">
        <v>0</v>
      </c>
    </row>
    <row r="3355" spans="1:6" x14ac:dyDescent="0.25">
      <c r="A3355" s="1">
        <v>3.2330000000000002E-3</v>
      </c>
      <c r="B3355">
        <v>0</v>
      </c>
      <c r="C3355">
        <v>0</v>
      </c>
      <c r="D3355">
        <v>0.26668999999999998</v>
      </c>
      <c r="E3355">
        <v>0</v>
      </c>
      <c r="F3355">
        <v>0</v>
      </c>
    </row>
    <row r="3356" spans="1:6" x14ac:dyDescent="0.25">
      <c r="A3356" s="1">
        <v>3.2339999999999999E-3</v>
      </c>
      <c r="B3356">
        <v>0</v>
      </c>
      <c r="C3356">
        <v>0</v>
      </c>
      <c r="D3356">
        <v>0.17291999999999999</v>
      </c>
      <c r="E3356">
        <v>0</v>
      </c>
      <c r="F3356">
        <v>0</v>
      </c>
    </row>
    <row r="3357" spans="1:6" x14ac:dyDescent="0.25">
      <c r="A3357" s="1">
        <v>3.235E-3</v>
      </c>
      <c r="B3357">
        <v>0</v>
      </c>
      <c r="C3357">
        <v>0</v>
      </c>
      <c r="D3357">
        <v>7.3514999999999997E-2</v>
      </c>
      <c r="E3357">
        <v>0</v>
      </c>
      <c r="F3357">
        <v>0</v>
      </c>
    </row>
    <row r="3358" spans="1:6" x14ac:dyDescent="0.25">
      <c r="A3358" s="1">
        <v>3.2360000000000002E-3</v>
      </c>
      <c r="B3358">
        <v>0</v>
      </c>
      <c r="C3358">
        <v>0</v>
      </c>
      <c r="D3358">
        <v>-5.0265999999999998E-2</v>
      </c>
      <c r="E3358">
        <v>0</v>
      </c>
      <c r="F3358">
        <v>0</v>
      </c>
    </row>
    <row r="3359" spans="1:6" x14ac:dyDescent="0.25">
      <c r="A3359" s="1">
        <v>3.2369999999999999E-3</v>
      </c>
      <c r="B3359">
        <v>0</v>
      </c>
      <c r="C3359">
        <v>0</v>
      </c>
      <c r="D3359">
        <v>-0.20218</v>
      </c>
      <c r="E3359">
        <v>0</v>
      </c>
      <c r="F3359">
        <v>0</v>
      </c>
    </row>
    <row r="3360" spans="1:6" x14ac:dyDescent="0.25">
      <c r="A3360" s="1">
        <v>3.238E-3</v>
      </c>
      <c r="B3360">
        <v>0</v>
      </c>
      <c r="C3360">
        <v>0</v>
      </c>
      <c r="D3360">
        <v>-0.35033999999999998</v>
      </c>
      <c r="E3360">
        <v>0</v>
      </c>
      <c r="F3360">
        <v>0</v>
      </c>
    </row>
    <row r="3361" spans="1:6" x14ac:dyDescent="0.25">
      <c r="A3361" s="1">
        <v>3.2390000000000001E-3</v>
      </c>
      <c r="B3361">
        <v>0</v>
      </c>
      <c r="C3361">
        <v>0</v>
      </c>
      <c r="D3361">
        <v>-0.47787000000000002</v>
      </c>
      <c r="E3361">
        <v>0</v>
      </c>
      <c r="F3361">
        <v>0</v>
      </c>
    </row>
    <row r="3362" spans="1:6" x14ac:dyDescent="0.25">
      <c r="A3362" s="1">
        <v>3.2399999999999998E-3</v>
      </c>
      <c r="B3362">
        <v>0</v>
      </c>
      <c r="C3362">
        <v>0</v>
      </c>
      <c r="D3362">
        <v>-0.56977</v>
      </c>
      <c r="E3362">
        <v>0</v>
      </c>
      <c r="F3362">
        <v>0</v>
      </c>
    </row>
    <row r="3363" spans="1:6" x14ac:dyDescent="0.25">
      <c r="A3363" s="1">
        <v>3.241E-3</v>
      </c>
      <c r="B3363">
        <v>0</v>
      </c>
      <c r="C3363">
        <v>0</v>
      </c>
      <c r="D3363">
        <v>-0.63729000000000002</v>
      </c>
      <c r="E3363">
        <v>0</v>
      </c>
      <c r="F3363">
        <v>0</v>
      </c>
    </row>
    <row r="3364" spans="1:6" x14ac:dyDescent="0.25">
      <c r="A3364" s="1">
        <v>3.2420000000000001E-3</v>
      </c>
      <c r="B3364">
        <v>0</v>
      </c>
      <c r="C3364">
        <v>0</v>
      </c>
      <c r="D3364">
        <v>-0.67667999999999995</v>
      </c>
      <c r="E3364">
        <v>0</v>
      </c>
      <c r="F3364">
        <v>0</v>
      </c>
    </row>
    <row r="3365" spans="1:6" x14ac:dyDescent="0.25">
      <c r="A3365" s="1">
        <v>3.2429999999999998E-3</v>
      </c>
      <c r="B3365">
        <v>0</v>
      </c>
      <c r="C3365">
        <v>0</v>
      </c>
      <c r="D3365">
        <v>-0.67293000000000003</v>
      </c>
      <c r="E3365">
        <v>0</v>
      </c>
      <c r="F3365">
        <v>0</v>
      </c>
    </row>
    <row r="3366" spans="1:6" x14ac:dyDescent="0.25">
      <c r="A3366" s="1">
        <v>3.2439999999999999E-3</v>
      </c>
      <c r="B3366">
        <v>0</v>
      </c>
      <c r="C3366">
        <v>0</v>
      </c>
      <c r="D3366">
        <v>-0.62604000000000004</v>
      </c>
      <c r="E3366">
        <v>0</v>
      </c>
      <c r="F3366">
        <v>0</v>
      </c>
    </row>
    <row r="3367" spans="1:6" x14ac:dyDescent="0.25">
      <c r="A3367" s="1">
        <v>3.2450000000000001E-3</v>
      </c>
      <c r="B3367">
        <v>0</v>
      </c>
      <c r="C3367">
        <v>0</v>
      </c>
      <c r="D3367">
        <v>-0.56227000000000005</v>
      </c>
      <c r="E3367">
        <v>0</v>
      </c>
      <c r="F3367">
        <v>0</v>
      </c>
    </row>
    <row r="3368" spans="1:6" x14ac:dyDescent="0.25">
      <c r="A3368" s="1">
        <v>3.2460000000000002E-3</v>
      </c>
      <c r="B3368">
        <v>0</v>
      </c>
      <c r="C3368">
        <v>0</v>
      </c>
      <c r="D3368">
        <v>-0.49663000000000002</v>
      </c>
      <c r="E3368">
        <v>0</v>
      </c>
      <c r="F3368">
        <v>0</v>
      </c>
    </row>
    <row r="3369" spans="1:6" x14ac:dyDescent="0.25">
      <c r="A3369" s="1">
        <v>3.2469999999999999E-3</v>
      </c>
      <c r="B3369">
        <v>0</v>
      </c>
      <c r="C3369">
        <v>0</v>
      </c>
      <c r="D3369">
        <v>-0.42536000000000002</v>
      </c>
      <c r="E3369">
        <v>0</v>
      </c>
      <c r="F3369">
        <v>0</v>
      </c>
    </row>
    <row r="3370" spans="1:6" x14ac:dyDescent="0.25">
      <c r="A3370" s="1">
        <v>3.248E-3</v>
      </c>
      <c r="B3370">
        <v>0</v>
      </c>
      <c r="C3370">
        <v>0</v>
      </c>
      <c r="D3370">
        <v>-0.31470999999999999</v>
      </c>
      <c r="E3370">
        <v>0</v>
      </c>
      <c r="F3370">
        <v>0</v>
      </c>
    </row>
    <row r="3371" spans="1:6" x14ac:dyDescent="0.25">
      <c r="A3371" s="1">
        <v>3.2490000000000002E-3</v>
      </c>
      <c r="B3371">
        <v>0</v>
      </c>
      <c r="C3371">
        <v>0</v>
      </c>
      <c r="D3371">
        <v>-0.16841999999999999</v>
      </c>
      <c r="E3371">
        <v>0</v>
      </c>
      <c r="F3371">
        <v>0</v>
      </c>
    </row>
    <row r="3372" spans="1:6" x14ac:dyDescent="0.25">
      <c r="A3372" s="1">
        <v>3.2499999999999999E-3</v>
      </c>
      <c r="B3372">
        <v>0</v>
      </c>
      <c r="C3372">
        <v>0</v>
      </c>
      <c r="D3372">
        <v>3.0379E-2</v>
      </c>
      <c r="E3372">
        <v>0</v>
      </c>
      <c r="F3372">
        <v>0</v>
      </c>
    </row>
    <row r="3373" spans="1:6" x14ac:dyDescent="0.25">
      <c r="A3373" s="1">
        <v>3.251E-3</v>
      </c>
      <c r="B3373">
        <v>0</v>
      </c>
      <c r="C3373">
        <v>0</v>
      </c>
      <c r="D3373">
        <v>0.25730999999999998</v>
      </c>
      <c r="E3373">
        <v>0</v>
      </c>
      <c r="F3373">
        <v>0</v>
      </c>
    </row>
    <row r="3374" spans="1:6" x14ac:dyDescent="0.25">
      <c r="A3374" s="1">
        <v>3.2520000000000001E-3</v>
      </c>
      <c r="B3374">
        <v>0</v>
      </c>
      <c r="C3374">
        <v>0</v>
      </c>
      <c r="D3374">
        <v>0.45235999999999998</v>
      </c>
      <c r="E3374">
        <v>0</v>
      </c>
      <c r="F3374">
        <v>0</v>
      </c>
    </row>
    <row r="3375" spans="1:6" x14ac:dyDescent="0.25">
      <c r="A3375" s="1">
        <v>3.2529999999999998E-3</v>
      </c>
      <c r="B3375">
        <v>0</v>
      </c>
      <c r="C3375">
        <v>0</v>
      </c>
      <c r="D3375">
        <v>0.56864000000000003</v>
      </c>
      <c r="E3375">
        <v>0</v>
      </c>
      <c r="F3375">
        <v>0</v>
      </c>
    </row>
    <row r="3376" spans="1:6" x14ac:dyDescent="0.25">
      <c r="A3376" s="1">
        <v>3.2539999999999999E-3</v>
      </c>
      <c r="B3376">
        <v>0</v>
      </c>
      <c r="C3376">
        <v>0</v>
      </c>
      <c r="D3376">
        <v>0.59677000000000002</v>
      </c>
      <c r="E3376">
        <v>0</v>
      </c>
      <c r="F3376">
        <v>0</v>
      </c>
    </row>
    <row r="3377" spans="1:6" x14ac:dyDescent="0.25">
      <c r="A3377" s="1">
        <v>3.2550000000000001E-3</v>
      </c>
      <c r="B3377">
        <v>0</v>
      </c>
      <c r="C3377">
        <v>0</v>
      </c>
      <c r="D3377">
        <v>0.53488000000000002</v>
      </c>
      <c r="E3377">
        <v>0</v>
      </c>
      <c r="F3377">
        <v>0</v>
      </c>
    </row>
    <row r="3378" spans="1:6" x14ac:dyDescent="0.25">
      <c r="A3378" s="1">
        <v>3.2560000000000002E-3</v>
      </c>
      <c r="B3378">
        <v>0</v>
      </c>
      <c r="C3378">
        <v>0</v>
      </c>
      <c r="D3378">
        <v>0.46361000000000002</v>
      </c>
      <c r="E3378">
        <v>0</v>
      </c>
      <c r="F3378">
        <v>0</v>
      </c>
    </row>
    <row r="3379" spans="1:6" x14ac:dyDescent="0.25">
      <c r="A3379" s="1">
        <v>3.2569999999999999E-3</v>
      </c>
      <c r="B3379">
        <v>0</v>
      </c>
      <c r="C3379">
        <v>0</v>
      </c>
      <c r="D3379">
        <v>0.36609000000000003</v>
      </c>
      <c r="E3379">
        <v>0</v>
      </c>
      <c r="F3379">
        <v>0</v>
      </c>
    </row>
    <row r="3380" spans="1:6" x14ac:dyDescent="0.25">
      <c r="A3380" s="1">
        <v>3.258E-3</v>
      </c>
      <c r="B3380">
        <v>0</v>
      </c>
      <c r="C3380">
        <v>0</v>
      </c>
      <c r="D3380">
        <v>0.22355</v>
      </c>
      <c r="E3380">
        <v>0</v>
      </c>
      <c r="F3380">
        <v>0</v>
      </c>
    </row>
    <row r="3381" spans="1:6" x14ac:dyDescent="0.25">
      <c r="A3381" s="1">
        <v>3.2590000000000002E-3</v>
      </c>
      <c r="B3381">
        <v>0</v>
      </c>
      <c r="C3381">
        <v>0</v>
      </c>
      <c r="D3381">
        <v>3.7880999999999998E-2</v>
      </c>
      <c r="E3381">
        <v>0</v>
      </c>
      <c r="F3381">
        <v>0</v>
      </c>
    </row>
    <row r="3382" spans="1:6" x14ac:dyDescent="0.25">
      <c r="A3382" s="1">
        <v>3.2599999999999999E-3</v>
      </c>
      <c r="B3382">
        <v>0</v>
      </c>
      <c r="C3382">
        <v>0</v>
      </c>
      <c r="D3382">
        <v>-0.13841000000000001</v>
      </c>
      <c r="E3382">
        <v>0</v>
      </c>
      <c r="F3382">
        <v>0</v>
      </c>
    </row>
    <row r="3383" spans="1:6" x14ac:dyDescent="0.25">
      <c r="A3383" s="1">
        <v>3.261E-3</v>
      </c>
      <c r="B3383">
        <v>0</v>
      </c>
      <c r="C3383">
        <v>0</v>
      </c>
      <c r="D3383">
        <v>-0.25657000000000002</v>
      </c>
      <c r="E3383">
        <v>0</v>
      </c>
      <c r="F3383">
        <v>0</v>
      </c>
    </row>
    <row r="3384" spans="1:6" x14ac:dyDescent="0.25">
      <c r="A3384" s="1">
        <v>3.2620000000000001E-3</v>
      </c>
      <c r="B3384">
        <v>0</v>
      </c>
      <c r="C3384">
        <v>0</v>
      </c>
      <c r="D3384">
        <v>-0.28844999999999998</v>
      </c>
      <c r="E3384">
        <v>0</v>
      </c>
      <c r="F3384">
        <v>0</v>
      </c>
    </row>
    <row r="3385" spans="1:6" x14ac:dyDescent="0.25">
      <c r="A3385" s="1">
        <v>3.2629999999999998E-3</v>
      </c>
      <c r="B3385">
        <v>0</v>
      </c>
      <c r="C3385">
        <v>0</v>
      </c>
      <c r="D3385">
        <v>-0.28470000000000001</v>
      </c>
      <c r="E3385">
        <v>0</v>
      </c>
      <c r="F3385">
        <v>0</v>
      </c>
    </row>
    <row r="3386" spans="1:6" x14ac:dyDescent="0.25">
      <c r="A3386" s="1">
        <v>3.264E-3</v>
      </c>
      <c r="B3386">
        <v>0</v>
      </c>
      <c r="C3386">
        <v>0</v>
      </c>
      <c r="D3386">
        <v>-0.27532000000000001</v>
      </c>
      <c r="E3386">
        <v>0</v>
      </c>
      <c r="F3386">
        <v>0</v>
      </c>
    </row>
    <row r="3387" spans="1:6" x14ac:dyDescent="0.25">
      <c r="A3387" s="1">
        <v>3.2650000000000001E-3</v>
      </c>
      <c r="B3387">
        <v>0</v>
      </c>
      <c r="C3387">
        <v>0</v>
      </c>
      <c r="D3387">
        <v>-0.27156999999999998</v>
      </c>
      <c r="E3387">
        <v>0</v>
      </c>
      <c r="F3387">
        <v>0</v>
      </c>
    </row>
    <row r="3388" spans="1:6" x14ac:dyDescent="0.25">
      <c r="A3388" s="1">
        <v>3.2659999999999998E-3</v>
      </c>
      <c r="B3388">
        <v>0</v>
      </c>
      <c r="C3388">
        <v>0</v>
      </c>
      <c r="D3388">
        <v>-0.27906999999999998</v>
      </c>
      <c r="E3388">
        <v>0</v>
      </c>
      <c r="F3388">
        <v>0</v>
      </c>
    </row>
    <row r="3389" spans="1:6" x14ac:dyDescent="0.25">
      <c r="A3389" s="1">
        <v>3.2669999999999999E-3</v>
      </c>
      <c r="B3389">
        <v>0</v>
      </c>
      <c r="C3389">
        <v>0</v>
      </c>
      <c r="D3389">
        <v>-0.30908000000000002</v>
      </c>
      <c r="E3389">
        <v>0</v>
      </c>
      <c r="F3389">
        <v>0</v>
      </c>
    </row>
    <row r="3390" spans="1:6" x14ac:dyDescent="0.25">
      <c r="A3390" s="1">
        <v>3.2680000000000001E-3</v>
      </c>
      <c r="B3390">
        <v>0</v>
      </c>
      <c r="C3390">
        <v>0</v>
      </c>
      <c r="D3390">
        <v>-0.34659000000000001</v>
      </c>
      <c r="E3390">
        <v>0</v>
      </c>
      <c r="F3390">
        <v>0</v>
      </c>
    </row>
    <row r="3391" spans="1:6" x14ac:dyDescent="0.25">
      <c r="A3391" s="1">
        <v>3.2690000000000002E-3</v>
      </c>
      <c r="B3391">
        <v>0</v>
      </c>
      <c r="C3391">
        <v>0</v>
      </c>
      <c r="D3391">
        <v>-0.38223000000000001</v>
      </c>
      <c r="E3391">
        <v>0</v>
      </c>
      <c r="F3391">
        <v>0</v>
      </c>
    </row>
    <row r="3392" spans="1:6" x14ac:dyDescent="0.25">
      <c r="A3392" s="1">
        <v>3.2699999999999999E-3</v>
      </c>
      <c r="B3392">
        <v>0</v>
      </c>
      <c r="C3392">
        <v>0</v>
      </c>
      <c r="D3392">
        <v>-0.40472999999999998</v>
      </c>
      <c r="E3392">
        <v>0</v>
      </c>
      <c r="F3392">
        <v>0</v>
      </c>
    </row>
    <row r="3393" spans="1:6" x14ac:dyDescent="0.25">
      <c r="A3393" s="1">
        <v>3.271E-3</v>
      </c>
      <c r="B3393">
        <v>0</v>
      </c>
      <c r="C3393">
        <v>0</v>
      </c>
      <c r="D3393">
        <v>-0.40286</v>
      </c>
      <c r="E3393">
        <v>0</v>
      </c>
      <c r="F3393">
        <v>0</v>
      </c>
    </row>
    <row r="3394" spans="1:6" x14ac:dyDescent="0.25">
      <c r="A3394" s="1">
        <v>3.2720000000000002E-3</v>
      </c>
      <c r="B3394">
        <v>0</v>
      </c>
      <c r="C3394">
        <v>0</v>
      </c>
      <c r="D3394">
        <v>-0.35783999999999999</v>
      </c>
      <c r="E3394">
        <v>0</v>
      </c>
      <c r="F3394">
        <v>0</v>
      </c>
    </row>
    <row r="3395" spans="1:6" x14ac:dyDescent="0.25">
      <c r="A3395" s="1">
        <v>3.2729999999999999E-3</v>
      </c>
      <c r="B3395">
        <v>0</v>
      </c>
      <c r="C3395">
        <v>0</v>
      </c>
      <c r="D3395">
        <v>-0.30158000000000001</v>
      </c>
      <c r="E3395">
        <v>0</v>
      </c>
      <c r="F3395">
        <v>0</v>
      </c>
    </row>
    <row r="3396" spans="1:6" x14ac:dyDescent="0.25">
      <c r="A3396" s="1">
        <v>3.274E-3</v>
      </c>
      <c r="B3396">
        <v>0</v>
      </c>
      <c r="C3396">
        <v>0</v>
      </c>
      <c r="D3396">
        <v>-0.24532000000000001</v>
      </c>
      <c r="E3396">
        <v>0</v>
      </c>
      <c r="F3396">
        <v>0</v>
      </c>
    </row>
    <row r="3397" spans="1:6" x14ac:dyDescent="0.25">
      <c r="A3397" s="1">
        <v>3.2750000000000001E-3</v>
      </c>
      <c r="B3397">
        <v>0</v>
      </c>
      <c r="C3397">
        <v>0</v>
      </c>
      <c r="D3397">
        <v>-0.22281000000000001</v>
      </c>
      <c r="E3397">
        <v>0</v>
      </c>
      <c r="F3397">
        <v>0</v>
      </c>
    </row>
    <row r="3398" spans="1:6" x14ac:dyDescent="0.25">
      <c r="A3398" s="1">
        <v>3.2759999999999998E-3</v>
      </c>
      <c r="B3398">
        <v>0</v>
      </c>
      <c r="C3398">
        <v>0</v>
      </c>
      <c r="D3398">
        <v>-0.22469</v>
      </c>
      <c r="E3398">
        <v>0</v>
      </c>
      <c r="F3398">
        <v>0</v>
      </c>
    </row>
    <row r="3399" spans="1:6" x14ac:dyDescent="0.25">
      <c r="A3399" s="1">
        <v>3.277E-3</v>
      </c>
      <c r="B3399">
        <v>0</v>
      </c>
      <c r="C3399">
        <v>0</v>
      </c>
      <c r="D3399">
        <v>-0.20968000000000001</v>
      </c>
      <c r="E3399">
        <v>0</v>
      </c>
      <c r="F3399">
        <v>0</v>
      </c>
    </row>
    <row r="3400" spans="1:6" x14ac:dyDescent="0.25">
      <c r="A3400" s="1">
        <v>3.2780000000000001E-3</v>
      </c>
      <c r="B3400">
        <v>0</v>
      </c>
      <c r="C3400">
        <v>0</v>
      </c>
      <c r="D3400">
        <v>-0.14591999999999999</v>
      </c>
      <c r="E3400">
        <v>0</v>
      </c>
      <c r="F3400">
        <v>0</v>
      </c>
    </row>
    <row r="3401" spans="1:6" x14ac:dyDescent="0.25">
      <c r="A3401" s="1">
        <v>3.2789999999999998E-3</v>
      </c>
      <c r="B3401">
        <v>0</v>
      </c>
      <c r="C3401">
        <v>0</v>
      </c>
      <c r="D3401">
        <v>-4.0889000000000002E-2</v>
      </c>
      <c r="E3401">
        <v>0</v>
      </c>
      <c r="F3401">
        <v>0</v>
      </c>
    </row>
    <row r="3402" spans="1:6" x14ac:dyDescent="0.25">
      <c r="A3402" s="1">
        <v>3.2799999999999999E-3</v>
      </c>
      <c r="B3402">
        <v>0</v>
      </c>
      <c r="C3402">
        <v>0</v>
      </c>
      <c r="D3402">
        <v>9.2270000000000005E-2</v>
      </c>
      <c r="E3402">
        <v>0</v>
      </c>
      <c r="F3402">
        <v>0</v>
      </c>
    </row>
    <row r="3403" spans="1:6" x14ac:dyDescent="0.25">
      <c r="A3403" s="1">
        <v>3.2810000000000001E-3</v>
      </c>
      <c r="B3403">
        <v>0</v>
      </c>
      <c r="C3403">
        <v>0</v>
      </c>
      <c r="D3403">
        <v>0.23668</v>
      </c>
      <c r="E3403">
        <v>0</v>
      </c>
      <c r="F3403">
        <v>0</v>
      </c>
    </row>
    <row r="3404" spans="1:6" x14ac:dyDescent="0.25">
      <c r="A3404" s="1">
        <v>3.2820000000000002E-3</v>
      </c>
      <c r="B3404">
        <v>0</v>
      </c>
      <c r="C3404">
        <v>0</v>
      </c>
      <c r="D3404">
        <v>0.35859000000000002</v>
      </c>
      <c r="E3404">
        <v>0</v>
      </c>
      <c r="F3404">
        <v>0</v>
      </c>
    </row>
    <row r="3405" spans="1:6" x14ac:dyDescent="0.25">
      <c r="A3405" s="1">
        <v>3.2829999999999999E-3</v>
      </c>
      <c r="B3405">
        <v>0</v>
      </c>
      <c r="C3405">
        <v>0</v>
      </c>
      <c r="D3405">
        <v>0.45049</v>
      </c>
      <c r="E3405">
        <v>0</v>
      </c>
      <c r="F3405">
        <v>0</v>
      </c>
    </row>
    <row r="3406" spans="1:6" x14ac:dyDescent="0.25">
      <c r="A3406" s="1">
        <v>3.284E-3</v>
      </c>
      <c r="B3406">
        <v>0</v>
      </c>
      <c r="C3406">
        <v>0</v>
      </c>
      <c r="D3406">
        <v>0.53676000000000001</v>
      </c>
      <c r="E3406">
        <v>0</v>
      </c>
      <c r="F3406">
        <v>0</v>
      </c>
    </row>
    <row r="3407" spans="1:6" x14ac:dyDescent="0.25">
      <c r="A3407" s="1">
        <v>3.2850000000000002E-3</v>
      </c>
      <c r="B3407">
        <v>0</v>
      </c>
      <c r="C3407">
        <v>0</v>
      </c>
      <c r="D3407">
        <v>0.61553000000000002</v>
      </c>
      <c r="E3407">
        <v>0</v>
      </c>
      <c r="F3407">
        <v>0</v>
      </c>
    </row>
    <row r="3408" spans="1:6" x14ac:dyDescent="0.25">
      <c r="A3408" s="1">
        <v>3.2859999999999999E-3</v>
      </c>
      <c r="B3408">
        <v>0</v>
      </c>
      <c r="C3408">
        <v>0</v>
      </c>
      <c r="D3408">
        <v>0.66803999999999997</v>
      </c>
      <c r="E3408">
        <v>0</v>
      </c>
      <c r="F3408">
        <v>0</v>
      </c>
    </row>
    <row r="3409" spans="1:6" x14ac:dyDescent="0.25">
      <c r="A3409" s="1">
        <v>3.287E-3</v>
      </c>
      <c r="B3409">
        <v>0</v>
      </c>
      <c r="C3409">
        <v>0</v>
      </c>
      <c r="D3409">
        <v>0.67554000000000003</v>
      </c>
      <c r="E3409">
        <v>0</v>
      </c>
      <c r="F3409">
        <v>0</v>
      </c>
    </row>
    <row r="3410" spans="1:6" x14ac:dyDescent="0.25">
      <c r="A3410" s="1">
        <v>3.2880000000000001E-3</v>
      </c>
      <c r="B3410">
        <v>0</v>
      </c>
      <c r="C3410">
        <v>0</v>
      </c>
      <c r="D3410">
        <v>0.62490000000000001</v>
      </c>
      <c r="E3410">
        <v>0</v>
      </c>
      <c r="F3410">
        <v>0</v>
      </c>
    </row>
    <row r="3411" spans="1:6" x14ac:dyDescent="0.25">
      <c r="A3411" s="1">
        <v>3.2889999999999998E-3</v>
      </c>
      <c r="B3411">
        <v>0</v>
      </c>
      <c r="C3411">
        <v>0</v>
      </c>
      <c r="D3411">
        <v>0.52737999999999996</v>
      </c>
      <c r="E3411">
        <v>0</v>
      </c>
      <c r="F3411">
        <v>0</v>
      </c>
    </row>
    <row r="3412" spans="1:6" x14ac:dyDescent="0.25">
      <c r="A3412" s="1">
        <v>3.29E-3</v>
      </c>
      <c r="B3412">
        <v>0</v>
      </c>
      <c r="C3412">
        <v>0</v>
      </c>
      <c r="D3412">
        <v>0.40547</v>
      </c>
      <c r="E3412">
        <v>0</v>
      </c>
      <c r="F3412">
        <v>0</v>
      </c>
    </row>
    <row r="3413" spans="1:6" x14ac:dyDescent="0.25">
      <c r="A3413" s="1">
        <v>3.2910000000000001E-3</v>
      </c>
      <c r="B3413">
        <v>0</v>
      </c>
      <c r="C3413">
        <v>0</v>
      </c>
      <c r="D3413">
        <v>0.30044999999999999</v>
      </c>
      <c r="E3413">
        <v>0</v>
      </c>
      <c r="F3413">
        <v>0</v>
      </c>
    </row>
    <row r="3414" spans="1:6" x14ac:dyDescent="0.25">
      <c r="A3414" s="1">
        <v>3.2919999999999998E-3</v>
      </c>
      <c r="B3414">
        <v>0</v>
      </c>
      <c r="C3414">
        <v>0</v>
      </c>
      <c r="D3414">
        <v>0.21042</v>
      </c>
      <c r="E3414">
        <v>0</v>
      </c>
      <c r="F3414">
        <v>0</v>
      </c>
    </row>
    <row r="3415" spans="1:6" x14ac:dyDescent="0.25">
      <c r="A3415" s="1">
        <v>3.2929999999999999E-3</v>
      </c>
      <c r="B3415">
        <v>0</v>
      </c>
      <c r="C3415">
        <v>0</v>
      </c>
      <c r="D3415">
        <v>0.13164999999999999</v>
      </c>
      <c r="E3415">
        <v>0</v>
      </c>
      <c r="F3415">
        <v>0</v>
      </c>
    </row>
    <row r="3416" spans="1:6" x14ac:dyDescent="0.25">
      <c r="A3416" s="1">
        <v>3.2940000000000001E-3</v>
      </c>
      <c r="B3416">
        <v>0</v>
      </c>
      <c r="C3416">
        <v>0</v>
      </c>
      <c r="D3416">
        <v>7.9141000000000003E-2</v>
      </c>
      <c r="E3416">
        <v>0</v>
      </c>
      <c r="F3416">
        <v>0</v>
      </c>
    </row>
    <row r="3417" spans="1:6" x14ac:dyDescent="0.25">
      <c r="A3417" s="1">
        <v>3.2950000000000002E-3</v>
      </c>
      <c r="B3417">
        <v>0</v>
      </c>
      <c r="C3417">
        <v>0</v>
      </c>
      <c r="D3417">
        <v>6.2261999999999998E-2</v>
      </c>
      <c r="E3417">
        <v>0</v>
      </c>
      <c r="F3417">
        <v>0</v>
      </c>
    </row>
    <row r="3418" spans="1:6" x14ac:dyDescent="0.25">
      <c r="A3418" s="1">
        <v>3.2959999999999999E-3</v>
      </c>
      <c r="B3418">
        <v>0</v>
      </c>
      <c r="C3418">
        <v>0</v>
      </c>
      <c r="D3418">
        <v>4.3506999999999997E-2</v>
      </c>
      <c r="E3418">
        <v>0</v>
      </c>
      <c r="F3418">
        <v>0</v>
      </c>
    </row>
    <row r="3419" spans="1:6" x14ac:dyDescent="0.25">
      <c r="A3419" s="1">
        <v>3.297E-3</v>
      </c>
      <c r="B3419">
        <v>0</v>
      </c>
      <c r="C3419">
        <v>0</v>
      </c>
      <c r="D3419">
        <v>4.1222999999999997E-3</v>
      </c>
      <c r="E3419">
        <v>0</v>
      </c>
      <c r="F3419">
        <v>0</v>
      </c>
    </row>
    <row r="3420" spans="1:6" x14ac:dyDescent="0.25">
      <c r="A3420" s="1">
        <v>3.2980000000000002E-3</v>
      </c>
      <c r="B3420">
        <v>0</v>
      </c>
      <c r="C3420">
        <v>0</v>
      </c>
      <c r="D3420">
        <v>-7.6522999999999994E-2</v>
      </c>
      <c r="E3420">
        <v>0</v>
      </c>
      <c r="F3420">
        <v>0</v>
      </c>
    </row>
    <row r="3421" spans="1:6" x14ac:dyDescent="0.25">
      <c r="A3421" s="1">
        <v>3.2989999999999998E-3</v>
      </c>
      <c r="B3421">
        <v>0</v>
      </c>
      <c r="C3421">
        <v>0</v>
      </c>
      <c r="D3421">
        <v>-0.17591999999999999</v>
      </c>
      <c r="E3421">
        <v>0</v>
      </c>
      <c r="F3421">
        <v>0</v>
      </c>
    </row>
    <row r="3422" spans="1:6" x14ac:dyDescent="0.25">
      <c r="A3422" s="1">
        <v>3.3E-3</v>
      </c>
      <c r="B3422">
        <v>0</v>
      </c>
      <c r="C3422">
        <v>0</v>
      </c>
      <c r="D3422">
        <v>-0.24343999999999999</v>
      </c>
      <c r="E3422">
        <v>0</v>
      </c>
      <c r="F3422">
        <v>0</v>
      </c>
    </row>
    <row r="3423" spans="1:6" x14ac:dyDescent="0.25">
      <c r="A3423" s="1">
        <v>3.3010000000000001E-3</v>
      </c>
      <c r="B3423">
        <v>0</v>
      </c>
      <c r="C3423">
        <v>0</v>
      </c>
      <c r="D3423">
        <v>-0.26782</v>
      </c>
      <c r="E3423">
        <v>0</v>
      </c>
      <c r="F3423">
        <v>0</v>
      </c>
    </row>
    <row r="3424" spans="1:6" x14ac:dyDescent="0.25">
      <c r="A3424" s="1">
        <v>3.3019999999999998E-3</v>
      </c>
      <c r="B3424">
        <v>0</v>
      </c>
      <c r="C3424">
        <v>0</v>
      </c>
      <c r="D3424">
        <v>-0.24907000000000001</v>
      </c>
      <c r="E3424">
        <v>0</v>
      </c>
      <c r="F3424">
        <v>0</v>
      </c>
    </row>
    <row r="3425" spans="1:6" x14ac:dyDescent="0.25">
      <c r="A3425" s="1">
        <v>3.3029999999999999E-3</v>
      </c>
      <c r="B3425">
        <v>0</v>
      </c>
      <c r="C3425">
        <v>0</v>
      </c>
      <c r="D3425">
        <v>-0.22092999999999999</v>
      </c>
      <c r="E3425">
        <v>0</v>
      </c>
      <c r="F3425">
        <v>0</v>
      </c>
    </row>
    <row r="3426" spans="1:6" x14ac:dyDescent="0.25">
      <c r="A3426" s="1">
        <v>3.3040000000000001E-3</v>
      </c>
      <c r="B3426">
        <v>0</v>
      </c>
      <c r="C3426">
        <v>0</v>
      </c>
      <c r="D3426">
        <v>-0.21906</v>
      </c>
      <c r="E3426">
        <v>0</v>
      </c>
      <c r="F3426">
        <v>0</v>
      </c>
    </row>
    <row r="3427" spans="1:6" x14ac:dyDescent="0.25">
      <c r="A3427" s="1">
        <v>3.3050000000000002E-3</v>
      </c>
      <c r="B3427">
        <v>0</v>
      </c>
      <c r="C3427">
        <v>0</v>
      </c>
      <c r="D3427">
        <v>-0.23030999999999999</v>
      </c>
      <c r="E3427">
        <v>0</v>
      </c>
      <c r="F3427">
        <v>0</v>
      </c>
    </row>
    <row r="3428" spans="1:6" x14ac:dyDescent="0.25">
      <c r="A3428" s="1">
        <v>3.3059999999999999E-3</v>
      </c>
      <c r="B3428">
        <v>0</v>
      </c>
      <c r="C3428">
        <v>0</v>
      </c>
      <c r="D3428">
        <v>-0.21718000000000001</v>
      </c>
      <c r="E3428">
        <v>0</v>
      </c>
      <c r="F3428">
        <v>0</v>
      </c>
    </row>
    <row r="3429" spans="1:6" x14ac:dyDescent="0.25">
      <c r="A3429" s="1">
        <v>3.307E-3</v>
      </c>
      <c r="B3429">
        <v>0</v>
      </c>
      <c r="C3429">
        <v>0</v>
      </c>
      <c r="D3429">
        <v>-0.23594000000000001</v>
      </c>
      <c r="E3429">
        <v>0</v>
      </c>
      <c r="F3429">
        <v>0</v>
      </c>
    </row>
    <row r="3430" spans="1:6" x14ac:dyDescent="0.25">
      <c r="A3430" s="1">
        <v>3.3080000000000002E-3</v>
      </c>
      <c r="B3430">
        <v>0</v>
      </c>
      <c r="C3430">
        <v>0</v>
      </c>
      <c r="D3430">
        <v>-0.29594999999999999</v>
      </c>
      <c r="E3430">
        <v>0</v>
      </c>
      <c r="F3430">
        <v>0</v>
      </c>
    </row>
    <row r="3431" spans="1:6" x14ac:dyDescent="0.25">
      <c r="A3431" s="1">
        <v>3.3089999999999999E-3</v>
      </c>
      <c r="B3431">
        <v>0</v>
      </c>
      <c r="C3431">
        <v>0</v>
      </c>
      <c r="D3431">
        <v>-0.34659000000000001</v>
      </c>
      <c r="E3431">
        <v>0</v>
      </c>
      <c r="F3431">
        <v>0</v>
      </c>
    </row>
    <row r="3432" spans="1:6" x14ac:dyDescent="0.25">
      <c r="A3432" s="1">
        <v>3.31E-3</v>
      </c>
      <c r="B3432">
        <v>0</v>
      </c>
      <c r="C3432">
        <v>0</v>
      </c>
      <c r="D3432">
        <v>-0.35221999999999998</v>
      </c>
      <c r="E3432">
        <v>0</v>
      </c>
      <c r="F3432">
        <v>0</v>
      </c>
    </row>
    <row r="3433" spans="1:6" x14ac:dyDescent="0.25">
      <c r="A3433" s="1">
        <v>3.3110000000000001E-3</v>
      </c>
      <c r="B3433">
        <v>0</v>
      </c>
      <c r="C3433">
        <v>0</v>
      </c>
      <c r="D3433">
        <v>-0.32034000000000001</v>
      </c>
      <c r="E3433">
        <v>0</v>
      </c>
      <c r="F3433">
        <v>0</v>
      </c>
    </row>
    <row r="3434" spans="1:6" x14ac:dyDescent="0.25">
      <c r="A3434" s="1">
        <v>3.3119999999999998E-3</v>
      </c>
      <c r="B3434">
        <v>0</v>
      </c>
      <c r="C3434">
        <v>0</v>
      </c>
      <c r="D3434">
        <v>-0.27906999999999998</v>
      </c>
      <c r="E3434">
        <v>0</v>
      </c>
      <c r="F3434">
        <v>0</v>
      </c>
    </row>
    <row r="3435" spans="1:6" x14ac:dyDescent="0.25">
      <c r="A3435" s="1">
        <v>3.313E-3</v>
      </c>
      <c r="B3435">
        <v>0</v>
      </c>
      <c r="C3435">
        <v>0</v>
      </c>
      <c r="D3435">
        <v>-0.23219000000000001</v>
      </c>
      <c r="E3435">
        <v>0</v>
      </c>
      <c r="F3435">
        <v>0</v>
      </c>
    </row>
    <row r="3436" spans="1:6" x14ac:dyDescent="0.25">
      <c r="A3436" s="1">
        <v>3.3140000000000001E-3</v>
      </c>
      <c r="B3436">
        <v>0</v>
      </c>
      <c r="C3436">
        <v>0</v>
      </c>
      <c r="D3436">
        <v>-0.16841999999999999</v>
      </c>
      <c r="E3436">
        <v>0</v>
      </c>
      <c r="F3436">
        <v>0</v>
      </c>
    </row>
    <row r="3437" spans="1:6" x14ac:dyDescent="0.25">
      <c r="A3437" s="1">
        <v>3.3149999999999998E-3</v>
      </c>
      <c r="B3437">
        <v>0</v>
      </c>
      <c r="C3437">
        <v>0</v>
      </c>
      <c r="D3437">
        <v>-8.2149E-2</v>
      </c>
      <c r="E3437">
        <v>0</v>
      </c>
      <c r="F3437">
        <v>0</v>
      </c>
    </row>
    <row r="3438" spans="1:6" x14ac:dyDescent="0.25">
      <c r="A3438" s="1">
        <v>3.3159999999999999E-3</v>
      </c>
      <c r="B3438">
        <v>0</v>
      </c>
      <c r="C3438">
        <v>0</v>
      </c>
      <c r="D3438">
        <v>-1.6507999999999998E-2</v>
      </c>
      <c r="E3438">
        <v>0</v>
      </c>
      <c r="F3438">
        <v>0</v>
      </c>
    </row>
    <row r="3439" spans="1:6" x14ac:dyDescent="0.25">
      <c r="A3439" s="1">
        <v>3.3170000000000001E-3</v>
      </c>
      <c r="B3439">
        <v>0</v>
      </c>
      <c r="C3439">
        <v>0</v>
      </c>
      <c r="D3439">
        <v>4.9133999999999997E-2</v>
      </c>
      <c r="E3439">
        <v>0</v>
      </c>
      <c r="F3439">
        <v>0</v>
      </c>
    </row>
    <row r="3440" spans="1:6" x14ac:dyDescent="0.25">
      <c r="A3440" s="1">
        <v>3.3180000000000002E-3</v>
      </c>
      <c r="B3440">
        <v>0</v>
      </c>
      <c r="C3440">
        <v>0</v>
      </c>
      <c r="D3440">
        <v>0.12978000000000001</v>
      </c>
      <c r="E3440">
        <v>0</v>
      </c>
      <c r="F3440">
        <v>0</v>
      </c>
    </row>
    <row r="3441" spans="1:6" x14ac:dyDescent="0.25">
      <c r="A3441" s="1">
        <v>3.3189999999999999E-3</v>
      </c>
      <c r="B3441">
        <v>0</v>
      </c>
      <c r="C3441">
        <v>0</v>
      </c>
      <c r="D3441">
        <v>0.21418000000000001</v>
      </c>
      <c r="E3441">
        <v>0</v>
      </c>
      <c r="F3441">
        <v>0</v>
      </c>
    </row>
    <row r="3442" spans="1:6" x14ac:dyDescent="0.25">
      <c r="A3442" s="1">
        <v>3.32E-3</v>
      </c>
      <c r="B3442">
        <v>0</v>
      </c>
      <c r="C3442">
        <v>0</v>
      </c>
      <c r="D3442">
        <v>0.30607000000000001</v>
      </c>
      <c r="E3442">
        <v>0</v>
      </c>
      <c r="F3442">
        <v>0</v>
      </c>
    </row>
    <row r="3443" spans="1:6" x14ac:dyDescent="0.25">
      <c r="A3443" s="1">
        <v>3.3210000000000002E-3</v>
      </c>
      <c r="B3443">
        <v>0</v>
      </c>
      <c r="C3443">
        <v>0</v>
      </c>
      <c r="D3443">
        <v>0.36234</v>
      </c>
      <c r="E3443">
        <v>0</v>
      </c>
      <c r="F3443">
        <v>0</v>
      </c>
    </row>
    <row r="3444" spans="1:6" x14ac:dyDescent="0.25">
      <c r="A3444" s="1">
        <v>3.3219999999999999E-3</v>
      </c>
      <c r="B3444">
        <v>0</v>
      </c>
      <c r="C3444">
        <v>0</v>
      </c>
      <c r="D3444">
        <v>0.36796000000000001</v>
      </c>
      <c r="E3444">
        <v>0</v>
      </c>
      <c r="F3444">
        <v>0</v>
      </c>
    </row>
    <row r="3445" spans="1:6" x14ac:dyDescent="0.25">
      <c r="A3445" s="1">
        <v>3.323E-3</v>
      </c>
      <c r="B3445">
        <v>0</v>
      </c>
      <c r="C3445">
        <v>0</v>
      </c>
      <c r="D3445">
        <v>0.33795999999999998</v>
      </c>
      <c r="E3445">
        <v>0</v>
      </c>
      <c r="F3445">
        <v>0</v>
      </c>
    </row>
    <row r="3446" spans="1:6" x14ac:dyDescent="0.25">
      <c r="A3446" s="1">
        <v>3.3240000000000001E-3</v>
      </c>
      <c r="B3446">
        <v>0</v>
      </c>
      <c r="C3446">
        <v>0</v>
      </c>
      <c r="D3446">
        <v>0.30420000000000003</v>
      </c>
      <c r="E3446">
        <v>0</v>
      </c>
      <c r="F3446">
        <v>0</v>
      </c>
    </row>
    <row r="3447" spans="1:6" x14ac:dyDescent="0.25">
      <c r="A3447" s="1">
        <v>3.3249999999999998E-3</v>
      </c>
      <c r="B3447">
        <v>0</v>
      </c>
      <c r="C3447">
        <v>0</v>
      </c>
      <c r="D3447">
        <v>0.28919</v>
      </c>
      <c r="E3447">
        <v>0</v>
      </c>
      <c r="F3447">
        <v>0</v>
      </c>
    </row>
    <row r="3448" spans="1:6" x14ac:dyDescent="0.25">
      <c r="A3448" s="1">
        <v>3.326E-3</v>
      </c>
      <c r="B3448">
        <v>0</v>
      </c>
      <c r="C3448">
        <v>0</v>
      </c>
      <c r="D3448">
        <v>0.27418999999999999</v>
      </c>
      <c r="E3448">
        <v>0</v>
      </c>
      <c r="F3448">
        <v>0</v>
      </c>
    </row>
    <row r="3449" spans="1:6" x14ac:dyDescent="0.25">
      <c r="A3449" s="1">
        <v>3.3270000000000001E-3</v>
      </c>
      <c r="B3449">
        <v>0</v>
      </c>
      <c r="C3449">
        <v>0</v>
      </c>
      <c r="D3449">
        <v>0.24043</v>
      </c>
      <c r="E3449">
        <v>0</v>
      </c>
      <c r="F3449">
        <v>0</v>
      </c>
    </row>
    <row r="3450" spans="1:6" x14ac:dyDescent="0.25">
      <c r="A3450" s="1">
        <v>3.3279999999999998E-3</v>
      </c>
      <c r="B3450">
        <v>0</v>
      </c>
      <c r="C3450">
        <v>0</v>
      </c>
      <c r="D3450">
        <v>0.16916</v>
      </c>
      <c r="E3450">
        <v>0</v>
      </c>
      <c r="F3450">
        <v>0</v>
      </c>
    </row>
    <row r="3451" spans="1:6" x14ac:dyDescent="0.25">
      <c r="A3451" s="1">
        <v>3.3289999999999999E-3</v>
      </c>
      <c r="B3451">
        <v>0</v>
      </c>
      <c r="C3451">
        <v>0</v>
      </c>
      <c r="D3451">
        <v>0.10352</v>
      </c>
      <c r="E3451">
        <v>0</v>
      </c>
      <c r="F3451">
        <v>0</v>
      </c>
    </row>
    <row r="3452" spans="1:6" x14ac:dyDescent="0.25">
      <c r="A3452" s="1">
        <v>3.3300000000000001E-3</v>
      </c>
      <c r="B3452">
        <v>0</v>
      </c>
      <c r="C3452">
        <v>0</v>
      </c>
      <c r="D3452">
        <v>0.10352</v>
      </c>
      <c r="E3452">
        <v>0</v>
      </c>
      <c r="F3452">
        <v>0</v>
      </c>
    </row>
    <row r="3453" spans="1:6" x14ac:dyDescent="0.25">
      <c r="A3453" s="1">
        <v>3.3310000000000002E-3</v>
      </c>
      <c r="B3453">
        <v>0</v>
      </c>
      <c r="C3453">
        <v>0</v>
      </c>
      <c r="D3453">
        <v>0.16541</v>
      </c>
      <c r="E3453">
        <v>0</v>
      </c>
      <c r="F3453">
        <v>0</v>
      </c>
    </row>
    <row r="3454" spans="1:6" x14ac:dyDescent="0.25">
      <c r="A3454" s="1">
        <v>3.3319999999999999E-3</v>
      </c>
      <c r="B3454">
        <v>0</v>
      </c>
      <c r="C3454">
        <v>0</v>
      </c>
      <c r="D3454">
        <v>0.19542000000000001</v>
      </c>
      <c r="E3454">
        <v>0</v>
      </c>
      <c r="F3454">
        <v>0</v>
      </c>
    </row>
    <row r="3455" spans="1:6" x14ac:dyDescent="0.25">
      <c r="A3455" s="1">
        <v>3.333E-3</v>
      </c>
      <c r="B3455">
        <v>0</v>
      </c>
      <c r="C3455">
        <v>0</v>
      </c>
      <c r="D3455">
        <v>0.17854</v>
      </c>
      <c r="E3455">
        <v>0</v>
      </c>
      <c r="F3455">
        <v>0</v>
      </c>
    </row>
    <row r="3456" spans="1:6" x14ac:dyDescent="0.25">
      <c r="A3456" s="1">
        <v>3.3340000000000002E-3</v>
      </c>
      <c r="B3456">
        <v>0</v>
      </c>
      <c r="C3456">
        <v>0</v>
      </c>
      <c r="D3456">
        <v>0.14666000000000001</v>
      </c>
      <c r="E3456">
        <v>0</v>
      </c>
      <c r="F3456">
        <v>0</v>
      </c>
    </row>
    <row r="3457" spans="1:6" x14ac:dyDescent="0.25">
      <c r="A3457" s="1">
        <v>3.3349999999999999E-3</v>
      </c>
      <c r="B3457">
        <v>0</v>
      </c>
      <c r="C3457">
        <v>0</v>
      </c>
      <c r="D3457">
        <v>0.13541</v>
      </c>
      <c r="E3457">
        <v>0</v>
      </c>
      <c r="F3457">
        <v>0</v>
      </c>
    </row>
    <row r="3458" spans="1:6" x14ac:dyDescent="0.25">
      <c r="A3458" s="1">
        <v>3.336E-3</v>
      </c>
      <c r="B3458">
        <v>0</v>
      </c>
      <c r="C3458">
        <v>0</v>
      </c>
      <c r="D3458">
        <v>0.15040999999999999</v>
      </c>
      <c r="E3458">
        <v>0</v>
      </c>
      <c r="F3458">
        <v>0</v>
      </c>
    </row>
    <row r="3459" spans="1:6" x14ac:dyDescent="0.25">
      <c r="A3459" s="1">
        <v>3.3370000000000001E-3</v>
      </c>
      <c r="B3459">
        <v>0</v>
      </c>
      <c r="C3459">
        <v>0</v>
      </c>
      <c r="D3459">
        <v>0.15790999999999999</v>
      </c>
      <c r="E3459">
        <v>0</v>
      </c>
      <c r="F3459">
        <v>0</v>
      </c>
    </row>
    <row r="3460" spans="1:6" x14ac:dyDescent="0.25">
      <c r="A3460" s="1">
        <v>3.3379999999999998E-3</v>
      </c>
      <c r="B3460">
        <v>0</v>
      </c>
      <c r="C3460">
        <v>0</v>
      </c>
      <c r="D3460">
        <v>0.15040999999999999</v>
      </c>
      <c r="E3460">
        <v>0</v>
      </c>
      <c r="F3460">
        <v>0</v>
      </c>
    </row>
    <row r="3461" spans="1:6" x14ac:dyDescent="0.25">
      <c r="A3461" s="1">
        <v>3.339E-3</v>
      </c>
      <c r="B3461">
        <v>0</v>
      </c>
      <c r="C3461">
        <v>0</v>
      </c>
      <c r="D3461">
        <v>0.15228</v>
      </c>
      <c r="E3461">
        <v>0</v>
      </c>
      <c r="F3461">
        <v>0</v>
      </c>
    </row>
    <row r="3462" spans="1:6" x14ac:dyDescent="0.25">
      <c r="A3462" s="1">
        <v>3.3400000000000001E-3</v>
      </c>
      <c r="B3462">
        <v>0</v>
      </c>
      <c r="C3462">
        <v>0</v>
      </c>
      <c r="D3462">
        <v>0.1973</v>
      </c>
      <c r="E3462">
        <v>0</v>
      </c>
      <c r="F3462">
        <v>0</v>
      </c>
    </row>
    <row r="3463" spans="1:6" x14ac:dyDescent="0.25">
      <c r="A3463" s="1">
        <v>3.3409999999999998E-3</v>
      </c>
      <c r="B3463">
        <v>0</v>
      </c>
      <c r="C3463">
        <v>0</v>
      </c>
      <c r="D3463">
        <v>0.24981</v>
      </c>
      <c r="E3463">
        <v>0</v>
      </c>
      <c r="F3463">
        <v>0</v>
      </c>
    </row>
    <row r="3464" spans="1:6" x14ac:dyDescent="0.25">
      <c r="A3464" s="1">
        <v>3.3419999999999999E-3</v>
      </c>
      <c r="B3464">
        <v>0</v>
      </c>
      <c r="C3464">
        <v>0</v>
      </c>
      <c r="D3464">
        <v>0.27232000000000001</v>
      </c>
      <c r="E3464">
        <v>0</v>
      </c>
      <c r="F3464">
        <v>0</v>
      </c>
    </row>
    <row r="3465" spans="1:6" x14ac:dyDescent="0.25">
      <c r="A3465" s="1">
        <v>3.3430000000000001E-3</v>
      </c>
      <c r="B3465">
        <v>0</v>
      </c>
      <c r="C3465">
        <v>0</v>
      </c>
      <c r="D3465">
        <v>0.28732000000000002</v>
      </c>
      <c r="E3465">
        <v>0</v>
      </c>
      <c r="F3465">
        <v>0</v>
      </c>
    </row>
    <row r="3466" spans="1:6" x14ac:dyDescent="0.25">
      <c r="A3466" s="1">
        <v>3.3440000000000002E-3</v>
      </c>
      <c r="B3466">
        <v>0</v>
      </c>
      <c r="C3466">
        <v>0</v>
      </c>
      <c r="D3466">
        <v>0.28169</v>
      </c>
      <c r="E3466">
        <v>0</v>
      </c>
      <c r="F3466">
        <v>0</v>
      </c>
    </row>
    <row r="3467" spans="1:6" x14ac:dyDescent="0.25">
      <c r="A3467" s="1">
        <v>3.3449999999999999E-3</v>
      </c>
      <c r="B3467">
        <v>0</v>
      </c>
      <c r="C3467">
        <v>0</v>
      </c>
      <c r="D3467">
        <v>0.24606</v>
      </c>
      <c r="E3467">
        <v>0</v>
      </c>
      <c r="F3467">
        <v>0</v>
      </c>
    </row>
    <row r="3468" spans="1:6" x14ac:dyDescent="0.25">
      <c r="A3468" s="1">
        <v>3.346E-3</v>
      </c>
      <c r="B3468">
        <v>0</v>
      </c>
      <c r="C3468">
        <v>0</v>
      </c>
      <c r="D3468">
        <v>0.22355</v>
      </c>
      <c r="E3468">
        <v>0</v>
      </c>
      <c r="F3468">
        <v>0</v>
      </c>
    </row>
    <row r="3469" spans="1:6" x14ac:dyDescent="0.25">
      <c r="A3469" s="1">
        <v>3.3470000000000001E-3</v>
      </c>
      <c r="B3469">
        <v>0</v>
      </c>
      <c r="C3469">
        <v>0</v>
      </c>
      <c r="D3469">
        <v>0.22542999999999999</v>
      </c>
      <c r="E3469">
        <v>0</v>
      </c>
      <c r="F3469">
        <v>0</v>
      </c>
    </row>
    <row r="3470" spans="1:6" x14ac:dyDescent="0.25">
      <c r="A3470" s="1">
        <v>3.3479999999999998E-3</v>
      </c>
      <c r="B3470">
        <v>0</v>
      </c>
      <c r="C3470">
        <v>0</v>
      </c>
      <c r="D3470">
        <v>0.27418999999999999</v>
      </c>
      <c r="E3470">
        <v>0</v>
      </c>
      <c r="F3470">
        <v>0</v>
      </c>
    </row>
    <row r="3471" spans="1:6" x14ac:dyDescent="0.25">
      <c r="A3471" s="1">
        <v>3.349E-3</v>
      </c>
      <c r="B3471">
        <v>0</v>
      </c>
      <c r="C3471">
        <v>0</v>
      </c>
      <c r="D3471">
        <v>0.34171000000000001</v>
      </c>
      <c r="E3471">
        <v>0</v>
      </c>
      <c r="F3471">
        <v>0</v>
      </c>
    </row>
    <row r="3472" spans="1:6" x14ac:dyDescent="0.25">
      <c r="A3472" s="1">
        <v>3.3500000000000001E-3</v>
      </c>
      <c r="B3472">
        <v>0</v>
      </c>
      <c r="C3472">
        <v>0</v>
      </c>
      <c r="D3472">
        <v>0.41298000000000001</v>
      </c>
      <c r="E3472">
        <v>0</v>
      </c>
      <c r="F3472">
        <v>0</v>
      </c>
    </row>
    <row r="3473" spans="1:6" x14ac:dyDescent="0.25">
      <c r="A3473" s="1">
        <v>3.3509999999999998E-3</v>
      </c>
      <c r="B3473">
        <v>0</v>
      </c>
      <c r="C3473">
        <v>0</v>
      </c>
      <c r="D3473">
        <v>0.44297999999999998</v>
      </c>
      <c r="E3473">
        <v>0</v>
      </c>
      <c r="F3473">
        <v>0</v>
      </c>
    </row>
    <row r="3474" spans="1:6" x14ac:dyDescent="0.25">
      <c r="A3474" s="1">
        <v>3.3519999999999999E-3</v>
      </c>
      <c r="B3474">
        <v>0</v>
      </c>
      <c r="C3474">
        <v>0</v>
      </c>
      <c r="D3474">
        <v>0.43173</v>
      </c>
      <c r="E3474">
        <v>0</v>
      </c>
      <c r="F3474">
        <v>0</v>
      </c>
    </row>
    <row r="3475" spans="1:6" x14ac:dyDescent="0.25">
      <c r="A3475" s="1">
        <v>3.3530000000000001E-3</v>
      </c>
      <c r="B3475">
        <v>0</v>
      </c>
      <c r="C3475">
        <v>0</v>
      </c>
      <c r="D3475">
        <v>0.40172000000000002</v>
      </c>
      <c r="E3475">
        <v>0</v>
      </c>
      <c r="F3475">
        <v>0</v>
      </c>
    </row>
    <row r="3476" spans="1:6" x14ac:dyDescent="0.25">
      <c r="A3476" s="1">
        <v>3.3540000000000002E-3</v>
      </c>
      <c r="B3476">
        <v>0</v>
      </c>
      <c r="C3476">
        <v>0</v>
      </c>
      <c r="D3476">
        <v>0.36796000000000001</v>
      </c>
      <c r="E3476">
        <v>0</v>
      </c>
      <c r="F3476">
        <v>0</v>
      </c>
    </row>
    <row r="3477" spans="1:6" x14ac:dyDescent="0.25">
      <c r="A3477" s="1">
        <v>3.3549999999999999E-3</v>
      </c>
      <c r="B3477">
        <v>0</v>
      </c>
      <c r="C3477">
        <v>0</v>
      </c>
      <c r="D3477">
        <v>0.32107999999999998</v>
      </c>
      <c r="E3477">
        <v>0</v>
      </c>
      <c r="F3477">
        <v>0</v>
      </c>
    </row>
    <row r="3478" spans="1:6" x14ac:dyDescent="0.25">
      <c r="A3478" s="1">
        <v>3.356E-3</v>
      </c>
      <c r="B3478">
        <v>0</v>
      </c>
      <c r="C3478">
        <v>0</v>
      </c>
      <c r="D3478">
        <v>0.26668999999999998</v>
      </c>
      <c r="E3478">
        <v>0</v>
      </c>
      <c r="F3478">
        <v>0</v>
      </c>
    </row>
    <row r="3479" spans="1:6" x14ac:dyDescent="0.25">
      <c r="A3479" s="1">
        <v>3.3570000000000002E-3</v>
      </c>
      <c r="B3479">
        <v>0</v>
      </c>
      <c r="C3479">
        <v>0</v>
      </c>
      <c r="D3479">
        <v>0.2273</v>
      </c>
      <c r="E3479">
        <v>0</v>
      </c>
      <c r="F3479">
        <v>0</v>
      </c>
    </row>
    <row r="3480" spans="1:6" x14ac:dyDescent="0.25">
      <c r="A3480" s="1">
        <v>3.3579999999999999E-3</v>
      </c>
      <c r="B3480">
        <v>0</v>
      </c>
      <c r="C3480">
        <v>0</v>
      </c>
      <c r="D3480">
        <v>0.2198</v>
      </c>
      <c r="E3480">
        <v>0</v>
      </c>
      <c r="F3480">
        <v>0</v>
      </c>
    </row>
    <row r="3481" spans="1:6" x14ac:dyDescent="0.25">
      <c r="A3481" s="1">
        <v>3.359E-3</v>
      </c>
      <c r="B3481">
        <v>0</v>
      </c>
      <c r="C3481">
        <v>0</v>
      </c>
      <c r="D3481">
        <v>0.23480999999999999</v>
      </c>
      <c r="E3481">
        <v>0</v>
      </c>
      <c r="F3481">
        <v>0</v>
      </c>
    </row>
    <row r="3482" spans="1:6" x14ac:dyDescent="0.25">
      <c r="A3482" s="1">
        <v>3.3600000000000001E-3</v>
      </c>
      <c r="B3482">
        <v>0</v>
      </c>
      <c r="C3482">
        <v>0</v>
      </c>
      <c r="D3482">
        <v>0.24981</v>
      </c>
      <c r="E3482">
        <v>0</v>
      </c>
      <c r="F3482">
        <v>0</v>
      </c>
    </row>
    <row r="3483" spans="1:6" x14ac:dyDescent="0.25">
      <c r="A3483" s="1">
        <v>3.3609999999999998E-3</v>
      </c>
      <c r="B3483">
        <v>0</v>
      </c>
      <c r="C3483">
        <v>0</v>
      </c>
      <c r="D3483">
        <v>0.26856000000000002</v>
      </c>
      <c r="E3483">
        <v>0</v>
      </c>
      <c r="F3483">
        <v>0</v>
      </c>
    </row>
    <row r="3484" spans="1:6" x14ac:dyDescent="0.25">
      <c r="A3484" s="1">
        <v>3.362E-3</v>
      </c>
      <c r="B3484">
        <v>0</v>
      </c>
      <c r="C3484">
        <v>0</v>
      </c>
      <c r="D3484">
        <v>0.26480999999999999</v>
      </c>
      <c r="E3484">
        <v>0</v>
      </c>
      <c r="F3484">
        <v>0</v>
      </c>
    </row>
    <row r="3485" spans="1:6" x14ac:dyDescent="0.25">
      <c r="A3485" s="1">
        <v>3.3630000000000001E-3</v>
      </c>
      <c r="B3485">
        <v>0</v>
      </c>
      <c r="C3485">
        <v>0</v>
      </c>
      <c r="D3485">
        <v>0.22917999999999999</v>
      </c>
      <c r="E3485">
        <v>0</v>
      </c>
      <c r="F3485">
        <v>0</v>
      </c>
    </row>
    <row r="3486" spans="1:6" x14ac:dyDescent="0.25">
      <c r="A3486" s="1">
        <v>3.3639999999999998E-3</v>
      </c>
      <c r="B3486">
        <v>0</v>
      </c>
      <c r="C3486">
        <v>0</v>
      </c>
      <c r="D3486">
        <v>0.17666999999999999</v>
      </c>
      <c r="E3486">
        <v>0</v>
      </c>
      <c r="F3486">
        <v>0</v>
      </c>
    </row>
    <row r="3487" spans="1:6" x14ac:dyDescent="0.25">
      <c r="A3487" s="1">
        <v>3.3649999999999999E-3</v>
      </c>
      <c r="B3487">
        <v>0</v>
      </c>
      <c r="C3487">
        <v>0</v>
      </c>
      <c r="D3487">
        <v>0.14666000000000001</v>
      </c>
      <c r="E3487">
        <v>0</v>
      </c>
      <c r="F3487">
        <v>0</v>
      </c>
    </row>
    <row r="3488" spans="1:6" x14ac:dyDescent="0.25">
      <c r="A3488" s="1">
        <v>3.3660000000000001E-3</v>
      </c>
      <c r="B3488">
        <v>0</v>
      </c>
      <c r="C3488">
        <v>0</v>
      </c>
      <c r="D3488">
        <v>0.13728000000000001</v>
      </c>
      <c r="E3488">
        <v>0</v>
      </c>
      <c r="F3488">
        <v>0</v>
      </c>
    </row>
    <row r="3489" spans="1:6" x14ac:dyDescent="0.25">
      <c r="A3489" s="1">
        <v>3.3670000000000002E-3</v>
      </c>
      <c r="B3489">
        <v>0</v>
      </c>
      <c r="C3489">
        <v>0</v>
      </c>
      <c r="D3489">
        <v>0.12415</v>
      </c>
      <c r="E3489">
        <v>0</v>
      </c>
      <c r="F3489">
        <v>0</v>
      </c>
    </row>
    <row r="3490" spans="1:6" x14ac:dyDescent="0.25">
      <c r="A3490" s="1">
        <v>3.3679999999999999E-3</v>
      </c>
      <c r="B3490">
        <v>0</v>
      </c>
      <c r="C3490">
        <v>0</v>
      </c>
      <c r="D3490">
        <v>0.12415</v>
      </c>
      <c r="E3490">
        <v>0</v>
      </c>
      <c r="F3490">
        <v>0</v>
      </c>
    </row>
    <row r="3491" spans="1:6" x14ac:dyDescent="0.25">
      <c r="A3491" s="1">
        <v>3.369E-3</v>
      </c>
      <c r="B3491">
        <v>0</v>
      </c>
      <c r="C3491">
        <v>0</v>
      </c>
      <c r="D3491">
        <v>0.12790000000000001</v>
      </c>
      <c r="E3491">
        <v>0</v>
      </c>
      <c r="F3491">
        <v>0</v>
      </c>
    </row>
    <row r="3492" spans="1:6" x14ac:dyDescent="0.25">
      <c r="A3492" s="1">
        <v>3.3700000000000002E-3</v>
      </c>
      <c r="B3492">
        <v>0</v>
      </c>
      <c r="C3492">
        <v>0</v>
      </c>
      <c r="D3492">
        <v>0.11665</v>
      </c>
      <c r="E3492">
        <v>0</v>
      </c>
      <c r="F3492">
        <v>0</v>
      </c>
    </row>
    <row r="3493" spans="1:6" x14ac:dyDescent="0.25">
      <c r="A3493" s="1">
        <v>3.3709999999999999E-3</v>
      </c>
      <c r="B3493">
        <v>0</v>
      </c>
      <c r="C3493">
        <v>0</v>
      </c>
      <c r="D3493">
        <v>7.9141000000000003E-2</v>
      </c>
      <c r="E3493">
        <v>0</v>
      </c>
      <c r="F3493">
        <v>0</v>
      </c>
    </row>
    <row r="3494" spans="1:6" x14ac:dyDescent="0.25">
      <c r="A3494" s="1">
        <v>3.372E-3</v>
      </c>
      <c r="B3494">
        <v>0</v>
      </c>
      <c r="C3494">
        <v>0</v>
      </c>
      <c r="D3494">
        <v>1.35E-2</v>
      </c>
      <c r="E3494">
        <v>0</v>
      </c>
      <c r="F3494">
        <v>0</v>
      </c>
    </row>
    <row r="3495" spans="1:6" x14ac:dyDescent="0.25">
      <c r="A3495" s="1">
        <v>3.3730000000000001E-3</v>
      </c>
      <c r="B3495">
        <v>0</v>
      </c>
      <c r="C3495">
        <v>0</v>
      </c>
      <c r="D3495">
        <v>-3.9014E-2</v>
      </c>
      <c r="E3495">
        <v>0</v>
      </c>
      <c r="F3495">
        <v>0</v>
      </c>
    </row>
    <row r="3496" spans="1:6" x14ac:dyDescent="0.25">
      <c r="A3496" s="1">
        <v>3.3739999999999998E-3</v>
      </c>
      <c r="B3496">
        <v>0</v>
      </c>
      <c r="C3496">
        <v>0</v>
      </c>
      <c r="D3496">
        <v>-6.7145999999999997E-2</v>
      </c>
      <c r="E3496">
        <v>0</v>
      </c>
      <c r="F3496">
        <v>0</v>
      </c>
    </row>
    <row r="3497" spans="1:6" x14ac:dyDescent="0.25">
      <c r="A3497" s="1">
        <v>3.375E-3</v>
      </c>
      <c r="B3497">
        <v>0</v>
      </c>
      <c r="C3497">
        <v>0</v>
      </c>
      <c r="D3497">
        <v>-8.5901000000000005E-2</v>
      </c>
      <c r="E3497">
        <v>0</v>
      </c>
      <c r="F3497">
        <v>0</v>
      </c>
    </row>
    <row r="3498" spans="1:6" x14ac:dyDescent="0.25">
      <c r="A3498" s="1">
        <v>3.3760000000000001E-3</v>
      </c>
      <c r="B3498">
        <v>0</v>
      </c>
      <c r="C3498">
        <v>0</v>
      </c>
      <c r="D3498">
        <v>-7.6522999999999994E-2</v>
      </c>
      <c r="E3498">
        <v>0</v>
      </c>
      <c r="F3498">
        <v>0</v>
      </c>
    </row>
    <row r="3499" spans="1:6" x14ac:dyDescent="0.25">
      <c r="A3499" s="1">
        <v>3.3769999999999998E-3</v>
      </c>
      <c r="B3499">
        <v>0</v>
      </c>
      <c r="C3499">
        <v>0</v>
      </c>
      <c r="D3499">
        <v>-6.7145999999999997E-2</v>
      </c>
      <c r="E3499">
        <v>0</v>
      </c>
      <c r="F3499">
        <v>0</v>
      </c>
    </row>
    <row r="3500" spans="1:6" x14ac:dyDescent="0.25">
      <c r="A3500" s="1">
        <v>3.3779999999999999E-3</v>
      </c>
      <c r="B3500">
        <v>0</v>
      </c>
      <c r="C3500">
        <v>0</v>
      </c>
      <c r="D3500">
        <v>-5.9644000000000003E-2</v>
      </c>
      <c r="E3500">
        <v>0</v>
      </c>
      <c r="F3500">
        <v>0</v>
      </c>
    </row>
    <row r="3501" spans="1:6" x14ac:dyDescent="0.25">
      <c r="A3501" s="1">
        <v>3.3790000000000001E-3</v>
      </c>
      <c r="B3501">
        <v>0</v>
      </c>
      <c r="C3501">
        <v>0</v>
      </c>
      <c r="D3501">
        <v>-4.2764999999999997E-2</v>
      </c>
      <c r="E3501">
        <v>0</v>
      </c>
      <c r="F3501">
        <v>0</v>
      </c>
    </row>
    <row r="3502" spans="1:6" x14ac:dyDescent="0.25">
      <c r="A3502" s="1">
        <v>3.3800000000000002E-3</v>
      </c>
      <c r="B3502">
        <v>0</v>
      </c>
      <c r="C3502">
        <v>0</v>
      </c>
      <c r="D3502">
        <v>9.7487000000000008E-3</v>
      </c>
      <c r="E3502">
        <v>0</v>
      </c>
      <c r="F3502">
        <v>0</v>
      </c>
    </row>
    <row r="3503" spans="1:6" x14ac:dyDescent="0.25">
      <c r="A3503" s="1">
        <v>3.3809999999999999E-3</v>
      </c>
      <c r="B3503">
        <v>0</v>
      </c>
      <c r="C3503">
        <v>0</v>
      </c>
      <c r="D3503">
        <v>7.9141000000000003E-2</v>
      </c>
      <c r="E3503">
        <v>0</v>
      </c>
      <c r="F3503">
        <v>0</v>
      </c>
    </row>
    <row r="3504" spans="1:6" x14ac:dyDescent="0.25">
      <c r="A3504" s="1">
        <v>3.382E-3</v>
      </c>
      <c r="B3504">
        <v>0</v>
      </c>
      <c r="C3504">
        <v>0</v>
      </c>
      <c r="D3504">
        <v>0.15790999999999999</v>
      </c>
      <c r="E3504">
        <v>0</v>
      </c>
      <c r="F3504">
        <v>0</v>
      </c>
    </row>
    <row r="3505" spans="1:6" x14ac:dyDescent="0.25">
      <c r="A3505" s="1">
        <v>3.3830000000000002E-3</v>
      </c>
      <c r="B3505">
        <v>0</v>
      </c>
      <c r="C3505">
        <v>0</v>
      </c>
      <c r="D3505">
        <v>0.19355</v>
      </c>
      <c r="E3505">
        <v>0</v>
      </c>
      <c r="F3505">
        <v>0</v>
      </c>
    </row>
    <row r="3506" spans="1:6" x14ac:dyDescent="0.25">
      <c r="A3506" s="1">
        <v>3.3839999999999999E-3</v>
      </c>
      <c r="B3506">
        <v>0</v>
      </c>
      <c r="C3506">
        <v>0</v>
      </c>
      <c r="D3506">
        <v>0.21604999999999999</v>
      </c>
      <c r="E3506">
        <v>0</v>
      </c>
      <c r="F3506">
        <v>0</v>
      </c>
    </row>
    <row r="3507" spans="1:6" x14ac:dyDescent="0.25">
      <c r="A3507" s="1">
        <v>3.385E-3</v>
      </c>
      <c r="B3507">
        <v>0</v>
      </c>
      <c r="C3507">
        <v>0</v>
      </c>
      <c r="D3507">
        <v>0.22917999999999999</v>
      </c>
      <c r="E3507">
        <v>0</v>
      </c>
      <c r="F3507">
        <v>0</v>
      </c>
    </row>
    <row r="3508" spans="1:6" x14ac:dyDescent="0.25">
      <c r="A3508" s="1">
        <v>3.3860000000000001E-3</v>
      </c>
      <c r="B3508">
        <v>0</v>
      </c>
      <c r="C3508">
        <v>0</v>
      </c>
      <c r="D3508">
        <v>0.21604999999999999</v>
      </c>
      <c r="E3508">
        <v>0</v>
      </c>
      <c r="F3508">
        <v>0</v>
      </c>
    </row>
    <row r="3509" spans="1:6" x14ac:dyDescent="0.25">
      <c r="A3509" s="1">
        <v>3.3869999999999998E-3</v>
      </c>
      <c r="B3509">
        <v>0</v>
      </c>
      <c r="C3509">
        <v>0</v>
      </c>
      <c r="D3509">
        <v>0.21042</v>
      </c>
      <c r="E3509">
        <v>0</v>
      </c>
      <c r="F3509">
        <v>0</v>
      </c>
    </row>
    <row r="3510" spans="1:6" x14ac:dyDescent="0.25">
      <c r="A3510" s="1">
        <v>3.388E-3</v>
      </c>
      <c r="B3510">
        <v>0</v>
      </c>
      <c r="C3510">
        <v>0</v>
      </c>
      <c r="D3510">
        <v>0.21042</v>
      </c>
      <c r="E3510">
        <v>0</v>
      </c>
      <c r="F3510">
        <v>0</v>
      </c>
    </row>
    <row r="3511" spans="1:6" x14ac:dyDescent="0.25">
      <c r="A3511" s="1">
        <v>3.3890000000000001E-3</v>
      </c>
      <c r="B3511">
        <v>0</v>
      </c>
      <c r="C3511">
        <v>0</v>
      </c>
      <c r="D3511">
        <v>0.20291999999999999</v>
      </c>
      <c r="E3511">
        <v>0</v>
      </c>
      <c r="F3511">
        <v>0</v>
      </c>
    </row>
    <row r="3512" spans="1:6" x14ac:dyDescent="0.25">
      <c r="A3512" s="1">
        <v>3.3899999999999998E-3</v>
      </c>
      <c r="B3512">
        <v>0</v>
      </c>
      <c r="C3512">
        <v>0</v>
      </c>
      <c r="D3512">
        <v>0.20855000000000001</v>
      </c>
      <c r="E3512">
        <v>0</v>
      </c>
      <c r="F3512">
        <v>0</v>
      </c>
    </row>
    <row r="3513" spans="1:6" x14ac:dyDescent="0.25">
      <c r="A3513" s="1">
        <v>3.3909999999999999E-3</v>
      </c>
      <c r="B3513">
        <v>0</v>
      </c>
      <c r="C3513">
        <v>0</v>
      </c>
      <c r="D3513">
        <v>0.20855000000000001</v>
      </c>
      <c r="E3513">
        <v>0</v>
      </c>
      <c r="F3513">
        <v>0</v>
      </c>
    </row>
    <row r="3514" spans="1:6" x14ac:dyDescent="0.25">
      <c r="A3514" s="1">
        <v>3.392E-3</v>
      </c>
      <c r="B3514">
        <v>0</v>
      </c>
      <c r="C3514">
        <v>0</v>
      </c>
      <c r="D3514">
        <v>0.23480999999999999</v>
      </c>
      <c r="E3514">
        <v>0</v>
      </c>
      <c r="F3514">
        <v>0</v>
      </c>
    </row>
    <row r="3515" spans="1:6" x14ac:dyDescent="0.25">
      <c r="A3515" s="1">
        <v>3.3930000000000002E-3</v>
      </c>
      <c r="B3515">
        <v>0</v>
      </c>
      <c r="C3515">
        <v>0</v>
      </c>
      <c r="D3515">
        <v>0.27418999999999999</v>
      </c>
      <c r="E3515">
        <v>0</v>
      </c>
      <c r="F3515">
        <v>0</v>
      </c>
    </row>
    <row r="3516" spans="1:6" x14ac:dyDescent="0.25">
      <c r="A3516" s="1">
        <v>3.3939999999999999E-3</v>
      </c>
      <c r="B3516">
        <v>0</v>
      </c>
      <c r="C3516">
        <v>0</v>
      </c>
      <c r="D3516">
        <v>0.33233000000000001</v>
      </c>
      <c r="E3516">
        <v>0</v>
      </c>
      <c r="F3516">
        <v>0</v>
      </c>
    </row>
    <row r="3517" spans="1:6" x14ac:dyDescent="0.25">
      <c r="A3517" s="1">
        <v>3.395E-3</v>
      </c>
      <c r="B3517">
        <v>0</v>
      </c>
      <c r="C3517">
        <v>0</v>
      </c>
      <c r="D3517">
        <v>0.42235</v>
      </c>
      <c r="E3517">
        <v>0</v>
      </c>
      <c r="F3517">
        <v>0</v>
      </c>
    </row>
    <row r="3518" spans="1:6" x14ac:dyDescent="0.25">
      <c r="A3518" s="1">
        <v>3.3960000000000001E-3</v>
      </c>
      <c r="B3518">
        <v>0</v>
      </c>
      <c r="C3518">
        <v>0</v>
      </c>
      <c r="D3518">
        <v>0.48987000000000003</v>
      </c>
      <c r="E3518">
        <v>0</v>
      </c>
      <c r="F3518">
        <v>0</v>
      </c>
    </row>
    <row r="3519" spans="1:6" x14ac:dyDescent="0.25">
      <c r="A3519" s="1">
        <v>3.3969999999999998E-3</v>
      </c>
      <c r="B3519">
        <v>0</v>
      </c>
      <c r="C3519">
        <v>0</v>
      </c>
      <c r="D3519">
        <v>0.53488000000000002</v>
      </c>
      <c r="E3519">
        <v>0</v>
      </c>
      <c r="F3519">
        <v>0</v>
      </c>
    </row>
    <row r="3520" spans="1:6" x14ac:dyDescent="0.25">
      <c r="A3520" s="1">
        <v>3.398E-3</v>
      </c>
      <c r="B3520">
        <v>0</v>
      </c>
      <c r="C3520">
        <v>0</v>
      </c>
      <c r="D3520">
        <v>0.56864000000000003</v>
      </c>
      <c r="E3520">
        <v>0</v>
      </c>
      <c r="F3520">
        <v>0</v>
      </c>
    </row>
    <row r="3521" spans="1:6" x14ac:dyDescent="0.25">
      <c r="A3521" s="1">
        <v>3.3990000000000001E-3</v>
      </c>
      <c r="B3521">
        <v>0</v>
      </c>
      <c r="C3521">
        <v>0</v>
      </c>
      <c r="D3521">
        <v>0.58740000000000003</v>
      </c>
      <c r="E3521">
        <v>0</v>
      </c>
      <c r="F3521">
        <v>0</v>
      </c>
    </row>
    <row r="3522" spans="1:6" x14ac:dyDescent="0.25">
      <c r="A3522" s="1">
        <v>3.3999999999999998E-3</v>
      </c>
      <c r="B3522">
        <v>0</v>
      </c>
      <c r="C3522">
        <v>0</v>
      </c>
      <c r="D3522">
        <v>0.60240000000000005</v>
      </c>
      <c r="E3522">
        <v>0</v>
      </c>
      <c r="F3522">
        <v>0</v>
      </c>
    </row>
    <row r="3523" spans="1:6" x14ac:dyDescent="0.25">
      <c r="A3523" s="1">
        <v>3.4009999999999999E-3</v>
      </c>
      <c r="B3523">
        <v>0</v>
      </c>
      <c r="C3523">
        <v>0</v>
      </c>
      <c r="D3523">
        <v>0.6099</v>
      </c>
      <c r="E3523">
        <v>0</v>
      </c>
      <c r="F3523">
        <v>0</v>
      </c>
    </row>
    <row r="3524" spans="1:6" x14ac:dyDescent="0.25">
      <c r="A3524" s="1">
        <v>3.4020000000000001E-3</v>
      </c>
      <c r="B3524">
        <v>0</v>
      </c>
      <c r="C3524">
        <v>0</v>
      </c>
      <c r="D3524">
        <v>0.62865000000000004</v>
      </c>
      <c r="E3524">
        <v>0</v>
      </c>
      <c r="F3524">
        <v>0</v>
      </c>
    </row>
    <row r="3525" spans="1:6" x14ac:dyDescent="0.25">
      <c r="A3525" s="1">
        <v>3.4030000000000002E-3</v>
      </c>
      <c r="B3525">
        <v>0</v>
      </c>
      <c r="C3525">
        <v>0</v>
      </c>
      <c r="D3525">
        <v>0.61365000000000003</v>
      </c>
      <c r="E3525">
        <v>0</v>
      </c>
      <c r="F3525">
        <v>0</v>
      </c>
    </row>
    <row r="3526" spans="1:6" x14ac:dyDescent="0.25">
      <c r="A3526" s="1">
        <v>3.4039999999999999E-3</v>
      </c>
      <c r="B3526">
        <v>0</v>
      </c>
      <c r="C3526">
        <v>0</v>
      </c>
      <c r="D3526">
        <v>0.55550999999999995</v>
      </c>
      <c r="E3526">
        <v>0</v>
      </c>
      <c r="F3526">
        <v>0</v>
      </c>
    </row>
    <row r="3527" spans="1:6" x14ac:dyDescent="0.25">
      <c r="A3527" s="1">
        <v>3.405E-3</v>
      </c>
      <c r="B3527">
        <v>0</v>
      </c>
      <c r="C3527">
        <v>0</v>
      </c>
      <c r="D3527">
        <v>0.51800000000000002</v>
      </c>
      <c r="E3527">
        <v>0</v>
      </c>
      <c r="F3527">
        <v>0</v>
      </c>
    </row>
    <row r="3528" spans="1:6" x14ac:dyDescent="0.25">
      <c r="A3528" s="1">
        <v>3.4060000000000002E-3</v>
      </c>
      <c r="B3528">
        <v>0</v>
      </c>
      <c r="C3528">
        <v>0</v>
      </c>
      <c r="D3528">
        <v>0.51800000000000002</v>
      </c>
      <c r="E3528">
        <v>0</v>
      </c>
      <c r="F3528">
        <v>0</v>
      </c>
    </row>
    <row r="3529" spans="1:6" x14ac:dyDescent="0.25">
      <c r="A3529" s="1">
        <v>3.4069999999999999E-3</v>
      </c>
      <c r="B3529">
        <v>0</v>
      </c>
      <c r="C3529">
        <v>0</v>
      </c>
      <c r="D3529">
        <v>0.51988000000000001</v>
      </c>
      <c r="E3529">
        <v>0</v>
      </c>
      <c r="F3529">
        <v>0</v>
      </c>
    </row>
    <row r="3530" spans="1:6" x14ac:dyDescent="0.25">
      <c r="A3530" s="1">
        <v>3.408E-3</v>
      </c>
      <c r="B3530">
        <v>0</v>
      </c>
      <c r="C3530">
        <v>0</v>
      </c>
      <c r="D3530">
        <v>0.48612</v>
      </c>
      <c r="E3530">
        <v>0</v>
      </c>
      <c r="F3530">
        <v>0</v>
      </c>
    </row>
    <row r="3531" spans="1:6" x14ac:dyDescent="0.25">
      <c r="A3531" s="1">
        <v>3.4090000000000001E-3</v>
      </c>
      <c r="B3531">
        <v>0</v>
      </c>
      <c r="C3531">
        <v>0</v>
      </c>
      <c r="D3531">
        <v>0.41485</v>
      </c>
      <c r="E3531">
        <v>0</v>
      </c>
      <c r="F3531">
        <v>0</v>
      </c>
    </row>
    <row r="3532" spans="1:6" x14ac:dyDescent="0.25">
      <c r="A3532" s="1">
        <v>3.4099999999999998E-3</v>
      </c>
      <c r="B3532">
        <v>0</v>
      </c>
      <c r="C3532">
        <v>0</v>
      </c>
      <c r="D3532">
        <v>0.33233000000000001</v>
      </c>
      <c r="E3532">
        <v>0</v>
      </c>
      <c r="F3532">
        <v>0</v>
      </c>
    </row>
    <row r="3533" spans="1:6" x14ac:dyDescent="0.25">
      <c r="A3533" s="1">
        <v>3.411E-3</v>
      </c>
      <c r="B3533">
        <v>0</v>
      </c>
      <c r="C3533">
        <v>0</v>
      </c>
      <c r="D3533">
        <v>0.30420000000000003</v>
      </c>
      <c r="E3533">
        <v>0</v>
      </c>
      <c r="F3533">
        <v>0</v>
      </c>
    </row>
    <row r="3534" spans="1:6" x14ac:dyDescent="0.25">
      <c r="A3534" s="1">
        <v>3.4120000000000001E-3</v>
      </c>
      <c r="B3534">
        <v>0</v>
      </c>
      <c r="C3534">
        <v>0</v>
      </c>
      <c r="D3534">
        <v>0.33795999999999998</v>
      </c>
      <c r="E3534">
        <v>0</v>
      </c>
      <c r="F3534">
        <v>0</v>
      </c>
    </row>
    <row r="3535" spans="1:6" x14ac:dyDescent="0.25">
      <c r="A3535" s="1">
        <v>3.4129999999999998E-3</v>
      </c>
      <c r="B3535">
        <v>0</v>
      </c>
      <c r="C3535">
        <v>0</v>
      </c>
      <c r="D3535">
        <v>0.39422000000000001</v>
      </c>
      <c r="E3535">
        <v>0</v>
      </c>
      <c r="F3535">
        <v>0</v>
      </c>
    </row>
    <row r="3536" spans="1:6" x14ac:dyDescent="0.25">
      <c r="A3536" s="1">
        <v>3.4139999999999999E-3</v>
      </c>
      <c r="B3536">
        <v>0</v>
      </c>
      <c r="C3536">
        <v>0</v>
      </c>
      <c r="D3536">
        <v>0.43547999999999998</v>
      </c>
      <c r="E3536">
        <v>0</v>
      </c>
      <c r="F3536">
        <v>0</v>
      </c>
    </row>
    <row r="3537" spans="1:6" x14ac:dyDescent="0.25">
      <c r="A3537" s="1">
        <v>3.4150000000000001E-3</v>
      </c>
      <c r="B3537">
        <v>0</v>
      </c>
      <c r="C3537">
        <v>0</v>
      </c>
      <c r="D3537">
        <v>0.43173</v>
      </c>
      <c r="E3537">
        <v>0</v>
      </c>
      <c r="F3537">
        <v>0</v>
      </c>
    </row>
    <row r="3538" spans="1:6" x14ac:dyDescent="0.25">
      <c r="A3538" s="1">
        <v>3.4160000000000002E-3</v>
      </c>
      <c r="B3538">
        <v>0</v>
      </c>
      <c r="C3538">
        <v>0</v>
      </c>
      <c r="D3538">
        <v>0.41485</v>
      </c>
      <c r="E3538">
        <v>0</v>
      </c>
      <c r="F3538">
        <v>0</v>
      </c>
    </row>
    <row r="3539" spans="1:6" x14ac:dyDescent="0.25">
      <c r="A3539" s="1">
        <v>3.4169999999999999E-3</v>
      </c>
      <c r="B3539">
        <v>0</v>
      </c>
      <c r="C3539">
        <v>0</v>
      </c>
      <c r="D3539">
        <v>0.35859000000000002</v>
      </c>
      <c r="E3539">
        <v>0</v>
      </c>
      <c r="F3539">
        <v>0</v>
      </c>
    </row>
    <row r="3540" spans="1:6" x14ac:dyDescent="0.25">
      <c r="A3540" s="1">
        <v>3.418E-3</v>
      </c>
      <c r="B3540">
        <v>0</v>
      </c>
      <c r="C3540">
        <v>0</v>
      </c>
      <c r="D3540">
        <v>0.30044999999999999</v>
      </c>
      <c r="E3540">
        <v>0</v>
      </c>
      <c r="F3540">
        <v>0</v>
      </c>
    </row>
    <row r="3541" spans="1:6" x14ac:dyDescent="0.25">
      <c r="A3541" s="1">
        <v>3.4190000000000002E-3</v>
      </c>
      <c r="B3541">
        <v>0</v>
      </c>
      <c r="C3541">
        <v>0</v>
      </c>
      <c r="D3541">
        <v>0.24043</v>
      </c>
      <c r="E3541">
        <v>0</v>
      </c>
      <c r="F3541">
        <v>0</v>
      </c>
    </row>
    <row r="3542" spans="1:6" x14ac:dyDescent="0.25">
      <c r="A3542" s="1">
        <v>3.4199999999999999E-3</v>
      </c>
      <c r="B3542">
        <v>0</v>
      </c>
      <c r="C3542">
        <v>0</v>
      </c>
      <c r="D3542">
        <v>0.18417</v>
      </c>
      <c r="E3542">
        <v>0</v>
      </c>
      <c r="F3542">
        <v>0</v>
      </c>
    </row>
    <row r="3543" spans="1:6" x14ac:dyDescent="0.25">
      <c r="A3543" s="1">
        <v>3.421E-3</v>
      </c>
      <c r="B3543">
        <v>0</v>
      </c>
      <c r="C3543">
        <v>0</v>
      </c>
      <c r="D3543">
        <v>0.14666000000000001</v>
      </c>
      <c r="E3543">
        <v>0</v>
      </c>
      <c r="F3543">
        <v>0</v>
      </c>
    </row>
    <row r="3544" spans="1:6" x14ac:dyDescent="0.25">
      <c r="A3544" s="1">
        <v>3.4220000000000001E-3</v>
      </c>
      <c r="B3544">
        <v>0</v>
      </c>
      <c r="C3544">
        <v>0</v>
      </c>
      <c r="D3544">
        <v>0.13353000000000001</v>
      </c>
      <c r="E3544">
        <v>0</v>
      </c>
      <c r="F3544">
        <v>0</v>
      </c>
    </row>
    <row r="3545" spans="1:6" x14ac:dyDescent="0.25">
      <c r="A3545" s="1">
        <v>3.4229999999999998E-3</v>
      </c>
      <c r="B3545">
        <v>0</v>
      </c>
      <c r="C3545">
        <v>0</v>
      </c>
      <c r="D3545">
        <v>0.11853</v>
      </c>
      <c r="E3545">
        <v>0</v>
      </c>
      <c r="F3545">
        <v>0</v>
      </c>
    </row>
    <row r="3546" spans="1:6" x14ac:dyDescent="0.25">
      <c r="A3546" s="1">
        <v>3.424E-3</v>
      </c>
      <c r="B3546">
        <v>0</v>
      </c>
      <c r="C3546">
        <v>0</v>
      </c>
      <c r="D3546">
        <v>0.12978000000000001</v>
      </c>
      <c r="E3546">
        <v>0</v>
      </c>
      <c r="F3546">
        <v>0</v>
      </c>
    </row>
    <row r="3547" spans="1:6" x14ac:dyDescent="0.25">
      <c r="A3547" s="1">
        <v>3.4250000000000001E-3</v>
      </c>
      <c r="B3547">
        <v>0</v>
      </c>
      <c r="C3547">
        <v>0</v>
      </c>
      <c r="D3547">
        <v>0.16728999999999999</v>
      </c>
      <c r="E3547">
        <v>0</v>
      </c>
      <c r="F3547">
        <v>0</v>
      </c>
    </row>
    <row r="3548" spans="1:6" x14ac:dyDescent="0.25">
      <c r="A3548" s="1">
        <v>3.4259999999999998E-3</v>
      </c>
      <c r="B3548">
        <v>0</v>
      </c>
      <c r="C3548">
        <v>0</v>
      </c>
      <c r="D3548">
        <v>0.2198</v>
      </c>
      <c r="E3548">
        <v>0</v>
      </c>
      <c r="F3548">
        <v>0</v>
      </c>
    </row>
    <row r="3549" spans="1:6" x14ac:dyDescent="0.25">
      <c r="A3549" s="1">
        <v>3.4269999999999999E-3</v>
      </c>
      <c r="B3549">
        <v>0</v>
      </c>
      <c r="C3549">
        <v>0</v>
      </c>
      <c r="D3549">
        <v>0.28356999999999999</v>
      </c>
      <c r="E3549">
        <v>0</v>
      </c>
      <c r="F3549">
        <v>0</v>
      </c>
    </row>
    <row r="3550" spans="1:6" x14ac:dyDescent="0.25">
      <c r="A3550" s="1">
        <v>3.4280000000000001E-3</v>
      </c>
      <c r="B3550">
        <v>0</v>
      </c>
      <c r="C3550">
        <v>0</v>
      </c>
      <c r="D3550">
        <v>0.33795999999999998</v>
      </c>
      <c r="E3550">
        <v>0</v>
      </c>
      <c r="F3550">
        <v>0</v>
      </c>
    </row>
    <row r="3551" spans="1:6" x14ac:dyDescent="0.25">
      <c r="A3551" s="1">
        <v>3.4290000000000002E-3</v>
      </c>
      <c r="B3551">
        <v>0</v>
      </c>
      <c r="C3551">
        <v>0</v>
      </c>
      <c r="D3551">
        <v>0.38672000000000001</v>
      </c>
      <c r="E3551">
        <v>0</v>
      </c>
      <c r="F3551">
        <v>0</v>
      </c>
    </row>
    <row r="3552" spans="1:6" x14ac:dyDescent="0.25">
      <c r="A3552" s="1">
        <v>3.4299999999999999E-3</v>
      </c>
      <c r="B3552">
        <v>0</v>
      </c>
      <c r="C3552">
        <v>0</v>
      </c>
      <c r="D3552">
        <v>0.43736000000000003</v>
      </c>
      <c r="E3552">
        <v>0</v>
      </c>
      <c r="F3552">
        <v>0</v>
      </c>
    </row>
    <row r="3553" spans="1:6" x14ac:dyDescent="0.25">
      <c r="A3553" s="1">
        <v>3.431E-3</v>
      </c>
      <c r="B3553">
        <v>0</v>
      </c>
      <c r="C3553">
        <v>0</v>
      </c>
      <c r="D3553">
        <v>0.48612</v>
      </c>
      <c r="E3553">
        <v>0</v>
      </c>
      <c r="F3553">
        <v>0</v>
      </c>
    </row>
    <row r="3554" spans="1:6" x14ac:dyDescent="0.25">
      <c r="A3554" s="1">
        <v>3.4320000000000002E-3</v>
      </c>
      <c r="B3554">
        <v>0</v>
      </c>
      <c r="C3554">
        <v>0</v>
      </c>
      <c r="D3554">
        <v>0.54051000000000005</v>
      </c>
      <c r="E3554">
        <v>0</v>
      </c>
      <c r="F3554">
        <v>0</v>
      </c>
    </row>
    <row r="3555" spans="1:6" x14ac:dyDescent="0.25">
      <c r="A3555" s="1">
        <v>3.4329999999999999E-3</v>
      </c>
      <c r="B3555">
        <v>0</v>
      </c>
      <c r="C3555">
        <v>0</v>
      </c>
      <c r="D3555">
        <v>0.57989000000000002</v>
      </c>
      <c r="E3555">
        <v>0</v>
      </c>
      <c r="F3555">
        <v>0</v>
      </c>
    </row>
    <row r="3556" spans="1:6" x14ac:dyDescent="0.25">
      <c r="A3556" s="1">
        <v>3.434E-3</v>
      </c>
      <c r="B3556">
        <v>0</v>
      </c>
      <c r="C3556">
        <v>0</v>
      </c>
      <c r="D3556">
        <v>0.59489999999999998</v>
      </c>
      <c r="E3556">
        <v>0</v>
      </c>
      <c r="F3556">
        <v>0</v>
      </c>
    </row>
    <row r="3557" spans="1:6" x14ac:dyDescent="0.25">
      <c r="A3557" s="1">
        <v>3.4350000000000001E-3</v>
      </c>
      <c r="B3557">
        <v>0</v>
      </c>
      <c r="C3557">
        <v>0</v>
      </c>
      <c r="D3557">
        <v>0.57238999999999995</v>
      </c>
      <c r="E3557">
        <v>0</v>
      </c>
      <c r="F3557">
        <v>0</v>
      </c>
    </row>
    <row r="3558" spans="1:6" x14ac:dyDescent="0.25">
      <c r="A3558" s="1">
        <v>3.4359999999999998E-3</v>
      </c>
      <c r="B3558">
        <v>0</v>
      </c>
      <c r="C3558">
        <v>0</v>
      </c>
      <c r="D3558">
        <v>0.53488000000000002</v>
      </c>
      <c r="E3558">
        <v>0</v>
      </c>
      <c r="F3558">
        <v>0</v>
      </c>
    </row>
    <row r="3559" spans="1:6" x14ac:dyDescent="0.25">
      <c r="A3559" s="1">
        <v>3.437E-3</v>
      </c>
      <c r="B3559">
        <v>0</v>
      </c>
      <c r="C3559">
        <v>0</v>
      </c>
      <c r="D3559">
        <v>0.49736999999999998</v>
      </c>
      <c r="E3559">
        <v>0</v>
      </c>
      <c r="F3559">
        <v>0</v>
      </c>
    </row>
    <row r="3560" spans="1:6" x14ac:dyDescent="0.25">
      <c r="A3560" s="1">
        <v>3.4380000000000001E-3</v>
      </c>
      <c r="B3560">
        <v>0</v>
      </c>
      <c r="C3560">
        <v>0</v>
      </c>
      <c r="D3560">
        <v>0.47111999999999998</v>
      </c>
      <c r="E3560">
        <v>0</v>
      </c>
      <c r="F3560">
        <v>0</v>
      </c>
    </row>
    <row r="3561" spans="1:6" x14ac:dyDescent="0.25">
      <c r="A3561" s="1">
        <v>3.4390000000000002E-3</v>
      </c>
      <c r="B3561">
        <v>0</v>
      </c>
      <c r="C3561">
        <v>0</v>
      </c>
      <c r="D3561">
        <v>0.44297999999999998</v>
      </c>
      <c r="E3561">
        <v>0</v>
      </c>
      <c r="F3561">
        <v>0</v>
      </c>
    </row>
    <row r="3562" spans="1:6" x14ac:dyDescent="0.25">
      <c r="A3562" s="1">
        <v>3.4399999999999999E-3</v>
      </c>
      <c r="B3562">
        <v>0</v>
      </c>
      <c r="C3562">
        <v>0</v>
      </c>
      <c r="D3562">
        <v>0.39234999999999998</v>
      </c>
      <c r="E3562">
        <v>0</v>
      </c>
      <c r="F3562">
        <v>0</v>
      </c>
    </row>
    <row r="3563" spans="1:6" x14ac:dyDescent="0.25">
      <c r="A3563" s="1">
        <v>3.441E-3</v>
      </c>
      <c r="B3563">
        <v>0</v>
      </c>
      <c r="C3563">
        <v>0</v>
      </c>
      <c r="D3563">
        <v>0.33421000000000001</v>
      </c>
      <c r="E3563">
        <v>0</v>
      </c>
      <c r="F3563">
        <v>0</v>
      </c>
    </row>
    <row r="3564" spans="1:6" x14ac:dyDescent="0.25">
      <c r="A3564" s="1">
        <v>3.4420000000000002E-3</v>
      </c>
      <c r="B3564">
        <v>0</v>
      </c>
      <c r="C3564">
        <v>0</v>
      </c>
      <c r="D3564">
        <v>0.29670000000000002</v>
      </c>
      <c r="E3564">
        <v>0</v>
      </c>
      <c r="F3564">
        <v>0</v>
      </c>
    </row>
    <row r="3565" spans="1:6" x14ac:dyDescent="0.25">
      <c r="A3565" s="1">
        <v>3.4429999999999999E-3</v>
      </c>
      <c r="B3565">
        <v>0</v>
      </c>
      <c r="C3565">
        <v>0</v>
      </c>
      <c r="D3565">
        <v>0.24606</v>
      </c>
      <c r="E3565">
        <v>0</v>
      </c>
      <c r="F3565">
        <v>0</v>
      </c>
    </row>
    <row r="3566" spans="1:6" x14ac:dyDescent="0.25">
      <c r="A3566" s="1">
        <v>3.444E-3</v>
      </c>
      <c r="B3566">
        <v>0</v>
      </c>
      <c r="C3566">
        <v>0</v>
      </c>
      <c r="D3566">
        <v>0.17104</v>
      </c>
      <c r="E3566">
        <v>0</v>
      </c>
      <c r="F3566">
        <v>0</v>
      </c>
    </row>
    <row r="3567" spans="1:6" x14ac:dyDescent="0.25">
      <c r="A3567" s="1">
        <v>3.4450000000000001E-3</v>
      </c>
      <c r="B3567">
        <v>0</v>
      </c>
      <c r="C3567">
        <v>0</v>
      </c>
      <c r="D3567">
        <v>9.9772E-2</v>
      </c>
      <c r="E3567">
        <v>0</v>
      </c>
      <c r="F3567">
        <v>0</v>
      </c>
    </row>
    <row r="3568" spans="1:6" x14ac:dyDescent="0.25">
      <c r="A3568" s="1">
        <v>3.4459999999999998E-3</v>
      </c>
      <c r="B3568">
        <v>0</v>
      </c>
      <c r="C3568">
        <v>0</v>
      </c>
      <c r="D3568">
        <v>4.9133999999999997E-2</v>
      </c>
      <c r="E3568">
        <v>0</v>
      </c>
      <c r="F3568">
        <v>0</v>
      </c>
    </row>
    <row r="3569" spans="1:6" x14ac:dyDescent="0.25">
      <c r="A3569" s="1">
        <v>3.447E-3</v>
      </c>
      <c r="B3569">
        <v>0</v>
      </c>
      <c r="C3569">
        <v>0</v>
      </c>
      <c r="D3569">
        <v>3.7880999999999998E-2</v>
      </c>
      <c r="E3569">
        <v>0</v>
      </c>
      <c r="F3569">
        <v>0</v>
      </c>
    </row>
    <row r="3570" spans="1:6" x14ac:dyDescent="0.25">
      <c r="A3570" s="1">
        <v>3.4480000000000001E-3</v>
      </c>
      <c r="B3570">
        <v>0</v>
      </c>
      <c r="C3570">
        <v>0</v>
      </c>
      <c r="D3570">
        <v>3.7880999999999998E-2</v>
      </c>
      <c r="E3570">
        <v>0</v>
      </c>
      <c r="F3570">
        <v>0</v>
      </c>
    </row>
    <row r="3571" spans="1:6" x14ac:dyDescent="0.25">
      <c r="A3571" s="1">
        <v>3.4489999999999998E-3</v>
      </c>
      <c r="B3571">
        <v>0</v>
      </c>
      <c r="C3571">
        <v>0</v>
      </c>
      <c r="D3571">
        <v>1.9126000000000001E-2</v>
      </c>
      <c r="E3571">
        <v>0</v>
      </c>
      <c r="F3571">
        <v>0</v>
      </c>
    </row>
    <row r="3572" spans="1:6" x14ac:dyDescent="0.25">
      <c r="A3572" s="1">
        <v>3.4499999999999999E-3</v>
      </c>
      <c r="B3572">
        <v>0</v>
      </c>
      <c r="C3572">
        <v>0</v>
      </c>
      <c r="D3572">
        <v>-2.0258999999999999E-2</v>
      </c>
      <c r="E3572">
        <v>0</v>
      </c>
      <c r="F3572">
        <v>0</v>
      </c>
    </row>
    <row r="3573" spans="1:6" x14ac:dyDescent="0.25">
      <c r="A3573" s="1">
        <v>3.4510000000000001E-3</v>
      </c>
      <c r="B3573">
        <v>0</v>
      </c>
      <c r="C3573">
        <v>0</v>
      </c>
      <c r="D3573">
        <v>-5.2142000000000001E-2</v>
      </c>
      <c r="E3573">
        <v>0</v>
      </c>
      <c r="F3573">
        <v>0</v>
      </c>
    </row>
    <row r="3574" spans="1:6" x14ac:dyDescent="0.25">
      <c r="A3574" s="1">
        <v>3.4520000000000002E-3</v>
      </c>
      <c r="B3574">
        <v>0</v>
      </c>
      <c r="C3574">
        <v>0</v>
      </c>
      <c r="D3574">
        <v>-4.0889000000000002E-2</v>
      </c>
      <c r="E3574">
        <v>0</v>
      </c>
      <c r="F3574">
        <v>0</v>
      </c>
    </row>
    <row r="3575" spans="1:6" x14ac:dyDescent="0.25">
      <c r="A3575" s="1">
        <v>3.4529999999999999E-3</v>
      </c>
      <c r="B3575">
        <v>0</v>
      </c>
      <c r="C3575">
        <v>0</v>
      </c>
      <c r="D3575">
        <v>-1.8383E-2</v>
      </c>
      <c r="E3575">
        <v>0</v>
      </c>
      <c r="F3575">
        <v>0</v>
      </c>
    </row>
    <row r="3576" spans="1:6" x14ac:dyDescent="0.25">
      <c r="A3576" s="1">
        <v>3.454E-3</v>
      </c>
      <c r="B3576">
        <v>0</v>
      </c>
      <c r="C3576">
        <v>0</v>
      </c>
      <c r="D3576">
        <v>3.7134000000000001E-4</v>
      </c>
      <c r="E3576">
        <v>0</v>
      </c>
      <c r="F3576">
        <v>0</v>
      </c>
    </row>
    <row r="3577" spans="1:6" x14ac:dyDescent="0.25">
      <c r="A3577" s="1">
        <v>3.4550000000000002E-3</v>
      </c>
      <c r="B3577">
        <v>0</v>
      </c>
      <c r="C3577">
        <v>0</v>
      </c>
      <c r="D3577">
        <v>1.1624000000000001E-2</v>
      </c>
      <c r="E3577">
        <v>0</v>
      </c>
      <c r="F3577">
        <v>0</v>
      </c>
    </row>
    <row r="3578" spans="1:6" x14ac:dyDescent="0.25">
      <c r="A3578" s="1">
        <v>3.4559999999999999E-3</v>
      </c>
      <c r="B3578">
        <v>0</v>
      </c>
      <c r="C3578">
        <v>0</v>
      </c>
      <c r="D3578">
        <v>4.1222999999999997E-3</v>
      </c>
      <c r="E3578">
        <v>0</v>
      </c>
      <c r="F3578">
        <v>0</v>
      </c>
    </row>
    <row r="3579" spans="1:6" x14ac:dyDescent="0.25">
      <c r="A3579" s="1">
        <v>3.457E-3</v>
      </c>
      <c r="B3579">
        <v>0</v>
      </c>
      <c r="C3579">
        <v>0</v>
      </c>
      <c r="D3579">
        <v>1.9126000000000001E-2</v>
      </c>
      <c r="E3579">
        <v>0</v>
      </c>
      <c r="F3579">
        <v>0</v>
      </c>
    </row>
    <row r="3580" spans="1:6" x14ac:dyDescent="0.25">
      <c r="A3580" s="1">
        <v>3.4580000000000001E-3</v>
      </c>
      <c r="B3580">
        <v>0</v>
      </c>
      <c r="C3580">
        <v>0</v>
      </c>
      <c r="D3580">
        <v>3.6005000000000002E-2</v>
      </c>
      <c r="E3580">
        <v>0</v>
      </c>
      <c r="F3580">
        <v>0</v>
      </c>
    </row>
    <row r="3581" spans="1:6" x14ac:dyDescent="0.25">
      <c r="A3581" s="1">
        <v>3.4589999999999998E-3</v>
      </c>
      <c r="B3581">
        <v>0</v>
      </c>
      <c r="C3581">
        <v>0</v>
      </c>
      <c r="D3581">
        <v>2.8504000000000002E-2</v>
      </c>
      <c r="E3581">
        <v>0</v>
      </c>
      <c r="F3581">
        <v>0</v>
      </c>
    </row>
    <row r="3582" spans="1:6" x14ac:dyDescent="0.25">
      <c r="A3582" s="1">
        <v>3.46E-3</v>
      </c>
      <c r="B3582">
        <v>0</v>
      </c>
      <c r="C3582">
        <v>0</v>
      </c>
      <c r="D3582">
        <v>3.7134000000000001E-4</v>
      </c>
      <c r="E3582">
        <v>0</v>
      </c>
      <c r="F3582">
        <v>0</v>
      </c>
    </row>
    <row r="3583" spans="1:6" x14ac:dyDescent="0.25">
      <c r="A3583" s="1">
        <v>3.4610000000000001E-3</v>
      </c>
      <c r="B3583">
        <v>0</v>
      </c>
      <c r="C3583">
        <v>0</v>
      </c>
      <c r="D3583">
        <v>5.9978000000000002E-3</v>
      </c>
      <c r="E3583">
        <v>0</v>
      </c>
      <c r="F3583">
        <v>0</v>
      </c>
    </row>
    <row r="3584" spans="1:6" x14ac:dyDescent="0.25">
      <c r="A3584" s="1">
        <v>3.4619999999999998E-3</v>
      </c>
      <c r="B3584">
        <v>0</v>
      </c>
      <c r="C3584">
        <v>0</v>
      </c>
      <c r="D3584">
        <v>4.9133999999999997E-2</v>
      </c>
      <c r="E3584">
        <v>0</v>
      </c>
      <c r="F3584">
        <v>0</v>
      </c>
    </row>
    <row r="3585" spans="1:6" x14ac:dyDescent="0.25">
      <c r="A3585" s="1">
        <v>3.4629999999999999E-3</v>
      </c>
      <c r="B3585">
        <v>0</v>
      </c>
      <c r="C3585">
        <v>0</v>
      </c>
      <c r="D3585">
        <v>8.1017000000000006E-2</v>
      </c>
      <c r="E3585">
        <v>0</v>
      </c>
      <c r="F3585">
        <v>0</v>
      </c>
    </row>
    <row r="3586" spans="1:6" x14ac:dyDescent="0.25">
      <c r="A3586" s="1">
        <v>3.4640000000000001E-3</v>
      </c>
      <c r="B3586">
        <v>0</v>
      </c>
      <c r="C3586">
        <v>0</v>
      </c>
      <c r="D3586">
        <v>9.6020999999999995E-2</v>
      </c>
      <c r="E3586">
        <v>0</v>
      </c>
      <c r="F3586">
        <v>0</v>
      </c>
    </row>
    <row r="3587" spans="1:6" x14ac:dyDescent="0.25">
      <c r="A3587" s="1">
        <v>3.4650000000000002E-3</v>
      </c>
      <c r="B3587">
        <v>0</v>
      </c>
      <c r="C3587">
        <v>0</v>
      </c>
      <c r="D3587">
        <v>9.0394000000000002E-2</v>
      </c>
      <c r="E3587">
        <v>0</v>
      </c>
      <c r="F3587">
        <v>0</v>
      </c>
    </row>
    <row r="3588" spans="1:6" x14ac:dyDescent="0.25">
      <c r="A3588" s="1">
        <v>3.4659999999999999E-3</v>
      </c>
      <c r="B3588">
        <v>0</v>
      </c>
      <c r="C3588">
        <v>0</v>
      </c>
      <c r="D3588">
        <v>9.2270000000000005E-2</v>
      </c>
      <c r="E3588">
        <v>0</v>
      </c>
      <c r="F3588">
        <v>0</v>
      </c>
    </row>
    <row r="3589" spans="1:6" x14ac:dyDescent="0.25">
      <c r="A3589" s="1">
        <v>3.467E-3</v>
      </c>
      <c r="B3589">
        <v>0</v>
      </c>
      <c r="C3589">
        <v>0</v>
      </c>
      <c r="D3589">
        <v>8.1017000000000006E-2</v>
      </c>
      <c r="E3589">
        <v>0</v>
      </c>
      <c r="F3589">
        <v>0</v>
      </c>
    </row>
    <row r="3590" spans="1:6" x14ac:dyDescent="0.25">
      <c r="A3590" s="1">
        <v>3.4680000000000002E-3</v>
      </c>
      <c r="B3590">
        <v>0</v>
      </c>
      <c r="C3590">
        <v>0</v>
      </c>
      <c r="D3590">
        <v>8.6642999999999998E-2</v>
      </c>
      <c r="E3590">
        <v>0</v>
      </c>
      <c r="F3590">
        <v>0</v>
      </c>
    </row>
    <row r="3591" spans="1:6" x14ac:dyDescent="0.25">
      <c r="A3591" s="1">
        <v>3.4689999999999999E-3</v>
      </c>
      <c r="B3591">
        <v>0</v>
      </c>
      <c r="C3591">
        <v>0</v>
      </c>
      <c r="D3591">
        <v>9.4145000000000006E-2</v>
      </c>
      <c r="E3591">
        <v>0</v>
      </c>
      <c r="F3591">
        <v>0</v>
      </c>
    </row>
    <row r="3592" spans="1:6" x14ac:dyDescent="0.25">
      <c r="A3592" s="1">
        <v>3.47E-3</v>
      </c>
      <c r="B3592">
        <v>0</v>
      </c>
      <c r="C3592">
        <v>0</v>
      </c>
      <c r="D3592">
        <v>9.0394000000000002E-2</v>
      </c>
      <c r="E3592">
        <v>0</v>
      </c>
      <c r="F3592">
        <v>0</v>
      </c>
    </row>
    <row r="3593" spans="1:6" x14ac:dyDescent="0.25">
      <c r="A3593" s="1">
        <v>3.4710000000000001E-3</v>
      </c>
      <c r="B3593">
        <v>0</v>
      </c>
      <c r="C3593">
        <v>0</v>
      </c>
      <c r="D3593">
        <v>7.5389999999999999E-2</v>
      </c>
      <c r="E3593">
        <v>0</v>
      </c>
      <c r="F3593">
        <v>0</v>
      </c>
    </row>
    <row r="3594" spans="1:6" x14ac:dyDescent="0.25">
      <c r="A3594" s="1">
        <v>3.4719999999999998E-3</v>
      </c>
      <c r="B3594">
        <v>0</v>
      </c>
      <c r="C3594">
        <v>0</v>
      </c>
      <c r="D3594">
        <v>6.6013000000000002E-2</v>
      </c>
      <c r="E3594">
        <v>0</v>
      </c>
      <c r="F3594">
        <v>0</v>
      </c>
    </row>
    <row r="3595" spans="1:6" x14ac:dyDescent="0.25">
      <c r="A3595" s="1">
        <v>3.473E-3</v>
      </c>
      <c r="B3595">
        <v>0</v>
      </c>
      <c r="C3595">
        <v>0</v>
      </c>
      <c r="D3595">
        <v>7.5389999999999999E-2</v>
      </c>
      <c r="E3595">
        <v>0</v>
      </c>
      <c r="F3595">
        <v>0</v>
      </c>
    </row>
    <row r="3596" spans="1:6" x14ac:dyDescent="0.25">
      <c r="A3596" s="1">
        <v>3.4740000000000001E-3</v>
      </c>
      <c r="B3596">
        <v>0</v>
      </c>
      <c r="C3596">
        <v>0</v>
      </c>
      <c r="D3596">
        <v>9.6020999999999995E-2</v>
      </c>
      <c r="E3596">
        <v>0</v>
      </c>
      <c r="F3596">
        <v>0</v>
      </c>
    </row>
    <row r="3597" spans="1:6" x14ac:dyDescent="0.25">
      <c r="A3597" s="1">
        <v>3.4749999999999998E-3</v>
      </c>
      <c r="B3597">
        <v>0</v>
      </c>
      <c r="C3597">
        <v>0</v>
      </c>
      <c r="D3597">
        <v>0.12228</v>
      </c>
      <c r="E3597">
        <v>0</v>
      </c>
      <c r="F3597">
        <v>0</v>
      </c>
    </row>
    <row r="3598" spans="1:6" x14ac:dyDescent="0.25">
      <c r="A3598" s="1">
        <v>3.4759999999999999E-3</v>
      </c>
      <c r="B3598">
        <v>0</v>
      </c>
      <c r="C3598">
        <v>0</v>
      </c>
      <c r="D3598">
        <v>0.16353999999999999</v>
      </c>
      <c r="E3598">
        <v>0</v>
      </c>
      <c r="F3598">
        <v>0</v>
      </c>
    </row>
    <row r="3599" spans="1:6" x14ac:dyDescent="0.25">
      <c r="A3599" s="1">
        <v>3.4770000000000001E-3</v>
      </c>
      <c r="B3599">
        <v>0</v>
      </c>
      <c r="C3599">
        <v>0</v>
      </c>
      <c r="D3599">
        <v>0.20291999999999999</v>
      </c>
      <c r="E3599">
        <v>0</v>
      </c>
      <c r="F3599">
        <v>0</v>
      </c>
    </row>
    <row r="3600" spans="1:6" x14ac:dyDescent="0.25">
      <c r="A3600" s="1">
        <v>3.4780000000000002E-3</v>
      </c>
      <c r="B3600">
        <v>0</v>
      </c>
      <c r="C3600">
        <v>0</v>
      </c>
      <c r="D3600">
        <v>0.24043</v>
      </c>
      <c r="E3600">
        <v>0</v>
      </c>
      <c r="F3600">
        <v>0</v>
      </c>
    </row>
    <row r="3601" spans="1:6" x14ac:dyDescent="0.25">
      <c r="A3601" s="1">
        <v>3.4789999999999999E-3</v>
      </c>
      <c r="B3601">
        <v>0</v>
      </c>
      <c r="C3601">
        <v>0</v>
      </c>
      <c r="D3601">
        <v>0.25169000000000002</v>
      </c>
      <c r="E3601">
        <v>0</v>
      </c>
      <c r="F3601">
        <v>0</v>
      </c>
    </row>
    <row r="3602" spans="1:6" x14ac:dyDescent="0.25">
      <c r="A3602" s="1">
        <v>3.48E-3</v>
      </c>
      <c r="B3602">
        <v>0</v>
      </c>
      <c r="C3602">
        <v>0</v>
      </c>
      <c r="D3602">
        <v>0.24981</v>
      </c>
      <c r="E3602">
        <v>0</v>
      </c>
      <c r="F3602">
        <v>0</v>
      </c>
    </row>
    <row r="3603" spans="1:6" x14ac:dyDescent="0.25">
      <c r="A3603" s="1">
        <v>3.4810000000000002E-3</v>
      </c>
      <c r="B3603">
        <v>0</v>
      </c>
      <c r="C3603">
        <v>0</v>
      </c>
      <c r="D3603">
        <v>0.24793000000000001</v>
      </c>
      <c r="E3603">
        <v>0</v>
      </c>
      <c r="F3603">
        <v>0</v>
      </c>
    </row>
    <row r="3604" spans="1:6" x14ac:dyDescent="0.25">
      <c r="A3604" s="1">
        <v>3.4819999999999999E-3</v>
      </c>
      <c r="B3604">
        <v>0</v>
      </c>
      <c r="C3604">
        <v>0</v>
      </c>
      <c r="D3604">
        <v>0.23480999999999999</v>
      </c>
      <c r="E3604">
        <v>0</v>
      </c>
      <c r="F3604">
        <v>0</v>
      </c>
    </row>
    <row r="3605" spans="1:6" x14ac:dyDescent="0.25">
      <c r="A3605" s="1">
        <v>3.483E-3</v>
      </c>
      <c r="B3605">
        <v>0</v>
      </c>
      <c r="C3605">
        <v>0</v>
      </c>
      <c r="D3605">
        <v>0.21793000000000001</v>
      </c>
      <c r="E3605">
        <v>0</v>
      </c>
      <c r="F3605">
        <v>0</v>
      </c>
    </row>
    <row r="3606" spans="1:6" x14ac:dyDescent="0.25">
      <c r="A3606" s="1">
        <v>3.4840000000000001E-3</v>
      </c>
      <c r="B3606">
        <v>0</v>
      </c>
      <c r="C3606">
        <v>0</v>
      </c>
      <c r="D3606">
        <v>0.18417</v>
      </c>
      <c r="E3606">
        <v>0</v>
      </c>
      <c r="F3606">
        <v>0</v>
      </c>
    </row>
    <row r="3607" spans="1:6" x14ac:dyDescent="0.25">
      <c r="A3607" s="1">
        <v>3.4849999999999998E-3</v>
      </c>
      <c r="B3607">
        <v>0</v>
      </c>
      <c r="C3607">
        <v>0</v>
      </c>
      <c r="D3607">
        <v>0.15790999999999999</v>
      </c>
      <c r="E3607">
        <v>0</v>
      </c>
      <c r="F3607">
        <v>0</v>
      </c>
    </row>
    <row r="3608" spans="1:6" x14ac:dyDescent="0.25">
      <c r="A3608" s="1">
        <v>3.4859999999999999E-3</v>
      </c>
      <c r="B3608">
        <v>0</v>
      </c>
      <c r="C3608">
        <v>0</v>
      </c>
      <c r="D3608">
        <v>0.12978000000000001</v>
      </c>
      <c r="E3608">
        <v>0</v>
      </c>
      <c r="F3608">
        <v>0</v>
      </c>
    </row>
    <row r="3609" spans="1:6" x14ac:dyDescent="0.25">
      <c r="A3609" s="1">
        <v>3.4870000000000001E-3</v>
      </c>
      <c r="B3609">
        <v>0</v>
      </c>
      <c r="C3609">
        <v>0</v>
      </c>
      <c r="D3609">
        <v>8.1017000000000006E-2</v>
      </c>
      <c r="E3609">
        <v>0</v>
      </c>
      <c r="F3609">
        <v>0</v>
      </c>
    </row>
    <row r="3610" spans="1:6" x14ac:dyDescent="0.25">
      <c r="A3610" s="1">
        <v>3.4880000000000002E-3</v>
      </c>
      <c r="B3610">
        <v>0</v>
      </c>
      <c r="C3610">
        <v>0</v>
      </c>
      <c r="D3610">
        <v>3.0379E-2</v>
      </c>
      <c r="E3610">
        <v>0</v>
      </c>
      <c r="F3610">
        <v>0</v>
      </c>
    </row>
    <row r="3611" spans="1:6" x14ac:dyDescent="0.25">
      <c r="A3611" s="1">
        <v>3.4889999999999999E-3</v>
      </c>
      <c r="B3611">
        <v>0</v>
      </c>
      <c r="C3611">
        <v>0</v>
      </c>
      <c r="D3611">
        <v>-1.6507999999999998E-2</v>
      </c>
      <c r="E3611">
        <v>0</v>
      </c>
      <c r="F3611">
        <v>0</v>
      </c>
    </row>
    <row r="3612" spans="1:6" x14ac:dyDescent="0.25">
      <c r="A3612" s="1">
        <v>3.49E-3</v>
      </c>
      <c r="B3612">
        <v>0</v>
      </c>
      <c r="C3612">
        <v>0</v>
      </c>
      <c r="D3612">
        <v>-4.4639999999999999E-2</v>
      </c>
      <c r="E3612">
        <v>0</v>
      </c>
      <c r="F3612">
        <v>0</v>
      </c>
    </row>
    <row r="3613" spans="1:6" x14ac:dyDescent="0.25">
      <c r="A3613" s="1">
        <v>3.4910000000000002E-3</v>
      </c>
      <c r="B3613">
        <v>0</v>
      </c>
      <c r="C3613">
        <v>0</v>
      </c>
      <c r="D3613">
        <v>-8.4025000000000002E-2</v>
      </c>
      <c r="E3613">
        <v>0</v>
      </c>
      <c r="F3613">
        <v>0</v>
      </c>
    </row>
    <row r="3614" spans="1:6" x14ac:dyDescent="0.25">
      <c r="A3614" s="1">
        <v>3.4919999999999999E-3</v>
      </c>
      <c r="B3614">
        <v>0</v>
      </c>
      <c r="C3614">
        <v>0</v>
      </c>
      <c r="D3614">
        <v>-0.10466</v>
      </c>
      <c r="E3614">
        <v>0</v>
      </c>
      <c r="F3614">
        <v>0</v>
      </c>
    </row>
    <row r="3615" spans="1:6" x14ac:dyDescent="0.25">
      <c r="A3615" s="1">
        <v>3.493E-3</v>
      </c>
      <c r="B3615">
        <v>0</v>
      </c>
      <c r="C3615">
        <v>0</v>
      </c>
      <c r="D3615">
        <v>-0.13466</v>
      </c>
      <c r="E3615">
        <v>0</v>
      </c>
      <c r="F3615">
        <v>0</v>
      </c>
    </row>
    <row r="3616" spans="1:6" x14ac:dyDescent="0.25">
      <c r="A3616" s="1">
        <v>3.4940000000000001E-3</v>
      </c>
      <c r="B3616">
        <v>0</v>
      </c>
      <c r="C3616">
        <v>0</v>
      </c>
      <c r="D3616">
        <v>-0.15903999999999999</v>
      </c>
      <c r="E3616">
        <v>0</v>
      </c>
      <c r="F3616">
        <v>0</v>
      </c>
    </row>
    <row r="3617" spans="1:6" x14ac:dyDescent="0.25">
      <c r="A3617" s="1">
        <v>3.4949999999999998E-3</v>
      </c>
      <c r="B3617">
        <v>0</v>
      </c>
      <c r="C3617">
        <v>0</v>
      </c>
      <c r="D3617">
        <v>-0.19092999999999999</v>
      </c>
      <c r="E3617">
        <v>0</v>
      </c>
      <c r="F3617">
        <v>0</v>
      </c>
    </row>
    <row r="3618" spans="1:6" x14ac:dyDescent="0.25">
      <c r="A3618" s="1">
        <v>3.496E-3</v>
      </c>
      <c r="B3618">
        <v>0</v>
      </c>
      <c r="C3618">
        <v>0</v>
      </c>
      <c r="D3618">
        <v>-0.22469</v>
      </c>
      <c r="E3618">
        <v>0</v>
      </c>
      <c r="F3618">
        <v>0</v>
      </c>
    </row>
    <row r="3619" spans="1:6" x14ac:dyDescent="0.25">
      <c r="A3619" s="1">
        <v>3.4970000000000001E-3</v>
      </c>
      <c r="B3619">
        <v>0</v>
      </c>
      <c r="C3619">
        <v>0</v>
      </c>
      <c r="D3619">
        <v>-0.24157000000000001</v>
      </c>
      <c r="E3619">
        <v>0</v>
      </c>
      <c r="F3619">
        <v>0</v>
      </c>
    </row>
    <row r="3620" spans="1:6" x14ac:dyDescent="0.25">
      <c r="A3620" s="1">
        <v>3.4979999999999998E-3</v>
      </c>
      <c r="B3620">
        <v>0</v>
      </c>
      <c r="C3620">
        <v>0</v>
      </c>
      <c r="D3620">
        <v>-0.24532000000000001</v>
      </c>
      <c r="E3620">
        <v>0</v>
      </c>
      <c r="F3620">
        <v>0</v>
      </c>
    </row>
    <row r="3621" spans="1:6" x14ac:dyDescent="0.25">
      <c r="A3621" s="1">
        <v>3.4989999999999999E-3</v>
      </c>
      <c r="B3621">
        <v>0</v>
      </c>
      <c r="C3621">
        <v>0</v>
      </c>
      <c r="D3621">
        <v>-0.25657000000000002</v>
      </c>
      <c r="E3621">
        <v>0</v>
      </c>
      <c r="F3621">
        <v>0</v>
      </c>
    </row>
    <row r="3622" spans="1:6" x14ac:dyDescent="0.25">
      <c r="A3622" s="1">
        <v>3.5000000000000001E-3</v>
      </c>
      <c r="B3622">
        <v>0</v>
      </c>
      <c r="C3622">
        <v>0</v>
      </c>
      <c r="D3622">
        <v>-0.2772</v>
      </c>
      <c r="E3622">
        <v>0</v>
      </c>
      <c r="F3622">
        <v>0</v>
      </c>
    </row>
    <row r="3623" spans="1:6" x14ac:dyDescent="0.25">
      <c r="A3623" s="1">
        <v>3.5010000000000002E-3</v>
      </c>
      <c r="B3623">
        <v>0</v>
      </c>
      <c r="C3623">
        <v>0</v>
      </c>
      <c r="D3623">
        <v>-0.29970000000000002</v>
      </c>
      <c r="E3623">
        <v>0</v>
      </c>
      <c r="F3623">
        <v>0</v>
      </c>
    </row>
    <row r="3624" spans="1:6" x14ac:dyDescent="0.25">
      <c r="A3624" s="1">
        <v>3.5019999999999999E-3</v>
      </c>
      <c r="B3624">
        <v>0</v>
      </c>
      <c r="C3624">
        <v>0</v>
      </c>
      <c r="D3624">
        <v>-0.30532999999999999</v>
      </c>
      <c r="E3624">
        <v>0</v>
      </c>
      <c r="F3624">
        <v>0</v>
      </c>
    </row>
    <row r="3625" spans="1:6" x14ac:dyDescent="0.25">
      <c r="A3625" s="1">
        <v>3.503E-3</v>
      </c>
      <c r="B3625">
        <v>0</v>
      </c>
      <c r="C3625">
        <v>0</v>
      </c>
      <c r="D3625">
        <v>-0.30346000000000001</v>
      </c>
      <c r="E3625">
        <v>0</v>
      </c>
      <c r="F3625">
        <v>0</v>
      </c>
    </row>
    <row r="3626" spans="1:6" x14ac:dyDescent="0.25">
      <c r="A3626" s="1">
        <v>3.5040000000000002E-3</v>
      </c>
      <c r="B3626">
        <v>0</v>
      </c>
      <c r="C3626">
        <v>0</v>
      </c>
      <c r="D3626">
        <v>-0.29970000000000002</v>
      </c>
      <c r="E3626">
        <v>0</v>
      </c>
      <c r="F3626">
        <v>0</v>
      </c>
    </row>
    <row r="3627" spans="1:6" x14ac:dyDescent="0.25">
      <c r="A3627" s="1">
        <v>3.5049999999999999E-3</v>
      </c>
      <c r="B3627">
        <v>0</v>
      </c>
      <c r="C3627">
        <v>0</v>
      </c>
      <c r="D3627">
        <v>-0.30908000000000002</v>
      </c>
      <c r="E3627">
        <v>0</v>
      </c>
      <c r="F3627">
        <v>0</v>
      </c>
    </row>
    <row r="3628" spans="1:6" x14ac:dyDescent="0.25">
      <c r="A3628" s="1">
        <v>3.506E-3</v>
      </c>
      <c r="B3628">
        <v>0</v>
      </c>
      <c r="C3628">
        <v>0</v>
      </c>
      <c r="D3628">
        <v>-0.32971</v>
      </c>
      <c r="E3628">
        <v>0</v>
      </c>
      <c r="F3628">
        <v>0</v>
      </c>
    </row>
    <row r="3629" spans="1:6" x14ac:dyDescent="0.25">
      <c r="A3629" s="1">
        <v>3.5070000000000001E-3</v>
      </c>
      <c r="B3629">
        <v>0</v>
      </c>
      <c r="C3629">
        <v>0</v>
      </c>
      <c r="D3629">
        <v>-0.35221999999999998</v>
      </c>
      <c r="E3629">
        <v>0</v>
      </c>
      <c r="F3629">
        <v>0</v>
      </c>
    </row>
    <row r="3630" spans="1:6" x14ac:dyDescent="0.25">
      <c r="A3630" s="1">
        <v>3.5079999999999998E-3</v>
      </c>
      <c r="B3630">
        <v>0</v>
      </c>
      <c r="C3630">
        <v>0</v>
      </c>
      <c r="D3630">
        <v>-0.35971999999999998</v>
      </c>
      <c r="E3630">
        <v>0</v>
      </c>
      <c r="F3630">
        <v>0</v>
      </c>
    </row>
    <row r="3631" spans="1:6" x14ac:dyDescent="0.25">
      <c r="A3631" s="1">
        <v>3.509E-3</v>
      </c>
      <c r="B3631">
        <v>0</v>
      </c>
      <c r="C3631">
        <v>0</v>
      </c>
      <c r="D3631">
        <v>-0.34097</v>
      </c>
      <c r="E3631">
        <v>0</v>
      </c>
      <c r="F3631">
        <v>0</v>
      </c>
    </row>
    <row r="3632" spans="1:6" x14ac:dyDescent="0.25">
      <c r="A3632" s="1">
        <v>3.5100000000000001E-3</v>
      </c>
      <c r="B3632">
        <v>0</v>
      </c>
      <c r="C3632">
        <v>0</v>
      </c>
      <c r="D3632">
        <v>-0.33159</v>
      </c>
      <c r="E3632">
        <v>0</v>
      </c>
      <c r="F3632">
        <v>0</v>
      </c>
    </row>
    <row r="3633" spans="1:6" x14ac:dyDescent="0.25">
      <c r="A3633" s="1">
        <v>3.5109999999999998E-3</v>
      </c>
      <c r="B3633">
        <v>0</v>
      </c>
      <c r="C3633">
        <v>0</v>
      </c>
      <c r="D3633">
        <v>-0.34472000000000003</v>
      </c>
      <c r="E3633">
        <v>0</v>
      </c>
      <c r="F3633">
        <v>0</v>
      </c>
    </row>
    <row r="3634" spans="1:6" x14ac:dyDescent="0.25">
      <c r="A3634" s="1">
        <v>3.5119999999999999E-3</v>
      </c>
      <c r="B3634">
        <v>0</v>
      </c>
      <c r="C3634">
        <v>0</v>
      </c>
      <c r="D3634">
        <v>-0.37097000000000002</v>
      </c>
      <c r="E3634">
        <v>0</v>
      </c>
      <c r="F3634">
        <v>0</v>
      </c>
    </row>
    <row r="3635" spans="1:6" x14ac:dyDescent="0.25">
      <c r="A3635" s="1">
        <v>3.5130000000000001E-3</v>
      </c>
      <c r="B3635">
        <v>0</v>
      </c>
      <c r="C3635">
        <v>0</v>
      </c>
      <c r="D3635">
        <v>-0.37472</v>
      </c>
      <c r="E3635">
        <v>0</v>
      </c>
      <c r="F3635">
        <v>0</v>
      </c>
    </row>
    <row r="3636" spans="1:6" x14ac:dyDescent="0.25">
      <c r="A3636" s="1">
        <v>3.5140000000000002E-3</v>
      </c>
      <c r="B3636">
        <v>0</v>
      </c>
      <c r="C3636">
        <v>0</v>
      </c>
      <c r="D3636">
        <v>-0.36721999999999999</v>
      </c>
      <c r="E3636">
        <v>0</v>
      </c>
      <c r="F3636">
        <v>0</v>
      </c>
    </row>
    <row r="3637" spans="1:6" x14ac:dyDescent="0.25">
      <c r="A3637" s="1">
        <v>3.5149999999999999E-3</v>
      </c>
      <c r="B3637">
        <v>0</v>
      </c>
      <c r="C3637">
        <v>0</v>
      </c>
      <c r="D3637">
        <v>-0.36535000000000001</v>
      </c>
      <c r="E3637">
        <v>0</v>
      </c>
      <c r="F3637">
        <v>0</v>
      </c>
    </row>
    <row r="3638" spans="1:6" x14ac:dyDescent="0.25">
      <c r="A3638" s="1">
        <v>3.516E-3</v>
      </c>
      <c r="B3638">
        <v>0</v>
      </c>
      <c r="C3638">
        <v>0</v>
      </c>
      <c r="D3638">
        <v>-0.37097000000000002</v>
      </c>
      <c r="E3638">
        <v>0</v>
      </c>
      <c r="F3638">
        <v>0</v>
      </c>
    </row>
    <row r="3639" spans="1:6" x14ac:dyDescent="0.25">
      <c r="A3639" s="1">
        <v>3.5170000000000002E-3</v>
      </c>
      <c r="B3639">
        <v>0</v>
      </c>
      <c r="C3639">
        <v>0</v>
      </c>
      <c r="D3639">
        <v>-0.38035000000000002</v>
      </c>
      <c r="E3639">
        <v>0</v>
      </c>
      <c r="F3639">
        <v>0</v>
      </c>
    </row>
    <row r="3640" spans="1:6" x14ac:dyDescent="0.25">
      <c r="A3640" s="1">
        <v>3.5179999999999999E-3</v>
      </c>
      <c r="B3640">
        <v>0</v>
      </c>
      <c r="C3640">
        <v>0</v>
      </c>
      <c r="D3640">
        <v>-0.39348</v>
      </c>
      <c r="E3640">
        <v>0</v>
      </c>
      <c r="F3640">
        <v>0</v>
      </c>
    </row>
    <row r="3641" spans="1:6" x14ac:dyDescent="0.25">
      <c r="A3641" s="1">
        <v>3.519E-3</v>
      </c>
      <c r="B3641">
        <v>0</v>
      </c>
      <c r="C3641">
        <v>0</v>
      </c>
      <c r="D3641">
        <v>-0.40472999999999998</v>
      </c>
      <c r="E3641">
        <v>0</v>
      </c>
      <c r="F3641">
        <v>0</v>
      </c>
    </row>
    <row r="3642" spans="1:6" x14ac:dyDescent="0.25">
      <c r="A3642" s="1">
        <v>3.5200000000000001E-3</v>
      </c>
      <c r="B3642">
        <v>0</v>
      </c>
      <c r="C3642">
        <v>0</v>
      </c>
      <c r="D3642">
        <v>-0.41036</v>
      </c>
      <c r="E3642">
        <v>0</v>
      </c>
      <c r="F3642">
        <v>0</v>
      </c>
    </row>
    <row r="3643" spans="1:6" x14ac:dyDescent="0.25">
      <c r="A3643" s="1">
        <v>3.5209999999999998E-3</v>
      </c>
      <c r="B3643">
        <v>0</v>
      </c>
      <c r="C3643">
        <v>0</v>
      </c>
      <c r="D3643">
        <v>-0.43661</v>
      </c>
      <c r="E3643">
        <v>0</v>
      </c>
      <c r="F3643">
        <v>0</v>
      </c>
    </row>
    <row r="3644" spans="1:6" x14ac:dyDescent="0.25">
      <c r="A3644" s="1">
        <v>3.522E-3</v>
      </c>
      <c r="B3644">
        <v>0</v>
      </c>
      <c r="C3644">
        <v>0</v>
      </c>
      <c r="D3644">
        <v>-0.44412000000000001</v>
      </c>
      <c r="E3644">
        <v>0</v>
      </c>
      <c r="F3644">
        <v>0</v>
      </c>
    </row>
    <row r="3645" spans="1:6" x14ac:dyDescent="0.25">
      <c r="A3645" s="1">
        <v>3.5230000000000001E-3</v>
      </c>
      <c r="B3645">
        <v>0</v>
      </c>
      <c r="C3645">
        <v>0</v>
      </c>
      <c r="D3645">
        <v>-0.44786999999999999</v>
      </c>
      <c r="E3645">
        <v>0</v>
      </c>
      <c r="F3645">
        <v>0</v>
      </c>
    </row>
    <row r="3646" spans="1:6" x14ac:dyDescent="0.25">
      <c r="A3646" s="1">
        <v>3.5239999999999998E-3</v>
      </c>
      <c r="B3646">
        <v>0</v>
      </c>
      <c r="C3646">
        <v>0</v>
      </c>
      <c r="D3646">
        <v>-0.44973999999999997</v>
      </c>
      <c r="E3646">
        <v>0</v>
      </c>
      <c r="F3646">
        <v>0</v>
      </c>
    </row>
    <row r="3647" spans="1:6" x14ac:dyDescent="0.25">
      <c r="A3647" s="1">
        <v>3.5249999999999999E-3</v>
      </c>
      <c r="B3647">
        <v>0</v>
      </c>
      <c r="C3647">
        <v>0</v>
      </c>
      <c r="D3647">
        <v>-0.44224000000000002</v>
      </c>
      <c r="E3647">
        <v>0</v>
      </c>
      <c r="F3647">
        <v>0</v>
      </c>
    </row>
    <row r="3648" spans="1:6" x14ac:dyDescent="0.25">
      <c r="A3648" s="1">
        <v>3.5260000000000001E-3</v>
      </c>
      <c r="B3648">
        <v>0</v>
      </c>
      <c r="C3648">
        <v>0</v>
      </c>
      <c r="D3648">
        <v>-0.44224000000000002</v>
      </c>
      <c r="E3648">
        <v>0</v>
      </c>
      <c r="F3648">
        <v>0</v>
      </c>
    </row>
    <row r="3649" spans="1:6" x14ac:dyDescent="0.25">
      <c r="A3649" s="1">
        <v>3.5270000000000002E-3</v>
      </c>
      <c r="B3649">
        <v>0</v>
      </c>
      <c r="C3649">
        <v>0</v>
      </c>
      <c r="D3649">
        <v>-0.44973999999999997</v>
      </c>
      <c r="E3649">
        <v>0</v>
      </c>
      <c r="F3649">
        <v>0</v>
      </c>
    </row>
    <row r="3650" spans="1:6" x14ac:dyDescent="0.25">
      <c r="A3650" s="1">
        <v>3.5279999999999999E-3</v>
      </c>
      <c r="B3650">
        <v>0</v>
      </c>
      <c r="C3650">
        <v>0</v>
      </c>
      <c r="D3650">
        <v>-0.44036999999999998</v>
      </c>
      <c r="E3650">
        <v>0</v>
      </c>
      <c r="F3650">
        <v>0</v>
      </c>
    </row>
    <row r="3651" spans="1:6" x14ac:dyDescent="0.25">
      <c r="A3651" s="1">
        <v>3.529E-3</v>
      </c>
      <c r="B3651">
        <v>0</v>
      </c>
      <c r="C3651">
        <v>0</v>
      </c>
      <c r="D3651">
        <v>-0.41974</v>
      </c>
      <c r="E3651">
        <v>0</v>
      </c>
      <c r="F3651">
        <v>0</v>
      </c>
    </row>
    <row r="3652" spans="1:6" x14ac:dyDescent="0.25">
      <c r="A3652" s="1">
        <v>3.5300000000000002E-3</v>
      </c>
      <c r="B3652">
        <v>0</v>
      </c>
      <c r="C3652">
        <v>0</v>
      </c>
      <c r="D3652">
        <v>-0.38973000000000002</v>
      </c>
      <c r="E3652">
        <v>0</v>
      </c>
      <c r="F3652">
        <v>0</v>
      </c>
    </row>
    <row r="3653" spans="1:6" x14ac:dyDescent="0.25">
      <c r="A3653" s="1">
        <v>3.5309999999999999E-3</v>
      </c>
      <c r="B3653">
        <v>0</v>
      </c>
      <c r="C3653">
        <v>0</v>
      </c>
      <c r="D3653">
        <v>-0.35971999999999998</v>
      </c>
      <c r="E3653">
        <v>0</v>
      </c>
      <c r="F3653">
        <v>0</v>
      </c>
    </row>
    <row r="3654" spans="1:6" x14ac:dyDescent="0.25">
      <c r="A3654" s="1">
        <v>3.532E-3</v>
      </c>
      <c r="B3654">
        <v>0</v>
      </c>
      <c r="C3654">
        <v>0</v>
      </c>
      <c r="D3654">
        <v>-0.35033999999999998</v>
      </c>
      <c r="E3654">
        <v>0</v>
      </c>
      <c r="F3654">
        <v>0</v>
      </c>
    </row>
    <row r="3655" spans="1:6" x14ac:dyDescent="0.25">
      <c r="A3655" s="1">
        <v>3.5330000000000001E-3</v>
      </c>
      <c r="B3655">
        <v>0</v>
      </c>
      <c r="C3655">
        <v>0</v>
      </c>
      <c r="D3655">
        <v>-0.33534000000000003</v>
      </c>
      <c r="E3655">
        <v>0</v>
      </c>
      <c r="F3655">
        <v>0</v>
      </c>
    </row>
    <row r="3656" spans="1:6" x14ac:dyDescent="0.25">
      <c r="A3656" s="1">
        <v>3.5339999999999998E-3</v>
      </c>
      <c r="B3656">
        <v>0</v>
      </c>
      <c r="C3656">
        <v>0</v>
      </c>
      <c r="D3656">
        <v>-0.31657999999999997</v>
      </c>
      <c r="E3656">
        <v>0</v>
      </c>
      <c r="F3656">
        <v>0</v>
      </c>
    </row>
    <row r="3657" spans="1:6" x14ac:dyDescent="0.25">
      <c r="A3657" s="1">
        <v>3.5349999999999999E-3</v>
      </c>
      <c r="B3657">
        <v>0</v>
      </c>
      <c r="C3657">
        <v>0</v>
      </c>
      <c r="D3657">
        <v>-0.28844999999999998</v>
      </c>
      <c r="E3657">
        <v>0</v>
      </c>
      <c r="F3657">
        <v>0</v>
      </c>
    </row>
    <row r="3658" spans="1:6" x14ac:dyDescent="0.25">
      <c r="A3658" s="1">
        <v>3.5360000000000001E-3</v>
      </c>
      <c r="B3658">
        <v>0</v>
      </c>
      <c r="C3658">
        <v>0</v>
      </c>
      <c r="D3658">
        <v>-0.25844</v>
      </c>
      <c r="E3658">
        <v>0</v>
      </c>
      <c r="F3658">
        <v>0</v>
      </c>
    </row>
    <row r="3659" spans="1:6" x14ac:dyDescent="0.25">
      <c r="A3659" s="1">
        <v>3.5370000000000002E-3</v>
      </c>
      <c r="B3659">
        <v>0</v>
      </c>
      <c r="C3659">
        <v>0</v>
      </c>
      <c r="D3659">
        <v>-0.23219000000000001</v>
      </c>
      <c r="E3659">
        <v>0</v>
      </c>
      <c r="F3659">
        <v>0</v>
      </c>
    </row>
    <row r="3660" spans="1:6" x14ac:dyDescent="0.25">
      <c r="A3660" s="1">
        <v>3.5379999999999999E-3</v>
      </c>
      <c r="B3660">
        <v>0</v>
      </c>
      <c r="C3660">
        <v>0</v>
      </c>
      <c r="D3660">
        <v>-0.22092999999999999</v>
      </c>
      <c r="E3660">
        <v>0</v>
      </c>
      <c r="F3660">
        <v>0</v>
      </c>
    </row>
    <row r="3661" spans="1:6" x14ac:dyDescent="0.25">
      <c r="A3661" s="1">
        <v>3.539E-3</v>
      </c>
      <c r="B3661">
        <v>0</v>
      </c>
      <c r="C3661">
        <v>0</v>
      </c>
      <c r="D3661">
        <v>-0.23219000000000001</v>
      </c>
      <c r="E3661">
        <v>0</v>
      </c>
      <c r="F3661">
        <v>0</v>
      </c>
    </row>
    <row r="3662" spans="1:6" x14ac:dyDescent="0.25">
      <c r="A3662" s="1">
        <v>3.5400000000000002E-3</v>
      </c>
      <c r="B3662">
        <v>0</v>
      </c>
      <c r="C3662">
        <v>0</v>
      </c>
      <c r="D3662">
        <v>-0.23030999999999999</v>
      </c>
      <c r="E3662">
        <v>0</v>
      </c>
      <c r="F3662">
        <v>0</v>
      </c>
    </row>
    <row r="3663" spans="1:6" x14ac:dyDescent="0.25">
      <c r="A3663" s="1">
        <v>3.5409999999999999E-3</v>
      </c>
      <c r="B3663">
        <v>0</v>
      </c>
      <c r="C3663">
        <v>0</v>
      </c>
      <c r="D3663">
        <v>-0.21343000000000001</v>
      </c>
      <c r="E3663">
        <v>0</v>
      </c>
      <c r="F3663">
        <v>0</v>
      </c>
    </row>
    <row r="3664" spans="1:6" x14ac:dyDescent="0.25">
      <c r="A3664" s="1">
        <v>3.542E-3</v>
      </c>
      <c r="B3664">
        <v>0</v>
      </c>
      <c r="C3664">
        <v>0</v>
      </c>
      <c r="D3664">
        <v>-0.20218</v>
      </c>
      <c r="E3664">
        <v>0</v>
      </c>
      <c r="F3664">
        <v>0</v>
      </c>
    </row>
    <row r="3665" spans="1:6" x14ac:dyDescent="0.25">
      <c r="A3665" s="1">
        <v>3.5430000000000001E-3</v>
      </c>
      <c r="B3665">
        <v>0</v>
      </c>
      <c r="C3665">
        <v>0</v>
      </c>
      <c r="D3665">
        <v>-0.1928</v>
      </c>
      <c r="E3665">
        <v>0</v>
      </c>
      <c r="F3665">
        <v>0</v>
      </c>
    </row>
    <row r="3666" spans="1:6" x14ac:dyDescent="0.25">
      <c r="A3666" s="1">
        <v>3.5439999999999998E-3</v>
      </c>
      <c r="B3666">
        <v>0</v>
      </c>
      <c r="C3666">
        <v>0</v>
      </c>
      <c r="D3666">
        <v>-0.19843</v>
      </c>
      <c r="E3666">
        <v>0</v>
      </c>
      <c r="F3666">
        <v>0</v>
      </c>
    </row>
    <row r="3667" spans="1:6" x14ac:dyDescent="0.25">
      <c r="A3667" s="1">
        <v>3.545E-3</v>
      </c>
      <c r="B3667">
        <v>0</v>
      </c>
      <c r="C3667">
        <v>0</v>
      </c>
      <c r="D3667">
        <v>-0.20968000000000001</v>
      </c>
      <c r="E3667">
        <v>0</v>
      </c>
      <c r="F3667">
        <v>0</v>
      </c>
    </row>
    <row r="3668" spans="1:6" x14ac:dyDescent="0.25">
      <c r="A3668" s="1">
        <v>3.5460000000000001E-3</v>
      </c>
      <c r="B3668">
        <v>0</v>
      </c>
      <c r="C3668">
        <v>0</v>
      </c>
      <c r="D3668">
        <v>-0.22092999999999999</v>
      </c>
      <c r="E3668">
        <v>0</v>
      </c>
      <c r="F3668">
        <v>0</v>
      </c>
    </row>
    <row r="3669" spans="1:6" x14ac:dyDescent="0.25">
      <c r="A3669" s="1">
        <v>3.5469999999999998E-3</v>
      </c>
      <c r="B3669">
        <v>0</v>
      </c>
      <c r="C3669">
        <v>0</v>
      </c>
      <c r="D3669">
        <v>-0.21531</v>
      </c>
      <c r="E3669">
        <v>0</v>
      </c>
      <c r="F3669">
        <v>0</v>
      </c>
    </row>
    <row r="3670" spans="1:6" x14ac:dyDescent="0.25">
      <c r="A3670" s="1">
        <v>3.5479999999999999E-3</v>
      </c>
      <c r="B3670">
        <v>0</v>
      </c>
      <c r="C3670">
        <v>0</v>
      </c>
      <c r="D3670">
        <v>-0.22656000000000001</v>
      </c>
      <c r="E3670">
        <v>0</v>
      </c>
      <c r="F3670">
        <v>0</v>
      </c>
    </row>
    <row r="3671" spans="1:6" x14ac:dyDescent="0.25">
      <c r="A3671" s="1">
        <v>3.5490000000000001E-3</v>
      </c>
      <c r="B3671">
        <v>0</v>
      </c>
      <c r="C3671">
        <v>0</v>
      </c>
      <c r="D3671">
        <v>-0.22281000000000001</v>
      </c>
      <c r="E3671">
        <v>0</v>
      </c>
      <c r="F3671">
        <v>0</v>
      </c>
    </row>
    <row r="3672" spans="1:6" x14ac:dyDescent="0.25">
      <c r="A3672" s="1">
        <v>3.5500000000000002E-3</v>
      </c>
      <c r="B3672">
        <v>0</v>
      </c>
      <c r="C3672">
        <v>0</v>
      </c>
      <c r="D3672">
        <v>-0.22281000000000001</v>
      </c>
      <c r="E3672">
        <v>0</v>
      </c>
      <c r="F3672">
        <v>0</v>
      </c>
    </row>
    <row r="3673" spans="1:6" x14ac:dyDescent="0.25">
      <c r="A3673" s="1">
        <v>3.5509999999999999E-3</v>
      </c>
      <c r="B3673">
        <v>0</v>
      </c>
      <c r="C3673">
        <v>0</v>
      </c>
      <c r="D3673">
        <v>-0.22469</v>
      </c>
      <c r="E3673">
        <v>0</v>
      </c>
      <c r="F3673">
        <v>0</v>
      </c>
    </row>
    <row r="3674" spans="1:6" x14ac:dyDescent="0.25">
      <c r="A3674" s="1">
        <v>3.552E-3</v>
      </c>
      <c r="B3674">
        <v>0</v>
      </c>
      <c r="C3674">
        <v>0</v>
      </c>
      <c r="D3674">
        <v>-0.22092999999999999</v>
      </c>
      <c r="E3674">
        <v>0</v>
      </c>
      <c r="F3674">
        <v>0</v>
      </c>
    </row>
    <row r="3675" spans="1:6" x14ac:dyDescent="0.25">
      <c r="A3675" s="1">
        <v>3.5530000000000002E-3</v>
      </c>
      <c r="B3675">
        <v>0</v>
      </c>
      <c r="C3675">
        <v>0</v>
      </c>
      <c r="D3675">
        <v>-0.22092999999999999</v>
      </c>
      <c r="E3675">
        <v>0</v>
      </c>
      <c r="F3675">
        <v>0</v>
      </c>
    </row>
    <row r="3676" spans="1:6" x14ac:dyDescent="0.25">
      <c r="A3676" s="1">
        <v>3.5539999999999999E-3</v>
      </c>
      <c r="B3676">
        <v>0</v>
      </c>
      <c r="C3676">
        <v>0</v>
      </c>
      <c r="D3676">
        <v>-0.21906</v>
      </c>
      <c r="E3676">
        <v>0</v>
      </c>
      <c r="F3676">
        <v>0</v>
      </c>
    </row>
    <row r="3677" spans="1:6" x14ac:dyDescent="0.25">
      <c r="A3677" s="1">
        <v>3.555E-3</v>
      </c>
      <c r="B3677">
        <v>0</v>
      </c>
      <c r="C3677">
        <v>0</v>
      </c>
      <c r="D3677">
        <v>-0.21718000000000001</v>
      </c>
      <c r="E3677">
        <v>0</v>
      </c>
      <c r="F3677">
        <v>0</v>
      </c>
    </row>
    <row r="3678" spans="1:6" x14ac:dyDescent="0.25">
      <c r="A3678" s="1">
        <v>3.5560000000000001E-3</v>
      </c>
      <c r="B3678">
        <v>0</v>
      </c>
      <c r="C3678">
        <v>0</v>
      </c>
      <c r="D3678">
        <v>-0.18529999999999999</v>
      </c>
      <c r="E3678">
        <v>0</v>
      </c>
      <c r="F3678">
        <v>0</v>
      </c>
    </row>
    <row r="3679" spans="1:6" x14ac:dyDescent="0.25">
      <c r="A3679" s="1">
        <v>3.5569999999999998E-3</v>
      </c>
      <c r="B3679">
        <v>0</v>
      </c>
      <c r="C3679">
        <v>0</v>
      </c>
      <c r="D3679">
        <v>-0.14591999999999999</v>
      </c>
      <c r="E3679">
        <v>0</v>
      </c>
      <c r="F3679">
        <v>0</v>
      </c>
    </row>
    <row r="3680" spans="1:6" x14ac:dyDescent="0.25">
      <c r="A3680" s="1">
        <v>3.558E-3</v>
      </c>
      <c r="B3680">
        <v>0</v>
      </c>
      <c r="C3680">
        <v>0</v>
      </c>
      <c r="D3680">
        <v>-9.9029000000000006E-2</v>
      </c>
      <c r="E3680">
        <v>0</v>
      </c>
      <c r="F3680">
        <v>0</v>
      </c>
    </row>
    <row r="3681" spans="1:6" x14ac:dyDescent="0.25">
      <c r="A3681" s="1">
        <v>3.5590000000000001E-3</v>
      </c>
      <c r="B3681">
        <v>0</v>
      </c>
      <c r="C3681">
        <v>0</v>
      </c>
      <c r="D3681">
        <v>-6.5269999999999995E-2</v>
      </c>
      <c r="E3681">
        <v>0</v>
      </c>
      <c r="F3681">
        <v>0</v>
      </c>
    </row>
    <row r="3682" spans="1:6" x14ac:dyDescent="0.25">
      <c r="A3682" s="1">
        <v>3.5599999999999998E-3</v>
      </c>
      <c r="B3682">
        <v>0</v>
      </c>
      <c r="C3682">
        <v>0</v>
      </c>
      <c r="D3682">
        <v>-5.4017000000000003E-2</v>
      </c>
      <c r="E3682">
        <v>0</v>
      </c>
      <c r="F3682">
        <v>0</v>
      </c>
    </row>
    <row r="3683" spans="1:6" x14ac:dyDescent="0.25">
      <c r="A3683" s="1">
        <v>3.5609999999999999E-3</v>
      </c>
      <c r="B3683">
        <v>0</v>
      </c>
      <c r="C3683">
        <v>0</v>
      </c>
      <c r="D3683">
        <v>-5.9644000000000003E-2</v>
      </c>
      <c r="E3683">
        <v>0</v>
      </c>
      <c r="F3683">
        <v>0</v>
      </c>
    </row>
    <row r="3684" spans="1:6" x14ac:dyDescent="0.25">
      <c r="A3684" s="1">
        <v>3.5620000000000001E-3</v>
      </c>
      <c r="B3684">
        <v>0</v>
      </c>
      <c r="C3684">
        <v>0</v>
      </c>
      <c r="D3684">
        <v>-8.2149E-2</v>
      </c>
      <c r="E3684">
        <v>0</v>
      </c>
      <c r="F3684">
        <v>0</v>
      </c>
    </row>
    <row r="3685" spans="1:6" x14ac:dyDescent="0.25">
      <c r="A3685" s="1">
        <v>3.5630000000000002E-3</v>
      </c>
      <c r="B3685">
        <v>0</v>
      </c>
      <c r="C3685">
        <v>0</v>
      </c>
      <c r="D3685">
        <v>-0.10841000000000001</v>
      </c>
      <c r="E3685">
        <v>0</v>
      </c>
      <c r="F3685">
        <v>0</v>
      </c>
    </row>
    <row r="3686" spans="1:6" x14ac:dyDescent="0.25">
      <c r="A3686" s="1">
        <v>3.5639999999999999E-3</v>
      </c>
      <c r="B3686">
        <v>0</v>
      </c>
      <c r="C3686">
        <v>0</v>
      </c>
      <c r="D3686">
        <v>-0.11591</v>
      </c>
      <c r="E3686">
        <v>0</v>
      </c>
      <c r="F3686">
        <v>0</v>
      </c>
    </row>
    <row r="3687" spans="1:6" x14ac:dyDescent="0.25">
      <c r="A3687" s="1">
        <v>3.565E-3</v>
      </c>
      <c r="B3687">
        <v>0</v>
      </c>
      <c r="C3687">
        <v>0</v>
      </c>
      <c r="D3687">
        <v>-0.14404</v>
      </c>
      <c r="E3687">
        <v>0</v>
      </c>
      <c r="F3687">
        <v>0</v>
      </c>
    </row>
    <row r="3688" spans="1:6" x14ac:dyDescent="0.25">
      <c r="A3688" s="1">
        <v>3.5660000000000002E-3</v>
      </c>
      <c r="B3688">
        <v>0</v>
      </c>
      <c r="C3688">
        <v>0</v>
      </c>
      <c r="D3688">
        <v>-0.18905</v>
      </c>
      <c r="E3688">
        <v>0</v>
      </c>
      <c r="F3688">
        <v>0</v>
      </c>
    </row>
    <row r="3689" spans="1:6" x14ac:dyDescent="0.25">
      <c r="A3689" s="1">
        <v>3.5669999999999999E-3</v>
      </c>
      <c r="B3689">
        <v>0</v>
      </c>
      <c r="C3689">
        <v>0</v>
      </c>
      <c r="D3689">
        <v>-0.23405999999999999</v>
      </c>
      <c r="E3689">
        <v>0</v>
      </c>
      <c r="F3689">
        <v>0</v>
      </c>
    </row>
    <row r="3690" spans="1:6" x14ac:dyDescent="0.25">
      <c r="A3690" s="1">
        <v>3.568E-3</v>
      </c>
      <c r="B3690">
        <v>0</v>
      </c>
      <c r="C3690">
        <v>0</v>
      </c>
      <c r="D3690">
        <v>-0.25094</v>
      </c>
      <c r="E3690">
        <v>0</v>
      </c>
      <c r="F3690">
        <v>0</v>
      </c>
    </row>
    <row r="3691" spans="1:6" x14ac:dyDescent="0.25">
      <c r="A3691" s="1">
        <v>3.5690000000000001E-3</v>
      </c>
      <c r="B3691">
        <v>0</v>
      </c>
      <c r="C3691">
        <v>0</v>
      </c>
      <c r="D3691">
        <v>-0.27532000000000001</v>
      </c>
      <c r="E3691">
        <v>0</v>
      </c>
      <c r="F3691">
        <v>0</v>
      </c>
    </row>
    <row r="3692" spans="1:6" x14ac:dyDescent="0.25">
      <c r="A3692" s="1">
        <v>3.5699999999999998E-3</v>
      </c>
      <c r="B3692">
        <v>0</v>
      </c>
      <c r="C3692">
        <v>0</v>
      </c>
      <c r="D3692">
        <v>-0.30720999999999998</v>
      </c>
      <c r="E3692">
        <v>0</v>
      </c>
      <c r="F3692">
        <v>0</v>
      </c>
    </row>
    <row r="3693" spans="1:6" x14ac:dyDescent="0.25">
      <c r="A3693" s="1">
        <v>3.571E-3</v>
      </c>
      <c r="B3693">
        <v>0</v>
      </c>
      <c r="C3693">
        <v>0</v>
      </c>
      <c r="D3693">
        <v>-0.36347000000000002</v>
      </c>
      <c r="E3693">
        <v>0</v>
      </c>
      <c r="F3693">
        <v>0</v>
      </c>
    </row>
    <row r="3694" spans="1:6" x14ac:dyDescent="0.25">
      <c r="A3694" s="1">
        <v>3.5720000000000001E-3</v>
      </c>
      <c r="B3694">
        <v>0</v>
      </c>
      <c r="C3694">
        <v>0</v>
      </c>
      <c r="D3694">
        <v>-0.41222999999999999</v>
      </c>
      <c r="E3694">
        <v>0</v>
      </c>
      <c r="F3694">
        <v>0</v>
      </c>
    </row>
    <row r="3695" spans="1:6" x14ac:dyDescent="0.25">
      <c r="A3695" s="1">
        <v>3.5729999999999998E-3</v>
      </c>
      <c r="B3695">
        <v>0</v>
      </c>
      <c r="C3695">
        <v>0</v>
      </c>
      <c r="D3695">
        <v>-0.44224000000000002</v>
      </c>
      <c r="E3695">
        <v>0</v>
      </c>
      <c r="F3695">
        <v>0</v>
      </c>
    </row>
    <row r="3696" spans="1:6" x14ac:dyDescent="0.25">
      <c r="A3696" s="1">
        <v>3.5739999999999999E-3</v>
      </c>
      <c r="B3696">
        <v>0</v>
      </c>
      <c r="C3696">
        <v>0</v>
      </c>
      <c r="D3696">
        <v>-0.45162000000000002</v>
      </c>
      <c r="E3696">
        <v>0</v>
      </c>
      <c r="F3696">
        <v>0</v>
      </c>
    </row>
    <row r="3697" spans="1:6" x14ac:dyDescent="0.25">
      <c r="A3697" s="1">
        <v>3.5750000000000001E-3</v>
      </c>
      <c r="B3697">
        <v>0</v>
      </c>
      <c r="C3697">
        <v>0</v>
      </c>
      <c r="D3697">
        <v>-0.44412000000000001</v>
      </c>
      <c r="E3697">
        <v>0</v>
      </c>
      <c r="F3697">
        <v>0</v>
      </c>
    </row>
    <row r="3698" spans="1:6" x14ac:dyDescent="0.25">
      <c r="A3698" s="1">
        <v>3.5760000000000002E-3</v>
      </c>
      <c r="B3698">
        <v>0</v>
      </c>
      <c r="C3698">
        <v>0</v>
      </c>
      <c r="D3698">
        <v>-0.45162000000000002</v>
      </c>
      <c r="E3698">
        <v>0</v>
      </c>
      <c r="F3698">
        <v>0</v>
      </c>
    </row>
    <row r="3699" spans="1:6" x14ac:dyDescent="0.25">
      <c r="A3699" s="1">
        <v>3.5769999999999999E-3</v>
      </c>
      <c r="B3699">
        <v>0</v>
      </c>
      <c r="C3699">
        <v>0</v>
      </c>
      <c r="D3699">
        <v>-0.47225</v>
      </c>
      <c r="E3699">
        <v>0</v>
      </c>
      <c r="F3699">
        <v>0</v>
      </c>
    </row>
    <row r="3700" spans="1:6" x14ac:dyDescent="0.25">
      <c r="A3700" s="1">
        <v>3.578E-3</v>
      </c>
      <c r="B3700">
        <v>0</v>
      </c>
      <c r="C3700">
        <v>0</v>
      </c>
      <c r="D3700">
        <v>-0.48537999999999998</v>
      </c>
      <c r="E3700">
        <v>0</v>
      </c>
      <c r="F3700">
        <v>0</v>
      </c>
    </row>
    <row r="3701" spans="1:6" x14ac:dyDescent="0.25">
      <c r="A3701" s="1">
        <v>3.5790000000000001E-3</v>
      </c>
      <c r="B3701">
        <v>0</v>
      </c>
      <c r="C3701">
        <v>0</v>
      </c>
      <c r="D3701">
        <v>-0.46475</v>
      </c>
      <c r="E3701">
        <v>0</v>
      </c>
      <c r="F3701">
        <v>0</v>
      </c>
    </row>
    <row r="3702" spans="1:6" x14ac:dyDescent="0.25">
      <c r="A3702" s="1">
        <v>3.5799999999999998E-3</v>
      </c>
      <c r="B3702">
        <v>0</v>
      </c>
      <c r="C3702">
        <v>0</v>
      </c>
      <c r="D3702">
        <v>-0.42910999999999999</v>
      </c>
      <c r="E3702">
        <v>0</v>
      </c>
      <c r="F3702">
        <v>0</v>
      </c>
    </row>
    <row r="3703" spans="1:6" x14ac:dyDescent="0.25">
      <c r="A3703" s="1">
        <v>3.581E-3</v>
      </c>
      <c r="B3703">
        <v>0</v>
      </c>
      <c r="C3703">
        <v>0</v>
      </c>
      <c r="D3703">
        <v>-0.41036</v>
      </c>
      <c r="E3703">
        <v>0</v>
      </c>
      <c r="F3703">
        <v>0</v>
      </c>
    </row>
    <row r="3704" spans="1:6" x14ac:dyDescent="0.25">
      <c r="A3704" s="1">
        <v>3.5820000000000001E-3</v>
      </c>
      <c r="B3704">
        <v>0</v>
      </c>
      <c r="C3704">
        <v>0</v>
      </c>
      <c r="D3704">
        <v>-0.38973000000000002</v>
      </c>
      <c r="E3704">
        <v>0</v>
      </c>
      <c r="F3704">
        <v>0</v>
      </c>
    </row>
    <row r="3705" spans="1:6" x14ac:dyDescent="0.25">
      <c r="A3705" s="1">
        <v>3.5829999999999998E-3</v>
      </c>
      <c r="B3705">
        <v>0</v>
      </c>
      <c r="C3705">
        <v>0</v>
      </c>
      <c r="D3705">
        <v>-0.36347000000000002</v>
      </c>
      <c r="E3705">
        <v>0</v>
      </c>
      <c r="F3705">
        <v>0</v>
      </c>
    </row>
    <row r="3706" spans="1:6" x14ac:dyDescent="0.25">
      <c r="A3706" s="1">
        <v>3.5839999999999999E-3</v>
      </c>
      <c r="B3706">
        <v>0</v>
      </c>
      <c r="C3706">
        <v>0</v>
      </c>
      <c r="D3706">
        <v>-0.32596000000000003</v>
      </c>
      <c r="E3706">
        <v>0</v>
      </c>
      <c r="F3706">
        <v>0</v>
      </c>
    </row>
    <row r="3707" spans="1:6" x14ac:dyDescent="0.25">
      <c r="A3707" s="1">
        <v>3.5850000000000001E-3</v>
      </c>
      <c r="B3707">
        <v>0</v>
      </c>
      <c r="C3707">
        <v>0</v>
      </c>
      <c r="D3707">
        <v>-0.29220000000000002</v>
      </c>
      <c r="E3707">
        <v>0</v>
      </c>
      <c r="F3707">
        <v>0</v>
      </c>
    </row>
    <row r="3708" spans="1:6" x14ac:dyDescent="0.25">
      <c r="A3708" s="1">
        <v>3.5860000000000002E-3</v>
      </c>
      <c r="B3708">
        <v>0</v>
      </c>
      <c r="C3708">
        <v>0</v>
      </c>
      <c r="D3708">
        <v>-0.25281999999999999</v>
      </c>
      <c r="E3708">
        <v>0</v>
      </c>
      <c r="F3708">
        <v>0</v>
      </c>
    </row>
    <row r="3709" spans="1:6" x14ac:dyDescent="0.25">
      <c r="A3709" s="1">
        <v>3.5869999999999999E-3</v>
      </c>
      <c r="B3709">
        <v>0</v>
      </c>
      <c r="C3709">
        <v>0</v>
      </c>
      <c r="D3709">
        <v>-0.21531</v>
      </c>
      <c r="E3709">
        <v>0</v>
      </c>
      <c r="F3709">
        <v>0</v>
      </c>
    </row>
    <row r="3710" spans="1:6" x14ac:dyDescent="0.25">
      <c r="A3710" s="1">
        <v>3.588E-3</v>
      </c>
      <c r="B3710">
        <v>0</v>
      </c>
      <c r="C3710">
        <v>0</v>
      </c>
      <c r="D3710">
        <v>-0.19467999999999999</v>
      </c>
      <c r="E3710">
        <v>0</v>
      </c>
      <c r="F3710">
        <v>0</v>
      </c>
    </row>
    <row r="3711" spans="1:6" x14ac:dyDescent="0.25">
      <c r="A3711" s="1">
        <v>3.5890000000000002E-3</v>
      </c>
      <c r="B3711">
        <v>0</v>
      </c>
      <c r="C3711">
        <v>0</v>
      </c>
      <c r="D3711">
        <v>-0.17780000000000001</v>
      </c>
      <c r="E3711">
        <v>0</v>
      </c>
      <c r="F3711">
        <v>0</v>
      </c>
    </row>
    <row r="3712" spans="1:6" x14ac:dyDescent="0.25">
      <c r="A3712" s="1">
        <v>3.5899999999999999E-3</v>
      </c>
      <c r="B3712">
        <v>0</v>
      </c>
      <c r="C3712">
        <v>0</v>
      </c>
      <c r="D3712">
        <v>-0.14029</v>
      </c>
      <c r="E3712">
        <v>0</v>
      </c>
      <c r="F3712">
        <v>0</v>
      </c>
    </row>
    <row r="3713" spans="1:6" x14ac:dyDescent="0.25">
      <c r="A3713" s="1">
        <v>3.591E-3</v>
      </c>
      <c r="B3713">
        <v>0</v>
      </c>
      <c r="C3713">
        <v>0</v>
      </c>
      <c r="D3713">
        <v>-0.11591</v>
      </c>
      <c r="E3713">
        <v>0</v>
      </c>
      <c r="F3713">
        <v>0</v>
      </c>
    </row>
    <row r="3714" spans="1:6" x14ac:dyDescent="0.25">
      <c r="A3714" s="1">
        <v>3.5920000000000001E-3</v>
      </c>
      <c r="B3714">
        <v>0</v>
      </c>
      <c r="C3714">
        <v>0</v>
      </c>
      <c r="D3714">
        <v>-0.10466</v>
      </c>
      <c r="E3714">
        <v>0</v>
      </c>
      <c r="F3714">
        <v>0</v>
      </c>
    </row>
    <row r="3715" spans="1:6" x14ac:dyDescent="0.25">
      <c r="A3715" s="1">
        <v>3.5929999999999998E-3</v>
      </c>
      <c r="B3715">
        <v>0</v>
      </c>
      <c r="C3715">
        <v>0</v>
      </c>
      <c r="D3715">
        <v>-0.11028</v>
      </c>
      <c r="E3715">
        <v>0</v>
      </c>
      <c r="F3715">
        <v>0</v>
      </c>
    </row>
    <row r="3716" spans="1:6" x14ac:dyDescent="0.25">
      <c r="A3716" s="1">
        <v>3.594E-3</v>
      </c>
      <c r="B3716">
        <v>0</v>
      </c>
      <c r="C3716">
        <v>0</v>
      </c>
      <c r="D3716">
        <v>-0.10841000000000001</v>
      </c>
      <c r="E3716">
        <v>0</v>
      </c>
      <c r="F3716">
        <v>0</v>
      </c>
    </row>
    <row r="3717" spans="1:6" x14ac:dyDescent="0.25">
      <c r="A3717" s="1">
        <v>3.5950000000000001E-3</v>
      </c>
      <c r="B3717">
        <v>0</v>
      </c>
      <c r="C3717">
        <v>0</v>
      </c>
      <c r="D3717">
        <v>-0.10841000000000001</v>
      </c>
      <c r="E3717">
        <v>0</v>
      </c>
      <c r="F3717">
        <v>0</v>
      </c>
    </row>
    <row r="3718" spans="1:6" x14ac:dyDescent="0.25">
      <c r="A3718" s="1">
        <v>3.5959999999999998E-3</v>
      </c>
      <c r="B3718">
        <v>0</v>
      </c>
      <c r="C3718">
        <v>0</v>
      </c>
      <c r="D3718">
        <v>-0.11216</v>
      </c>
      <c r="E3718">
        <v>0</v>
      </c>
      <c r="F3718">
        <v>0</v>
      </c>
    </row>
    <row r="3719" spans="1:6" x14ac:dyDescent="0.25">
      <c r="A3719" s="1">
        <v>3.5969999999999999E-3</v>
      </c>
      <c r="B3719">
        <v>0</v>
      </c>
      <c r="C3719">
        <v>0</v>
      </c>
      <c r="D3719">
        <v>-0.13653999999999999</v>
      </c>
      <c r="E3719">
        <v>0</v>
      </c>
      <c r="F3719">
        <v>0</v>
      </c>
    </row>
    <row r="3720" spans="1:6" x14ac:dyDescent="0.25">
      <c r="A3720" s="1">
        <v>3.5980000000000001E-3</v>
      </c>
      <c r="B3720">
        <v>0</v>
      </c>
      <c r="C3720">
        <v>0</v>
      </c>
      <c r="D3720">
        <v>-0.1928</v>
      </c>
      <c r="E3720">
        <v>0</v>
      </c>
      <c r="F3720">
        <v>0</v>
      </c>
    </row>
    <row r="3721" spans="1:6" x14ac:dyDescent="0.25">
      <c r="A3721" s="1">
        <v>3.5990000000000002E-3</v>
      </c>
      <c r="B3721">
        <v>0</v>
      </c>
      <c r="C3721">
        <v>0</v>
      </c>
      <c r="D3721">
        <v>-0.24157000000000001</v>
      </c>
      <c r="E3721">
        <v>0</v>
      </c>
      <c r="F3721">
        <v>0</v>
      </c>
    </row>
    <row r="3722" spans="1:6" x14ac:dyDescent="0.25">
      <c r="A3722" s="1">
        <v>3.5999999999999999E-3</v>
      </c>
      <c r="B3722">
        <v>0</v>
      </c>
      <c r="C3722">
        <v>0</v>
      </c>
      <c r="D3722">
        <v>-0.26595000000000002</v>
      </c>
      <c r="E3722">
        <v>0</v>
      </c>
      <c r="F3722">
        <v>0</v>
      </c>
    </row>
    <row r="3723" spans="1:6" x14ac:dyDescent="0.25">
      <c r="A3723" s="1">
        <v>3.601E-3</v>
      </c>
      <c r="B3723">
        <v>0</v>
      </c>
      <c r="C3723">
        <v>0</v>
      </c>
      <c r="D3723">
        <v>-0.25657000000000002</v>
      </c>
      <c r="E3723">
        <v>0</v>
      </c>
      <c r="F3723">
        <v>0</v>
      </c>
    </row>
    <row r="3724" spans="1:6" x14ac:dyDescent="0.25">
      <c r="A3724" s="1">
        <v>3.6020000000000002E-3</v>
      </c>
      <c r="B3724">
        <v>0</v>
      </c>
      <c r="C3724">
        <v>0</v>
      </c>
      <c r="D3724">
        <v>-0.25469000000000003</v>
      </c>
      <c r="E3724">
        <v>0</v>
      </c>
      <c r="F3724">
        <v>0</v>
      </c>
    </row>
    <row r="3725" spans="1:6" x14ac:dyDescent="0.25">
      <c r="A3725" s="1">
        <v>3.6029999999999999E-3</v>
      </c>
      <c r="B3725">
        <v>0</v>
      </c>
      <c r="C3725">
        <v>0</v>
      </c>
      <c r="D3725">
        <v>-0.25281999999999999</v>
      </c>
      <c r="E3725">
        <v>0</v>
      </c>
      <c r="F3725">
        <v>0</v>
      </c>
    </row>
    <row r="3726" spans="1:6" x14ac:dyDescent="0.25">
      <c r="A3726" s="1">
        <v>3.604E-3</v>
      </c>
      <c r="B3726">
        <v>0</v>
      </c>
      <c r="C3726">
        <v>0</v>
      </c>
      <c r="D3726">
        <v>-0.26032</v>
      </c>
      <c r="E3726">
        <v>0</v>
      </c>
      <c r="F3726">
        <v>0</v>
      </c>
    </row>
    <row r="3727" spans="1:6" x14ac:dyDescent="0.25">
      <c r="A3727" s="1">
        <v>3.6050000000000001E-3</v>
      </c>
      <c r="B3727">
        <v>0</v>
      </c>
      <c r="C3727">
        <v>0</v>
      </c>
      <c r="D3727">
        <v>-0.27156999999999998</v>
      </c>
      <c r="E3727">
        <v>0</v>
      </c>
      <c r="F3727">
        <v>0</v>
      </c>
    </row>
    <row r="3728" spans="1:6" x14ac:dyDescent="0.25">
      <c r="A3728" s="1">
        <v>3.6059999999999998E-3</v>
      </c>
      <c r="B3728">
        <v>0</v>
      </c>
      <c r="C3728">
        <v>0</v>
      </c>
      <c r="D3728">
        <v>-0.25657000000000002</v>
      </c>
      <c r="E3728">
        <v>0</v>
      </c>
      <c r="F3728">
        <v>0</v>
      </c>
    </row>
    <row r="3729" spans="1:6" x14ac:dyDescent="0.25">
      <c r="A3729" s="1">
        <v>3.607E-3</v>
      </c>
      <c r="B3729">
        <v>0</v>
      </c>
      <c r="C3729">
        <v>0</v>
      </c>
      <c r="D3729">
        <v>-0.21343000000000001</v>
      </c>
      <c r="E3729">
        <v>0</v>
      </c>
      <c r="F3729">
        <v>0</v>
      </c>
    </row>
    <row r="3730" spans="1:6" x14ac:dyDescent="0.25">
      <c r="A3730" s="1">
        <v>3.6080000000000001E-3</v>
      </c>
      <c r="B3730">
        <v>0</v>
      </c>
      <c r="C3730">
        <v>0</v>
      </c>
      <c r="D3730">
        <v>-0.18529999999999999</v>
      </c>
      <c r="E3730">
        <v>0</v>
      </c>
      <c r="F3730">
        <v>0</v>
      </c>
    </row>
    <row r="3731" spans="1:6" x14ac:dyDescent="0.25">
      <c r="A3731" s="1">
        <v>3.6089999999999998E-3</v>
      </c>
      <c r="B3731">
        <v>0</v>
      </c>
      <c r="C3731">
        <v>0</v>
      </c>
      <c r="D3731">
        <v>-0.16841999999999999</v>
      </c>
      <c r="E3731">
        <v>0</v>
      </c>
      <c r="F3731">
        <v>0</v>
      </c>
    </row>
    <row r="3732" spans="1:6" x14ac:dyDescent="0.25">
      <c r="A3732" s="1">
        <v>3.6099999999999999E-3</v>
      </c>
      <c r="B3732">
        <v>0</v>
      </c>
      <c r="C3732">
        <v>0</v>
      </c>
      <c r="D3732">
        <v>-0.13653999999999999</v>
      </c>
      <c r="E3732">
        <v>0</v>
      </c>
      <c r="F3732">
        <v>0</v>
      </c>
    </row>
    <row r="3733" spans="1:6" x14ac:dyDescent="0.25">
      <c r="A3733" s="1">
        <v>3.6110000000000001E-3</v>
      </c>
      <c r="B3733">
        <v>0</v>
      </c>
      <c r="C3733">
        <v>0</v>
      </c>
      <c r="D3733">
        <v>-9.3401999999999999E-2</v>
      </c>
      <c r="E3733">
        <v>0</v>
      </c>
      <c r="F3733">
        <v>0</v>
      </c>
    </row>
    <row r="3734" spans="1:6" x14ac:dyDescent="0.25">
      <c r="A3734" s="1">
        <v>3.6120000000000002E-3</v>
      </c>
      <c r="B3734">
        <v>0</v>
      </c>
      <c r="C3734">
        <v>0</v>
      </c>
      <c r="D3734">
        <v>-7.0896000000000001E-2</v>
      </c>
      <c r="E3734">
        <v>0</v>
      </c>
      <c r="F3734">
        <v>0</v>
      </c>
    </row>
    <row r="3735" spans="1:6" x14ac:dyDescent="0.25">
      <c r="A3735" s="1">
        <v>3.6129999999999999E-3</v>
      </c>
      <c r="B3735">
        <v>0</v>
      </c>
      <c r="C3735">
        <v>0</v>
      </c>
      <c r="D3735">
        <v>-4.4639999999999999E-2</v>
      </c>
      <c r="E3735">
        <v>0</v>
      </c>
      <c r="F3735">
        <v>0</v>
      </c>
    </row>
    <row r="3736" spans="1:6" x14ac:dyDescent="0.25">
      <c r="A3736" s="1">
        <v>3.614E-3</v>
      </c>
      <c r="B3736">
        <v>0</v>
      </c>
      <c r="C3736">
        <v>0</v>
      </c>
      <c r="D3736">
        <v>5.9978000000000002E-3</v>
      </c>
      <c r="E3736">
        <v>0</v>
      </c>
      <c r="F3736">
        <v>0</v>
      </c>
    </row>
    <row r="3737" spans="1:6" x14ac:dyDescent="0.25">
      <c r="A3737" s="1">
        <v>3.6150000000000002E-3</v>
      </c>
      <c r="B3737">
        <v>0</v>
      </c>
      <c r="C3737">
        <v>0</v>
      </c>
      <c r="D3737">
        <v>3.2253999999999998E-2</v>
      </c>
      <c r="E3737">
        <v>0</v>
      </c>
      <c r="F3737">
        <v>0</v>
      </c>
    </row>
    <row r="3738" spans="1:6" x14ac:dyDescent="0.25">
      <c r="A3738" s="1">
        <v>3.6159999999999999E-3</v>
      </c>
      <c r="B3738">
        <v>0</v>
      </c>
      <c r="C3738">
        <v>0</v>
      </c>
      <c r="D3738">
        <v>3.7880999999999998E-2</v>
      </c>
      <c r="E3738">
        <v>0</v>
      </c>
      <c r="F3738">
        <v>0</v>
      </c>
    </row>
    <row r="3739" spans="1:6" x14ac:dyDescent="0.25">
      <c r="A3739" s="1">
        <v>3.617E-3</v>
      </c>
      <c r="B3739">
        <v>0</v>
      </c>
      <c r="C3739">
        <v>0</v>
      </c>
      <c r="D3739">
        <v>4.1632000000000002E-2</v>
      </c>
      <c r="E3739">
        <v>0</v>
      </c>
      <c r="F3739">
        <v>0</v>
      </c>
    </row>
    <row r="3740" spans="1:6" x14ac:dyDescent="0.25">
      <c r="A3740" s="1">
        <v>3.6180000000000001E-3</v>
      </c>
      <c r="B3740">
        <v>0</v>
      </c>
      <c r="C3740">
        <v>0</v>
      </c>
      <c r="D3740">
        <v>6.4138000000000001E-2</v>
      </c>
      <c r="E3740">
        <v>0</v>
      </c>
      <c r="F3740">
        <v>0</v>
      </c>
    </row>
    <row r="3741" spans="1:6" x14ac:dyDescent="0.25">
      <c r="A3741" s="1">
        <v>3.6189999999999998E-3</v>
      </c>
      <c r="B3741">
        <v>0</v>
      </c>
      <c r="C3741">
        <v>0</v>
      </c>
      <c r="D3741">
        <v>0.10165</v>
      </c>
      <c r="E3741">
        <v>0</v>
      </c>
      <c r="F3741">
        <v>0</v>
      </c>
    </row>
    <row r="3742" spans="1:6" x14ac:dyDescent="0.25">
      <c r="A3742" s="1">
        <v>3.62E-3</v>
      </c>
      <c r="B3742">
        <v>0</v>
      </c>
      <c r="C3742">
        <v>0</v>
      </c>
      <c r="D3742">
        <v>0.14666000000000001</v>
      </c>
      <c r="E3742">
        <v>0</v>
      </c>
      <c r="F3742">
        <v>0</v>
      </c>
    </row>
    <row r="3743" spans="1:6" x14ac:dyDescent="0.25">
      <c r="A3743" s="1">
        <v>3.6210000000000001E-3</v>
      </c>
      <c r="B3743">
        <v>0</v>
      </c>
      <c r="C3743">
        <v>0</v>
      </c>
      <c r="D3743">
        <v>0.19542000000000001</v>
      </c>
      <c r="E3743">
        <v>0</v>
      </c>
      <c r="F3743">
        <v>0</v>
      </c>
    </row>
    <row r="3744" spans="1:6" x14ac:dyDescent="0.25">
      <c r="A3744" s="1">
        <v>3.6219999999999998E-3</v>
      </c>
      <c r="B3744">
        <v>0</v>
      </c>
      <c r="C3744">
        <v>0</v>
      </c>
      <c r="D3744">
        <v>0.27044000000000001</v>
      </c>
      <c r="E3744">
        <v>0</v>
      </c>
      <c r="F3744">
        <v>0</v>
      </c>
    </row>
    <row r="3745" spans="1:6" x14ac:dyDescent="0.25">
      <c r="A3745" s="1">
        <v>3.6229999999999999E-3</v>
      </c>
      <c r="B3745">
        <v>0</v>
      </c>
      <c r="C3745">
        <v>0</v>
      </c>
      <c r="D3745">
        <v>0.30981999999999998</v>
      </c>
      <c r="E3745">
        <v>0</v>
      </c>
      <c r="F3745">
        <v>0</v>
      </c>
    </row>
    <row r="3746" spans="1:6" x14ac:dyDescent="0.25">
      <c r="A3746" s="1">
        <v>3.6240000000000001E-3</v>
      </c>
      <c r="B3746">
        <v>0</v>
      </c>
      <c r="C3746">
        <v>0</v>
      </c>
      <c r="D3746">
        <v>0.32669999999999999</v>
      </c>
      <c r="E3746">
        <v>0</v>
      </c>
      <c r="F3746">
        <v>0</v>
      </c>
    </row>
    <row r="3747" spans="1:6" x14ac:dyDescent="0.25">
      <c r="A3747" s="1">
        <v>3.6250000000000002E-3</v>
      </c>
      <c r="B3747">
        <v>0</v>
      </c>
      <c r="C3747">
        <v>0</v>
      </c>
      <c r="D3747">
        <v>0.31169999999999998</v>
      </c>
      <c r="E3747">
        <v>0</v>
      </c>
      <c r="F3747">
        <v>0</v>
      </c>
    </row>
    <row r="3748" spans="1:6" x14ac:dyDescent="0.25">
      <c r="A3748" s="1">
        <v>3.6259999999999999E-3</v>
      </c>
      <c r="B3748">
        <v>0</v>
      </c>
      <c r="C3748">
        <v>0</v>
      </c>
      <c r="D3748">
        <v>0.30044999999999999</v>
      </c>
      <c r="E3748">
        <v>0</v>
      </c>
      <c r="F3748">
        <v>0</v>
      </c>
    </row>
    <row r="3749" spans="1:6" x14ac:dyDescent="0.25">
      <c r="A3749" s="1">
        <v>3.627E-3</v>
      </c>
      <c r="B3749">
        <v>0</v>
      </c>
      <c r="C3749">
        <v>0</v>
      </c>
      <c r="D3749">
        <v>0.29482000000000003</v>
      </c>
      <c r="E3749">
        <v>0</v>
      </c>
      <c r="F3749">
        <v>0</v>
      </c>
    </row>
    <row r="3750" spans="1:6" x14ac:dyDescent="0.25">
      <c r="A3750" s="1">
        <v>3.6280000000000001E-3</v>
      </c>
      <c r="B3750">
        <v>0</v>
      </c>
      <c r="C3750">
        <v>0</v>
      </c>
      <c r="D3750">
        <v>0.28544000000000003</v>
      </c>
      <c r="E3750">
        <v>0</v>
      </c>
      <c r="F3750">
        <v>0</v>
      </c>
    </row>
    <row r="3751" spans="1:6" x14ac:dyDescent="0.25">
      <c r="A3751" s="1">
        <v>3.6289999999999998E-3</v>
      </c>
      <c r="B3751">
        <v>0</v>
      </c>
      <c r="C3751">
        <v>0</v>
      </c>
      <c r="D3751">
        <v>0.26294000000000001</v>
      </c>
      <c r="E3751">
        <v>0</v>
      </c>
      <c r="F3751">
        <v>0</v>
      </c>
    </row>
    <row r="3752" spans="1:6" x14ac:dyDescent="0.25">
      <c r="A3752" s="1">
        <v>3.63E-3</v>
      </c>
      <c r="B3752">
        <v>0</v>
      </c>
      <c r="C3752">
        <v>0</v>
      </c>
      <c r="D3752">
        <v>0.23668</v>
      </c>
      <c r="E3752">
        <v>0</v>
      </c>
      <c r="F3752">
        <v>0</v>
      </c>
    </row>
    <row r="3753" spans="1:6" x14ac:dyDescent="0.25">
      <c r="A3753" s="1">
        <v>3.6310000000000001E-3</v>
      </c>
      <c r="B3753">
        <v>0</v>
      </c>
      <c r="C3753">
        <v>0</v>
      </c>
      <c r="D3753">
        <v>0.21418000000000001</v>
      </c>
      <c r="E3753">
        <v>0</v>
      </c>
      <c r="F3753">
        <v>0</v>
      </c>
    </row>
    <row r="3754" spans="1:6" x14ac:dyDescent="0.25">
      <c r="A3754" s="1">
        <v>3.6319999999999998E-3</v>
      </c>
      <c r="B3754">
        <v>0</v>
      </c>
      <c r="C3754">
        <v>0</v>
      </c>
      <c r="D3754">
        <v>0.18792</v>
      </c>
      <c r="E3754">
        <v>0</v>
      </c>
      <c r="F3754">
        <v>0</v>
      </c>
    </row>
    <row r="3755" spans="1:6" x14ac:dyDescent="0.25">
      <c r="A3755" s="1">
        <v>3.6329999999999999E-3</v>
      </c>
      <c r="B3755">
        <v>0</v>
      </c>
      <c r="C3755">
        <v>0</v>
      </c>
      <c r="D3755">
        <v>0.14291000000000001</v>
      </c>
      <c r="E3755">
        <v>0</v>
      </c>
      <c r="F3755">
        <v>0</v>
      </c>
    </row>
    <row r="3756" spans="1:6" x14ac:dyDescent="0.25">
      <c r="A3756" s="1">
        <v>3.6340000000000001E-3</v>
      </c>
      <c r="B3756">
        <v>0</v>
      </c>
      <c r="C3756">
        <v>0</v>
      </c>
      <c r="D3756">
        <v>0.10539999999999999</v>
      </c>
      <c r="E3756">
        <v>0</v>
      </c>
      <c r="F3756">
        <v>0</v>
      </c>
    </row>
    <row r="3757" spans="1:6" x14ac:dyDescent="0.25">
      <c r="A3757" s="1">
        <v>3.6350000000000002E-3</v>
      </c>
      <c r="B3757">
        <v>0</v>
      </c>
      <c r="C3757">
        <v>0</v>
      </c>
      <c r="D3757">
        <v>7.5389999999999999E-2</v>
      </c>
      <c r="E3757">
        <v>0</v>
      </c>
      <c r="F3757">
        <v>0</v>
      </c>
    </row>
    <row r="3758" spans="1:6" x14ac:dyDescent="0.25">
      <c r="A3758" s="1">
        <v>3.6359999999999999E-3</v>
      </c>
      <c r="B3758">
        <v>0</v>
      </c>
      <c r="C3758">
        <v>0</v>
      </c>
      <c r="D3758">
        <v>4.9133999999999997E-2</v>
      </c>
      <c r="E3758">
        <v>0</v>
      </c>
      <c r="F3758">
        <v>0</v>
      </c>
    </row>
    <row r="3759" spans="1:6" x14ac:dyDescent="0.25">
      <c r="A3759" s="1">
        <v>3.637E-3</v>
      </c>
      <c r="B3759">
        <v>0</v>
      </c>
      <c r="C3759">
        <v>0</v>
      </c>
      <c r="D3759">
        <v>9.7487000000000008E-3</v>
      </c>
      <c r="E3759">
        <v>0</v>
      </c>
      <c r="F3759">
        <v>0</v>
      </c>
    </row>
    <row r="3760" spans="1:6" x14ac:dyDescent="0.25">
      <c r="A3760" s="1">
        <v>3.6380000000000002E-3</v>
      </c>
      <c r="B3760">
        <v>0</v>
      </c>
      <c r="C3760">
        <v>0</v>
      </c>
      <c r="D3760">
        <v>-1.8383E-2</v>
      </c>
      <c r="E3760">
        <v>0</v>
      </c>
      <c r="F3760">
        <v>0</v>
      </c>
    </row>
    <row r="3761" spans="1:6" x14ac:dyDescent="0.25">
      <c r="A3761" s="1">
        <v>3.6389999999999999E-3</v>
      </c>
      <c r="B3761">
        <v>0</v>
      </c>
      <c r="C3761">
        <v>0</v>
      </c>
      <c r="D3761">
        <v>-3.3387E-2</v>
      </c>
      <c r="E3761">
        <v>0</v>
      </c>
      <c r="F3761">
        <v>0</v>
      </c>
    </row>
    <row r="3762" spans="1:6" x14ac:dyDescent="0.25">
      <c r="A3762" s="1">
        <v>3.64E-3</v>
      </c>
      <c r="B3762">
        <v>0</v>
      </c>
      <c r="C3762">
        <v>0</v>
      </c>
      <c r="D3762">
        <v>-4.0889000000000002E-2</v>
      </c>
      <c r="E3762">
        <v>0</v>
      </c>
      <c r="F3762">
        <v>0</v>
      </c>
    </row>
    <row r="3763" spans="1:6" x14ac:dyDescent="0.25">
      <c r="A3763" s="1">
        <v>3.6410000000000001E-3</v>
      </c>
      <c r="B3763">
        <v>0</v>
      </c>
      <c r="C3763">
        <v>0</v>
      </c>
      <c r="D3763">
        <v>-3.9014E-2</v>
      </c>
      <c r="E3763">
        <v>0</v>
      </c>
      <c r="F3763">
        <v>0</v>
      </c>
    </row>
    <row r="3764" spans="1:6" x14ac:dyDescent="0.25">
      <c r="A3764" s="1">
        <v>3.6419999999999998E-3</v>
      </c>
      <c r="B3764">
        <v>0</v>
      </c>
      <c r="C3764">
        <v>0</v>
      </c>
      <c r="D3764">
        <v>-2.7761000000000001E-2</v>
      </c>
      <c r="E3764">
        <v>0</v>
      </c>
      <c r="F3764">
        <v>0</v>
      </c>
    </row>
    <row r="3765" spans="1:6" x14ac:dyDescent="0.25">
      <c r="A3765" s="1">
        <v>3.643E-3</v>
      </c>
      <c r="B3765">
        <v>0</v>
      </c>
      <c r="C3765">
        <v>0</v>
      </c>
      <c r="D3765">
        <v>-1.8383E-2</v>
      </c>
      <c r="E3765">
        <v>0</v>
      </c>
      <c r="F3765">
        <v>0</v>
      </c>
    </row>
    <row r="3766" spans="1:6" x14ac:dyDescent="0.25">
      <c r="A3766" s="1">
        <v>3.6440000000000001E-3</v>
      </c>
      <c r="B3766">
        <v>0</v>
      </c>
      <c r="C3766">
        <v>0</v>
      </c>
      <c r="D3766">
        <v>7.8732000000000003E-3</v>
      </c>
      <c r="E3766">
        <v>0</v>
      </c>
      <c r="F3766">
        <v>0</v>
      </c>
    </row>
    <row r="3767" spans="1:6" x14ac:dyDescent="0.25">
      <c r="A3767" s="1">
        <v>3.6449999999999998E-3</v>
      </c>
      <c r="B3767">
        <v>0</v>
      </c>
      <c r="C3767">
        <v>0</v>
      </c>
      <c r="D3767">
        <v>3.7880999999999998E-2</v>
      </c>
      <c r="E3767">
        <v>0</v>
      </c>
      <c r="F3767">
        <v>0</v>
      </c>
    </row>
    <row r="3768" spans="1:6" x14ac:dyDescent="0.25">
      <c r="A3768" s="1">
        <v>3.6459999999999999E-3</v>
      </c>
      <c r="B3768">
        <v>0</v>
      </c>
      <c r="C3768">
        <v>0</v>
      </c>
      <c r="D3768">
        <v>8.1017000000000006E-2</v>
      </c>
      <c r="E3768">
        <v>0</v>
      </c>
      <c r="F3768">
        <v>0</v>
      </c>
    </row>
    <row r="3769" spans="1:6" x14ac:dyDescent="0.25">
      <c r="A3769" s="1">
        <v>3.6470000000000001E-3</v>
      </c>
      <c r="B3769">
        <v>0</v>
      </c>
      <c r="C3769">
        <v>0</v>
      </c>
      <c r="D3769">
        <v>0.12790000000000001</v>
      </c>
      <c r="E3769">
        <v>0</v>
      </c>
      <c r="F3769">
        <v>0</v>
      </c>
    </row>
    <row r="3770" spans="1:6" x14ac:dyDescent="0.25">
      <c r="A3770" s="1">
        <v>3.6480000000000002E-3</v>
      </c>
      <c r="B3770">
        <v>0</v>
      </c>
      <c r="C3770">
        <v>0</v>
      </c>
      <c r="D3770">
        <v>0.14666000000000001</v>
      </c>
      <c r="E3770">
        <v>0</v>
      </c>
      <c r="F3770">
        <v>0</v>
      </c>
    </row>
    <row r="3771" spans="1:6" x14ac:dyDescent="0.25">
      <c r="A3771" s="1">
        <v>3.6489999999999999E-3</v>
      </c>
      <c r="B3771">
        <v>0</v>
      </c>
      <c r="C3771">
        <v>0</v>
      </c>
      <c r="D3771">
        <v>0.16541</v>
      </c>
      <c r="E3771">
        <v>0</v>
      </c>
      <c r="F3771">
        <v>0</v>
      </c>
    </row>
    <row r="3772" spans="1:6" x14ac:dyDescent="0.25">
      <c r="A3772" s="1">
        <v>3.65E-3</v>
      </c>
      <c r="B3772">
        <v>0</v>
      </c>
      <c r="C3772">
        <v>0</v>
      </c>
      <c r="D3772">
        <v>0.16916</v>
      </c>
      <c r="E3772">
        <v>0</v>
      </c>
      <c r="F3772">
        <v>0</v>
      </c>
    </row>
    <row r="3773" spans="1:6" x14ac:dyDescent="0.25">
      <c r="A3773" s="1">
        <v>3.6510000000000002E-3</v>
      </c>
      <c r="B3773">
        <v>0</v>
      </c>
      <c r="C3773">
        <v>0</v>
      </c>
      <c r="D3773">
        <v>0.16916</v>
      </c>
      <c r="E3773">
        <v>0</v>
      </c>
      <c r="F3773">
        <v>0</v>
      </c>
    </row>
    <row r="3774" spans="1:6" x14ac:dyDescent="0.25">
      <c r="A3774" s="1">
        <v>3.6519999999999999E-3</v>
      </c>
      <c r="B3774">
        <v>0</v>
      </c>
      <c r="C3774">
        <v>0</v>
      </c>
      <c r="D3774">
        <v>0.16541</v>
      </c>
      <c r="E3774">
        <v>0</v>
      </c>
      <c r="F3774">
        <v>0</v>
      </c>
    </row>
    <row r="3775" spans="1:6" x14ac:dyDescent="0.25">
      <c r="A3775" s="1">
        <v>3.653E-3</v>
      </c>
      <c r="B3775">
        <v>0</v>
      </c>
      <c r="C3775">
        <v>0</v>
      </c>
      <c r="D3775">
        <v>0.14102999999999999</v>
      </c>
      <c r="E3775">
        <v>0</v>
      </c>
      <c r="F3775">
        <v>0</v>
      </c>
    </row>
    <row r="3776" spans="1:6" x14ac:dyDescent="0.25">
      <c r="A3776" s="1">
        <v>3.6540000000000001E-3</v>
      </c>
      <c r="B3776">
        <v>0</v>
      </c>
      <c r="C3776">
        <v>0</v>
      </c>
      <c r="D3776">
        <v>0.11101999999999999</v>
      </c>
      <c r="E3776">
        <v>0</v>
      </c>
      <c r="F3776">
        <v>0</v>
      </c>
    </row>
    <row r="3777" spans="1:6" x14ac:dyDescent="0.25">
      <c r="A3777" s="1">
        <v>3.6549999999999998E-3</v>
      </c>
      <c r="B3777">
        <v>0</v>
      </c>
      <c r="C3777">
        <v>0</v>
      </c>
      <c r="D3777">
        <v>7.7266000000000001E-2</v>
      </c>
      <c r="E3777">
        <v>0</v>
      </c>
      <c r="F3777">
        <v>0</v>
      </c>
    </row>
    <row r="3778" spans="1:6" x14ac:dyDescent="0.25">
      <c r="A3778" s="1">
        <v>3.656E-3</v>
      </c>
      <c r="B3778">
        <v>0</v>
      </c>
      <c r="C3778">
        <v>0</v>
      </c>
      <c r="D3778">
        <v>5.8511000000000001E-2</v>
      </c>
      <c r="E3778">
        <v>0</v>
      </c>
      <c r="F3778">
        <v>0</v>
      </c>
    </row>
    <row r="3779" spans="1:6" x14ac:dyDescent="0.25">
      <c r="A3779" s="1">
        <v>3.6570000000000001E-3</v>
      </c>
      <c r="B3779">
        <v>0</v>
      </c>
      <c r="C3779">
        <v>0</v>
      </c>
      <c r="D3779">
        <v>5.6635999999999999E-2</v>
      </c>
      <c r="E3779">
        <v>0</v>
      </c>
      <c r="F3779">
        <v>0</v>
      </c>
    </row>
    <row r="3780" spans="1:6" x14ac:dyDescent="0.25">
      <c r="A3780" s="1">
        <v>3.6579999999999998E-3</v>
      </c>
      <c r="B3780">
        <v>0</v>
      </c>
      <c r="C3780">
        <v>0</v>
      </c>
      <c r="D3780">
        <v>3.7880999999999998E-2</v>
      </c>
      <c r="E3780">
        <v>0</v>
      </c>
      <c r="F3780">
        <v>0</v>
      </c>
    </row>
    <row r="3781" spans="1:6" x14ac:dyDescent="0.25">
      <c r="A3781" s="1">
        <v>3.6589999999999999E-3</v>
      </c>
      <c r="B3781">
        <v>0</v>
      </c>
      <c r="C3781">
        <v>0</v>
      </c>
      <c r="D3781">
        <v>1.7250999999999999E-2</v>
      </c>
      <c r="E3781">
        <v>0</v>
      </c>
      <c r="F3781">
        <v>0</v>
      </c>
    </row>
    <row r="3782" spans="1:6" x14ac:dyDescent="0.25">
      <c r="A3782" s="1">
        <v>3.6600000000000001E-3</v>
      </c>
      <c r="B3782">
        <v>0</v>
      </c>
      <c r="C3782">
        <v>0</v>
      </c>
      <c r="D3782">
        <v>1.1624000000000001E-2</v>
      </c>
      <c r="E3782">
        <v>0</v>
      </c>
      <c r="F3782">
        <v>0</v>
      </c>
    </row>
    <row r="3783" spans="1:6" x14ac:dyDescent="0.25">
      <c r="A3783" s="1">
        <v>3.6610000000000002E-3</v>
      </c>
      <c r="B3783">
        <v>0</v>
      </c>
      <c r="C3783">
        <v>0</v>
      </c>
      <c r="D3783">
        <v>9.7487000000000008E-3</v>
      </c>
      <c r="E3783">
        <v>0</v>
      </c>
      <c r="F3783">
        <v>0</v>
      </c>
    </row>
    <row r="3784" spans="1:6" x14ac:dyDescent="0.25">
      <c r="A3784" s="1">
        <v>3.6619999999999999E-3</v>
      </c>
      <c r="B3784">
        <v>0</v>
      </c>
      <c r="C3784">
        <v>0</v>
      </c>
      <c r="D3784">
        <v>9.7487000000000008E-3</v>
      </c>
      <c r="E3784">
        <v>0</v>
      </c>
      <c r="F3784">
        <v>0</v>
      </c>
    </row>
    <row r="3785" spans="1:6" x14ac:dyDescent="0.25">
      <c r="A3785" s="1">
        <v>3.663E-3</v>
      </c>
      <c r="B3785">
        <v>0</v>
      </c>
      <c r="C3785">
        <v>0</v>
      </c>
      <c r="D3785">
        <v>2.1002E-2</v>
      </c>
      <c r="E3785">
        <v>0</v>
      </c>
      <c r="F3785">
        <v>0</v>
      </c>
    </row>
    <row r="3786" spans="1:6" x14ac:dyDescent="0.25">
      <c r="A3786" s="1">
        <v>3.6640000000000002E-3</v>
      </c>
      <c r="B3786">
        <v>0</v>
      </c>
      <c r="C3786">
        <v>0</v>
      </c>
      <c r="D3786">
        <v>3.9756E-2</v>
      </c>
      <c r="E3786">
        <v>0</v>
      </c>
      <c r="F3786">
        <v>0</v>
      </c>
    </row>
    <row r="3787" spans="1:6" x14ac:dyDescent="0.25">
      <c r="A3787" s="1">
        <v>3.6649999999999999E-3</v>
      </c>
      <c r="B3787">
        <v>0</v>
      </c>
      <c r="C3787">
        <v>0</v>
      </c>
      <c r="D3787">
        <v>6.4138000000000001E-2</v>
      </c>
      <c r="E3787">
        <v>0</v>
      </c>
      <c r="F3787">
        <v>0</v>
      </c>
    </row>
    <row r="3788" spans="1:6" x14ac:dyDescent="0.25">
      <c r="A3788" s="1">
        <v>3.666E-3</v>
      </c>
      <c r="B3788">
        <v>0</v>
      </c>
      <c r="C3788">
        <v>0</v>
      </c>
      <c r="D3788">
        <v>0.10539999999999999</v>
      </c>
      <c r="E3788">
        <v>0</v>
      </c>
      <c r="F3788">
        <v>0</v>
      </c>
    </row>
    <row r="3789" spans="1:6" x14ac:dyDescent="0.25">
      <c r="A3789" s="1">
        <v>3.6670000000000001E-3</v>
      </c>
      <c r="B3789">
        <v>0</v>
      </c>
      <c r="C3789">
        <v>0</v>
      </c>
      <c r="D3789">
        <v>0.14102999999999999</v>
      </c>
      <c r="E3789">
        <v>0</v>
      </c>
      <c r="F3789">
        <v>0</v>
      </c>
    </row>
    <row r="3790" spans="1:6" x14ac:dyDescent="0.25">
      <c r="A3790" s="1">
        <v>3.6679999999999998E-3</v>
      </c>
      <c r="B3790">
        <v>0</v>
      </c>
      <c r="C3790">
        <v>0</v>
      </c>
      <c r="D3790">
        <v>0.17854</v>
      </c>
      <c r="E3790">
        <v>0</v>
      </c>
      <c r="F3790">
        <v>0</v>
      </c>
    </row>
    <row r="3791" spans="1:6" x14ac:dyDescent="0.25">
      <c r="A3791" s="1">
        <v>3.669E-3</v>
      </c>
      <c r="B3791">
        <v>0</v>
      </c>
      <c r="C3791">
        <v>0</v>
      </c>
      <c r="D3791">
        <v>0.20480000000000001</v>
      </c>
      <c r="E3791">
        <v>0</v>
      </c>
      <c r="F3791">
        <v>0</v>
      </c>
    </row>
    <row r="3792" spans="1:6" x14ac:dyDescent="0.25">
      <c r="A3792" s="1">
        <v>3.6700000000000001E-3</v>
      </c>
      <c r="B3792">
        <v>0</v>
      </c>
      <c r="C3792">
        <v>0</v>
      </c>
      <c r="D3792">
        <v>0.22355</v>
      </c>
      <c r="E3792">
        <v>0</v>
      </c>
      <c r="F3792">
        <v>0</v>
      </c>
    </row>
    <row r="3793" spans="1:6" x14ac:dyDescent="0.25">
      <c r="A3793" s="1">
        <v>3.6709999999999998E-3</v>
      </c>
      <c r="B3793">
        <v>0</v>
      </c>
      <c r="C3793">
        <v>0</v>
      </c>
      <c r="D3793">
        <v>0.22917999999999999</v>
      </c>
      <c r="E3793">
        <v>0</v>
      </c>
      <c r="F3793">
        <v>0</v>
      </c>
    </row>
    <row r="3794" spans="1:6" x14ac:dyDescent="0.25">
      <c r="A3794" s="1">
        <v>3.6719999999999999E-3</v>
      </c>
      <c r="B3794">
        <v>0</v>
      </c>
      <c r="C3794">
        <v>0</v>
      </c>
      <c r="D3794">
        <v>0.23293</v>
      </c>
      <c r="E3794">
        <v>0</v>
      </c>
      <c r="F3794">
        <v>0</v>
      </c>
    </row>
    <row r="3795" spans="1:6" x14ac:dyDescent="0.25">
      <c r="A3795" s="1">
        <v>3.673E-3</v>
      </c>
      <c r="B3795">
        <v>0</v>
      </c>
      <c r="C3795">
        <v>0</v>
      </c>
      <c r="D3795">
        <v>0.24981</v>
      </c>
      <c r="E3795">
        <v>0</v>
      </c>
      <c r="F3795">
        <v>0</v>
      </c>
    </row>
    <row r="3796" spans="1:6" x14ac:dyDescent="0.25">
      <c r="A3796" s="1">
        <v>3.6740000000000002E-3</v>
      </c>
      <c r="B3796">
        <v>0</v>
      </c>
      <c r="C3796">
        <v>0</v>
      </c>
      <c r="D3796">
        <v>0.28169</v>
      </c>
      <c r="E3796">
        <v>0</v>
      </c>
      <c r="F3796">
        <v>0</v>
      </c>
    </row>
    <row r="3797" spans="1:6" x14ac:dyDescent="0.25">
      <c r="A3797" s="1">
        <v>3.6749999999999999E-3</v>
      </c>
      <c r="B3797">
        <v>0</v>
      </c>
      <c r="C3797">
        <v>0</v>
      </c>
      <c r="D3797">
        <v>0.32107999999999998</v>
      </c>
      <c r="E3797">
        <v>0</v>
      </c>
      <c r="F3797">
        <v>0</v>
      </c>
    </row>
    <row r="3798" spans="1:6" x14ac:dyDescent="0.25">
      <c r="A3798" s="1">
        <v>3.676E-3</v>
      </c>
      <c r="B3798">
        <v>0</v>
      </c>
      <c r="C3798">
        <v>0</v>
      </c>
      <c r="D3798">
        <v>0.35296</v>
      </c>
      <c r="E3798">
        <v>0</v>
      </c>
      <c r="F3798">
        <v>0</v>
      </c>
    </row>
    <row r="3799" spans="1:6" x14ac:dyDescent="0.25">
      <c r="A3799" s="1">
        <v>3.6770000000000001E-3</v>
      </c>
      <c r="B3799">
        <v>0</v>
      </c>
      <c r="C3799">
        <v>0</v>
      </c>
      <c r="D3799">
        <v>0.37734000000000001</v>
      </c>
      <c r="E3799">
        <v>0</v>
      </c>
      <c r="F3799">
        <v>0</v>
      </c>
    </row>
    <row r="3800" spans="1:6" x14ac:dyDescent="0.25">
      <c r="A3800" s="1">
        <v>3.6779999999999998E-3</v>
      </c>
      <c r="B3800">
        <v>0</v>
      </c>
      <c r="C3800">
        <v>0</v>
      </c>
      <c r="D3800">
        <v>0.39046999999999998</v>
      </c>
      <c r="E3800">
        <v>0</v>
      </c>
      <c r="F3800">
        <v>0</v>
      </c>
    </row>
    <row r="3801" spans="1:6" x14ac:dyDescent="0.25">
      <c r="A3801" s="1">
        <v>3.679E-3</v>
      </c>
      <c r="B3801">
        <v>0</v>
      </c>
      <c r="C3801">
        <v>0</v>
      </c>
      <c r="D3801">
        <v>0.40172000000000002</v>
      </c>
      <c r="E3801">
        <v>0</v>
      </c>
      <c r="F3801">
        <v>0</v>
      </c>
    </row>
    <row r="3802" spans="1:6" x14ac:dyDescent="0.25">
      <c r="A3802" s="1">
        <v>3.6800000000000001E-3</v>
      </c>
      <c r="B3802">
        <v>0</v>
      </c>
      <c r="C3802">
        <v>0</v>
      </c>
      <c r="D3802">
        <v>0.40172000000000002</v>
      </c>
      <c r="E3802">
        <v>0</v>
      </c>
      <c r="F3802">
        <v>0</v>
      </c>
    </row>
    <row r="3803" spans="1:6" x14ac:dyDescent="0.25">
      <c r="A3803" s="1">
        <v>3.6809999999999998E-3</v>
      </c>
      <c r="B3803">
        <v>0</v>
      </c>
      <c r="C3803">
        <v>0</v>
      </c>
      <c r="D3803">
        <v>0.41298000000000001</v>
      </c>
      <c r="E3803">
        <v>0</v>
      </c>
      <c r="F3803">
        <v>0</v>
      </c>
    </row>
    <row r="3804" spans="1:6" x14ac:dyDescent="0.25">
      <c r="A3804" s="1">
        <v>3.6819999999999999E-3</v>
      </c>
      <c r="B3804">
        <v>0</v>
      </c>
      <c r="C3804">
        <v>0</v>
      </c>
      <c r="D3804">
        <v>0.41485</v>
      </c>
      <c r="E3804">
        <v>0</v>
      </c>
      <c r="F3804">
        <v>0</v>
      </c>
    </row>
    <row r="3805" spans="1:6" x14ac:dyDescent="0.25">
      <c r="A3805" s="1">
        <v>3.6830000000000001E-3</v>
      </c>
      <c r="B3805">
        <v>0</v>
      </c>
      <c r="C3805">
        <v>0</v>
      </c>
      <c r="D3805">
        <v>0.37547000000000003</v>
      </c>
      <c r="E3805">
        <v>0</v>
      </c>
      <c r="F3805">
        <v>0</v>
      </c>
    </row>
    <row r="3806" spans="1:6" x14ac:dyDescent="0.25">
      <c r="A3806" s="1">
        <v>3.6840000000000002E-3</v>
      </c>
      <c r="B3806">
        <v>0</v>
      </c>
      <c r="C3806">
        <v>0</v>
      </c>
      <c r="D3806">
        <v>0.34358</v>
      </c>
      <c r="E3806">
        <v>0</v>
      </c>
      <c r="F3806">
        <v>0</v>
      </c>
    </row>
    <row r="3807" spans="1:6" x14ac:dyDescent="0.25">
      <c r="A3807" s="1">
        <v>3.6849999999999999E-3</v>
      </c>
      <c r="B3807">
        <v>0</v>
      </c>
      <c r="C3807">
        <v>0</v>
      </c>
      <c r="D3807">
        <v>0.33421000000000001</v>
      </c>
      <c r="E3807">
        <v>0</v>
      </c>
      <c r="F3807">
        <v>0</v>
      </c>
    </row>
    <row r="3808" spans="1:6" x14ac:dyDescent="0.25">
      <c r="A3808" s="1">
        <v>3.686E-3</v>
      </c>
      <c r="B3808">
        <v>0</v>
      </c>
      <c r="C3808">
        <v>0</v>
      </c>
      <c r="D3808">
        <v>0.33795999999999998</v>
      </c>
      <c r="E3808">
        <v>0</v>
      </c>
      <c r="F3808">
        <v>0</v>
      </c>
    </row>
    <row r="3809" spans="1:6" x14ac:dyDescent="0.25">
      <c r="A3809" s="1">
        <v>3.6870000000000002E-3</v>
      </c>
      <c r="B3809">
        <v>0</v>
      </c>
      <c r="C3809">
        <v>0</v>
      </c>
      <c r="D3809">
        <v>0.33421000000000001</v>
      </c>
      <c r="E3809">
        <v>0</v>
      </c>
      <c r="F3809">
        <v>0</v>
      </c>
    </row>
    <row r="3810" spans="1:6" x14ac:dyDescent="0.25">
      <c r="A3810" s="1">
        <v>3.6879999999999999E-3</v>
      </c>
      <c r="B3810">
        <v>0</v>
      </c>
      <c r="C3810">
        <v>0</v>
      </c>
      <c r="D3810">
        <v>0.31358000000000003</v>
      </c>
      <c r="E3810">
        <v>0</v>
      </c>
      <c r="F3810">
        <v>0</v>
      </c>
    </row>
    <row r="3811" spans="1:6" x14ac:dyDescent="0.25">
      <c r="A3811" s="1">
        <v>3.689E-3</v>
      </c>
      <c r="B3811">
        <v>0</v>
      </c>
      <c r="C3811">
        <v>0</v>
      </c>
      <c r="D3811">
        <v>0.29107</v>
      </c>
      <c r="E3811">
        <v>0</v>
      </c>
      <c r="F3811">
        <v>0</v>
      </c>
    </row>
    <row r="3812" spans="1:6" x14ac:dyDescent="0.25">
      <c r="A3812" s="1">
        <v>3.6900000000000001E-3</v>
      </c>
      <c r="B3812">
        <v>0</v>
      </c>
      <c r="C3812">
        <v>0</v>
      </c>
      <c r="D3812">
        <v>0.26480999999999999</v>
      </c>
      <c r="E3812">
        <v>0</v>
      </c>
      <c r="F3812">
        <v>0</v>
      </c>
    </row>
    <row r="3813" spans="1:6" x14ac:dyDescent="0.25">
      <c r="A3813" s="1">
        <v>3.6909999999999998E-3</v>
      </c>
      <c r="B3813">
        <v>0</v>
      </c>
      <c r="C3813">
        <v>0</v>
      </c>
      <c r="D3813">
        <v>0.23855999999999999</v>
      </c>
      <c r="E3813">
        <v>0</v>
      </c>
      <c r="F3813">
        <v>0</v>
      </c>
    </row>
    <row r="3814" spans="1:6" x14ac:dyDescent="0.25">
      <c r="A3814" s="1">
        <v>3.692E-3</v>
      </c>
      <c r="B3814">
        <v>0</v>
      </c>
      <c r="C3814">
        <v>0</v>
      </c>
      <c r="D3814">
        <v>0.20855000000000001</v>
      </c>
      <c r="E3814">
        <v>0</v>
      </c>
      <c r="F3814">
        <v>0</v>
      </c>
    </row>
    <row r="3815" spans="1:6" x14ac:dyDescent="0.25">
      <c r="A3815" s="1">
        <v>3.6930000000000001E-3</v>
      </c>
      <c r="B3815">
        <v>0</v>
      </c>
      <c r="C3815">
        <v>0</v>
      </c>
      <c r="D3815">
        <v>0.19542000000000001</v>
      </c>
      <c r="E3815">
        <v>0</v>
      </c>
      <c r="F3815">
        <v>0</v>
      </c>
    </row>
    <row r="3816" spans="1:6" x14ac:dyDescent="0.25">
      <c r="A3816" s="1">
        <v>3.6939999999999998E-3</v>
      </c>
      <c r="B3816">
        <v>0</v>
      </c>
      <c r="C3816">
        <v>0</v>
      </c>
      <c r="D3816">
        <v>0.17666999999999999</v>
      </c>
      <c r="E3816">
        <v>0</v>
      </c>
      <c r="F3816">
        <v>0</v>
      </c>
    </row>
    <row r="3817" spans="1:6" x14ac:dyDescent="0.25">
      <c r="A3817" s="1">
        <v>3.6949999999999999E-3</v>
      </c>
      <c r="B3817">
        <v>0</v>
      </c>
      <c r="C3817">
        <v>0</v>
      </c>
      <c r="D3817">
        <v>0.16353999999999999</v>
      </c>
      <c r="E3817">
        <v>0</v>
      </c>
      <c r="F3817">
        <v>0</v>
      </c>
    </row>
    <row r="3818" spans="1:6" x14ac:dyDescent="0.25">
      <c r="A3818" s="1">
        <v>3.6960000000000001E-3</v>
      </c>
      <c r="B3818">
        <v>0</v>
      </c>
      <c r="C3818">
        <v>0</v>
      </c>
      <c r="D3818">
        <v>0.14666000000000001</v>
      </c>
      <c r="E3818">
        <v>0</v>
      </c>
      <c r="F3818">
        <v>0</v>
      </c>
    </row>
    <row r="3819" spans="1:6" x14ac:dyDescent="0.25">
      <c r="A3819" s="1">
        <v>3.6970000000000002E-3</v>
      </c>
      <c r="B3819">
        <v>0</v>
      </c>
      <c r="C3819">
        <v>0</v>
      </c>
      <c r="D3819">
        <v>0.15228</v>
      </c>
      <c r="E3819">
        <v>0</v>
      </c>
      <c r="F3819">
        <v>0</v>
      </c>
    </row>
    <row r="3820" spans="1:6" x14ac:dyDescent="0.25">
      <c r="A3820" s="1">
        <v>3.6979999999999999E-3</v>
      </c>
      <c r="B3820">
        <v>0</v>
      </c>
      <c r="C3820">
        <v>0</v>
      </c>
      <c r="D3820">
        <v>0.16728999999999999</v>
      </c>
      <c r="E3820">
        <v>0</v>
      </c>
      <c r="F3820">
        <v>0</v>
      </c>
    </row>
    <row r="3821" spans="1:6" x14ac:dyDescent="0.25">
      <c r="A3821" s="1">
        <v>3.699E-3</v>
      </c>
      <c r="B3821">
        <v>0</v>
      </c>
      <c r="C3821">
        <v>0</v>
      </c>
      <c r="D3821">
        <v>0.18229000000000001</v>
      </c>
      <c r="E3821">
        <v>0</v>
      </c>
      <c r="F3821">
        <v>0</v>
      </c>
    </row>
    <row r="3822" spans="1:6" x14ac:dyDescent="0.25">
      <c r="A3822" s="1">
        <v>3.7000000000000002E-3</v>
      </c>
      <c r="B3822">
        <v>0</v>
      </c>
      <c r="C3822">
        <v>0</v>
      </c>
      <c r="D3822">
        <v>0.19542000000000001</v>
      </c>
      <c r="E3822">
        <v>0</v>
      </c>
      <c r="F3822">
        <v>0</v>
      </c>
    </row>
    <row r="3823" spans="1:6" x14ac:dyDescent="0.25">
      <c r="A3823" s="1">
        <v>3.7009999999999999E-3</v>
      </c>
      <c r="B3823">
        <v>0</v>
      </c>
      <c r="C3823">
        <v>0</v>
      </c>
      <c r="D3823">
        <v>0.21418000000000001</v>
      </c>
      <c r="E3823">
        <v>0</v>
      </c>
      <c r="F3823">
        <v>0</v>
      </c>
    </row>
    <row r="3824" spans="1:6" x14ac:dyDescent="0.25">
      <c r="A3824" s="1">
        <v>3.702E-3</v>
      </c>
      <c r="B3824">
        <v>0</v>
      </c>
      <c r="C3824">
        <v>0</v>
      </c>
      <c r="D3824">
        <v>0.22917999999999999</v>
      </c>
      <c r="E3824">
        <v>0</v>
      </c>
      <c r="F3824">
        <v>0</v>
      </c>
    </row>
    <row r="3825" spans="1:6" x14ac:dyDescent="0.25">
      <c r="A3825" s="1">
        <v>3.7030000000000001E-3</v>
      </c>
      <c r="B3825">
        <v>0</v>
      </c>
      <c r="C3825">
        <v>0</v>
      </c>
      <c r="D3825">
        <v>0.24043</v>
      </c>
      <c r="E3825">
        <v>0</v>
      </c>
      <c r="F3825">
        <v>0</v>
      </c>
    </row>
    <row r="3826" spans="1:6" x14ac:dyDescent="0.25">
      <c r="A3826" s="1">
        <v>3.7039999999999998E-3</v>
      </c>
      <c r="B3826">
        <v>0</v>
      </c>
      <c r="C3826">
        <v>0</v>
      </c>
      <c r="D3826">
        <v>0.24981</v>
      </c>
      <c r="E3826">
        <v>0</v>
      </c>
      <c r="F3826">
        <v>0</v>
      </c>
    </row>
    <row r="3827" spans="1:6" x14ac:dyDescent="0.25">
      <c r="A3827" s="1">
        <v>3.705E-3</v>
      </c>
      <c r="B3827">
        <v>0</v>
      </c>
      <c r="C3827">
        <v>0</v>
      </c>
      <c r="D3827">
        <v>0.27418999999999999</v>
      </c>
      <c r="E3827">
        <v>0</v>
      </c>
      <c r="F3827">
        <v>0</v>
      </c>
    </row>
    <row r="3828" spans="1:6" x14ac:dyDescent="0.25">
      <c r="A3828" s="1">
        <v>3.7060000000000001E-3</v>
      </c>
      <c r="B3828">
        <v>0</v>
      </c>
      <c r="C3828">
        <v>0</v>
      </c>
      <c r="D3828">
        <v>0.31169999999999998</v>
      </c>
      <c r="E3828">
        <v>0</v>
      </c>
      <c r="F3828">
        <v>0</v>
      </c>
    </row>
    <row r="3829" spans="1:6" x14ac:dyDescent="0.25">
      <c r="A3829" s="1">
        <v>3.7069999999999998E-3</v>
      </c>
      <c r="B3829">
        <v>0</v>
      </c>
      <c r="C3829">
        <v>0</v>
      </c>
      <c r="D3829">
        <v>0.32857999999999998</v>
      </c>
      <c r="E3829">
        <v>0</v>
      </c>
      <c r="F3829">
        <v>0</v>
      </c>
    </row>
    <row r="3830" spans="1:6" x14ac:dyDescent="0.25">
      <c r="A3830" s="1">
        <v>3.7079999999999999E-3</v>
      </c>
      <c r="B3830">
        <v>0</v>
      </c>
      <c r="C3830">
        <v>0</v>
      </c>
      <c r="D3830">
        <v>0.33983000000000002</v>
      </c>
      <c r="E3830">
        <v>0</v>
      </c>
      <c r="F3830">
        <v>0</v>
      </c>
    </row>
    <row r="3831" spans="1:6" x14ac:dyDescent="0.25">
      <c r="A3831" s="1">
        <v>3.7090000000000001E-3</v>
      </c>
      <c r="B3831">
        <v>0</v>
      </c>
      <c r="C3831">
        <v>0</v>
      </c>
      <c r="D3831">
        <v>0.35296</v>
      </c>
      <c r="E3831">
        <v>0</v>
      </c>
      <c r="F3831">
        <v>0</v>
      </c>
    </row>
    <row r="3832" spans="1:6" x14ac:dyDescent="0.25">
      <c r="A3832" s="1">
        <v>3.7100000000000002E-3</v>
      </c>
      <c r="B3832">
        <v>0</v>
      </c>
      <c r="C3832">
        <v>0</v>
      </c>
      <c r="D3832">
        <v>0.35296</v>
      </c>
      <c r="E3832">
        <v>0</v>
      </c>
      <c r="F3832">
        <v>0</v>
      </c>
    </row>
    <row r="3833" spans="1:6" x14ac:dyDescent="0.25">
      <c r="A3833" s="1">
        <v>3.7109999999999999E-3</v>
      </c>
      <c r="B3833">
        <v>0</v>
      </c>
      <c r="C3833">
        <v>0</v>
      </c>
      <c r="D3833">
        <v>0.36046</v>
      </c>
      <c r="E3833">
        <v>0</v>
      </c>
      <c r="F3833">
        <v>0</v>
      </c>
    </row>
    <row r="3834" spans="1:6" x14ac:dyDescent="0.25">
      <c r="A3834" s="1">
        <v>3.712E-3</v>
      </c>
      <c r="B3834">
        <v>0</v>
      </c>
      <c r="C3834">
        <v>0</v>
      </c>
      <c r="D3834">
        <v>0.34733000000000003</v>
      </c>
      <c r="E3834">
        <v>0</v>
      </c>
      <c r="F3834">
        <v>0</v>
      </c>
    </row>
    <row r="3835" spans="1:6" x14ac:dyDescent="0.25">
      <c r="A3835" s="1">
        <v>3.7130000000000002E-3</v>
      </c>
      <c r="B3835">
        <v>0</v>
      </c>
      <c r="C3835">
        <v>0</v>
      </c>
      <c r="D3835">
        <v>0.32669999999999999</v>
      </c>
      <c r="E3835">
        <v>0</v>
      </c>
      <c r="F3835">
        <v>0</v>
      </c>
    </row>
    <row r="3836" spans="1:6" x14ac:dyDescent="0.25">
      <c r="A3836" s="1">
        <v>3.7139999999999999E-3</v>
      </c>
      <c r="B3836">
        <v>0</v>
      </c>
      <c r="C3836">
        <v>0</v>
      </c>
      <c r="D3836">
        <v>0.29107</v>
      </c>
      <c r="E3836">
        <v>0</v>
      </c>
      <c r="F3836">
        <v>0</v>
      </c>
    </row>
    <row r="3837" spans="1:6" x14ac:dyDescent="0.25">
      <c r="A3837" s="1">
        <v>3.715E-3</v>
      </c>
      <c r="B3837">
        <v>0</v>
      </c>
      <c r="C3837">
        <v>0</v>
      </c>
      <c r="D3837">
        <v>0.25730999999999998</v>
      </c>
      <c r="E3837">
        <v>0</v>
      </c>
      <c r="F3837">
        <v>0</v>
      </c>
    </row>
    <row r="3838" spans="1:6" x14ac:dyDescent="0.25">
      <c r="A3838" s="1">
        <v>3.7160000000000001E-3</v>
      </c>
      <c r="B3838">
        <v>0</v>
      </c>
      <c r="C3838">
        <v>0</v>
      </c>
      <c r="D3838">
        <v>0.21042</v>
      </c>
      <c r="E3838">
        <v>0</v>
      </c>
      <c r="F3838">
        <v>0</v>
      </c>
    </row>
    <row r="3839" spans="1:6" x14ac:dyDescent="0.25">
      <c r="A3839" s="1">
        <v>3.7169999999999998E-3</v>
      </c>
      <c r="B3839">
        <v>0</v>
      </c>
      <c r="C3839">
        <v>0</v>
      </c>
      <c r="D3839">
        <v>0.16916</v>
      </c>
      <c r="E3839">
        <v>0</v>
      </c>
      <c r="F3839">
        <v>0</v>
      </c>
    </row>
    <row r="3840" spans="1:6" x14ac:dyDescent="0.25">
      <c r="A3840" s="1">
        <v>3.718E-3</v>
      </c>
      <c r="B3840">
        <v>0</v>
      </c>
      <c r="C3840">
        <v>0</v>
      </c>
      <c r="D3840">
        <v>0.14291000000000001</v>
      </c>
      <c r="E3840">
        <v>0</v>
      </c>
      <c r="F3840">
        <v>0</v>
      </c>
    </row>
    <row r="3841" spans="1:6" x14ac:dyDescent="0.25">
      <c r="A3841" s="1">
        <v>3.7190000000000001E-3</v>
      </c>
      <c r="B3841">
        <v>0</v>
      </c>
      <c r="C3841">
        <v>0</v>
      </c>
      <c r="D3841">
        <v>0.1129</v>
      </c>
      <c r="E3841">
        <v>0</v>
      </c>
      <c r="F3841">
        <v>0</v>
      </c>
    </row>
    <row r="3842" spans="1:6" x14ac:dyDescent="0.25">
      <c r="A3842" s="1">
        <v>3.7200000000000002E-3</v>
      </c>
      <c r="B3842">
        <v>0</v>
      </c>
      <c r="C3842">
        <v>0</v>
      </c>
      <c r="D3842">
        <v>5.1008999999999999E-2</v>
      </c>
      <c r="E3842">
        <v>0</v>
      </c>
      <c r="F3842">
        <v>0</v>
      </c>
    </row>
    <row r="3843" spans="1:6" x14ac:dyDescent="0.25">
      <c r="A3843" s="1">
        <v>3.7209999999999999E-3</v>
      </c>
      <c r="B3843">
        <v>0</v>
      </c>
      <c r="C3843">
        <v>0</v>
      </c>
      <c r="D3843">
        <v>-1.4631999999999999E-2</v>
      </c>
      <c r="E3843">
        <v>0</v>
      </c>
      <c r="F3843">
        <v>0</v>
      </c>
    </row>
    <row r="3844" spans="1:6" x14ac:dyDescent="0.25">
      <c r="A3844" s="1">
        <v>3.722E-3</v>
      </c>
      <c r="B3844">
        <v>0</v>
      </c>
      <c r="C3844">
        <v>0</v>
      </c>
      <c r="D3844">
        <v>-5.4017000000000003E-2</v>
      </c>
      <c r="E3844">
        <v>0</v>
      </c>
      <c r="F3844">
        <v>0</v>
      </c>
    </row>
    <row r="3845" spans="1:6" x14ac:dyDescent="0.25">
      <c r="A3845" s="1">
        <v>3.7230000000000002E-3</v>
      </c>
      <c r="B3845">
        <v>0</v>
      </c>
      <c r="C3845">
        <v>0</v>
      </c>
      <c r="D3845">
        <v>-6.9020999999999999E-2</v>
      </c>
      <c r="E3845">
        <v>0</v>
      </c>
      <c r="F3845">
        <v>0</v>
      </c>
    </row>
    <row r="3846" spans="1:6" x14ac:dyDescent="0.25">
      <c r="A3846" s="1">
        <v>3.7239999999999999E-3</v>
      </c>
      <c r="B3846">
        <v>0</v>
      </c>
      <c r="C3846">
        <v>0</v>
      </c>
      <c r="D3846">
        <v>-9.1526999999999997E-2</v>
      </c>
      <c r="E3846">
        <v>0</v>
      </c>
      <c r="F3846">
        <v>0</v>
      </c>
    </row>
    <row r="3847" spans="1:6" x14ac:dyDescent="0.25">
      <c r="A3847" s="1">
        <v>3.725E-3</v>
      </c>
      <c r="B3847">
        <v>0</v>
      </c>
      <c r="C3847">
        <v>0</v>
      </c>
      <c r="D3847">
        <v>-0.12341000000000001</v>
      </c>
      <c r="E3847">
        <v>0</v>
      </c>
      <c r="F3847">
        <v>0</v>
      </c>
    </row>
    <row r="3848" spans="1:6" x14ac:dyDescent="0.25">
      <c r="A3848" s="1">
        <v>3.7260000000000001E-3</v>
      </c>
      <c r="B3848">
        <v>0</v>
      </c>
      <c r="C3848">
        <v>0</v>
      </c>
      <c r="D3848">
        <v>-0.15342</v>
      </c>
      <c r="E3848">
        <v>0</v>
      </c>
      <c r="F3848">
        <v>0</v>
      </c>
    </row>
    <row r="3849" spans="1:6" x14ac:dyDescent="0.25">
      <c r="A3849" s="1">
        <v>3.7269999999999998E-3</v>
      </c>
      <c r="B3849">
        <v>0</v>
      </c>
      <c r="C3849">
        <v>0</v>
      </c>
      <c r="D3849">
        <v>-0.13841000000000001</v>
      </c>
      <c r="E3849">
        <v>0</v>
      </c>
      <c r="F3849">
        <v>0</v>
      </c>
    </row>
    <row r="3850" spans="1:6" x14ac:dyDescent="0.25">
      <c r="A3850" s="1">
        <v>3.728E-3</v>
      </c>
      <c r="B3850">
        <v>0</v>
      </c>
      <c r="C3850">
        <v>0</v>
      </c>
      <c r="D3850">
        <v>-0.11778</v>
      </c>
      <c r="E3850">
        <v>0</v>
      </c>
      <c r="F3850">
        <v>0</v>
      </c>
    </row>
    <row r="3851" spans="1:6" x14ac:dyDescent="0.25">
      <c r="A3851" s="1">
        <v>3.7290000000000001E-3</v>
      </c>
      <c r="B3851">
        <v>0</v>
      </c>
      <c r="C3851">
        <v>0</v>
      </c>
      <c r="D3851">
        <v>-0.10841000000000001</v>
      </c>
      <c r="E3851">
        <v>0</v>
      </c>
      <c r="F3851">
        <v>0</v>
      </c>
    </row>
    <row r="3852" spans="1:6" x14ac:dyDescent="0.25">
      <c r="A3852" s="1">
        <v>3.7299999999999998E-3</v>
      </c>
      <c r="B3852">
        <v>0</v>
      </c>
      <c r="C3852">
        <v>0</v>
      </c>
      <c r="D3852">
        <v>-0.11778</v>
      </c>
      <c r="E3852">
        <v>0</v>
      </c>
      <c r="F3852">
        <v>0</v>
      </c>
    </row>
    <row r="3853" spans="1:6" x14ac:dyDescent="0.25">
      <c r="A3853" s="1">
        <v>3.7309999999999999E-3</v>
      </c>
      <c r="B3853">
        <v>0</v>
      </c>
      <c r="C3853">
        <v>0</v>
      </c>
      <c r="D3853">
        <v>-0.10466</v>
      </c>
      <c r="E3853">
        <v>0</v>
      </c>
      <c r="F3853">
        <v>0</v>
      </c>
    </row>
    <row r="3854" spans="1:6" x14ac:dyDescent="0.25">
      <c r="A3854" s="1">
        <v>3.7320000000000001E-3</v>
      </c>
      <c r="B3854">
        <v>0</v>
      </c>
      <c r="C3854">
        <v>0</v>
      </c>
      <c r="D3854">
        <v>-6.5269999999999995E-2</v>
      </c>
      <c r="E3854">
        <v>0</v>
      </c>
      <c r="F3854">
        <v>0</v>
      </c>
    </row>
    <row r="3855" spans="1:6" x14ac:dyDescent="0.25">
      <c r="A3855" s="1">
        <v>3.7330000000000002E-3</v>
      </c>
      <c r="B3855">
        <v>0</v>
      </c>
      <c r="C3855">
        <v>0</v>
      </c>
      <c r="D3855">
        <v>-1.6507999999999998E-2</v>
      </c>
      <c r="E3855">
        <v>0</v>
      </c>
      <c r="F3855">
        <v>0</v>
      </c>
    </row>
    <row r="3856" spans="1:6" x14ac:dyDescent="0.25">
      <c r="A3856" s="1">
        <v>3.7339999999999999E-3</v>
      </c>
      <c r="B3856">
        <v>0</v>
      </c>
      <c r="C3856">
        <v>0</v>
      </c>
      <c r="D3856">
        <v>1.9126000000000001E-2</v>
      </c>
      <c r="E3856">
        <v>0</v>
      </c>
      <c r="F3856">
        <v>0</v>
      </c>
    </row>
    <row r="3857" spans="1:6" x14ac:dyDescent="0.25">
      <c r="A3857" s="1">
        <v>3.735E-3</v>
      </c>
      <c r="B3857">
        <v>0</v>
      </c>
      <c r="C3857">
        <v>0</v>
      </c>
      <c r="D3857">
        <v>5.1008999999999999E-2</v>
      </c>
      <c r="E3857">
        <v>0</v>
      </c>
      <c r="F3857">
        <v>0</v>
      </c>
    </row>
    <row r="3858" spans="1:6" x14ac:dyDescent="0.25">
      <c r="A3858" s="1">
        <v>3.7360000000000002E-3</v>
      </c>
      <c r="B3858">
        <v>0</v>
      </c>
      <c r="C3858">
        <v>0</v>
      </c>
      <c r="D3858">
        <v>6.9764000000000007E-2</v>
      </c>
      <c r="E3858">
        <v>0</v>
      </c>
      <c r="F3858">
        <v>0</v>
      </c>
    </row>
    <row r="3859" spans="1:6" x14ac:dyDescent="0.25">
      <c r="A3859" s="1">
        <v>3.7369999999999999E-3</v>
      </c>
      <c r="B3859">
        <v>0</v>
      </c>
      <c r="C3859">
        <v>0</v>
      </c>
      <c r="D3859">
        <v>8.8519E-2</v>
      </c>
      <c r="E3859">
        <v>0</v>
      </c>
      <c r="F3859">
        <v>0</v>
      </c>
    </row>
    <row r="3860" spans="1:6" x14ac:dyDescent="0.25">
      <c r="A3860" s="1">
        <v>3.738E-3</v>
      </c>
      <c r="B3860">
        <v>0</v>
      </c>
      <c r="C3860">
        <v>0</v>
      </c>
      <c r="D3860">
        <v>0.10727</v>
      </c>
      <c r="E3860">
        <v>0</v>
      </c>
      <c r="F3860">
        <v>0</v>
      </c>
    </row>
    <row r="3861" spans="1:6" x14ac:dyDescent="0.25">
      <c r="A3861" s="1">
        <v>3.7390000000000001E-3</v>
      </c>
      <c r="B3861">
        <v>0</v>
      </c>
      <c r="C3861">
        <v>0</v>
      </c>
      <c r="D3861">
        <v>0.13916000000000001</v>
      </c>
      <c r="E3861">
        <v>0</v>
      </c>
      <c r="F3861">
        <v>0</v>
      </c>
    </row>
    <row r="3862" spans="1:6" x14ac:dyDescent="0.25">
      <c r="A3862" s="1">
        <v>3.7399999999999998E-3</v>
      </c>
      <c r="B3862">
        <v>0</v>
      </c>
      <c r="C3862">
        <v>0</v>
      </c>
      <c r="D3862">
        <v>0.14291000000000001</v>
      </c>
      <c r="E3862">
        <v>0</v>
      </c>
      <c r="F3862">
        <v>0</v>
      </c>
    </row>
    <row r="3863" spans="1:6" x14ac:dyDescent="0.25">
      <c r="A3863" s="1">
        <v>3.741E-3</v>
      </c>
      <c r="B3863">
        <v>0</v>
      </c>
      <c r="C3863">
        <v>0</v>
      </c>
      <c r="D3863">
        <v>0.13353000000000001</v>
      </c>
      <c r="E3863">
        <v>0</v>
      </c>
      <c r="F3863">
        <v>0</v>
      </c>
    </row>
    <row r="3864" spans="1:6" x14ac:dyDescent="0.25">
      <c r="A3864" s="1">
        <v>3.7420000000000001E-3</v>
      </c>
      <c r="B3864">
        <v>0</v>
      </c>
      <c r="C3864">
        <v>0</v>
      </c>
      <c r="D3864">
        <v>0.11853</v>
      </c>
      <c r="E3864">
        <v>0</v>
      </c>
      <c r="F3864">
        <v>0</v>
      </c>
    </row>
    <row r="3865" spans="1:6" x14ac:dyDescent="0.25">
      <c r="A3865" s="1">
        <v>3.7429999999999998E-3</v>
      </c>
      <c r="B3865">
        <v>0</v>
      </c>
      <c r="C3865">
        <v>0</v>
      </c>
      <c r="D3865">
        <v>8.8519E-2</v>
      </c>
      <c r="E3865">
        <v>0</v>
      </c>
      <c r="F3865">
        <v>0</v>
      </c>
    </row>
    <row r="3866" spans="1:6" x14ac:dyDescent="0.25">
      <c r="A3866" s="1">
        <v>3.7439999999999999E-3</v>
      </c>
      <c r="B3866">
        <v>0</v>
      </c>
      <c r="C3866">
        <v>0</v>
      </c>
      <c r="D3866">
        <v>4.9133999999999997E-2</v>
      </c>
      <c r="E3866">
        <v>0</v>
      </c>
      <c r="F3866">
        <v>0</v>
      </c>
    </row>
    <row r="3867" spans="1:6" x14ac:dyDescent="0.25">
      <c r="A3867" s="1">
        <v>3.7450000000000001E-3</v>
      </c>
      <c r="B3867">
        <v>0</v>
      </c>
      <c r="C3867">
        <v>0</v>
      </c>
      <c r="D3867">
        <v>2.8504000000000002E-2</v>
      </c>
      <c r="E3867">
        <v>0</v>
      </c>
      <c r="F3867">
        <v>0</v>
      </c>
    </row>
    <row r="3868" spans="1:6" x14ac:dyDescent="0.25">
      <c r="A3868" s="1">
        <v>3.7460000000000002E-3</v>
      </c>
      <c r="B3868">
        <v>0</v>
      </c>
      <c r="C3868">
        <v>0</v>
      </c>
      <c r="D3868">
        <v>-1.4631999999999999E-2</v>
      </c>
      <c r="E3868">
        <v>0</v>
      </c>
      <c r="F3868">
        <v>0</v>
      </c>
    </row>
    <row r="3869" spans="1:6" x14ac:dyDescent="0.25">
      <c r="A3869" s="1">
        <v>3.7469999999999999E-3</v>
      </c>
      <c r="B3869">
        <v>0</v>
      </c>
      <c r="C3869">
        <v>0</v>
      </c>
      <c r="D3869">
        <v>-5.0265999999999998E-2</v>
      </c>
      <c r="E3869">
        <v>0</v>
      </c>
      <c r="F3869">
        <v>0</v>
      </c>
    </row>
    <row r="3870" spans="1:6" x14ac:dyDescent="0.25">
      <c r="A3870" s="1">
        <v>3.748E-3</v>
      </c>
      <c r="B3870">
        <v>0</v>
      </c>
      <c r="C3870">
        <v>0</v>
      </c>
      <c r="D3870">
        <v>-9.1526999999999997E-2</v>
      </c>
      <c r="E3870">
        <v>0</v>
      </c>
      <c r="F3870">
        <v>0</v>
      </c>
    </row>
    <row r="3871" spans="1:6" x14ac:dyDescent="0.25">
      <c r="A3871" s="1">
        <v>3.7490000000000002E-3</v>
      </c>
      <c r="B3871">
        <v>0</v>
      </c>
      <c r="C3871">
        <v>0</v>
      </c>
      <c r="D3871">
        <v>-0.13278999999999999</v>
      </c>
      <c r="E3871">
        <v>0</v>
      </c>
      <c r="F3871">
        <v>0</v>
      </c>
    </row>
    <row r="3872" spans="1:6" x14ac:dyDescent="0.25">
      <c r="A3872" s="1">
        <v>3.7499999999999999E-3</v>
      </c>
      <c r="B3872">
        <v>0</v>
      </c>
      <c r="C3872">
        <v>0</v>
      </c>
      <c r="D3872">
        <v>-0.17591999999999999</v>
      </c>
      <c r="E3872">
        <v>0</v>
      </c>
      <c r="F3872">
        <v>0</v>
      </c>
    </row>
    <row r="3873" spans="1:6" x14ac:dyDescent="0.25">
      <c r="A3873" s="1">
        <v>3.751E-3</v>
      </c>
      <c r="B3873">
        <v>0</v>
      </c>
      <c r="C3873">
        <v>0</v>
      </c>
      <c r="D3873">
        <v>-0.20593</v>
      </c>
      <c r="E3873">
        <v>0</v>
      </c>
      <c r="F3873">
        <v>0</v>
      </c>
    </row>
    <row r="3874" spans="1:6" x14ac:dyDescent="0.25">
      <c r="A3874" s="1">
        <v>3.7520000000000001E-3</v>
      </c>
      <c r="B3874">
        <v>0</v>
      </c>
      <c r="C3874">
        <v>0</v>
      </c>
      <c r="D3874">
        <v>-0.23219000000000001</v>
      </c>
      <c r="E3874">
        <v>0</v>
      </c>
      <c r="F3874">
        <v>0</v>
      </c>
    </row>
    <row r="3875" spans="1:6" x14ac:dyDescent="0.25">
      <c r="A3875" s="1">
        <v>3.7529999999999998E-3</v>
      </c>
      <c r="B3875">
        <v>0</v>
      </c>
      <c r="C3875">
        <v>0</v>
      </c>
      <c r="D3875">
        <v>-0.24157000000000001</v>
      </c>
      <c r="E3875">
        <v>0</v>
      </c>
      <c r="F3875">
        <v>0</v>
      </c>
    </row>
    <row r="3876" spans="1:6" x14ac:dyDescent="0.25">
      <c r="A3876" s="1">
        <v>3.754E-3</v>
      </c>
      <c r="B3876">
        <v>0</v>
      </c>
      <c r="C3876">
        <v>0</v>
      </c>
      <c r="D3876">
        <v>-0.25094</v>
      </c>
      <c r="E3876">
        <v>0</v>
      </c>
      <c r="F3876">
        <v>0</v>
      </c>
    </row>
    <row r="3877" spans="1:6" x14ac:dyDescent="0.25">
      <c r="A3877" s="1">
        <v>3.7550000000000001E-3</v>
      </c>
      <c r="B3877">
        <v>0</v>
      </c>
      <c r="C3877">
        <v>0</v>
      </c>
      <c r="D3877">
        <v>-0.27906999999999998</v>
      </c>
      <c r="E3877">
        <v>0</v>
      </c>
      <c r="F3877">
        <v>0</v>
      </c>
    </row>
    <row r="3878" spans="1:6" x14ac:dyDescent="0.25">
      <c r="A3878" s="1">
        <v>3.7559999999999998E-3</v>
      </c>
      <c r="B3878">
        <v>0</v>
      </c>
      <c r="C3878">
        <v>0</v>
      </c>
      <c r="D3878">
        <v>-0.31283</v>
      </c>
      <c r="E3878">
        <v>0</v>
      </c>
      <c r="F3878">
        <v>0</v>
      </c>
    </row>
    <row r="3879" spans="1:6" x14ac:dyDescent="0.25">
      <c r="A3879" s="1">
        <v>3.7569999999999999E-3</v>
      </c>
      <c r="B3879">
        <v>0</v>
      </c>
      <c r="C3879">
        <v>0</v>
      </c>
      <c r="D3879">
        <v>-0.34097</v>
      </c>
      <c r="E3879">
        <v>0</v>
      </c>
      <c r="F3879">
        <v>0</v>
      </c>
    </row>
    <row r="3880" spans="1:6" x14ac:dyDescent="0.25">
      <c r="A3880" s="1">
        <v>3.7580000000000001E-3</v>
      </c>
      <c r="B3880">
        <v>0</v>
      </c>
      <c r="C3880">
        <v>0</v>
      </c>
      <c r="D3880">
        <v>-0.35033999999999998</v>
      </c>
      <c r="E3880">
        <v>0</v>
      </c>
      <c r="F3880">
        <v>0</v>
      </c>
    </row>
    <row r="3881" spans="1:6" x14ac:dyDescent="0.25">
      <c r="A3881" s="1">
        <v>3.7590000000000002E-3</v>
      </c>
      <c r="B3881">
        <v>0</v>
      </c>
      <c r="C3881">
        <v>0</v>
      </c>
      <c r="D3881">
        <v>-0.35971999999999998</v>
      </c>
      <c r="E3881">
        <v>0</v>
      </c>
      <c r="F3881">
        <v>0</v>
      </c>
    </row>
    <row r="3882" spans="1:6" x14ac:dyDescent="0.25">
      <c r="A3882" s="1">
        <v>3.7599999999999999E-3</v>
      </c>
      <c r="B3882">
        <v>0</v>
      </c>
      <c r="C3882">
        <v>0</v>
      </c>
      <c r="D3882">
        <v>-0.35783999999999999</v>
      </c>
      <c r="E3882">
        <v>0</v>
      </c>
      <c r="F3882">
        <v>0</v>
      </c>
    </row>
    <row r="3883" spans="1:6" x14ac:dyDescent="0.25">
      <c r="A3883" s="1">
        <v>3.761E-3</v>
      </c>
      <c r="B3883">
        <v>0</v>
      </c>
      <c r="C3883">
        <v>0</v>
      </c>
      <c r="D3883">
        <v>-0.36909999999999998</v>
      </c>
      <c r="E3883">
        <v>0</v>
      </c>
      <c r="F3883">
        <v>0</v>
      </c>
    </row>
    <row r="3884" spans="1:6" x14ac:dyDescent="0.25">
      <c r="A3884" s="1">
        <v>3.7620000000000002E-3</v>
      </c>
      <c r="B3884">
        <v>0</v>
      </c>
      <c r="C3884">
        <v>0</v>
      </c>
      <c r="D3884">
        <v>-0.37097000000000002</v>
      </c>
      <c r="E3884">
        <v>0</v>
      </c>
      <c r="F3884">
        <v>0</v>
      </c>
    </row>
    <row r="3885" spans="1:6" x14ac:dyDescent="0.25">
      <c r="A3885" s="1">
        <v>3.7629999999999999E-3</v>
      </c>
      <c r="B3885">
        <v>0</v>
      </c>
      <c r="C3885">
        <v>0</v>
      </c>
      <c r="D3885">
        <v>-0.35971999999999998</v>
      </c>
      <c r="E3885">
        <v>0</v>
      </c>
      <c r="F3885">
        <v>0</v>
      </c>
    </row>
    <row r="3886" spans="1:6" x14ac:dyDescent="0.25">
      <c r="A3886" s="1">
        <v>3.764E-3</v>
      </c>
      <c r="B3886">
        <v>0</v>
      </c>
      <c r="C3886">
        <v>0</v>
      </c>
      <c r="D3886">
        <v>-0.34283999999999998</v>
      </c>
      <c r="E3886">
        <v>0</v>
      </c>
      <c r="F3886">
        <v>0</v>
      </c>
    </row>
    <row r="3887" spans="1:6" x14ac:dyDescent="0.25">
      <c r="A3887" s="1">
        <v>3.7650000000000001E-3</v>
      </c>
      <c r="B3887">
        <v>0</v>
      </c>
      <c r="C3887">
        <v>0</v>
      </c>
      <c r="D3887">
        <v>-0.30908000000000002</v>
      </c>
      <c r="E3887">
        <v>0</v>
      </c>
      <c r="F3887">
        <v>0</v>
      </c>
    </row>
    <row r="3888" spans="1:6" x14ac:dyDescent="0.25">
      <c r="A3888" s="1">
        <v>3.7659999999999998E-3</v>
      </c>
      <c r="B3888">
        <v>0</v>
      </c>
      <c r="C3888">
        <v>0</v>
      </c>
      <c r="D3888">
        <v>-0.27906999999999998</v>
      </c>
      <c r="E3888">
        <v>0</v>
      </c>
      <c r="F3888">
        <v>0</v>
      </c>
    </row>
    <row r="3889" spans="1:6" x14ac:dyDescent="0.25">
      <c r="A3889" s="1">
        <v>3.7669999999999999E-3</v>
      </c>
      <c r="B3889">
        <v>0</v>
      </c>
      <c r="C3889">
        <v>0</v>
      </c>
      <c r="D3889">
        <v>-0.25844</v>
      </c>
      <c r="E3889">
        <v>0</v>
      </c>
      <c r="F3889">
        <v>0</v>
      </c>
    </row>
    <row r="3890" spans="1:6" x14ac:dyDescent="0.25">
      <c r="A3890" s="1">
        <v>3.7680000000000001E-3</v>
      </c>
      <c r="B3890">
        <v>0</v>
      </c>
      <c r="C3890">
        <v>0</v>
      </c>
      <c r="D3890">
        <v>-0.23780999999999999</v>
      </c>
      <c r="E3890">
        <v>0</v>
      </c>
      <c r="F3890">
        <v>0</v>
      </c>
    </row>
    <row r="3891" spans="1:6" x14ac:dyDescent="0.25">
      <c r="A3891" s="1">
        <v>3.7690000000000002E-3</v>
      </c>
      <c r="B3891">
        <v>0</v>
      </c>
      <c r="C3891">
        <v>0</v>
      </c>
      <c r="D3891">
        <v>-0.20968000000000001</v>
      </c>
      <c r="E3891">
        <v>0</v>
      </c>
      <c r="F3891">
        <v>0</v>
      </c>
    </row>
    <row r="3892" spans="1:6" x14ac:dyDescent="0.25">
      <c r="A3892" s="1">
        <v>3.7699999999999999E-3</v>
      </c>
      <c r="B3892">
        <v>0</v>
      </c>
      <c r="C3892">
        <v>0</v>
      </c>
      <c r="D3892">
        <v>-0.17967</v>
      </c>
      <c r="E3892">
        <v>0</v>
      </c>
      <c r="F3892">
        <v>0</v>
      </c>
    </row>
    <row r="3893" spans="1:6" x14ac:dyDescent="0.25">
      <c r="A3893" s="1">
        <v>3.771E-3</v>
      </c>
      <c r="B3893">
        <v>0</v>
      </c>
      <c r="C3893">
        <v>0</v>
      </c>
      <c r="D3893">
        <v>-0.13841000000000001</v>
      </c>
      <c r="E3893">
        <v>0</v>
      </c>
      <c r="F3893">
        <v>0</v>
      </c>
    </row>
    <row r="3894" spans="1:6" x14ac:dyDescent="0.25">
      <c r="A3894" s="1">
        <v>3.7720000000000002E-3</v>
      </c>
      <c r="B3894">
        <v>0</v>
      </c>
      <c r="C3894">
        <v>0</v>
      </c>
      <c r="D3894">
        <v>-8.9650999999999995E-2</v>
      </c>
      <c r="E3894">
        <v>0</v>
      </c>
      <c r="F3894">
        <v>0</v>
      </c>
    </row>
    <row r="3895" spans="1:6" x14ac:dyDescent="0.25">
      <c r="A3895" s="1">
        <v>3.7729999999999999E-3</v>
      </c>
      <c r="B3895">
        <v>0</v>
      </c>
      <c r="C3895">
        <v>0</v>
      </c>
      <c r="D3895">
        <v>-6.1518999999999997E-2</v>
      </c>
      <c r="E3895">
        <v>0</v>
      </c>
      <c r="F3895">
        <v>0</v>
      </c>
    </row>
    <row r="3896" spans="1:6" x14ac:dyDescent="0.25">
      <c r="A3896" s="1">
        <v>3.774E-3</v>
      </c>
      <c r="B3896">
        <v>0</v>
      </c>
      <c r="C3896">
        <v>0</v>
      </c>
      <c r="D3896">
        <v>-5.0265999999999998E-2</v>
      </c>
      <c r="E3896">
        <v>0</v>
      </c>
      <c r="F3896">
        <v>0</v>
      </c>
    </row>
    <row r="3897" spans="1:6" x14ac:dyDescent="0.25">
      <c r="A3897" s="1">
        <v>3.7750000000000001E-3</v>
      </c>
      <c r="B3897">
        <v>0</v>
      </c>
      <c r="C3897">
        <v>0</v>
      </c>
      <c r="D3897">
        <v>-4.4639999999999999E-2</v>
      </c>
      <c r="E3897">
        <v>0</v>
      </c>
      <c r="F3897">
        <v>0</v>
      </c>
    </row>
    <row r="3898" spans="1:6" x14ac:dyDescent="0.25">
      <c r="A3898" s="1">
        <v>3.7759999999999998E-3</v>
      </c>
      <c r="B3898">
        <v>0</v>
      </c>
      <c r="C3898">
        <v>0</v>
      </c>
      <c r="D3898">
        <v>-2.401E-2</v>
      </c>
      <c r="E3898">
        <v>0</v>
      </c>
      <c r="F3898">
        <v>0</v>
      </c>
    </row>
    <row r="3899" spans="1:6" x14ac:dyDescent="0.25">
      <c r="A3899" s="1">
        <v>3.777E-3</v>
      </c>
      <c r="B3899">
        <v>0</v>
      </c>
      <c r="C3899">
        <v>0</v>
      </c>
      <c r="D3899">
        <v>-1.0881999999999999E-2</v>
      </c>
      <c r="E3899">
        <v>0</v>
      </c>
      <c r="F3899">
        <v>0</v>
      </c>
    </row>
    <row r="3900" spans="1:6" x14ac:dyDescent="0.25">
      <c r="A3900" s="1">
        <v>3.7780000000000001E-3</v>
      </c>
      <c r="B3900">
        <v>0</v>
      </c>
      <c r="C3900">
        <v>0</v>
      </c>
      <c r="D3900">
        <v>-3.3387E-2</v>
      </c>
      <c r="E3900">
        <v>0</v>
      </c>
      <c r="F3900">
        <v>0</v>
      </c>
    </row>
    <row r="3901" spans="1:6" x14ac:dyDescent="0.25">
      <c r="A3901" s="1">
        <v>3.7789999999999998E-3</v>
      </c>
      <c r="B3901">
        <v>0</v>
      </c>
      <c r="C3901">
        <v>0</v>
      </c>
      <c r="D3901">
        <v>-7.6522999999999994E-2</v>
      </c>
      <c r="E3901">
        <v>0</v>
      </c>
      <c r="F3901">
        <v>0</v>
      </c>
    </row>
    <row r="3902" spans="1:6" x14ac:dyDescent="0.25">
      <c r="A3902" s="1">
        <v>3.7799999999999999E-3</v>
      </c>
      <c r="B3902">
        <v>0</v>
      </c>
      <c r="C3902">
        <v>0</v>
      </c>
      <c r="D3902">
        <v>-0.11216</v>
      </c>
      <c r="E3902">
        <v>0</v>
      </c>
      <c r="F3902">
        <v>0</v>
      </c>
    </row>
    <row r="3903" spans="1:6" x14ac:dyDescent="0.25">
      <c r="A3903" s="1">
        <v>3.7810000000000001E-3</v>
      </c>
      <c r="B3903">
        <v>0</v>
      </c>
      <c r="C3903">
        <v>0</v>
      </c>
      <c r="D3903">
        <v>-0.13278999999999999</v>
      </c>
      <c r="E3903">
        <v>0</v>
      </c>
      <c r="F3903">
        <v>0</v>
      </c>
    </row>
    <row r="3904" spans="1:6" x14ac:dyDescent="0.25">
      <c r="A3904" s="1">
        <v>3.7820000000000002E-3</v>
      </c>
      <c r="B3904">
        <v>0</v>
      </c>
      <c r="C3904">
        <v>0</v>
      </c>
      <c r="D3904">
        <v>-0.17030000000000001</v>
      </c>
      <c r="E3904">
        <v>0</v>
      </c>
      <c r="F3904">
        <v>0</v>
      </c>
    </row>
    <row r="3905" spans="1:6" x14ac:dyDescent="0.25">
      <c r="A3905" s="1">
        <v>3.7829999999999999E-3</v>
      </c>
      <c r="B3905">
        <v>0</v>
      </c>
      <c r="C3905">
        <v>0</v>
      </c>
      <c r="D3905">
        <v>-0.21906</v>
      </c>
      <c r="E3905">
        <v>0</v>
      </c>
      <c r="F3905">
        <v>0</v>
      </c>
    </row>
    <row r="3906" spans="1:6" x14ac:dyDescent="0.25">
      <c r="A3906" s="1">
        <v>3.784E-3</v>
      </c>
      <c r="B3906">
        <v>0</v>
      </c>
      <c r="C3906">
        <v>0</v>
      </c>
      <c r="D3906">
        <v>-0.26407000000000003</v>
      </c>
      <c r="E3906">
        <v>0</v>
      </c>
      <c r="F3906">
        <v>0</v>
      </c>
    </row>
    <row r="3907" spans="1:6" x14ac:dyDescent="0.25">
      <c r="A3907" s="1">
        <v>3.7850000000000002E-3</v>
      </c>
      <c r="B3907">
        <v>0</v>
      </c>
      <c r="C3907">
        <v>0</v>
      </c>
      <c r="D3907">
        <v>-0.29782999999999998</v>
      </c>
      <c r="E3907">
        <v>0</v>
      </c>
      <c r="F3907">
        <v>0</v>
      </c>
    </row>
    <row r="3908" spans="1:6" x14ac:dyDescent="0.25">
      <c r="A3908" s="1">
        <v>3.7859999999999999E-3</v>
      </c>
      <c r="B3908">
        <v>0</v>
      </c>
      <c r="C3908">
        <v>0</v>
      </c>
      <c r="D3908">
        <v>-0.33345999999999998</v>
      </c>
      <c r="E3908">
        <v>0</v>
      </c>
      <c r="F3908">
        <v>0</v>
      </c>
    </row>
    <row r="3909" spans="1:6" x14ac:dyDescent="0.25">
      <c r="A3909" s="1">
        <v>3.787E-3</v>
      </c>
      <c r="B3909">
        <v>0</v>
      </c>
      <c r="C3909">
        <v>0</v>
      </c>
      <c r="D3909">
        <v>-0.36721999999999999</v>
      </c>
      <c r="E3909">
        <v>0</v>
      </c>
      <c r="F3909">
        <v>0</v>
      </c>
    </row>
    <row r="3910" spans="1:6" x14ac:dyDescent="0.25">
      <c r="A3910" s="1">
        <v>3.7880000000000001E-3</v>
      </c>
      <c r="B3910">
        <v>0</v>
      </c>
      <c r="C3910">
        <v>0</v>
      </c>
      <c r="D3910">
        <v>-0.39910000000000001</v>
      </c>
      <c r="E3910">
        <v>0</v>
      </c>
      <c r="F3910">
        <v>0</v>
      </c>
    </row>
    <row r="3911" spans="1:6" x14ac:dyDescent="0.25">
      <c r="A3911" s="1">
        <v>3.7889999999999998E-3</v>
      </c>
      <c r="B3911">
        <v>0</v>
      </c>
      <c r="C3911">
        <v>0</v>
      </c>
      <c r="D3911">
        <v>-0.42536000000000002</v>
      </c>
      <c r="E3911">
        <v>0</v>
      </c>
      <c r="F3911">
        <v>0</v>
      </c>
    </row>
    <row r="3912" spans="1:6" x14ac:dyDescent="0.25">
      <c r="A3912" s="1">
        <v>3.79E-3</v>
      </c>
      <c r="B3912">
        <v>0</v>
      </c>
      <c r="C3912">
        <v>0</v>
      </c>
      <c r="D3912">
        <v>-0.44599</v>
      </c>
      <c r="E3912">
        <v>0</v>
      </c>
      <c r="F3912">
        <v>0</v>
      </c>
    </row>
    <row r="3913" spans="1:6" x14ac:dyDescent="0.25">
      <c r="A3913" s="1">
        <v>3.7910000000000001E-3</v>
      </c>
      <c r="B3913">
        <v>0</v>
      </c>
      <c r="C3913">
        <v>0</v>
      </c>
      <c r="D3913">
        <v>-0.45911999999999997</v>
      </c>
      <c r="E3913">
        <v>0</v>
      </c>
      <c r="F3913">
        <v>0</v>
      </c>
    </row>
    <row r="3914" spans="1:6" x14ac:dyDescent="0.25">
      <c r="A3914" s="1">
        <v>3.7919999999999998E-3</v>
      </c>
      <c r="B3914">
        <v>0</v>
      </c>
      <c r="C3914">
        <v>0</v>
      </c>
      <c r="D3914">
        <v>-0.45911999999999997</v>
      </c>
      <c r="E3914">
        <v>0</v>
      </c>
      <c r="F3914">
        <v>0</v>
      </c>
    </row>
    <row r="3915" spans="1:6" x14ac:dyDescent="0.25">
      <c r="A3915" s="1">
        <v>3.7929999999999999E-3</v>
      </c>
      <c r="B3915">
        <v>0</v>
      </c>
      <c r="C3915">
        <v>0</v>
      </c>
      <c r="D3915">
        <v>-0.44599</v>
      </c>
      <c r="E3915">
        <v>0</v>
      </c>
      <c r="F3915">
        <v>0</v>
      </c>
    </row>
    <row r="3916" spans="1:6" x14ac:dyDescent="0.25">
      <c r="A3916" s="1">
        <v>3.7940000000000001E-3</v>
      </c>
      <c r="B3916">
        <v>0</v>
      </c>
      <c r="C3916">
        <v>0</v>
      </c>
      <c r="D3916">
        <v>-0.43848999999999999</v>
      </c>
      <c r="E3916">
        <v>0</v>
      </c>
      <c r="F3916">
        <v>0</v>
      </c>
    </row>
    <row r="3917" spans="1:6" x14ac:dyDescent="0.25">
      <c r="A3917" s="1">
        <v>3.7950000000000002E-3</v>
      </c>
      <c r="B3917">
        <v>0</v>
      </c>
      <c r="C3917">
        <v>0</v>
      </c>
      <c r="D3917">
        <v>-0.44973999999999997</v>
      </c>
      <c r="E3917">
        <v>0</v>
      </c>
      <c r="F3917">
        <v>0</v>
      </c>
    </row>
    <row r="3918" spans="1:6" x14ac:dyDescent="0.25">
      <c r="A3918" s="1">
        <v>3.7959999999999999E-3</v>
      </c>
      <c r="B3918">
        <v>0</v>
      </c>
      <c r="C3918">
        <v>0</v>
      </c>
      <c r="D3918">
        <v>-0.46850000000000003</v>
      </c>
      <c r="E3918">
        <v>0</v>
      </c>
      <c r="F3918">
        <v>0</v>
      </c>
    </row>
    <row r="3919" spans="1:6" x14ac:dyDescent="0.25">
      <c r="A3919" s="1">
        <v>3.797E-3</v>
      </c>
      <c r="B3919">
        <v>0</v>
      </c>
      <c r="C3919">
        <v>0</v>
      </c>
      <c r="D3919">
        <v>-0.48537999999999998</v>
      </c>
      <c r="E3919">
        <v>0</v>
      </c>
      <c r="F3919">
        <v>0</v>
      </c>
    </row>
    <row r="3920" spans="1:6" x14ac:dyDescent="0.25">
      <c r="A3920" s="1">
        <v>3.7980000000000002E-3</v>
      </c>
      <c r="B3920">
        <v>0</v>
      </c>
      <c r="C3920">
        <v>0</v>
      </c>
      <c r="D3920">
        <v>-0.49099999999999999</v>
      </c>
      <c r="E3920">
        <v>0</v>
      </c>
      <c r="F3920">
        <v>0</v>
      </c>
    </row>
    <row r="3921" spans="1:6" x14ac:dyDescent="0.25">
      <c r="A3921" s="1">
        <v>3.7989999999999999E-3</v>
      </c>
      <c r="B3921">
        <v>0</v>
      </c>
      <c r="C3921">
        <v>0</v>
      </c>
      <c r="D3921">
        <v>-0.47037000000000001</v>
      </c>
      <c r="E3921">
        <v>0</v>
      </c>
      <c r="F3921">
        <v>0</v>
      </c>
    </row>
    <row r="3922" spans="1:6" x14ac:dyDescent="0.25">
      <c r="A3922" s="1">
        <v>3.8E-3</v>
      </c>
      <c r="B3922">
        <v>0</v>
      </c>
      <c r="C3922">
        <v>0</v>
      </c>
      <c r="D3922">
        <v>-0.43661</v>
      </c>
      <c r="E3922">
        <v>0</v>
      </c>
      <c r="F3922">
        <v>0</v>
      </c>
    </row>
    <row r="3923" spans="1:6" x14ac:dyDescent="0.25">
      <c r="A3923" s="1">
        <v>3.8010000000000001E-3</v>
      </c>
      <c r="B3923">
        <v>0</v>
      </c>
      <c r="C3923">
        <v>0</v>
      </c>
      <c r="D3923">
        <v>-0.41786000000000001</v>
      </c>
      <c r="E3923">
        <v>0</v>
      </c>
      <c r="F3923">
        <v>0</v>
      </c>
    </row>
    <row r="3924" spans="1:6" x14ac:dyDescent="0.25">
      <c r="A3924" s="1">
        <v>3.8019999999999998E-3</v>
      </c>
      <c r="B3924">
        <v>0</v>
      </c>
      <c r="C3924">
        <v>0</v>
      </c>
      <c r="D3924">
        <v>-0.40848000000000001</v>
      </c>
      <c r="E3924">
        <v>0</v>
      </c>
      <c r="F3924">
        <v>0</v>
      </c>
    </row>
    <row r="3925" spans="1:6" x14ac:dyDescent="0.25">
      <c r="A3925" s="1">
        <v>3.803E-3</v>
      </c>
      <c r="B3925">
        <v>0</v>
      </c>
      <c r="C3925">
        <v>0</v>
      </c>
      <c r="D3925">
        <v>-0.39534999999999998</v>
      </c>
      <c r="E3925">
        <v>0</v>
      </c>
      <c r="F3925">
        <v>0</v>
      </c>
    </row>
    <row r="3926" spans="1:6" x14ac:dyDescent="0.25">
      <c r="A3926" s="1">
        <v>3.8040000000000001E-3</v>
      </c>
      <c r="B3926">
        <v>0</v>
      </c>
      <c r="C3926">
        <v>0</v>
      </c>
      <c r="D3926">
        <v>-0.37097000000000002</v>
      </c>
      <c r="E3926">
        <v>0</v>
      </c>
      <c r="F3926">
        <v>0</v>
      </c>
    </row>
    <row r="3927" spans="1:6" x14ac:dyDescent="0.25">
      <c r="A3927" s="1">
        <v>3.8049999999999998E-3</v>
      </c>
      <c r="B3927">
        <v>0</v>
      </c>
      <c r="C3927">
        <v>0</v>
      </c>
      <c r="D3927">
        <v>-0.34659000000000001</v>
      </c>
      <c r="E3927">
        <v>0</v>
      </c>
      <c r="F3927">
        <v>0</v>
      </c>
    </row>
    <row r="3928" spans="1:6" x14ac:dyDescent="0.25">
      <c r="A3928" s="1">
        <v>3.8059999999999999E-3</v>
      </c>
      <c r="B3928">
        <v>0</v>
      </c>
      <c r="C3928">
        <v>0</v>
      </c>
      <c r="D3928">
        <v>-0.35409000000000002</v>
      </c>
      <c r="E3928">
        <v>0</v>
      </c>
      <c r="F3928">
        <v>0</v>
      </c>
    </row>
    <row r="3929" spans="1:6" x14ac:dyDescent="0.25">
      <c r="A3929" s="1">
        <v>3.8070000000000001E-3</v>
      </c>
      <c r="B3929">
        <v>0</v>
      </c>
      <c r="C3929">
        <v>0</v>
      </c>
      <c r="D3929">
        <v>-0.36159999999999998</v>
      </c>
      <c r="E3929">
        <v>0</v>
      </c>
      <c r="F3929">
        <v>0</v>
      </c>
    </row>
    <row r="3930" spans="1:6" x14ac:dyDescent="0.25">
      <c r="A3930" s="1">
        <v>3.8080000000000002E-3</v>
      </c>
      <c r="B3930">
        <v>0</v>
      </c>
      <c r="C3930">
        <v>0</v>
      </c>
      <c r="D3930">
        <v>-0.35971999999999998</v>
      </c>
      <c r="E3930">
        <v>0</v>
      </c>
      <c r="F3930">
        <v>0</v>
      </c>
    </row>
    <row r="3931" spans="1:6" x14ac:dyDescent="0.25">
      <c r="A3931" s="1">
        <v>3.8089999999999999E-3</v>
      </c>
      <c r="B3931">
        <v>0</v>
      </c>
      <c r="C3931">
        <v>0</v>
      </c>
      <c r="D3931">
        <v>-0.33159</v>
      </c>
      <c r="E3931">
        <v>0</v>
      </c>
      <c r="F3931">
        <v>0</v>
      </c>
    </row>
    <row r="3932" spans="1:6" x14ac:dyDescent="0.25">
      <c r="A3932" s="1">
        <v>3.81E-3</v>
      </c>
      <c r="B3932">
        <v>0</v>
      </c>
      <c r="C3932">
        <v>0</v>
      </c>
      <c r="D3932">
        <v>-0.32596000000000003</v>
      </c>
      <c r="E3932">
        <v>0</v>
      </c>
      <c r="F3932">
        <v>0</v>
      </c>
    </row>
    <row r="3933" spans="1:6" x14ac:dyDescent="0.25">
      <c r="A3933" s="1">
        <v>3.8110000000000002E-3</v>
      </c>
      <c r="B3933">
        <v>0</v>
      </c>
      <c r="C3933">
        <v>0</v>
      </c>
      <c r="D3933">
        <v>-0.32596000000000003</v>
      </c>
      <c r="E3933">
        <v>0</v>
      </c>
      <c r="F3933">
        <v>0</v>
      </c>
    </row>
    <row r="3934" spans="1:6" x14ac:dyDescent="0.25">
      <c r="A3934" s="1">
        <v>3.8119999999999999E-3</v>
      </c>
      <c r="B3934">
        <v>0</v>
      </c>
      <c r="C3934">
        <v>0</v>
      </c>
      <c r="D3934">
        <v>-0.32221</v>
      </c>
      <c r="E3934">
        <v>0</v>
      </c>
      <c r="F3934">
        <v>0</v>
      </c>
    </row>
    <row r="3935" spans="1:6" x14ac:dyDescent="0.25">
      <c r="A3935" s="1">
        <v>3.813E-3</v>
      </c>
      <c r="B3935">
        <v>0</v>
      </c>
      <c r="C3935">
        <v>0</v>
      </c>
      <c r="D3935">
        <v>-0.32034000000000001</v>
      </c>
      <c r="E3935">
        <v>0</v>
      </c>
      <c r="F3935">
        <v>0</v>
      </c>
    </row>
    <row r="3936" spans="1:6" x14ac:dyDescent="0.25">
      <c r="A3936" s="1">
        <v>3.8140000000000001E-3</v>
      </c>
      <c r="B3936">
        <v>0</v>
      </c>
      <c r="C3936">
        <v>0</v>
      </c>
      <c r="D3936">
        <v>-0.33534000000000003</v>
      </c>
      <c r="E3936">
        <v>0</v>
      </c>
      <c r="F3936">
        <v>0</v>
      </c>
    </row>
    <row r="3937" spans="1:6" x14ac:dyDescent="0.25">
      <c r="A3937" s="1">
        <v>3.8149999999999998E-3</v>
      </c>
      <c r="B3937">
        <v>0</v>
      </c>
      <c r="C3937">
        <v>0</v>
      </c>
      <c r="D3937">
        <v>-0.32596000000000003</v>
      </c>
      <c r="E3937">
        <v>0</v>
      </c>
      <c r="F3937">
        <v>0</v>
      </c>
    </row>
    <row r="3938" spans="1:6" x14ac:dyDescent="0.25">
      <c r="A3938" s="1">
        <v>3.8159999999999999E-3</v>
      </c>
      <c r="B3938">
        <v>0</v>
      </c>
      <c r="C3938">
        <v>0</v>
      </c>
      <c r="D3938">
        <v>-0.31657999999999997</v>
      </c>
      <c r="E3938">
        <v>0</v>
      </c>
      <c r="F3938">
        <v>0</v>
      </c>
    </row>
    <row r="3939" spans="1:6" x14ac:dyDescent="0.25">
      <c r="A3939" s="1">
        <v>3.8170000000000001E-3</v>
      </c>
      <c r="B3939">
        <v>0</v>
      </c>
      <c r="C3939">
        <v>0</v>
      </c>
      <c r="D3939">
        <v>-0.31846000000000002</v>
      </c>
      <c r="E3939">
        <v>0</v>
      </c>
      <c r="F3939">
        <v>0</v>
      </c>
    </row>
    <row r="3940" spans="1:6" x14ac:dyDescent="0.25">
      <c r="A3940" s="1">
        <v>3.8180000000000002E-3</v>
      </c>
      <c r="B3940">
        <v>0</v>
      </c>
      <c r="C3940">
        <v>0</v>
      </c>
      <c r="D3940">
        <v>-0.31657999999999997</v>
      </c>
      <c r="E3940">
        <v>0</v>
      </c>
      <c r="F3940">
        <v>0</v>
      </c>
    </row>
    <row r="3941" spans="1:6" x14ac:dyDescent="0.25">
      <c r="A3941" s="1">
        <v>3.8189999999999999E-3</v>
      </c>
      <c r="B3941">
        <v>0</v>
      </c>
      <c r="C3941">
        <v>0</v>
      </c>
      <c r="D3941">
        <v>-0.29970000000000002</v>
      </c>
      <c r="E3941">
        <v>0</v>
      </c>
      <c r="F3941">
        <v>0</v>
      </c>
    </row>
    <row r="3942" spans="1:6" x14ac:dyDescent="0.25">
      <c r="A3942" s="1">
        <v>3.82E-3</v>
      </c>
      <c r="B3942">
        <v>0</v>
      </c>
      <c r="C3942">
        <v>0</v>
      </c>
      <c r="D3942">
        <v>-0.25844</v>
      </c>
      <c r="E3942">
        <v>0</v>
      </c>
      <c r="F3942">
        <v>0</v>
      </c>
    </row>
    <row r="3943" spans="1:6" x14ac:dyDescent="0.25">
      <c r="A3943" s="1">
        <v>3.8210000000000002E-3</v>
      </c>
      <c r="B3943">
        <v>0</v>
      </c>
      <c r="C3943">
        <v>0</v>
      </c>
      <c r="D3943">
        <v>-0.20593</v>
      </c>
      <c r="E3943">
        <v>0</v>
      </c>
      <c r="F3943">
        <v>0</v>
      </c>
    </row>
    <row r="3944" spans="1:6" x14ac:dyDescent="0.25">
      <c r="A3944" s="1">
        <v>3.8219999999999999E-3</v>
      </c>
      <c r="B3944">
        <v>0</v>
      </c>
      <c r="C3944">
        <v>0</v>
      </c>
      <c r="D3944">
        <v>-0.15717</v>
      </c>
      <c r="E3944">
        <v>0</v>
      </c>
      <c r="F3944">
        <v>0</v>
      </c>
    </row>
    <row r="3945" spans="1:6" x14ac:dyDescent="0.25">
      <c r="A3945" s="1">
        <v>3.823E-3</v>
      </c>
      <c r="B3945">
        <v>0</v>
      </c>
      <c r="C3945">
        <v>0</v>
      </c>
      <c r="D3945">
        <v>-0.12529000000000001</v>
      </c>
      <c r="E3945">
        <v>0</v>
      </c>
      <c r="F3945">
        <v>0</v>
      </c>
    </row>
    <row r="3946" spans="1:6" x14ac:dyDescent="0.25">
      <c r="A3946" s="1">
        <v>3.8240000000000001E-3</v>
      </c>
      <c r="B3946">
        <v>0</v>
      </c>
      <c r="C3946">
        <v>0</v>
      </c>
      <c r="D3946">
        <v>-9.3401999999999999E-2</v>
      </c>
      <c r="E3946">
        <v>0</v>
      </c>
      <c r="F3946">
        <v>0</v>
      </c>
    </row>
    <row r="3947" spans="1:6" x14ac:dyDescent="0.25">
      <c r="A3947" s="1">
        <v>3.8249999999999998E-3</v>
      </c>
      <c r="B3947">
        <v>0</v>
      </c>
      <c r="C3947">
        <v>0</v>
      </c>
      <c r="D3947">
        <v>-3.7137999999999997E-2</v>
      </c>
      <c r="E3947">
        <v>0</v>
      </c>
      <c r="F3947">
        <v>0</v>
      </c>
    </row>
    <row r="3948" spans="1:6" x14ac:dyDescent="0.25">
      <c r="A3948" s="1">
        <v>3.826E-3</v>
      </c>
      <c r="B3948">
        <v>0</v>
      </c>
      <c r="C3948">
        <v>0</v>
      </c>
      <c r="D3948">
        <v>2.2468000000000002E-3</v>
      </c>
      <c r="E3948">
        <v>0</v>
      </c>
      <c r="F3948">
        <v>0</v>
      </c>
    </row>
    <row r="3949" spans="1:6" x14ac:dyDescent="0.25">
      <c r="A3949" s="1">
        <v>3.8270000000000001E-3</v>
      </c>
      <c r="B3949">
        <v>0</v>
      </c>
      <c r="C3949">
        <v>0</v>
      </c>
      <c r="D3949">
        <v>4.3506999999999997E-2</v>
      </c>
      <c r="E3949">
        <v>0</v>
      </c>
      <c r="F3949">
        <v>0</v>
      </c>
    </row>
    <row r="3950" spans="1:6" x14ac:dyDescent="0.25">
      <c r="A3950" s="1">
        <v>3.8279999999999998E-3</v>
      </c>
      <c r="B3950">
        <v>0</v>
      </c>
      <c r="C3950">
        <v>0</v>
      </c>
      <c r="D3950">
        <v>7.1639999999999995E-2</v>
      </c>
      <c r="E3950">
        <v>0</v>
      </c>
      <c r="F3950">
        <v>0</v>
      </c>
    </row>
    <row r="3951" spans="1:6" x14ac:dyDescent="0.25">
      <c r="A3951" s="1">
        <v>3.8289999999999999E-3</v>
      </c>
      <c r="B3951">
        <v>0</v>
      </c>
      <c r="C3951">
        <v>0</v>
      </c>
      <c r="D3951">
        <v>0.1129</v>
      </c>
      <c r="E3951">
        <v>0</v>
      </c>
      <c r="F3951">
        <v>0</v>
      </c>
    </row>
    <row r="3952" spans="1:6" x14ac:dyDescent="0.25">
      <c r="A3952" s="1">
        <v>3.8300000000000001E-3</v>
      </c>
      <c r="B3952">
        <v>0</v>
      </c>
      <c r="C3952">
        <v>0</v>
      </c>
      <c r="D3952">
        <v>0.13916000000000001</v>
      </c>
      <c r="E3952">
        <v>0</v>
      </c>
      <c r="F3952">
        <v>0</v>
      </c>
    </row>
    <row r="3953" spans="1:6" x14ac:dyDescent="0.25">
      <c r="A3953" s="1">
        <v>3.8310000000000002E-3</v>
      </c>
      <c r="B3953">
        <v>0</v>
      </c>
      <c r="C3953">
        <v>0</v>
      </c>
      <c r="D3953">
        <v>0.13353000000000001</v>
      </c>
      <c r="E3953">
        <v>0</v>
      </c>
      <c r="F3953">
        <v>0</v>
      </c>
    </row>
    <row r="3954" spans="1:6" x14ac:dyDescent="0.25">
      <c r="A3954" s="1">
        <v>3.8319999999999999E-3</v>
      </c>
      <c r="B3954">
        <v>0</v>
      </c>
      <c r="C3954">
        <v>0</v>
      </c>
      <c r="D3954">
        <v>0.13164999999999999</v>
      </c>
      <c r="E3954">
        <v>0</v>
      </c>
      <c r="F3954">
        <v>0</v>
      </c>
    </row>
    <row r="3955" spans="1:6" x14ac:dyDescent="0.25">
      <c r="A3955" s="1">
        <v>3.833E-3</v>
      </c>
      <c r="B3955">
        <v>0</v>
      </c>
      <c r="C3955">
        <v>0</v>
      </c>
      <c r="D3955">
        <v>0.12978000000000001</v>
      </c>
      <c r="E3955">
        <v>0</v>
      </c>
      <c r="F3955">
        <v>0</v>
      </c>
    </row>
    <row r="3956" spans="1:6" x14ac:dyDescent="0.25">
      <c r="A3956" s="1">
        <v>3.8340000000000002E-3</v>
      </c>
      <c r="B3956">
        <v>0</v>
      </c>
      <c r="C3956">
        <v>0</v>
      </c>
      <c r="D3956">
        <v>0.11101999999999999</v>
      </c>
      <c r="E3956">
        <v>0</v>
      </c>
      <c r="F3956">
        <v>0</v>
      </c>
    </row>
    <row r="3957" spans="1:6" x14ac:dyDescent="0.25">
      <c r="A3957" s="1">
        <v>3.8349999999999999E-3</v>
      </c>
      <c r="B3957">
        <v>0</v>
      </c>
      <c r="C3957">
        <v>0</v>
      </c>
      <c r="D3957">
        <v>9.2270000000000005E-2</v>
      </c>
      <c r="E3957">
        <v>0</v>
      </c>
      <c r="F3957">
        <v>0</v>
      </c>
    </row>
    <row r="3958" spans="1:6" x14ac:dyDescent="0.25">
      <c r="A3958" s="1">
        <v>3.836E-3</v>
      </c>
      <c r="B3958">
        <v>0</v>
      </c>
      <c r="C3958">
        <v>0</v>
      </c>
      <c r="D3958">
        <v>9.6020999999999995E-2</v>
      </c>
      <c r="E3958">
        <v>0</v>
      </c>
      <c r="F3958">
        <v>0</v>
      </c>
    </row>
    <row r="3959" spans="1:6" x14ac:dyDescent="0.25">
      <c r="A3959" s="1">
        <v>3.8370000000000001E-3</v>
      </c>
      <c r="B3959">
        <v>0</v>
      </c>
      <c r="C3959">
        <v>0</v>
      </c>
      <c r="D3959">
        <v>8.1017000000000006E-2</v>
      </c>
      <c r="E3959">
        <v>0</v>
      </c>
      <c r="F3959">
        <v>0</v>
      </c>
    </row>
    <row r="3960" spans="1:6" x14ac:dyDescent="0.25">
      <c r="A3960" s="1">
        <v>3.8379999999999998E-3</v>
      </c>
      <c r="B3960">
        <v>0</v>
      </c>
      <c r="C3960">
        <v>0</v>
      </c>
      <c r="D3960">
        <v>7.1639999999999995E-2</v>
      </c>
      <c r="E3960">
        <v>0</v>
      </c>
      <c r="F3960">
        <v>0</v>
      </c>
    </row>
    <row r="3961" spans="1:6" x14ac:dyDescent="0.25">
      <c r="A3961" s="1">
        <v>3.839E-3</v>
      </c>
      <c r="B3961">
        <v>0</v>
      </c>
      <c r="C3961">
        <v>0</v>
      </c>
      <c r="D3961">
        <v>6.7888000000000004E-2</v>
      </c>
      <c r="E3961">
        <v>0</v>
      </c>
      <c r="F3961">
        <v>0</v>
      </c>
    </row>
    <row r="3962" spans="1:6" x14ac:dyDescent="0.25">
      <c r="A3962" s="1">
        <v>3.8400000000000001E-3</v>
      </c>
      <c r="B3962">
        <v>0</v>
      </c>
      <c r="C3962">
        <v>0</v>
      </c>
      <c r="D3962">
        <v>5.4760000000000003E-2</v>
      </c>
      <c r="E3962">
        <v>0</v>
      </c>
      <c r="F3962">
        <v>0</v>
      </c>
    </row>
    <row r="3963" spans="1:6" x14ac:dyDescent="0.25">
      <c r="A3963" s="1">
        <v>3.8409999999999998E-3</v>
      </c>
      <c r="B3963">
        <v>0</v>
      </c>
      <c r="C3963">
        <v>0</v>
      </c>
      <c r="D3963">
        <v>3.6005000000000002E-2</v>
      </c>
      <c r="E3963">
        <v>0</v>
      </c>
      <c r="F3963">
        <v>0</v>
      </c>
    </row>
    <row r="3964" spans="1:6" x14ac:dyDescent="0.25">
      <c r="A3964" s="1">
        <v>3.8419999999999999E-3</v>
      </c>
      <c r="B3964">
        <v>0</v>
      </c>
      <c r="C3964">
        <v>0</v>
      </c>
      <c r="D3964">
        <v>3.0379E-2</v>
      </c>
      <c r="E3964">
        <v>0</v>
      </c>
      <c r="F3964">
        <v>0</v>
      </c>
    </row>
    <row r="3965" spans="1:6" x14ac:dyDescent="0.25">
      <c r="A3965" s="1">
        <v>3.8430000000000001E-3</v>
      </c>
      <c r="B3965">
        <v>0</v>
      </c>
      <c r="C3965">
        <v>0</v>
      </c>
      <c r="D3965">
        <v>3.0379E-2</v>
      </c>
      <c r="E3965">
        <v>0</v>
      </c>
      <c r="F3965">
        <v>0</v>
      </c>
    </row>
    <row r="3966" spans="1:6" x14ac:dyDescent="0.25">
      <c r="A3966" s="1">
        <v>3.8440000000000002E-3</v>
      </c>
      <c r="B3966">
        <v>0</v>
      </c>
      <c r="C3966">
        <v>0</v>
      </c>
      <c r="D3966">
        <v>3.7880999999999998E-2</v>
      </c>
      <c r="E3966">
        <v>0</v>
      </c>
      <c r="F3966">
        <v>0</v>
      </c>
    </row>
    <row r="3967" spans="1:6" x14ac:dyDescent="0.25">
      <c r="A3967" s="1">
        <v>3.8449999999999999E-3</v>
      </c>
      <c r="B3967">
        <v>0</v>
      </c>
      <c r="C3967">
        <v>0</v>
      </c>
      <c r="D3967">
        <v>4.3506999999999997E-2</v>
      </c>
      <c r="E3967">
        <v>0</v>
      </c>
      <c r="F3967">
        <v>0</v>
      </c>
    </row>
    <row r="3968" spans="1:6" x14ac:dyDescent="0.25">
      <c r="A3968" s="1">
        <v>3.846E-3</v>
      </c>
      <c r="B3968">
        <v>0</v>
      </c>
      <c r="C3968">
        <v>0</v>
      </c>
      <c r="D3968">
        <v>4.1632000000000002E-2</v>
      </c>
      <c r="E3968">
        <v>0</v>
      </c>
      <c r="F3968">
        <v>0</v>
      </c>
    </row>
    <row r="3969" spans="1:6" x14ac:dyDescent="0.25">
      <c r="A3969" s="1">
        <v>3.8470000000000002E-3</v>
      </c>
      <c r="B3969">
        <v>0</v>
      </c>
      <c r="C3969">
        <v>0</v>
      </c>
      <c r="D3969">
        <v>3.9756E-2</v>
      </c>
      <c r="E3969">
        <v>0</v>
      </c>
      <c r="F3969">
        <v>0</v>
      </c>
    </row>
    <row r="3970" spans="1:6" x14ac:dyDescent="0.25">
      <c r="A3970" s="1">
        <v>3.8479999999999999E-3</v>
      </c>
      <c r="B3970">
        <v>0</v>
      </c>
      <c r="C3970">
        <v>0</v>
      </c>
      <c r="D3970">
        <v>6.6013000000000002E-2</v>
      </c>
      <c r="E3970">
        <v>0</v>
      </c>
      <c r="F3970">
        <v>0</v>
      </c>
    </row>
    <row r="3971" spans="1:6" x14ac:dyDescent="0.25">
      <c r="A3971" s="1">
        <v>3.849E-3</v>
      </c>
      <c r="B3971">
        <v>0</v>
      </c>
      <c r="C3971">
        <v>0</v>
      </c>
      <c r="D3971">
        <v>7.9141000000000003E-2</v>
      </c>
      <c r="E3971">
        <v>0</v>
      </c>
      <c r="F3971">
        <v>0</v>
      </c>
    </row>
    <row r="3972" spans="1:6" x14ac:dyDescent="0.25">
      <c r="A3972" s="1">
        <v>3.8500000000000001E-3</v>
      </c>
      <c r="B3972">
        <v>0</v>
      </c>
      <c r="C3972">
        <v>0</v>
      </c>
      <c r="D3972">
        <v>7.3514999999999997E-2</v>
      </c>
      <c r="E3972">
        <v>0</v>
      </c>
      <c r="F3972">
        <v>0</v>
      </c>
    </row>
    <row r="3973" spans="1:6" x14ac:dyDescent="0.25">
      <c r="A3973" s="1">
        <v>3.8509999999999998E-3</v>
      </c>
      <c r="B3973">
        <v>0</v>
      </c>
      <c r="C3973">
        <v>0</v>
      </c>
      <c r="D3973">
        <v>4.7258000000000001E-2</v>
      </c>
      <c r="E3973">
        <v>0</v>
      </c>
      <c r="F3973">
        <v>0</v>
      </c>
    </row>
    <row r="3974" spans="1:6" x14ac:dyDescent="0.25">
      <c r="A3974" s="1">
        <v>3.852E-3</v>
      </c>
      <c r="B3974">
        <v>0</v>
      </c>
      <c r="C3974">
        <v>0</v>
      </c>
      <c r="D3974">
        <v>4.1632000000000002E-2</v>
      </c>
      <c r="E3974">
        <v>0</v>
      </c>
      <c r="F3974">
        <v>0</v>
      </c>
    </row>
    <row r="3975" spans="1:6" x14ac:dyDescent="0.25">
      <c r="A3975" s="1">
        <v>3.8530000000000001E-3</v>
      </c>
      <c r="B3975">
        <v>0</v>
      </c>
      <c r="C3975">
        <v>0</v>
      </c>
      <c r="D3975">
        <v>5.2885000000000001E-2</v>
      </c>
      <c r="E3975">
        <v>0</v>
      </c>
      <c r="F3975">
        <v>0</v>
      </c>
    </row>
    <row r="3976" spans="1:6" x14ac:dyDescent="0.25">
      <c r="A3976" s="1">
        <v>3.8539999999999998E-3</v>
      </c>
      <c r="B3976">
        <v>0</v>
      </c>
      <c r="C3976">
        <v>0</v>
      </c>
      <c r="D3976">
        <v>6.6013000000000002E-2</v>
      </c>
      <c r="E3976">
        <v>0</v>
      </c>
      <c r="F3976">
        <v>0</v>
      </c>
    </row>
    <row r="3977" spans="1:6" x14ac:dyDescent="0.25">
      <c r="A3977" s="1">
        <v>3.8549999999999999E-3</v>
      </c>
      <c r="B3977">
        <v>0</v>
      </c>
      <c r="C3977">
        <v>0</v>
      </c>
      <c r="D3977">
        <v>5.4760000000000003E-2</v>
      </c>
      <c r="E3977">
        <v>0</v>
      </c>
      <c r="F3977">
        <v>0</v>
      </c>
    </row>
    <row r="3978" spans="1:6" x14ac:dyDescent="0.25">
      <c r="A3978" s="1">
        <v>3.8560000000000001E-3</v>
      </c>
      <c r="B3978">
        <v>0</v>
      </c>
      <c r="C3978">
        <v>0</v>
      </c>
      <c r="D3978">
        <v>3.0379E-2</v>
      </c>
      <c r="E3978">
        <v>0</v>
      </c>
      <c r="F3978">
        <v>0</v>
      </c>
    </row>
    <row r="3979" spans="1:6" x14ac:dyDescent="0.25">
      <c r="A3979" s="1">
        <v>3.8570000000000002E-3</v>
      </c>
      <c r="B3979">
        <v>0</v>
      </c>
      <c r="C3979">
        <v>0</v>
      </c>
      <c r="D3979">
        <v>5.9978000000000002E-3</v>
      </c>
      <c r="E3979">
        <v>0</v>
      </c>
      <c r="F3979">
        <v>0</v>
      </c>
    </row>
    <row r="3980" spans="1:6" x14ac:dyDescent="0.25">
      <c r="A3980" s="1">
        <v>3.8579999999999999E-3</v>
      </c>
      <c r="B3980">
        <v>0</v>
      </c>
      <c r="C3980">
        <v>0</v>
      </c>
      <c r="D3980">
        <v>-1.0881999999999999E-2</v>
      </c>
      <c r="E3980">
        <v>0</v>
      </c>
      <c r="F3980">
        <v>0</v>
      </c>
    </row>
    <row r="3981" spans="1:6" x14ac:dyDescent="0.25">
      <c r="A3981" s="1">
        <v>3.859E-3</v>
      </c>
      <c r="B3981">
        <v>0</v>
      </c>
      <c r="C3981">
        <v>0</v>
      </c>
      <c r="D3981">
        <v>-1.0881999999999999E-2</v>
      </c>
      <c r="E3981">
        <v>0</v>
      </c>
      <c r="F3981">
        <v>0</v>
      </c>
    </row>
    <row r="3982" spans="1:6" x14ac:dyDescent="0.25">
      <c r="A3982" s="1">
        <v>3.8600000000000001E-3</v>
      </c>
      <c r="B3982">
        <v>0</v>
      </c>
      <c r="C3982">
        <v>0</v>
      </c>
      <c r="D3982">
        <v>2.2468000000000002E-3</v>
      </c>
      <c r="E3982">
        <v>0</v>
      </c>
      <c r="F3982">
        <v>0</v>
      </c>
    </row>
    <row r="3983" spans="1:6" x14ac:dyDescent="0.25">
      <c r="A3983" s="1">
        <v>3.8609999999999998E-3</v>
      </c>
      <c r="B3983">
        <v>0</v>
      </c>
      <c r="C3983">
        <v>0</v>
      </c>
      <c r="D3983">
        <v>-1.4631999999999999E-2</v>
      </c>
      <c r="E3983">
        <v>0</v>
      </c>
      <c r="F3983">
        <v>0</v>
      </c>
    </row>
    <row r="3984" spans="1:6" x14ac:dyDescent="0.25">
      <c r="A3984" s="1">
        <v>3.862E-3</v>
      </c>
      <c r="B3984">
        <v>0</v>
      </c>
      <c r="C3984">
        <v>0</v>
      </c>
      <c r="D3984">
        <v>-5.0265999999999998E-2</v>
      </c>
      <c r="E3984">
        <v>0</v>
      </c>
      <c r="F3984">
        <v>0</v>
      </c>
    </row>
    <row r="3985" spans="1:6" x14ac:dyDescent="0.25">
      <c r="A3985" s="1">
        <v>3.8630000000000001E-3</v>
      </c>
      <c r="B3985">
        <v>0</v>
      </c>
      <c r="C3985">
        <v>0</v>
      </c>
      <c r="D3985">
        <v>-7.4648000000000006E-2</v>
      </c>
      <c r="E3985">
        <v>0</v>
      </c>
      <c r="F3985">
        <v>0</v>
      </c>
    </row>
    <row r="3986" spans="1:6" x14ac:dyDescent="0.25">
      <c r="A3986" s="1">
        <v>3.8639999999999998E-3</v>
      </c>
      <c r="B3986">
        <v>0</v>
      </c>
      <c r="C3986">
        <v>0</v>
      </c>
      <c r="D3986">
        <v>-7.8398999999999996E-2</v>
      </c>
      <c r="E3986">
        <v>0</v>
      </c>
      <c r="F3986">
        <v>0</v>
      </c>
    </row>
    <row r="3987" spans="1:6" x14ac:dyDescent="0.25">
      <c r="A3987" s="1">
        <v>3.8649999999999999E-3</v>
      </c>
      <c r="B3987">
        <v>0</v>
      </c>
      <c r="C3987">
        <v>0</v>
      </c>
      <c r="D3987">
        <v>-8.5901000000000005E-2</v>
      </c>
      <c r="E3987">
        <v>0</v>
      </c>
      <c r="F3987">
        <v>0</v>
      </c>
    </row>
    <row r="3988" spans="1:6" x14ac:dyDescent="0.25">
      <c r="A3988" s="1">
        <v>3.8660000000000001E-3</v>
      </c>
      <c r="B3988">
        <v>0</v>
      </c>
      <c r="C3988">
        <v>0</v>
      </c>
      <c r="D3988">
        <v>-9.9029000000000006E-2</v>
      </c>
      <c r="E3988">
        <v>0</v>
      </c>
      <c r="F3988">
        <v>0</v>
      </c>
    </row>
    <row r="3989" spans="1:6" x14ac:dyDescent="0.25">
      <c r="A3989" s="1">
        <v>3.8670000000000002E-3</v>
      </c>
      <c r="B3989">
        <v>0</v>
      </c>
      <c r="C3989">
        <v>0</v>
      </c>
      <c r="D3989">
        <v>-9.9029000000000006E-2</v>
      </c>
      <c r="E3989">
        <v>0</v>
      </c>
      <c r="F3989">
        <v>0</v>
      </c>
    </row>
    <row r="3990" spans="1:6" x14ac:dyDescent="0.25">
      <c r="A3990" s="1">
        <v>3.8679999999999999E-3</v>
      </c>
      <c r="B3990">
        <v>0</v>
      </c>
      <c r="C3990">
        <v>0</v>
      </c>
      <c r="D3990">
        <v>-0.11216</v>
      </c>
      <c r="E3990">
        <v>0</v>
      </c>
      <c r="F3990">
        <v>0</v>
      </c>
    </row>
    <row r="3991" spans="1:6" x14ac:dyDescent="0.25">
      <c r="A3991" s="1">
        <v>3.869E-3</v>
      </c>
      <c r="B3991">
        <v>0</v>
      </c>
      <c r="C3991">
        <v>0</v>
      </c>
      <c r="D3991">
        <v>-0.13278999999999999</v>
      </c>
      <c r="E3991">
        <v>0</v>
      </c>
      <c r="F3991">
        <v>0</v>
      </c>
    </row>
    <row r="3992" spans="1:6" x14ac:dyDescent="0.25">
      <c r="A3992" s="1">
        <v>3.8700000000000002E-3</v>
      </c>
      <c r="B3992">
        <v>0</v>
      </c>
      <c r="C3992">
        <v>0</v>
      </c>
      <c r="D3992">
        <v>-0.13278999999999999</v>
      </c>
      <c r="E3992">
        <v>0</v>
      </c>
      <c r="F3992">
        <v>0</v>
      </c>
    </row>
    <row r="3993" spans="1:6" x14ac:dyDescent="0.25">
      <c r="A3993" s="1">
        <v>3.8709999999999999E-3</v>
      </c>
      <c r="B3993">
        <v>0</v>
      </c>
      <c r="C3993">
        <v>0</v>
      </c>
      <c r="D3993">
        <v>-0.12903999999999999</v>
      </c>
      <c r="E3993">
        <v>0</v>
      </c>
      <c r="F3993">
        <v>0</v>
      </c>
    </row>
    <row r="3994" spans="1:6" x14ac:dyDescent="0.25">
      <c r="A3994" s="1">
        <v>3.872E-3</v>
      </c>
      <c r="B3994">
        <v>0</v>
      </c>
      <c r="C3994">
        <v>0</v>
      </c>
      <c r="D3994">
        <v>-0.14029</v>
      </c>
      <c r="E3994">
        <v>0</v>
      </c>
      <c r="F3994">
        <v>0</v>
      </c>
    </row>
    <row r="3995" spans="1:6" x14ac:dyDescent="0.25">
      <c r="A3995" s="1">
        <v>3.8730000000000001E-3</v>
      </c>
      <c r="B3995">
        <v>0</v>
      </c>
      <c r="C3995">
        <v>0</v>
      </c>
      <c r="D3995">
        <v>-0.14404</v>
      </c>
      <c r="E3995">
        <v>0</v>
      </c>
      <c r="F3995">
        <v>0</v>
      </c>
    </row>
    <row r="3996" spans="1:6" x14ac:dyDescent="0.25">
      <c r="A3996" s="1">
        <v>3.8739999999999998E-3</v>
      </c>
      <c r="B3996">
        <v>0</v>
      </c>
      <c r="C3996">
        <v>0</v>
      </c>
      <c r="D3996">
        <v>-0.17591999999999999</v>
      </c>
      <c r="E3996">
        <v>0</v>
      </c>
      <c r="F3996">
        <v>0</v>
      </c>
    </row>
    <row r="3997" spans="1:6" x14ac:dyDescent="0.25">
      <c r="A3997" s="1">
        <v>3.875E-3</v>
      </c>
      <c r="B3997">
        <v>0</v>
      </c>
      <c r="C3997">
        <v>0</v>
      </c>
      <c r="D3997">
        <v>-0.1928</v>
      </c>
      <c r="E3997">
        <v>0</v>
      </c>
      <c r="F3997">
        <v>0</v>
      </c>
    </row>
    <row r="3998" spans="1:6" x14ac:dyDescent="0.25">
      <c r="A3998" s="1">
        <v>3.8760000000000001E-3</v>
      </c>
      <c r="B3998">
        <v>0</v>
      </c>
      <c r="C3998">
        <v>0</v>
      </c>
      <c r="D3998">
        <v>-0.18343000000000001</v>
      </c>
      <c r="E3998">
        <v>0</v>
      </c>
      <c r="F3998">
        <v>0</v>
      </c>
    </row>
    <row r="3999" spans="1:6" x14ac:dyDescent="0.25">
      <c r="A3999" s="1">
        <v>3.8769999999999998E-3</v>
      </c>
      <c r="B3999">
        <v>0</v>
      </c>
      <c r="C3999">
        <v>0</v>
      </c>
      <c r="D3999">
        <v>-0.15342</v>
      </c>
      <c r="E3999">
        <v>0</v>
      </c>
      <c r="F3999">
        <v>0</v>
      </c>
    </row>
    <row r="4000" spans="1:6" x14ac:dyDescent="0.25">
      <c r="A4000" s="1">
        <v>3.8779999999999999E-3</v>
      </c>
      <c r="B4000">
        <v>0</v>
      </c>
      <c r="C4000">
        <v>0</v>
      </c>
      <c r="D4000">
        <v>-0.11778</v>
      </c>
      <c r="E4000">
        <v>0</v>
      </c>
      <c r="F4000">
        <v>0</v>
      </c>
    </row>
    <row r="4001" spans="1:6" x14ac:dyDescent="0.25">
      <c r="A4001" s="1">
        <v>3.8790000000000001E-3</v>
      </c>
      <c r="B4001">
        <v>0</v>
      </c>
      <c r="C4001">
        <v>0</v>
      </c>
      <c r="D4001">
        <v>-0.11966</v>
      </c>
      <c r="E4001">
        <v>0</v>
      </c>
      <c r="F4001">
        <v>0</v>
      </c>
    </row>
    <row r="4002" spans="1:6" x14ac:dyDescent="0.25">
      <c r="A4002" s="1">
        <v>3.8800000000000002E-3</v>
      </c>
      <c r="B4002">
        <v>0</v>
      </c>
      <c r="C4002">
        <v>0</v>
      </c>
      <c r="D4002">
        <v>-0.11966</v>
      </c>
      <c r="E4002">
        <v>0</v>
      </c>
      <c r="F400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447E-33F9-41A4-B536-05FC98E4292C}">
  <dimension ref="A1:F4002"/>
  <sheetViews>
    <sheetView topLeftCell="A3994" workbookViewId="0">
      <selection activeCell="F4016" sqref="F401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7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6" x14ac:dyDescent="0.25">
      <c r="A3" s="1">
        <v>-1.1900000000000001E-4</v>
      </c>
      <c r="B3">
        <v>0</v>
      </c>
      <c r="C3">
        <v>0</v>
      </c>
      <c r="D3">
        <v>-5.8646000000000002E-3</v>
      </c>
      <c r="E3">
        <v>0</v>
      </c>
      <c r="F3">
        <v>0</v>
      </c>
    </row>
    <row r="4" spans="1:6" x14ac:dyDescent="0.25">
      <c r="A4" s="1">
        <v>-1.18E-4</v>
      </c>
      <c r="B4">
        <v>0</v>
      </c>
      <c r="C4">
        <v>0</v>
      </c>
      <c r="D4">
        <v>-2.3097999999999999E-4</v>
      </c>
      <c r="E4">
        <v>0</v>
      </c>
      <c r="F4">
        <v>0</v>
      </c>
    </row>
    <row r="5" spans="1:6" x14ac:dyDescent="0.25">
      <c r="A5" s="1">
        <v>-1.17E-4</v>
      </c>
      <c r="B5">
        <v>0</v>
      </c>
      <c r="C5">
        <v>0</v>
      </c>
      <c r="D5">
        <v>-2.1088000000000001E-3</v>
      </c>
      <c r="E5">
        <v>0</v>
      </c>
      <c r="F5">
        <v>0</v>
      </c>
    </row>
    <row r="6" spans="1:6" x14ac:dyDescent="0.25">
      <c r="A6" s="1">
        <v>-1.16E-4</v>
      </c>
      <c r="B6">
        <v>0</v>
      </c>
      <c r="C6">
        <v>0</v>
      </c>
      <c r="D6">
        <v>-1.5254E-2</v>
      </c>
      <c r="E6">
        <v>0</v>
      </c>
      <c r="F6">
        <v>0</v>
      </c>
    </row>
    <row r="7" spans="1:6" x14ac:dyDescent="0.25">
      <c r="A7" s="1">
        <v>-1.15E-4</v>
      </c>
      <c r="B7">
        <v>0</v>
      </c>
      <c r="C7">
        <v>0</v>
      </c>
      <c r="D7">
        <v>-1.1498E-2</v>
      </c>
      <c r="E7">
        <v>0</v>
      </c>
      <c r="F7">
        <v>0</v>
      </c>
    </row>
    <row r="8" spans="1:6" x14ac:dyDescent="0.25">
      <c r="A8" s="1">
        <v>-1.1400000000000001E-4</v>
      </c>
      <c r="B8">
        <v>0</v>
      </c>
      <c r="C8">
        <v>0</v>
      </c>
      <c r="D8">
        <v>-9.6203E-3</v>
      </c>
      <c r="E8">
        <v>0</v>
      </c>
      <c r="F8">
        <v>0</v>
      </c>
    </row>
    <row r="9" spans="1:6" x14ac:dyDescent="0.25">
      <c r="A9" s="1">
        <v>-1.13E-4</v>
      </c>
      <c r="B9">
        <v>0</v>
      </c>
      <c r="C9">
        <v>0</v>
      </c>
      <c r="D9">
        <v>-2.1088000000000001E-3</v>
      </c>
      <c r="E9">
        <v>0</v>
      </c>
      <c r="F9">
        <v>0</v>
      </c>
    </row>
    <row r="10" spans="1:6" x14ac:dyDescent="0.25">
      <c r="A10" s="1">
        <v>-1.12E-4</v>
      </c>
      <c r="B10">
        <v>0</v>
      </c>
      <c r="C10">
        <v>0</v>
      </c>
      <c r="D10">
        <v>1.6469E-3</v>
      </c>
      <c r="E10">
        <v>0</v>
      </c>
      <c r="F10">
        <v>0</v>
      </c>
    </row>
    <row r="11" spans="1:6" x14ac:dyDescent="0.25">
      <c r="A11" s="1">
        <v>-1.11E-4</v>
      </c>
      <c r="B11">
        <v>0</v>
      </c>
      <c r="C11">
        <v>0</v>
      </c>
      <c r="D11">
        <v>5.4025999999999996E-3</v>
      </c>
      <c r="E11">
        <v>0</v>
      </c>
      <c r="F11">
        <v>0</v>
      </c>
    </row>
    <row r="12" spans="1:6" x14ac:dyDescent="0.25">
      <c r="A12" s="1">
        <v>-1.1E-4</v>
      </c>
      <c r="B12">
        <v>0</v>
      </c>
      <c r="C12">
        <v>0</v>
      </c>
      <c r="D12">
        <v>7.2804999999999996E-3</v>
      </c>
      <c r="E12">
        <v>0</v>
      </c>
      <c r="F12">
        <v>0</v>
      </c>
    </row>
    <row r="13" spans="1:6" x14ac:dyDescent="0.25">
      <c r="A13" s="1">
        <v>-1.0900000000000001E-4</v>
      </c>
      <c r="B13">
        <v>0</v>
      </c>
      <c r="C13">
        <v>0</v>
      </c>
      <c r="D13">
        <v>7.2804999999999996E-3</v>
      </c>
      <c r="E13">
        <v>0</v>
      </c>
      <c r="F13">
        <v>0</v>
      </c>
    </row>
    <row r="14" spans="1:6" x14ac:dyDescent="0.25">
      <c r="A14" s="1">
        <v>-1.08E-4</v>
      </c>
      <c r="B14">
        <v>0</v>
      </c>
      <c r="C14">
        <v>0</v>
      </c>
      <c r="D14">
        <v>3.5247999999999998E-3</v>
      </c>
      <c r="E14">
        <v>0</v>
      </c>
      <c r="F14">
        <v>0</v>
      </c>
    </row>
    <row r="15" spans="1:6" x14ac:dyDescent="0.25">
      <c r="A15" s="1">
        <v>-1.07E-4</v>
      </c>
      <c r="B15">
        <v>0</v>
      </c>
      <c r="C15">
        <v>0</v>
      </c>
      <c r="D15">
        <v>1.1036000000000001E-2</v>
      </c>
      <c r="E15">
        <v>0</v>
      </c>
      <c r="F15">
        <v>0</v>
      </c>
    </row>
    <row r="16" spans="1:6" x14ac:dyDescent="0.25">
      <c r="A16" s="1">
        <v>-1.06E-4</v>
      </c>
      <c r="B16">
        <v>0</v>
      </c>
      <c r="C16">
        <v>0</v>
      </c>
      <c r="D16">
        <v>1.8547999999999999E-2</v>
      </c>
      <c r="E16">
        <v>0</v>
      </c>
      <c r="F16">
        <v>0</v>
      </c>
    </row>
    <row r="17" spans="1:6" x14ac:dyDescent="0.25">
      <c r="A17" s="1">
        <v>-1.05E-4</v>
      </c>
      <c r="B17">
        <v>0</v>
      </c>
      <c r="C17">
        <v>0</v>
      </c>
      <c r="D17">
        <v>1.8547999999999999E-2</v>
      </c>
      <c r="E17">
        <v>0</v>
      </c>
      <c r="F17">
        <v>0</v>
      </c>
    </row>
    <row r="18" spans="1:6" x14ac:dyDescent="0.25">
      <c r="A18" s="1">
        <v>-1.0399999999999999E-4</v>
      </c>
      <c r="B18">
        <v>0</v>
      </c>
      <c r="C18">
        <v>0</v>
      </c>
      <c r="D18">
        <v>5.4025999999999996E-3</v>
      </c>
      <c r="E18">
        <v>0</v>
      </c>
      <c r="F18">
        <v>0</v>
      </c>
    </row>
    <row r="19" spans="1:6" x14ac:dyDescent="0.25">
      <c r="A19" s="1">
        <v>-1.03E-4</v>
      </c>
      <c r="B19">
        <v>0</v>
      </c>
      <c r="C19">
        <v>0</v>
      </c>
      <c r="D19">
        <v>-1.3376000000000001E-2</v>
      </c>
      <c r="E19">
        <v>0</v>
      </c>
      <c r="F19">
        <v>0</v>
      </c>
    </row>
    <row r="20" spans="1:6" x14ac:dyDescent="0.25">
      <c r="A20" s="1">
        <v>-1.02E-4</v>
      </c>
      <c r="B20">
        <v>0</v>
      </c>
      <c r="C20">
        <v>0</v>
      </c>
      <c r="D20">
        <v>-1.3376000000000001E-2</v>
      </c>
      <c r="E20">
        <v>0</v>
      </c>
      <c r="F20">
        <v>0</v>
      </c>
    </row>
    <row r="21" spans="1:6" x14ac:dyDescent="0.25">
      <c r="A21" s="1">
        <v>-1.01E-4</v>
      </c>
      <c r="B21">
        <v>0</v>
      </c>
      <c r="C21">
        <v>0</v>
      </c>
      <c r="D21">
        <v>-2.1088000000000001E-3</v>
      </c>
      <c r="E21">
        <v>0</v>
      </c>
      <c r="F21">
        <v>0</v>
      </c>
    </row>
    <row r="22" spans="1:6" x14ac:dyDescent="0.25">
      <c r="A22" s="1">
        <v>-1E-4</v>
      </c>
      <c r="B22">
        <v>0</v>
      </c>
      <c r="C22">
        <v>0</v>
      </c>
      <c r="D22">
        <v>5.4025999999999996E-3</v>
      </c>
      <c r="E22">
        <v>0</v>
      </c>
      <c r="F22">
        <v>0</v>
      </c>
    </row>
    <row r="23" spans="1:6" x14ac:dyDescent="0.25">
      <c r="A23" s="1">
        <v>-9.8999999999999994E-5</v>
      </c>
      <c r="B23">
        <v>0</v>
      </c>
      <c r="C23">
        <v>0</v>
      </c>
      <c r="D23">
        <v>5.4025999999999996E-3</v>
      </c>
      <c r="E23">
        <v>0</v>
      </c>
      <c r="F23">
        <v>0</v>
      </c>
    </row>
    <row r="24" spans="1:6" x14ac:dyDescent="0.25">
      <c r="A24" s="1">
        <v>-9.7999999999999997E-5</v>
      </c>
      <c r="B24">
        <v>0</v>
      </c>
      <c r="C24">
        <v>0</v>
      </c>
      <c r="D24">
        <v>-2.3097999999999999E-4</v>
      </c>
      <c r="E24">
        <v>0</v>
      </c>
      <c r="F24">
        <v>0</v>
      </c>
    </row>
    <row r="25" spans="1:6" x14ac:dyDescent="0.25">
      <c r="A25" s="1">
        <v>-9.7E-5</v>
      </c>
      <c r="B25">
        <v>0</v>
      </c>
      <c r="C25">
        <v>0</v>
      </c>
      <c r="D25">
        <v>-9.6203E-3</v>
      </c>
      <c r="E25">
        <v>0</v>
      </c>
      <c r="F25">
        <v>0</v>
      </c>
    </row>
    <row r="26" spans="1:6" x14ac:dyDescent="0.25">
      <c r="A26" s="1">
        <v>-9.6000000000000002E-5</v>
      </c>
      <c r="B26">
        <v>0</v>
      </c>
      <c r="C26">
        <v>0</v>
      </c>
      <c r="D26">
        <v>-3.9867000000000001E-3</v>
      </c>
      <c r="E26">
        <v>0</v>
      </c>
      <c r="F26">
        <v>0</v>
      </c>
    </row>
    <row r="27" spans="1:6" x14ac:dyDescent="0.25">
      <c r="A27" s="1">
        <v>-9.5000000000000005E-5</v>
      </c>
      <c r="B27">
        <v>0</v>
      </c>
      <c r="C27">
        <v>0</v>
      </c>
      <c r="D27">
        <v>5.4025999999999996E-3</v>
      </c>
      <c r="E27">
        <v>0</v>
      </c>
      <c r="F27">
        <v>0</v>
      </c>
    </row>
    <row r="28" spans="1:6" x14ac:dyDescent="0.25">
      <c r="A28" s="1">
        <v>-9.3999999999999994E-5</v>
      </c>
      <c r="B28">
        <v>0</v>
      </c>
      <c r="C28">
        <v>0</v>
      </c>
      <c r="D28">
        <v>1.1036000000000001E-2</v>
      </c>
      <c r="E28">
        <v>0</v>
      </c>
      <c r="F28">
        <v>0</v>
      </c>
    </row>
    <row r="29" spans="1:6" x14ac:dyDescent="0.25">
      <c r="A29" s="1">
        <v>-9.2999999999999997E-5</v>
      </c>
      <c r="B29">
        <v>0</v>
      </c>
      <c r="C29">
        <v>0</v>
      </c>
      <c r="D29">
        <v>9.1584000000000006E-3</v>
      </c>
      <c r="E29">
        <v>0</v>
      </c>
      <c r="F29">
        <v>0</v>
      </c>
    </row>
    <row r="30" spans="1:6" x14ac:dyDescent="0.25">
      <c r="A30" s="1">
        <v>-9.2E-5</v>
      </c>
      <c r="B30">
        <v>0</v>
      </c>
      <c r="C30">
        <v>0</v>
      </c>
      <c r="D30">
        <v>-1.7132000000000001E-2</v>
      </c>
      <c r="E30">
        <v>0</v>
      </c>
      <c r="F30">
        <v>0</v>
      </c>
    </row>
    <row r="31" spans="1:6" x14ac:dyDescent="0.25">
      <c r="A31" s="1">
        <v>-9.1000000000000003E-5</v>
      </c>
      <c r="B31">
        <v>0</v>
      </c>
      <c r="C31">
        <v>0</v>
      </c>
      <c r="D31">
        <v>-2.0888E-2</v>
      </c>
      <c r="E31">
        <v>0</v>
      </c>
      <c r="F31">
        <v>0</v>
      </c>
    </row>
    <row r="32" spans="1:6" x14ac:dyDescent="0.25">
      <c r="A32" s="1">
        <v>-9.0000000000000006E-5</v>
      </c>
      <c r="B32">
        <v>0</v>
      </c>
      <c r="C32">
        <v>0</v>
      </c>
      <c r="D32">
        <v>-1.1498E-2</v>
      </c>
      <c r="E32">
        <v>0</v>
      </c>
      <c r="F32">
        <v>0</v>
      </c>
    </row>
    <row r="33" spans="1:6" x14ac:dyDescent="0.25">
      <c r="A33" s="1">
        <v>-8.8999999999999995E-5</v>
      </c>
      <c r="B33">
        <v>0</v>
      </c>
      <c r="C33">
        <v>0</v>
      </c>
      <c r="D33">
        <v>5.4025999999999996E-3</v>
      </c>
      <c r="E33">
        <v>0</v>
      </c>
      <c r="F33">
        <v>0</v>
      </c>
    </row>
    <row r="34" spans="1:6" x14ac:dyDescent="0.25">
      <c r="A34" s="1">
        <v>-8.7999999999999998E-5</v>
      </c>
      <c r="B34">
        <v>0</v>
      </c>
      <c r="C34">
        <v>0</v>
      </c>
      <c r="D34">
        <v>9.1584000000000006E-3</v>
      </c>
      <c r="E34">
        <v>0</v>
      </c>
      <c r="F34">
        <v>0</v>
      </c>
    </row>
    <row r="35" spans="1:6" x14ac:dyDescent="0.25">
      <c r="A35" s="1">
        <v>-8.7000000000000001E-5</v>
      </c>
      <c r="B35">
        <v>0</v>
      </c>
      <c r="C35">
        <v>0</v>
      </c>
      <c r="D35">
        <v>5.4025999999999996E-3</v>
      </c>
      <c r="E35">
        <v>0</v>
      </c>
      <c r="F35">
        <v>0</v>
      </c>
    </row>
    <row r="36" spans="1:6" x14ac:dyDescent="0.25">
      <c r="A36" s="1">
        <v>-8.6000000000000003E-5</v>
      </c>
      <c r="B36">
        <v>0</v>
      </c>
      <c r="C36">
        <v>0</v>
      </c>
      <c r="D36">
        <v>-9.6203E-3</v>
      </c>
      <c r="E36">
        <v>0</v>
      </c>
      <c r="F36">
        <v>0</v>
      </c>
    </row>
    <row r="37" spans="1:6" x14ac:dyDescent="0.25">
      <c r="A37" s="1">
        <v>-8.5000000000000006E-5</v>
      </c>
      <c r="B37">
        <v>0</v>
      </c>
      <c r="C37">
        <v>0</v>
      </c>
      <c r="D37">
        <v>-2.3097999999999999E-4</v>
      </c>
      <c r="E37">
        <v>0</v>
      </c>
      <c r="F37">
        <v>0</v>
      </c>
    </row>
    <row r="38" spans="1:6" x14ac:dyDescent="0.25">
      <c r="A38" s="1">
        <v>-8.3999999999999995E-5</v>
      </c>
      <c r="B38">
        <v>0</v>
      </c>
      <c r="C38">
        <v>0</v>
      </c>
      <c r="D38">
        <v>-5.8646000000000002E-3</v>
      </c>
      <c r="E38">
        <v>0</v>
      </c>
      <c r="F38">
        <v>0</v>
      </c>
    </row>
    <row r="39" spans="1:6" x14ac:dyDescent="0.25">
      <c r="A39" s="1">
        <v>-8.2999999999999998E-5</v>
      </c>
      <c r="B39">
        <v>0</v>
      </c>
      <c r="C39">
        <v>0</v>
      </c>
      <c r="D39">
        <v>-9.6203E-3</v>
      </c>
      <c r="E39">
        <v>0</v>
      </c>
      <c r="F39">
        <v>0</v>
      </c>
    </row>
    <row r="40" spans="1:6" x14ac:dyDescent="0.25">
      <c r="A40" s="1">
        <v>-8.2000000000000001E-5</v>
      </c>
      <c r="B40">
        <v>0</v>
      </c>
      <c r="C40">
        <v>0</v>
      </c>
      <c r="D40">
        <v>-7.7425000000000003E-3</v>
      </c>
      <c r="E40">
        <v>0</v>
      </c>
      <c r="F40">
        <v>0</v>
      </c>
    </row>
    <row r="41" spans="1:6" x14ac:dyDescent="0.25">
      <c r="A41" s="1">
        <v>-8.1000000000000004E-5</v>
      </c>
      <c r="B41">
        <v>0</v>
      </c>
      <c r="C41">
        <v>0</v>
      </c>
      <c r="D41">
        <v>-2.1088000000000001E-3</v>
      </c>
      <c r="E41">
        <v>0</v>
      </c>
      <c r="F41">
        <v>0</v>
      </c>
    </row>
    <row r="42" spans="1:6" x14ac:dyDescent="0.25">
      <c r="A42" s="1">
        <v>-8.0000000000000007E-5</v>
      </c>
      <c r="B42">
        <v>0</v>
      </c>
      <c r="C42">
        <v>0</v>
      </c>
      <c r="D42">
        <v>-3.9867000000000001E-3</v>
      </c>
      <c r="E42">
        <v>0</v>
      </c>
      <c r="F42">
        <v>0</v>
      </c>
    </row>
    <row r="43" spans="1:6" x14ac:dyDescent="0.25">
      <c r="A43" s="1">
        <v>-7.8999999999999996E-5</v>
      </c>
      <c r="B43">
        <v>0</v>
      </c>
      <c r="C43">
        <v>0</v>
      </c>
      <c r="D43">
        <v>-9.6203E-3</v>
      </c>
      <c r="E43">
        <v>0</v>
      </c>
      <c r="F43">
        <v>0</v>
      </c>
    </row>
    <row r="44" spans="1:6" x14ac:dyDescent="0.25">
      <c r="A44" s="1">
        <v>-7.7999999999999999E-5</v>
      </c>
      <c r="B44">
        <v>0</v>
      </c>
      <c r="C44">
        <v>0</v>
      </c>
      <c r="D44">
        <v>-2.1088000000000001E-3</v>
      </c>
      <c r="E44">
        <v>0</v>
      </c>
      <c r="F44">
        <v>0</v>
      </c>
    </row>
    <row r="45" spans="1:6" x14ac:dyDescent="0.25">
      <c r="A45" s="1">
        <v>-7.7000000000000001E-5</v>
      </c>
      <c r="B45">
        <v>0</v>
      </c>
      <c r="C45">
        <v>0</v>
      </c>
      <c r="D45">
        <v>9.1584000000000006E-3</v>
      </c>
      <c r="E45">
        <v>0</v>
      </c>
      <c r="F45">
        <v>0</v>
      </c>
    </row>
    <row r="46" spans="1:6" x14ac:dyDescent="0.25">
      <c r="A46" s="1">
        <v>-7.6000000000000004E-5</v>
      </c>
      <c r="B46">
        <v>0</v>
      </c>
      <c r="C46">
        <v>0</v>
      </c>
      <c r="D46">
        <v>7.2804999999999996E-3</v>
      </c>
      <c r="E46">
        <v>0</v>
      </c>
      <c r="F46">
        <v>0</v>
      </c>
    </row>
    <row r="47" spans="1:6" x14ac:dyDescent="0.25">
      <c r="A47" s="1">
        <v>-7.4999999999999993E-5</v>
      </c>
      <c r="B47">
        <v>0</v>
      </c>
      <c r="C47">
        <v>0</v>
      </c>
      <c r="D47">
        <v>-7.7425000000000003E-3</v>
      </c>
      <c r="E47">
        <v>0</v>
      </c>
      <c r="F47">
        <v>0</v>
      </c>
    </row>
    <row r="48" spans="1:6" x14ac:dyDescent="0.25">
      <c r="A48" s="1">
        <v>-7.3999999999999996E-5</v>
      </c>
      <c r="B48">
        <v>0</v>
      </c>
      <c r="C48">
        <v>0</v>
      </c>
      <c r="D48">
        <v>-1.7132000000000001E-2</v>
      </c>
      <c r="E48">
        <v>0</v>
      </c>
      <c r="F48">
        <v>0</v>
      </c>
    </row>
    <row r="49" spans="1:6" x14ac:dyDescent="0.25">
      <c r="A49" s="1">
        <v>-7.2999999999999999E-5</v>
      </c>
      <c r="B49">
        <v>0</v>
      </c>
      <c r="C49">
        <v>0</v>
      </c>
      <c r="D49">
        <v>-9.6203E-3</v>
      </c>
      <c r="E49">
        <v>0</v>
      </c>
      <c r="F49">
        <v>0</v>
      </c>
    </row>
    <row r="50" spans="1:6" x14ac:dyDescent="0.25">
      <c r="A50" s="1">
        <v>-7.2000000000000002E-5</v>
      </c>
      <c r="B50">
        <v>0</v>
      </c>
      <c r="C50">
        <v>0</v>
      </c>
      <c r="D50">
        <v>9.1584000000000006E-3</v>
      </c>
      <c r="E50">
        <v>0</v>
      </c>
      <c r="F50">
        <v>0</v>
      </c>
    </row>
    <row r="51" spans="1:6" x14ac:dyDescent="0.25">
      <c r="A51" s="1">
        <v>-7.1000000000000005E-5</v>
      </c>
      <c r="B51">
        <v>0</v>
      </c>
      <c r="C51">
        <v>0</v>
      </c>
      <c r="D51">
        <v>2.2303E-2</v>
      </c>
      <c r="E51">
        <v>0</v>
      </c>
      <c r="F51">
        <v>0</v>
      </c>
    </row>
    <row r="52" spans="1:6" x14ac:dyDescent="0.25">
      <c r="A52" s="1">
        <v>-6.9999999999999994E-5</v>
      </c>
      <c r="B52">
        <v>0</v>
      </c>
      <c r="C52">
        <v>0</v>
      </c>
      <c r="D52">
        <v>2.2303E-2</v>
      </c>
      <c r="E52">
        <v>0</v>
      </c>
      <c r="F52">
        <v>0</v>
      </c>
    </row>
    <row r="53" spans="1:6" x14ac:dyDescent="0.25">
      <c r="A53" s="1">
        <v>-6.8999999999999997E-5</v>
      </c>
      <c r="B53">
        <v>0</v>
      </c>
      <c r="C53">
        <v>0</v>
      </c>
      <c r="D53">
        <v>1.4792E-2</v>
      </c>
      <c r="E53">
        <v>0</v>
      </c>
      <c r="F53">
        <v>0</v>
      </c>
    </row>
    <row r="54" spans="1:6" x14ac:dyDescent="0.25">
      <c r="A54" s="1">
        <v>-6.7999999999999999E-5</v>
      </c>
      <c r="B54">
        <v>0</v>
      </c>
      <c r="C54">
        <v>0</v>
      </c>
      <c r="D54">
        <v>1.2914E-2</v>
      </c>
      <c r="E54">
        <v>0</v>
      </c>
      <c r="F54">
        <v>0</v>
      </c>
    </row>
    <row r="55" spans="1:6" x14ac:dyDescent="0.25">
      <c r="A55" s="1">
        <v>-6.7000000000000002E-5</v>
      </c>
      <c r="B55">
        <v>0</v>
      </c>
      <c r="C55">
        <v>0</v>
      </c>
      <c r="D55">
        <v>5.4025999999999996E-3</v>
      </c>
      <c r="E55">
        <v>0</v>
      </c>
      <c r="F55">
        <v>0</v>
      </c>
    </row>
    <row r="56" spans="1:6" x14ac:dyDescent="0.25">
      <c r="A56" s="1">
        <v>-6.6000000000000005E-5</v>
      </c>
      <c r="B56">
        <v>0</v>
      </c>
      <c r="C56">
        <v>0</v>
      </c>
      <c r="D56">
        <v>9.1584000000000006E-3</v>
      </c>
      <c r="E56">
        <v>0</v>
      </c>
      <c r="F56">
        <v>0</v>
      </c>
    </row>
    <row r="57" spans="1:6" x14ac:dyDescent="0.25">
      <c r="A57" s="1">
        <v>-6.4999999999999994E-5</v>
      </c>
      <c r="B57">
        <v>0</v>
      </c>
      <c r="C57">
        <v>0</v>
      </c>
      <c r="D57">
        <v>1.2914E-2</v>
      </c>
      <c r="E57">
        <v>0</v>
      </c>
      <c r="F57">
        <v>0</v>
      </c>
    </row>
    <row r="58" spans="1:6" x14ac:dyDescent="0.25">
      <c r="A58" s="1">
        <v>-6.3999999999999997E-5</v>
      </c>
      <c r="B58">
        <v>0</v>
      </c>
      <c r="C58">
        <v>0</v>
      </c>
      <c r="D58">
        <v>9.1584000000000006E-3</v>
      </c>
      <c r="E58">
        <v>0</v>
      </c>
      <c r="F58">
        <v>0</v>
      </c>
    </row>
    <row r="59" spans="1:6" x14ac:dyDescent="0.25">
      <c r="A59" s="1">
        <v>-6.3E-5</v>
      </c>
      <c r="B59">
        <v>0</v>
      </c>
      <c r="C59">
        <v>0</v>
      </c>
      <c r="D59">
        <v>-9.6203E-3</v>
      </c>
      <c r="E59">
        <v>0</v>
      </c>
      <c r="F59">
        <v>0</v>
      </c>
    </row>
    <row r="60" spans="1:6" x14ac:dyDescent="0.25">
      <c r="A60" s="1">
        <v>-6.2000000000000003E-5</v>
      </c>
      <c r="B60">
        <v>0</v>
      </c>
      <c r="C60">
        <v>0</v>
      </c>
      <c r="D60">
        <v>-7.7425000000000003E-3</v>
      </c>
      <c r="E60">
        <v>0</v>
      </c>
      <c r="F60">
        <v>0</v>
      </c>
    </row>
    <row r="61" spans="1:6" x14ac:dyDescent="0.25">
      <c r="A61" s="1">
        <v>-6.0999999999999999E-5</v>
      </c>
      <c r="B61">
        <v>0</v>
      </c>
      <c r="C61">
        <v>0</v>
      </c>
      <c r="D61">
        <v>5.4025999999999996E-3</v>
      </c>
      <c r="E61">
        <v>0</v>
      </c>
      <c r="F61">
        <v>0</v>
      </c>
    </row>
    <row r="62" spans="1:6" x14ac:dyDescent="0.25">
      <c r="A62" s="1">
        <v>-6.0000000000000002E-5</v>
      </c>
      <c r="B62">
        <v>0</v>
      </c>
      <c r="C62">
        <v>0</v>
      </c>
      <c r="D62">
        <v>1.6670000000000001E-2</v>
      </c>
      <c r="E62">
        <v>0</v>
      </c>
      <c r="F62">
        <v>0</v>
      </c>
    </row>
    <row r="63" spans="1:6" x14ac:dyDescent="0.25">
      <c r="A63" s="1">
        <v>-5.8999999999999998E-5</v>
      </c>
      <c r="B63">
        <v>0</v>
      </c>
      <c r="C63">
        <v>0</v>
      </c>
      <c r="D63">
        <v>1.4792E-2</v>
      </c>
      <c r="E63">
        <v>0</v>
      </c>
      <c r="F63">
        <v>0</v>
      </c>
    </row>
    <row r="64" spans="1:6" x14ac:dyDescent="0.25">
      <c r="A64" s="1">
        <v>-5.8E-5</v>
      </c>
      <c r="B64">
        <v>0</v>
      </c>
      <c r="C64">
        <v>0</v>
      </c>
      <c r="D64">
        <v>1.6469E-3</v>
      </c>
      <c r="E64">
        <v>0</v>
      </c>
      <c r="F64">
        <v>0</v>
      </c>
    </row>
    <row r="65" spans="1:6" x14ac:dyDescent="0.25">
      <c r="A65" s="1">
        <v>-5.7000000000000003E-5</v>
      </c>
      <c r="B65">
        <v>0</v>
      </c>
      <c r="C65">
        <v>0</v>
      </c>
      <c r="D65">
        <v>-1.1498E-2</v>
      </c>
      <c r="E65">
        <v>0</v>
      </c>
      <c r="F65">
        <v>0</v>
      </c>
    </row>
    <row r="66" spans="1:6" x14ac:dyDescent="0.25">
      <c r="A66" s="1">
        <v>-5.5999999999999999E-5</v>
      </c>
      <c r="B66">
        <v>0</v>
      </c>
      <c r="C66">
        <v>0</v>
      </c>
      <c r="D66">
        <v>-3.9867000000000001E-3</v>
      </c>
      <c r="E66">
        <v>0</v>
      </c>
      <c r="F66">
        <v>0</v>
      </c>
    </row>
    <row r="67" spans="1:6" x14ac:dyDescent="0.25">
      <c r="A67" s="1">
        <v>-5.5000000000000002E-5</v>
      </c>
      <c r="B67">
        <v>0</v>
      </c>
      <c r="C67">
        <v>0</v>
      </c>
      <c r="D67">
        <v>1.2914E-2</v>
      </c>
      <c r="E67">
        <v>0</v>
      </c>
      <c r="F67">
        <v>0</v>
      </c>
    </row>
    <row r="68" spans="1:6" x14ac:dyDescent="0.25">
      <c r="A68" s="1">
        <v>-5.3999999999999998E-5</v>
      </c>
      <c r="B68">
        <v>0</v>
      </c>
      <c r="C68">
        <v>0</v>
      </c>
      <c r="D68">
        <v>5.4025999999999996E-3</v>
      </c>
      <c r="E68">
        <v>0</v>
      </c>
      <c r="F68">
        <v>0</v>
      </c>
    </row>
    <row r="69" spans="1:6" x14ac:dyDescent="0.25">
      <c r="A69" s="1">
        <v>-5.3000000000000001E-5</v>
      </c>
      <c r="B69">
        <v>0</v>
      </c>
      <c r="C69">
        <v>0</v>
      </c>
      <c r="D69">
        <v>-3.9867000000000001E-3</v>
      </c>
      <c r="E69">
        <v>0</v>
      </c>
      <c r="F69">
        <v>0</v>
      </c>
    </row>
    <row r="70" spans="1:6" x14ac:dyDescent="0.25">
      <c r="A70" s="1">
        <v>-5.1999999999999997E-5</v>
      </c>
      <c r="B70">
        <v>0</v>
      </c>
      <c r="C70">
        <v>0</v>
      </c>
      <c r="D70">
        <v>-1.1498E-2</v>
      </c>
      <c r="E70">
        <v>0</v>
      </c>
      <c r="F70">
        <v>0</v>
      </c>
    </row>
    <row r="71" spans="1:6" x14ac:dyDescent="0.25">
      <c r="A71" s="1">
        <v>-5.1E-5</v>
      </c>
      <c r="B71">
        <v>0</v>
      </c>
      <c r="C71">
        <v>0</v>
      </c>
      <c r="D71">
        <v>3.5247999999999998E-3</v>
      </c>
      <c r="E71">
        <v>0</v>
      </c>
      <c r="F71">
        <v>0</v>
      </c>
    </row>
    <row r="72" spans="1:6" x14ac:dyDescent="0.25">
      <c r="A72" s="1">
        <v>-5.0000000000000002E-5</v>
      </c>
      <c r="B72">
        <v>0</v>
      </c>
      <c r="C72">
        <v>0</v>
      </c>
      <c r="D72">
        <v>9.1584000000000006E-3</v>
      </c>
      <c r="E72">
        <v>0</v>
      </c>
      <c r="F72">
        <v>0</v>
      </c>
    </row>
    <row r="73" spans="1:6" x14ac:dyDescent="0.25">
      <c r="A73" s="1">
        <v>-4.8999999999999998E-5</v>
      </c>
      <c r="B73">
        <v>0</v>
      </c>
      <c r="C73">
        <v>0</v>
      </c>
      <c r="D73">
        <v>1.4792E-2</v>
      </c>
      <c r="E73">
        <v>0</v>
      </c>
      <c r="F73">
        <v>0</v>
      </c>
    </row>
    <row r="74" spans="1:6" x14ac:dyDescent="0.25">
      <c r="A74" s="1">
        <v>-4.8000000000000001E-5</v>
      </c>
      <c r="B74">
        <v>0</v>
      </c>
      <c r="C74">
        <v>0</v>
      </c>
      <c r="D74">
        <v>1.8547999999999999E-2</v>
      </c>
      <c r="E74">
        <v>0</v>
      </c>
      <c r="F74">
        <v>0</v>
      </c>
    </row>
    <row r="75" spans="1:6" x14ac:dyDescent="0.25">
      <c r="A75" s="1">
        <v>-4.6999999999999997E-5</v>
      </c>
      <c r="B75">
        <v>0</v>
      </c>
      <c r="C75">
        <v>0</v>
      </c>
      <c r="D75">
        <v>1.1036000000000001E-2</v>
      </c>
      <c r="E75">
        <v>0</v>
      </c>
      <c r="F75">
        <v>0</v>
      </c>
    </row>
    <row r="76" spans="1:6" x14ac:dyDescent="0.25">
      <c r="A76" s="1">
        <v>-4.6E-5</v>
      </c>
      <c r="B76">
        <v>0</v>
      </c>
      <c r="C76">
        <v>0</v>
      </c>
      <c r="D76">
        <v>1.6469E-3</v>
      </c>
      <c r="E76">
        <v>0</v>
      </c>
      <c r="F76">
        <v>0</v>
      </c>
    </row>
    <row r="77" spans="1:6" x14ac:dyDescent="0.25">
      <c r="A77" s="1">
        <v>-4.5000000000000003E-5</v>
      </c>
      <c r="B77">
        <v>0</v>
      </c>
      <c r="C77">
        <v>0</v>
      </c>
      <c r="D77">
        <v>-1.1498E-2</v>
      </c>
      <c r="E77">
        <v>0</v>
      </c>
      <c r="F77">
        <v>0</v>
      </c>
    </row>
    <row r="78" spans="1:6" x14ac:dyDescent="0.25">
      <c r="A78" s="1">
        <v>-4.3999999999999999E-5</v>
      </c>
      <c r="B78">
        <v>0</v>
      </c>
      <c r="C78">
        <v>0</v>
      </c>
      <c r="D78">
        <v>-9.6203E-3</v>
      </c>
      <c r="E78">
        <v>0</v>
      </c>
      <c r="F78">
        <v>0</v>
      </c>
    </row>
    <row r="79" spans="1:6" x14ac:dyDescent="0.25">
      <c r="A79" s="1">
        <v>-4.3000000000000002E-5</v>
      </c>
      <c r="B79">
        <v>0</v>
      </c>
      <c r="C79">
        <v>0</v>
      </c>
      <c r="D79">
        <v>-2.1088000000000001E-3</v>
      </c>
      <c r="E79">
        <v>0</v>
      </c>
      <c r="F79">
        <v>0</v>
      </c>
    </row>
    <row r="80" spans="1:6" x14ac:dyDescent="0.25">
      <c r="A80" s="1">
        <v>-4.1999999999999998E-5</v>
      </c>
      <c r="B80">
        <v>0</v>
      </c>
      <c r="C80">
        <v>0</v>
      </c>
      <c r="D80">
        <v>2.0426E-2</v>
      </c>
      <c r="E80">
        <v>0</v>
      </c>
      <c r="F80">
        <v>0</v>
      </c>
    </row>
    <row r="81" spans="1:6" x14ac:dyDescent="0.25">
      <c r="A81" s="1">
        <v>-4.1E-5</v>
      </c>
      <c r="B81">
        <v>0</v>
      </c>
      <c r="C81">
        <v>0</v>
      </c>
      <c r="D81">
        <v>2.7937E-2</v>
      </c>
      <c r="E81">
        <v>0</v>
      </c>
      <c r="F81">
        <v>0</v>
      </c>
    </row>
    <row r="82" spans="1:6" x14ac:dyDescent="0.25">
      <c r="A82" s="1">
        <v>-4.0000000000000003E-5</v>
      </c>
      <c r="B82">
        <v>0</v>
      </c>
      <c r="C82">
        <v>0</v>
      </c>
      <c r="D82">
        <v>2.2303E-2</v>
      </c>
      <c r="E82">
        <v>0</v>
      </c>
      <c r="F82">
        <v>0</v>
      </c>
    </row>
    <row r="83" spans="1:6" x14ac:dyDescent="0.25">
      <c r="A83" s="1">
        <v>-3.8999999999999999E-5</v>
      </c>
      <c r="B83">
        <v>0</v>
      </c>
      <c r="C83">
        <v>0</v>
      </c>
      <c r="D83">
        <v>7.2804999999999996E-3</v>
      </c>
      <c r="E83">
        <v>0</v>
      </c>
      <c r="F83">
        <v>0</v>
      </c>
    </row>
    <row r="84" spans="1:6" x14ac:dyDescent="0.25">
      <c r="A84" s="1">
        <v>-3.8000000000000002E-5</v>
      </c>
      <c r="B84">
        <v>0</v>
      </c>
      <c r="C84">
        <v>0</v>
      </c>
      <c r="D84">
        <v>-7.7425000000000003E-3</v>
      </c>
      <c r="E84">
        <v>0</v>
      </c>
      <c r="F84">
        <v>0</v>
      </c>
    </row>
    <row r="85" spans="1:6" x14ac:dyDescent="0.25">
      <c r="A85" s="1">
        <v>-3.6999999999999998E-5</v>
      </c>
      <c r="B85">
        <v>0</v>
      </c>
      <c r="C85">
        <v>0</v>
      </c>
      <c r="D85">
        <v>-1.7132000000000001E-2</v>
      </c>
      <c r="E85">
        <v>0</v>
      </c>
      <c r="F85">
        <v>0</v>
      </c>
    </row>
    <row r="86" spans="1:6" x14ac:dyDescent="0.25">
      <c r="A86" s="1">
        <v>-3.6000000000000001E-5</v>
      </c>
      <c r="B86">
        <v>0</v>
      </c>
      <c r="C86">
        <v>0</v>
      </c>
      <c r="D86">
        <v>-1.9009999999999999E-2</v>
      </c>
      <c r="E86">
        <v>0</v>
      </c>
      <c r="F86">
        <v>0</v>
      </c>
    </row>
    <row r="87" spans="1:6" x14ac:dyDescent="0.25">
      <c r="A87" s="1">
        <v>-3.4999999999999997E-5</v>
      </c>
      <c r="B87">
        <v>0</v>
      </c>
      <c r="C87">
        <v>0</v>
      </c>
      <c r="D87">
        <v>-1.1498E-2</v>
      </c>
      <c r="E87">
        <v>0</v>
      </c>
      <c r="F87">
        <v>0</v>
      </c>
    </row>
    <row r="88" spans="1:6" x14ac:dyDescent="0.25">
      <c r="A88" s="1">
        <v>-3.4E-5</v>
      </c>
      <c r="B88">
        <v>0</v>
      </c>
      <c r="C88">
        <v>0</v>
      </c>
      <c r="D88">
        <v>1.6469E-3</v>
      </c>
      <c r="E88">
        <v>0</v>
      </c>
      <c r="F88">
        <v>0</v>
      </c>
    </row>
    <row r="89" spans="1:6" x14ac:dyDescent="0.25">
      <c r="A89" s="1">
        <v>-3.3000000000000003E-5</v>
      </c>
      <c r="B89">
        <v>0</v>
      </c>
      <c r="C89">
        <v>0</v>
      </c>
      <c r="D89">
        <v>1.6670000000000001E-2</v>
      </c>
      <c r="E89">
        <v>0</v>
      </c>
      <c r="F89">
        <v>0</v>
      </c>
    </row>
    <row r="90" spans="1:6" x14ac:dyDescent="0.25">
      <c r="A90" s="1">
        <v>-3.1999999999999999E-5</v>
      </c>
      <c r="B90">
        <v>0</v>
      </c>
      <c r="C90">
        <v>0</v>
      </c>
      <c r="D90">
        <v>2.2303E-2</v>
      </c>
      <c r="E90">
        <v>0</v>
      </c>
      <c r="F90">
        <v>0</v>
      </c>
    </row>
    <row r="91" spans="1:6" x14ac:dyDescent="0.25">
      <c r="A91" s="1">
        <v>-3.1000000000000001E-5</v>
      </c>
      <c r="B91">
        <v>0</v>
      </c>
      <c r="C91">
        <v>0</v>
      </c>
      <c r="D91">
        <v>1.8547999999999999E-2</v>
      </c>
      <c r="E91">
        <v>0</v>
      </c>
      <c r="F91">
        <v>0</v>
      </c>
    </row>
    <row r="92" spans="1:6" x14ac:dyDescent="0.25">
      <c r="A92" s="1">
        <v>-3.0000000000000001E-5</v>
      </c>
      <c r="B92">
        <v>0</v>
      </c>
      <c r="C92">
        <v>0</v>
      </c>
      <c r="D92">
        <v>1.2914E-2</v>
      </c>
      <c r="E92">
        <v>0</v>
      </c>
      <c r="F92">
        <v>0</v>
      </c>
    </row>
    <row r="93" spans="1:6" x14ac:dyDescent="0.25">
      <c r="A93" s="1">
        <v>-2.9E-5</v>
      </c>
      <c r="B93">
        <v>0</v>
      </c>
      <c r="C93">
        <v>0</v>
      </c>
      <c r="D93">
        <v>7.2804999999999996E-3</v>
      </c>
      <c r="E93">
        <v>0</v>
      </c>
      <c r="F93">
        <v>0</v>
      </c>
    </row>
    <row r="94" spans="1:6" x14ac:dyDescent="0.25">
      <c r="A94" s="1">
        <v>-2.8E-5</v>
      </c>
      <c r="B94">
        <v>0</v>
      </c>
      <c r="C94">
        <v>0</v>
      </c>
      <c r="D94">
        <v>5.4025999999999996E-3</v>
      </c>
      <c r="E94">
        <v>0</v>
      </c>
      <c r="F94">
        <v>0</v>
      </c>
    </row>
    <row r="95" spans="1:6" x14ac:dyDescent="0.25">
      <c r="A95" s="1">
        <v>-2.6999999999999999E-5</v>
      </c>
      <c r="B95">
        <v>0</v>
      </c>
      <c r="C95">
        <v>0</v>
      </c>
      <c r="D95">
        <v>1.1036000000000001E-2</v>
      </c>
      <c r="E95">
        <v>0</v>
      </c>
      <c r="F95">
        <v>0</v>
      </c>
    </row>
    <row r="96" spans="1:6" x14ac:dyDescent="0.25">
      <c r="A96" s="1">
        <v>-2.5999999999999998E-5</v>
      </c>
      <c r="B96">
        <v>0</v>
      </c>
      <c r="C96">
        <v>0</v>
      </c>
      <c r="D96">
        <v>1.6670000000000001E-2</v>
      </c>
      <c r="E96">
        <v>0</v>
      </c>
      <c r="F96">
        <v>0</v>
      </c>
    </row>
    <row r="97" spans="1:6" x14ac:dyDescent="0.25">
      <c r="A97" s="1">
        <v>-2.5000000000000001E-5</v>
      </c>
      <c r="B97">
        <v>0</v>
      </c>
      <c r="C97">
        <v>0</v>
      </c>
      <c r="D97">
        <v>1.2914E-2</v>
      </c>
      <c r="E97">
        <v>0</v>
      </c>
      <c r="F97">
        <v>0</v>
      </c>
    </row>
    <row r="98" spans="1:6" x14ac:dyDescent="0.25">
      <c r="A98" s="1">
        <v>-2.4000000000000001E-5</v>
      </c>
      <c r="B98">
        <v>0</v>
      </c>
      <c r="C98">
        <v>0</v>
      </c>
      <c r="D98">
        <v>7.2804999999999996E-3</v>
      </c>
      <c r="E98">
        <v>0</v>
      </c>
      <c r="F98">
        <v>0</v>
      </c>
    </row>
    <row r="99" spans="1:6" x14ac:dyDescent="0.25">
      <c r="A99" s="1">
        <v>-2.3E-5</v>
      </c>
      <c r="B99">
        <v>0</v>
      </c>
      <c r="C99">
        <v>0</v>
      </c>
      <c r="D99">
        <v>5.4025999999999996E-3</v>
      </c>
      <c r="E99">
        <v>0</v>
      </c>
      <c r="F99">
        <v>0</v>
      </c>
    </row>
    <row r="100" spans="1:6" x14ac:dyDescent="0.25">
      <c r="A100" s="1">
        <v>-2.1999999999999999E-5</v>
      </c>
      <c r="B100">
        <v>0</v>
      </c>
      <c r="C100">
        <v>0</v>
      </c>
      <c r="D100">
        <v>-7.7425000000000003E-3</v>
      </c>
      <c r="E100">
        <v>0</v>
      </c>
      <c r="F100">
        <v>0</v>
      </c>
    </row>
    <row r="101" spans="1:6" x14ac:dyDescent="0.25">
      <c r="A101" s="1">
        <v>-2.0999999999999999E-5</v>
      </c>
      <c r="B101">
        <v>0</v>
      </c>
      <c r="C101">
        <v>0</v>
      </c>
      <c r="D101">
        <v>-3.9867000000000001E-3</v>
      </c>
      <c r="E101">
        <v>0</v>
      </c>
      <c r="F101">
        <v>0</v>
      </c>
    </row>
    <row r="102" spans="1:6" x14ac:dyDescent="0.25">
      <c r="A102" s="1">
        <v>-2.0000000000000002E-5</v>
      </c>
      <c r="B102">
        <v>0</v>
      </c>
      <c r="C102">
        <v>0</v>
      </c>
      <c r="D102">
        <v>-5.8646000000000002E-3</v>
      </c>
      <c r="E102">
        <v>0</v>
      </c>
      <c r="F102">
        <v>0</v>
      </c>
    </row>
    <row r="103" spans="1:6" x14ac:dyDescent="0.25">
      <c r="A103" s="1">
        <v>-1.9000000000000001E-5</v>
      </c>
      <c r="B103">
        <v>0</v>
      </c>
      <c r="C103">
        <v>0</v>
      </c>
      <c r="D103">
        <v>-2.1088000000000001E-3</v>
      </c>
      <c r="E103">
        <v>0</v>
      </c>
      <c r="F103">
        <v>0</v>
      </c>
    </row>
    <row r="104" spans="1:6" x14ac:dyDescent="0.25">
      <c r="A104" s="1">
        <v>-1.8E-5</v>
      </c>
      <c r="B104">
        <v>0</v>
      </c>
      <c r="C104">
        <v>0</v>
      </c>
      <c r="D104">
        <v>-1.3376000000000001E-2</v>
      </c>
      <c r="E104">
        <v>0</v>
      </c>
      <c r="F104">
        <v>0</v>
      </c>
    </row>
    <row r="105" spans="1:6" x14ac:dyDescent="0.25">
      <c r="A105" s="1">
        <v>-1.7E-5</v>
      </c>
      <c r="B105">
        <v>0</v>
      </c>
      <c r="C105">
        <v>0</v>
      </c>
      <c r="D105">
        <v>-1.3376000000000001E-2</v>
      </c>
      <c r="E105">
        <v>0</v>
      </c>
      <c r="F105">
        <v>0</v>
      </c>
    </row>
    <row r="106" spans="1:6" x14ac:dyDescent="0.25">
      <c r="A106" s="1">
        <v>-1.5999999999999999E-5</v>
      </c>
      <c r="B106">
        <v>0</v>
      </c>
      <c r="C106">
        <v>0</v>
      </c>
      <c r="D106">
        <v>1.6469E-3</v>
      </c>
      <c r="E106">
        <v>0</v>
      </c>
      <c r="F106">
        <v>0</v>
      </c>
    </row>
    <row r="107" spans="1:6" x14ac:dyDescent="0.25">
      <c r="A107" s="1">
        <v>-1.5E-5</v>
      </c>
      <c r="B107">
        <v>0</v>
      </c>
      <c r="C107">
        <v>0</v>
      </c>
      <c r="D107">
        <v>5.4025999999999996E-3</v>
      </c>
      <c r="E107">
        <v>0</v>
      </c>
      <c r="F107">
        <v>0</v>
      </c>
    </row>
    <row r="108" spans="1:6" x14ac:dyDescent="0.25">
      <c r="A108" s="1">
        <v>-1.4E-5</v>
      </c>
      <c r="B108">
        <v>0</v>
      </c>
      <c r="C108">
        <v>0</v>
      </c>
      <c r="D108">
        <v>7.2804999999999996E-3</v>
      </c>
      <c r="E108">
        <v>0</v>
      </c>
      <c r="F108">
        <v>0</v>
      </c>
    </row>
    <row r="109" spans="1:6" x14ac:dyDescent="0.25">
      <c r="A109" s="1">
        <v>-1.2999999999999999E-5</v>
      </c>
      <c r="B109">
        <v>0</v>
      </c>
      <c r="C109">
        <v>0</v>
      </c>
      <c r="D109">
        <v>9.1584000000000006E-3</v>
      </c>
      <c r="E109">
        <v>0</v>
      </c>
      <c r="F109">
        <v>0</v>
      </c>
    </row>
    <row r="110" spans="1:6" x14ac:dyDescent="0.25">
      <c r="A110" s="1">
        <v>-1.2E-5</v>
      </c>
      <c r="B110">
        <v>0</v>
      </c>
      <c r="C110">
        <v>0</v>
      </c>
      <c r="D110">
        <v>1.1036000000000001E-2</v>
      </c>
      <c r="E110">
        <v>0</v>
      </c>
      <c r="F110">
        <v>0</v>
      </c>
    </row>
    <row r="111" spans="1:6" x14ac:dyDescent="0.25">
      <c r="A111" s="1">
        <v>-1.1E-5</v>
      </c>
      <c r="B111">
        <v>0</v>
      </c>
      <c r="C111">
        <v>0</v>
      </c>
      <c r="D111">
        <v>1.8547999999999999E-2</v>
      </c>
      <c r="E111">
        <v>0</v>
      </c>
      <c r="F111">
        <v>0</v>
      </c>
    </row>
    <row r="112" spans="1:6" x14ac:dyDescent="0.25">
      <c r="A112" s="1">
        <v>-1.0000000000000001E-5</v>
      </c>
      <c r="B112">
        <v>0</v>
      </c>
      <c r="C112">
        <v>0</v>
      </c>
      <c r="D112">
        <v>1.6670000000000001E-2</v>
      </c>
      <c r="E112">
        <v>0</v>
      </c>
      <c r="F112">
        <v>0</v>
      </c>
    </row>
    <row r="113" spans="1:6" x14ac:dyDescent="0.25">
      <c r="A113" s="1">
        <v>-9.0000000000000002E-6</v>
      </c>
      <c r="B113">
        <v>0</v>
      </c>
      <c r="C113">
        <v>0</v>
      </c>
      <c r="D113">
        <v>1.6469E-3</v>
      </c>
      <c r="E113">
        <v>0</v>
      </c>
      <c r="F113">
        <v>0</v>
      </c>
    </row>
    <row r="114" spans="1:6" x14ac:dyDescent="0.25">
      <c r="A114" s="1">
        <v>-7.9999999999999996E-6</v>
      </c>
      <c r="B114">
        <v>0</v>
      </c>
      <c r="C114">
        <v>0</v>
      </c>
      <c r="D114">
        <v>-1.1498E-2</v>
      </c>
      <c r="E114">
        <v>0</v>
      </c>
      <c r="F114">
        <v>0</v>
      </c>
    </row>
    <row r="115" spans="1:6" x14ac:dyDescent="0.25">
      <c r="A115" s="1">
        <v>-6.9999999999999999E-6</v>
      </c>
      <c r="B115">
        <v>0</v>
      </c>
      <c r="C115">
        <v>0</v>
      </c>
      <c r="D115">
        <v>-2.1088000000000001E-3</v>
      </c>
      <c r="E115">
        <v>0</v>
      </c>
      <c r="F115">
        <v>0</v>
      </c>
    </row>
    <row r="116" spans="1:6" x14ac:dyDescent="0.25">
      <c r="A116" s="1">
        <v>-6.0000000000000002E-6</v>
      </c>
      <c r="B116">
        <v>0</v>
      </c>
      <c r="C116">
        <v>0</v>
      </c>
      <c r="D116">
        <v>1.1036000000000001E-2</v>
      </c>
      <c r="E116">
        <v>0</v>
      </c>
      <c r="F116">
        <v>0</v>
      </c>
    </row>
    <row r="117" spans="1:6" x14ac:dyDescent="0.25">
      <c r="A117" s="1">
        <v>-5.0000000000000004E-6</v>
      </c>
      <c r="B117">
        <v>0</v>
      </c>
      <c r="C117">
        <v>0</v>
      </c>
      <c r="D117">
        <v>2.4181000000000001E-2</v>
      </c>
      <c r="E117">
        <v>0</v>
      </c>
      <c r="F117">
        <v>0</v>
      </c>
    </row>
    <row r="118" spans="1:6" x14ac:dyDescent="0.25">
      <c r="A118" s="1">
        <v>-3.9999999999999998E-6</v>
      </c>
      <c r="B118">
        <v>0</v>
      </c>
      <c r="C118">
        <v>0</v>
      </c>
      <c r="D118">
        <v>1.8547999999999999E-2</v>
      </c>
      <c r="E118">
        <v>0</v>
      </c>
      <c r="F118">
        <v>0</v>
      </c>
    </row>
    <row r="119" spans="1:6" x14ac:dyDescent="0.25">
      <c r="A119" s="1">
        <v>-3.0000000000000001E-6</v>
      </c>
      <c r="B119">
        <v>0</v>
      </c>
      <c r="C119">
        <v>0</v>
      </c>
      <c r="D119">
        <v>-2.3097999999999999E-4</v>
      </c>
      <c r="E119">
        <v>0</v>
      </c>
      <c r="F119">
        <v>0</v>
      </c>
    </row>
    <row r="120" spans="1:6" x14ac:dyDescent="0.25">
      <c r="A120" s="1">
        <v>-1.9999999999999999E-6</v>
      </c>
      <c r="B120">
        <v>0</v>
      </c>
      <c r="C120">
        <v>0</v>
      </c>
      <c r="D120">
        <v>-5.8646000000000002E-3</v>
      </c>
      <c r="E120">
        <v>0</v>
      </c>
      <c r="F120">
        <v>0</v>
      </c>
    </row>
    <row r="121" spans="1:6" x14ac:dyDescent="0.25">
      <c r="A121" s="1">
        <v>-9.9999999999999995E-7</v>
      </c>
      <c r="B121">
        <v>0</v>
      </c>
      <c r="C121">
        <v>0</v>
      </c>
      <c r="D121">
        <v>7.2804999999999996E-3</v>
      </c>
      <c r="E121">
        <v>0</v>
      </c>
      <c r="F121">
        <v>0</v>
      </c>
    </row>
    <row r="122" spans="1:6" x14ac:dyDescent="0.25">
      <c r="A122" s="1">
        <v>0</v>
      </c>
      <c r="B122">
        <v>0</v>
      </c>
      <c r="C122">
        <v>0</v>
      </c>
      <c r="D122">
        <v>2.0426E-2</v>
      </c>
      <c r="E122">
        <v>0</v>
      </c>
      <c r="F122">
        <v>0</v>
      </c>
    </row>
    <row r="123" spans="1:6" x14ac:dyDescent="0.25">
      <c r="A123" s="1">
        <v>9.9999999999999995E-7</v>
      </c>
      <c r="B123">
        <v>0</v>
      </c>
      <c r="C123">
        <v>0</v>
      </c>
      <c r="D123">
        <v>2.0426E-2</v>
      </c>
      <c r="E123">
        <v>0</v>
      </c>
      <c r="F123">
        <v>0</v>
      </c>
    </row>
    <row r="124" spans="1:6" x14ac:dyDescent="0.25">
      <c r="A124" s="1">
        <v>1.9999999999999999E-6</v>
      </c>
      <c r="B124">
        <v>0</v>
      </c>
      <c r="C124">
        <v>0</v>
      </c>
      <c r="D124">
        <v>1.2914E-2</v>
      </c>
      <c r="E124">
        <v>0</v>
      </c>
      <c r="F124">
        <v>0</v>
      </c>
    </row>
    <row r="125" spans="1:6" x14ac:dyDescent="0.25">
      <c r="A125" s="1">
        <v>3.0000000000000001E-6</v>
      </c>
      <c r="B125">
        <v>0</v>
      </c>
      <c r="C125">
        <v>0</v>
      </c>
      <c r="D125">
        <v>9.1584000000000006E-3</v>
      </c>
      <c r="E125">
        <v>0</v>
      </c>
      <c r="F125">
        <v>0</v>
      </c>
    </row>
    <row r="126" spans="1:6" x14ac:dyDescent="0.25">
      <c r="A126" s="1">
        <v>3.9999999999999998E-6</v>
      </c>
      <c r="B126">
        <v>0</v>
      </c>
      <c r="C126">
        <v>0</v>
      </c>
      <c r="D126">
        <v>5.4025999999999996E-3</v>
      </c>
      <c r="E126">
        <v>0</v>
      </c>
      <c r="F126">
        <v>0</v>
      </c>
    </row>
    <row r="127" spans="1:6" x14ac:dyDescent="0.25">
      <c r="A127" s="1">
        <v>5.0000000000000004E-6</v>
      </c>
      <c r="B127">
        <v>0</v>
      </c>
      <c r="C127">
        <v>0</v>
      </c>
      <c r="D127">
        <v>-3.9867000000000001E-3</v>
      </c>
      <c r="E127">
        <v>0</v>
      </c>
      <c r="F127">
        <v>0</v>
      </c>
    </row>
    <row r="128" spans="1:6" x14ac:dyDescent="0.25">
      <c r="A128" s="1">
        <v>6.0000000000000002E-6</v>
      </c>
      <c r="B128">
        <v>0</v>
      </c>
      <c r="C128">
        <v>0</v>
      </c>
      <c r="D128">
        <v>1.6469E-3</v>
      </c>
      <c r="E128">
        <v>0</v>
      </c>
      <c r="F128">
        <v>0</v>
      </c>
    </row>
    <row r="129" spans="1:6" x14ac:dyDescent="0.25">
      <c r="A129" s="1">
        <v>6.9999999999999999E-6</v>
      </c>
      <c r="B129">
        <v>0</v>
      </c>
      <c r="C129">
        <v>0</v>
      </c>
      <c r="D129">
        <v>1.2914E-2</v>
      </c>
      <c r="E129">
        <v>0</v>
      </c>
      <c r="F129">
        <v>0</v>
      </c>
    </row>
    <row r="130" spans="1:6" x14ac:dyDescent="0.25">
      <c r="A130" s="1">
        <v>7.9999999999999996E-6</v>
      </c>
      <c r="B130">
        <v>0</v>
      </c>
      <c r="C130">
        <v>0</v>
      </c>
      <c r="D130">
        <v>2.2303E-2</v>
      </c>
      <c r="E130">
        <v>0</v>
      </c>
      <c r="F130">
        <v>0</v>
      </c>
    </row>
    <row r="131" spans="1:6" x14ac:dyDescent="0.25">
      <c r="A131" s="1">
        <v>9.0000000000000002E-6</v>
      </c>
      <c r="B131">
        <v>0</v>
      </c>
      <c r="C131">
        <v>0</v>
      </c>
      <c r="D131">
        <v>2.0426E-2</v>
      </c>
      <c r="E131">
        <v>0</v>
      </c>
      <c r="F131">
        <v>0</v>
      </c>
    </row>
    <row r="132" spans="1:6" x14ac:dyDescent="0.25">
      <c r="A132" s="1">
        <v>1.0000000000000001E-5</v>
      </c>
      <c r="B132">
        <v>0</v>
      </c>
      <c r="C132">
        <v>0</v>
      </c>
      <c r="D132">
        <v>3.5247999999999998E-3</v>
      </c>
      <c r="E132">
        <v>0</v>
      </c>
      <c r="F132">
        <v>0</v>
      </c>
    </row>
    <row r="133" spans="1:6" x14ac:dyDescent="0.25">
      <c r="A133" s="1">
        <v>1.1E-5</v>
      </c>
      <c r="B133">
        <v>0</v>
      </c>
      <c r="C133">
        <v>0</v>
      </c>
      <c r="D133">
        <v>-1.1498E-2</v>
      </c>
      <c r="E133">
        <v>0</v>
      </c>
      <c r="F133">
        <v>0</v>
      </c>
    </row>
    <row r="134" spans="1:6" x14ac:dyDescent="0.25">
      <c r="A134" s="1">
        <v>1.2E-5</v>
      </c>
      <c r="B134">
        <v>0</v>
      </c>
      <c r="C134">
        <v>0</v>
      </c>
      <c r="D134">
        <v>-3.9867000000000001E-3</v>
      </c>
      <c r="E134">
        <v>0</v>
      </c>
      <c r="F134">
        <v>0</v>
      </c>
    </row>
    <row r="135" spans="1:6" x14ac:dyDescent="0.25">
      <c r="A135" s="1">
        <v>1.2999999999999999E-5</v>
      </c>
      <c r="B135">
        <v>0</v>
      </c>
      <c r="C135">
        <v>0</v>
      </c>
      <c r="D135">
        <v>-2.1088000000000001E-3</v>
      </c>
      <c r="E135">
        <v>0</v>
      </c>
      <c r="F135">
        <v>0</v>
      </c>
    </row>
    <row r="136" spans="1:6" x14ac:dyDescent="0.25">
      <c r="A136" s="1">
        <v>1.4E-5</v>
      </c>
      <c r="B136">
        <v>0</v>
      </c>
      <c r="C136">
        <v>0</v>
      </c>
      <c r="D136">
        <v>-5.8646000000000002E-3</v>
      </c>
      <c r="E136">
        <v>0</v>
      </c>
      <c r="F136">
        <v>0</v>
      </c>
    </row>
    <row r="137" spans="1:6" x14ac:dyDescent="0.25">
      <c r="A137" s="1">
        <v>1.5E-5</v>
      </c>
      <c r="B137">
        <v>0</v>
      </c>
      <c r="C137">
        <v>0</v>
      </c>
      <c r="D137">
        <v>-2.1088000000000001E-3</v>
      </c>
      <c r="E137">
        <v>0</v>
      </c>
      <c r="F137">
        <v>0</v>
      </c>
    </row>
    <row r="138" spans="1:6" x14ac:dyDescent="0.25">
      <c r="A138" s="1">
        <v>1.5999999999999999E-5</v>
      </c>
      <c r="B138">
        <v>0</v>
      </c>
      <c r="C138">
        <v>0</v>
      </c>
      <c r="D138">
        <v>1.6469E-3</v>
      </c>
      <c r="E138">
        <v>0</v>
      </c>
      <c r="F138">
        <v>0</v>
      </c>
    </row>
    <row r="139" spans="1:6" x14ac:dyDescent="0.25">
      <c r="A139" s="1">
        <v>1.7E-5</v>
      </c>
      <c r="B139">
        <v>0</v>
      </c>
      <c r="C139">
        <v>0</v>
      </c>
      <c r="D139">
        <v>-9.6203E-3</v>
      </c>
      <c r="E139">
        <v>0</v>
      </c>
      <c r="F139">
        <v>0</v>
      </c>
    </row>
    <row r="140" spans="1:6" x14ac:dyDescent="0.25">
      <c r="A140" s="1">
        <v>1.8E-5</v>
      </c>
      <c r="B140">
        <v>0</v>
      </c>
      <c r="C140">
        <v>0</v>
      </c>
      <c r="D140">
        <v>-1.3376000000000001E-2</v>
      </c>
      <c r="E140">
        <v>0</v>
      </c>
      <c r="F140">
        <v>0</v>
      </c>
    </row>
    <row r="141" spans="1:6" x14ac:dyDescent="0.25">
      <c r="A141" s="1">
        <v>1.9000000000000001E-5</v>
      </c>
      <c r="B141">
        <v>0</v>
      </c>
      <c r="C141">
        <v>0</v>
      </c>
      <c r="D141">
        <v>9.1584000000000006E-3</v>
      </c>
      <c r="E141">
        <v>0</v>
      </c>
      <c r="F141">
        <v>0</v>
      </c>
    </row>
    <row r="142" spans="1:6" x14ac:dyDescent="0.25">
      <c r="A142" s="1">
        <v>2.0000000000000002E-5</v>
      </c>
      <c r="B142">
        <v>0</v>
      </c>
      <c r="C142">
        <v>0</v>
      </c>
      <c r="D142">
        <v>2.2303E-2</v>
      </c>
      <c r="E142">
        <v>0</v>
      </c>
      <c r="F142">
        <v>0</v>
      </c>
    </row>
    <row r="143" spans="1:6" x14ac:dyDescent="0.25">
      <c r="A143" s="1">
        <v>2.0999999999999999E-5</v>
      </c>
      <c r="B143">
        <v>0</v>
      </c>
      <c r="C143">
        <v>0</v>
      </c>
      <c r="D143">
        <v>5.4025999999999996E-3</v>
      </c>
      <c r="E143">
        <v>0</v>
      </c>
      <c r="F143">
        <v>0</v>
      </c>
    </row>
    <row r="144" spans="1:6" x14ac:dyDescent="0.25">
      <c r="A144" s="1">
        <v>2.1999999999999999E-5</v>
      </c>
      <c r="B144">
        <v>0</v>
      </c>
      <c r="C144">
        <v>0</v>
      </c>
      <c r="D144">
        <v>-7.7425000000000003E-3</v>
      </c>
      <c r="E144">
        <v>0</v>
      </c>
      <c r="F144">
        <v>0</v>
      </c>
    </row>
    <row r="145" spans="1:6" x14ac:dyDescent="0.25">
      <c r="A145" s="1">
        <v>2.3E-5</v>
      </c>
      <c r="B145">
        <v>0</v>
      </c>
      <c r="C145">
        <v>0</v>
      </c>
      <c r="D145">
        <v>-5.8646000000000002E-3</v>
      </c>
      <c r="E145">
        <v>0</v>
      </c>
      <c r="F145">
        <v>0</v>
      </c>
    </row>
    <row r="146" spans="1:6" x14ac:dyDescent="0.25">
      <c r="A146" s="1">
        <v>2.4000000000000001E-5</v>
      </c>
      <c r="B146">
        <v>0</v>
      </c>
      <c r="C146">
        <v>0</v>
      </c>
      <c r="D146">
        <v>-2.3097999999999999E-4</v>
      </c>
      <c r="E146">
        <v>0</v>
      </c>
      <c r="F146">
        <v>0</v>
      </c>
    </row>
    <row r="147" spans="1:6" x14ac:dyDescent="0.25">
      <c r="A147" s="1">
        <v>2.5000000000000001E-5</v>
      </c>
      <c r="B147">
        <v>0</v>
      </c>
      <c r="C147">
        <v>0</v>
      </c>
      <c r="D147">
        <v>1.6469E-3</v>
      </c>
      <c r="E147">
        <v>0</v>
      </c>
      <c r="F147">
        <v>0</v>
      </c>
    </row>
    <row r="148" spans="1:6" x14ac:dyDescent="0.25">
      <c r="A148" s="1">
        <v>2.5999999999999998E-5</v>
      </c>
      <c r="B148">
        <v>0</v>
      </c>
      <c r="C148">
        <v>0</v>
      </c>
      <c r="D148">
        <v>-3.9867000000000001E-3</v>
      </c>
      <c r="E148">
        <v>0</v>
      </c>
      <c r="F148">
        <v>0</v>
      </c>
    </row>
    <row r="149" spans="1:6" x14ac:dyDescent="0.25">
      <c r="A149" s="1">
        <v>2.6999999999999999E-5</v>
      </c>
      <c r="B149">
        <v>0</v>
      </c>
      <c r="C149">
        <v>0</v>
      </c>
      <c r="D149">
        <v>-5.8646000000000002E-3</v>
      </c>
      <c r="E149">
        <v>0</v>
      </c>
      <c r="F149">
        <v>0</v>
      </c>
    </row>
    <row r="150" spans="1:6" x14ac:dyDescent="0.25">
      <c r="A150" s="1">
        <v>2.8E-5</v>
      </c>
      <c r="B150">
        <v>0</v>
      </c>
      <c r="C150">
        <v>0</v>
      </c>
      <c r="D150">
        <v>-1.1498E-2</v>
      </c>
      <c r="E150">
        <v>0</v>
      </c>
      <c r="F150">
        <v>0</v>
      </c>
    </row>
    <row r="151" spans="1:6" x14ac:dyDescent="0.25">
      <c r="A151" s="1">
        <v>2.9E-5</v>
      </c>
      <c r="B151">
        <v>0</v>
      </c>
      <c r="C151">
        <v>0</v>
      </c>
      <c r="D151">
        <v>-1.3376000000000001E-2</v>
      </c>
      <c r="E151">
        <v>0</v>
      </c>
      <c r="F151">
        <v>0</v>
      </c>
    </row>
    <row r="152" spans="1:6" x14ac:dyDescent="0.25">
      <c r="A152" s="1">
        <v>3.0000000000000001E-5</v>
      </c>
      <c r="B152">
        <v>0</v>
      </c>
      <c r="C152">
        <v>0</v>
      </c>
      <c r="D152">
        <v>-1.3376000000000001E-2</v>
      </c>
      <c r="E152">
        <v>0</v>
      </c>
      <c r="F152">
        <v>0</v>
      </c>
    </row>
    <row r="153" spans="1:6" x14ac:dyDescent="0.25">
      <c r="A153" s="1">
        <v>3.1000000000000001E-5</v>
      </c>
      <c r="B153">
        <v>0</v>
      </c>
      <c r="C153">
        <v>0</v>
      </c>
      <c r="D153">
        <v>-9.6203E-3</v>
      </c>
      <c r="E153">
        <v>0</v>
      </c>
      <c r="F153">
        <v>0</v>
      </c>
    </row>
    <row r="154" spans="1:6" x14ac:dyDescent="0.25">
      <c r="A154" s="1">
        <v>3.1999999999999999E-5</v>
      </c>
      <c r="B154">
        <v>0</v>
      </c>
      <c r="C154">
        <v>0</v>
      </c>
      <c r="D154">
        <v>-2.3097999999999999E-4</v>
      </c>
      <c r="E154">
        <v>0</v>
      </c>
      <c r="F154">
        <v>0</v>
      </c>
    </row>
    <row r="155" spans="1:6" x14ac:dyDescent="0.25">
      <c r="A155" s="1">
        <v>3.3000000000000003E-5</v>
      </c>
      <c r="B155">
        <v>0</v>
      </c>
      <c r="C155">
        <v>0</v>
      </c>
      <c r="D155">
        <v>-2.3097999999999999E-4</v>
      </c>
      <c r="E155">
        <v>0</v>
      </c>
      <c r="F155">
        <v>0</v>
      </c>
    </row>
    <row r="156" spans="1:6" x14ac:dyDescent="0.25">
      <c r="A156" s="1">
        <v>3.4E-5</v>
      </c>
      <c r="B156">
        <v>0</v>
      </c>
      <c r="C156">
        <v>0</v>
      </c>
      <c r="D156">
        <v>-3.9867000000000001E-3</v>
      </c>
      <c r="E156">
        <v>0</v>
      </c>
      <c r="F156">
        <v>0</v>
      </c>
    </row>
    <row r="157" spans="1:6" x14ac:dyDescent="0.25">
      <c r="A157" s="1">
        <v>3.4999999999999997E-5</v>
      </c>
      <c r="B157">
        <v>0</v>
      </c>
      <c r="C157">
        <v>0</v>
      </c>
      <c r="D157">
        <v>-2.3097999999999999E-4</v>
      </c>
      <c r="E157">
        <v>0</v>
      </c>
      <c r="F157">
        <v>0</v>
      </c>
    </row>
    <row r="158" spans="1:6" x14ac:dyDescent="0.25">
      <c r="A158" s="1">
        <v>3.6000000000000001E-5</v>
      </c>
      <c r="B158">
        <v>0</v>
      </c>
      <c r="C158">
        <v>0</v>
      </c>
      <c r="D158">
        <v>3.5247999999999998E-3</v>
      </c>
      <c r="E158">
        <v>0</v>
      </c>
      <c r="F158">
        <v>0</v>
      </c>
    </row>
    <row r="159" spans="1:6" x14ac:dyDescent="0.25">
      <c r="A159" s="1">
        <v>3.6999999999999998E-5</v>
      </c>
      <c r="B159">
        <v>0</v>
      </c>
      <c r="C159">
        <v>0</v>
      </c>
      <c r="D159">
        <v>9.1584000000000006E-3</v>
      </c>
      <c r="E159">
        <v>0</v>
      </c>
      <c r="F159">
        <v>0</v>
      </c>
    </row>
    <row r="160" spans="1:6" x14ac:dyDescent="0.25">
      <c r="A160" s="1">
        <v>3.8000000000000002E-5</v>
      </c>
      <c r="B160">
        <v>0</v>
      </c>
      <c r="C160">
        <v>0</v>
      </c>
      <c r="D160">
        <v>1.1036000000000001E-2</v>
      </c>
      <c r="E160">
        <v>0</v>
      </c>
      <c r="F160">
        <v>0</v>
      </c>
    </row>
    <row r="161" spans="1:6" x14ac:dyDescent="0.25">
      <c r="A161" s="1">
        <v>3.8999999999999999E-5</v>
      </c>
      <c r="B161">
        <v>0</v>
      </c>
      <c r="C161">
        <v>0</v>
      </c>
      <c r="D161">
        <v>1.6469E-3</v>
      </c>
      <c r="E161">
        <v>0</v>
      </c>
      <c r="F161">
        <v>0</v>
      </c>
    </row>
    <row r="162" spans="1:6" x14ac:dyDescent="0.25">
      <c r="A162" s="1">
        <v>4.0000000000000003E-5</v>
      </c>
      <c r="B162">
        <v>0</v>
      </c>
      <c r="C162">
        <v>0</v>
      </c>
      <c r="D162">
        <v>-2.1088000000000001E-3</v>
      </c>
      <c r="E162">
        <v>0</v>
      </c>
      <c r="F162">
        <v>0</v>
      </c>
    </row>
    <row r="163" spans="1:6" x14ac:dyDescent="0.25">
      <c r="A163" s="1">
        <v>4.1E-5</v>
      </c>
      <c r="B163">
        <v>0</v>
      </c>
      <c r="C163">
        <v>0</v>
      </c>
      <c r="D163">
        <v>7.2804999999999996E-3</v>
      </c>
      <c r="E163">
        <v>0</v>
      </c>
      <c r="F163">
        <v>0</v>
      </c>
    </row>
    <row r="164" spans="1:6" x14ac:dyDescent="0.25">
      <c r="A164" s="1">
        <v>4.1999999999999998E-5</v>
      </c>
      <c r="B164">
        <v>0</v>
      </c>
      <c r="C164">
        <v>0</v>
      </c>
      <c r="D164">
        <v>1.6670000000000001E-2</v>
      </c>
      <c r="E164">
        <v>0</v>
      </c>
      <c r="F164">
        <v>0</v>
      </c>
    </row>
    <row r="165" spans="1:6" x14ac:dyDescent="0.25">
      <c r="A165" s="1">
        <v>4.3000000000000002E-5</v>
      </c>
      <c r="B165">
        <v>0</v>
      </c>
      <c r="C165">
        <v>0</v>
      </c>
      <c r="D165">
        <v>1.1036000000000001E-2</v>
      </c>
      <c r="E165">
        <v>0</v>
      </c>
      <c r="F165">
        <v>0</v>
      </c>
    </row>
    <row r="166" spans="1:6" x14ac:dyDescent="0.25">
      <c r="A166" s="1">
        <v>4.3999999999999999E-5</v>
      </c>
      <c r="B166">
        <v>0</v>
      </c>
      <c r="C166">
        <v>0</v>
      </c>
      <c r="D166">
        <v>1.6469E-3</v>
      </c>
      <c r="E166">
        <v>0</v>
      </c>
      <c r="F166">
        <v>0</v>
      </c>
    </row>
    <row r="167" spans="1:6" x14ac:dyDescent="0.25">
      <c r="A167" s="1">
        <v>4.5000000000000003E-5</v>
      </c>
      <c r="B167">
        <v>0</v>
      </c>
      <c r="C167">
        <v>0</v>
      </c>
      <c r="D167">
        <v>-1.3376000000000001E-2</v>
      </c>
      <c r="E167">
        <v>0</v>
      </c>
      <c r="F167">
        <v>0</v>
      </c>
    </row>
    <row r="168" spans="1:6" x14ac:dyDescent="0.25">
      <c r="A168" s="1">
        <v>4.6E-5</v>
      </c>
      <c r="B168">
        <v>0</v>
      </c>
      <c r="C168">
        <v>0</v>
      </c>
      <c r="D168">
        <v>-1.1498E-2</v>
      </c>
      <c r="E168">
        <v>0</v>
      </c>
      <c r="F168">
        <v>0</v>
      </c>
    </row>
    <row r="169" spans="1:6" x14ac:dyDescent="0.25">
      <c r="A169" s="1">
        <v>4.6999999999999997E-5</v>
      </c>
      <c r="B169">
        <v>0</v>
      </c>
      <c r="C169">
        <v>0</v>
      </c>
      <c r="D169">
        <v>-7.7425000000000003E-3</v>
      </c>
      <c r="E169">
        <v>0</v>
      </c>
      <c r="F169">
        <v>0</v>
      </c>
    </row>
    <row r="170" spans="1:6" x14ac:dyDescent="0.25">
      <c r="A170" s="1">
        <v>4.8000000000000001E-5</v>
      </c>
      <c r="B170">
        <v>0</v>
      </c>
      <c r="C170">
        <v>0</v>
      </c>
      <c r="D170">
        <v>1.2914E-2</v>
      </c>
      <c r="E170">
        <v>0</v>
      </c>
      <c r="F170">
        <v>0</v>
      </c>
    </row>
    <row r="171" spans="1:6" x14ac:dyDescent="0.25">
      <c r="A171" s="1">
        <v>4.8999999999999998E-5</v>
      </c>
      <c r="B171">
        <v>0</v>
      </c>
      <c r="C171">
        <v>0</v>
      </c>
      <c r="D171">
        <v>1.6670000000000001E-2</v>
      </c>
      <c r="E171">
        <v>0</v>
      </c>
      <c r="F171">
        <v>0</v>
      </c>
    </row>
    <row r="172" spans="1:6" x14ac:dyDescent="0.25">
      <c r="A172" s="1">
        <v>5.0000000000000002E-5</v>
      </c>
      <c r="B172">
        <v>0</v>
      </c>
      <c r="C172">
        <v>0</v>
      </c>
      <c r="D172">
        <v>-3.9867000000000001E-3</v>
      </c>
      <c r="E172">
        <v>0</v>
      </c>
      <c r="F172">
        <v>0</v>
      </c>
    </row>
    <row r="173" spans="1:6" x14ac:dyDescent="0.25">
      <c r="A173" s="1">
        <v>5.1E-5</v>
      </c>
      <c r="B173">
        <v>0</v>
      </c>
      <c r="C173">
        <v>0</v>
      </c>
      <c r="D173">
        <v>-5.8646000000000002E-3</v>
      </c>
      <c r="E173">
        <v>0</v>
      </c>
      <c r="F173">
        <v>0</v>
      </c>
    </row>
    <row r="174" spans="1:6" x14ac:dyDescent="0.25">
      <c r="A174" s="1">
        <v>5.1999999999999997E-5</v>
      </c>
      <c r="B174">
        <v>0</v>
      </c>
      <c r="C174">
        <v>0</v>
      </c>
      <c r="D174">
        <v>1.6469E-3</v>
      </c>
      <c r="E174">
        <v>0</v>
      </c>
      <c r="F174">
        <v>0</v>
      </c>
    </row>
    <row r="175" spans="1:6" x14ac:dyDescent="0.25">
      <c r="A175" s="1">
        <v>5.3000000000000001E-5</v>
      </c>
      <c r="B175">
        <v>0</v>
      </c>
      <c r="C175">
        <v>0</v>
      </c>
      <c r="D175">
        <v>9.1584000000000006E-3</v>
      </c>
      <c r="E175">
        <v>0</v>
      </c>
      <c r="F175">
        <v>0</v>
      </c>
    </row>
    <row r="176" spans="1:6" x14ac:dyDescent="0.25">
      <c r="A176" s="1">
        <v>5.3999999999999998E-5</v>
      </c>
      <c r="B176">
        <v>0</v>
      </c>
      <c r="C176">
        <v>0</v>
      </c>
      <c r="D176">
        <v>7.2804999999999996E-3</v>
      </c>
      <c r="E176">
        <v>0</v>
      </c>
      <c r="F176">
        <v>0</v>
      </c>
    </row>
    <row r="177" spans="1:6" x14ac:dyDescent="0.25">
      <c r="A177" s="1">
        <v>5.5000000000000002E-5</v>
      </c>
      <c r="B177">
        <v>0</v>
      </c>
      <c r="C177">
        <v>0</v>
      </c>
      <c r="D177">
        <v>1.6469E-3</v>
      </c>
      <c r="E177">
        <v>0</v>
      </c>
      <c r="F177">
        <v>0</v>
      </c>
    </row>
    <row r="178" spans="1:6" x14ac:dyDescent="0.25">
      <c r="A178" s="1">
        <v>5.5999999999999999E-5</v>
      </c>
      <c r="B178">
        <v>0</v>
      </c>
      <c r="C178">
        <v>0</v>
      </c>
      <c r="D178">
        <v>1.2914E-2</v>
      </c>
      <c r="E178">
        <v>0</v>
      </c>
      <c r="F178">
        <v>0</v>
      </c>
    </row>
    <row r="179" spans="1:6" x14ac:dyDescent="0.25">
      <c r="A179" s="1">
        <v>5.7000000000000003E-5</v>
      </c>
      <c r="B179">
        <v>0</v>
      </c>
      <c r="C179">
        <v>0</v>
      </c>
      <c r="D179">
        <v>2.4181000000000001E-2</v>
      </c>
      <c r="E179">
        <v>0</v>
      </c>
      <c r="F179">
        <v>0</v>
      </c>
    </row>
    <row r="180" spans="1:6" x14ac:dyDescent="0.25">
      <c r="A180" s="1">
        <v>5.8E-5</v>
      </c>
      <c r="B180">
        <v>0</v>
      </c>
      <c r="C180">
        <v>0</v>
      </c>
      <c r="D180">
        <v>1.6670000000000001E-2</v>
      </c>
      <c r="E180">
        <v>0</v>
      </c>
      <c r="F180">
        <v>0</v>
      </c>
    </row>
    <row r="181" spans="1:6" x14ac:dyDescent="0.25">
      <c r="A181" s="1">
        <v>5.8999999999999998E-5</v>
      </c>
      <c r="B181">
        <v>0</v>
      </c>
      <c r="C181">
        <v>0</v>
      </c>
      <c r="D181">
        <v>-7.7425000000000003E-3</v>
      </c>
      <c r="E181">
        <v>0</v>
      </c>
      <c r="F181">
        <v>0</v>
      </c>
    </row>
    <row r="182" spans="1:6" x14ac:dyDescent="0.25">
      <c r="A182" s="1">
        <v>6.0000000000000002E-5</v>
      </c>
      <c r="B182">
        <v>0</v>
      </c>
      <c r="C182">
        <v>0</v>
      </c>
      <c r="D182">
        <v>-1.5254E-2</v>
      </c>
      <c r="E182">
        <v>0</v>
      </c>
      <c r="F182">
        <v>0</v>
      </c>
    </row>
    <row r="183" spans="1:6" x14ac:dyDescent="0.25">
      <c r="A183" s="1">
        <v>6.0999999999999999E-5</v>
      </c>
      <c r="B183">
        <v>0</v>
      </c>
      <c r="C183">
        <v>0</v>
      </c>
      <c r="D183">
        <v>-2.1088000000000001E-3</v>
      </c>
      <c r="E183">
        <v>0</v>
      </c>
      <c r="F183">
        <v>0</v>
      </c>
    </row>
    <row r="184" spans="1:6" x14ac:dyDescent="0.25">
      <c r="A184" s="1">
        <v>6.2000000000000003E-5</v>
      </c>
      <c r="B184">
        <v>0</v>
      </c>
      <c r="C184">
        <v>0</v>
      </c>
      <c r="D184">
        <v>9.1584000000000006E-3</v>
      </c>
      <c r="E184">
        <v>0</v>
      </c>
      <c r="F184">
        <v>0</v>
      </c>
    </row>
    <row r="185" spans="1:6" x14ac:dyDescent="0.25">
      <c r="A185" s="1">
        <v>6.3E-5</v>
      </c>
      <c r="B185">
        <v>0</v>
      </c>
      <c r="C185">
        <v>0</v>
      </c>
      <c r="D185">
        <v>5.4025999999999996E-3</v>
      </c>
      <c r="E185">
        <v>0</v>
      </c>
      <c r="F185">
        <v>0</v>
      </c>
    </row>
    <row r="186" spans="1:6" x14ac:dyDescent="0.25">
      <c r="A186" s="1">
        <v>6.3999999999999997E-5</v>
      </c>
      <c r="B186">
        <v>0</v>
      </c>
      <c r="C186">
        <v>0</v>
      </c>
      <c r="D186">
        <v>3.5247999999999998E-3</v>
      </c>
      <c r="E186">
        <v>0</v>
      </c>
      <c r="F186">
        <v>0</v>
      </c>
    </row>
    <row r="187" spans="1:6" x14ac:dyDescent="0.25">
      <c r="A187" s="1">
        <v>6.4999999999999994E-5</v>
      </c>
      <c r="B187">
        <v>0</v>
      </c>
      <c r="C187">
        <v>0</v>
      </c>
      <c r="D187">
        <v>3.5247999999999998E-3</v>
      </c>
      <c r="E187">
        <v>0</v>
      </c>
      <c r="F187">
        <v>0</v>
      </c>
    </row>
    <row r="188" spans="1:6" x14ac:dyDescent="0.25">
      <c r="A188" s="1">
        <v>6.6000000000000005E-5</v>
      </c>
      <c r="B188">
        <v>0</v>
      </c>
      <c r="C188">
        <v>0</v>
      </c>
      <c r="D188">
        <v>-2.3097999999999999E-4</v>
      </c>
      <c r="E188">
        <v>0</v>
      </c>
      <c r="F188">
        <v>0</v>
      </c>
    </row>
    <row r="189" spans="1:6" x14ac:dyDescent="0.25">
      <c r="A189" s="1">
        <v>6.7000000000000002E-5</v>
      </c>
      <c r="B189">
        <v>0</v>
      </c>
      <c r="C189">
        <v>0</v>
      </c>
      <c r="D189">
        <v>7.2804999999999996E-3</v>
      </c>
      <c r="E189">
        <v>0</v>
      </c>
      <c r="F189">
        <v>0</v>
      </c>
    </row>
    <row r="190" spans="1:6" x14ac:dyDescent="0.25">
      <c r="A190" s="1">
        <v>6.7999999999999999E-5</v>
      </c>
      <c r="B190">
        <v>0</v>
      </c>
      <c r="C190">
        <v>0</v>
      </c>
      <c r="D190">
        <v>5.4025999999999996E-3</v>
      </c>
      <c r="E190">
        <v>0</v>
      </c>
      <c r="F190">
        <v>0</v>
      </c>
    </row>
    <row r="191" spans="1:6" x14ac:dyDescent="0.25">
      <c r="A191" s="1">
        <v>6.8999999999999997E-5</v>
      </c>
      <c r="B191">
        <v>0</v>
      </c>
      <c r="C191">
        <v>0</v>
      </c>
      <c r="D191">
        <v>-2.1088000000000001E-3</v>
      </c>
      <c r="E191">
        <v>0</v>
      </c>
      <c r="F191">
        <v>0</v>
      </c>
    </row>
    <row r="192" spans="1:6" x14ac:dyDescent="0.25">
      <c r="A192" s="1">
        <v>6.9999999999999994E-5</v>
      </c>
      <c r="B192">
        <v>0</v>
      </c>
      <c r="C192">
        <v>0</v>
      </c>
      <c r="D192">
        <v>-5.8646000000000002E-3</v>
      </c>
      <c r="E192">
        <v>0</v>
      </c>
      <c r="F192">
        <v>0</v>
      </c>
    </row>
    <row r="193" spans="1:6" x14ac:dyDescent="0.25">
      <c r="A193" s="1">
        <v>7.1000000000000005E-5</v>
      </c>
      <c r="B193">
        <v>0</v>
      </c>
      <c r="C193">
        <v>0</v>
      </c>
      <c r="D193">
        <v>5.4025999999999996E-3</v>
      </c>
      <c r="E193">
        <v>0</v>
      </c>
      <c r="F193">
        <v>0</v>
      </c>
    </row>
    <row r="194" spans="1:6" x14ac:dyDescent="0.25">
      <c r="A194" s="1">
        <v>7.2000000000000002E-5</v>
      </c>
      <c r="B194">
        <v>0</v>
      </c>
      <c r="C194">
        <v>0</v>
      </c>
      <c r="D194">
        <v>2.0426E-2</v>
      </c>
      <c r="E194">
        <v>0</v>
      </c>
      <c r="F194">
        <v>0</v>
      </c>
    </row>
    <row r="195" spans="1:6" x14ac:dyDescent="0.25">
      <c r="A195" s="1">
        <v>7.2999999999999999E-5</v>
      </c>
      <c r="B195">
        <v>0</v>
      </c>
      <c r="C195">
        <v>0</v>
      </c>
      <c r="D195">
        <v>1.2914E-2</v>
      </c>
      <c r="E195">
        <v>0</v>
      </c>
      <c r="F195">
        <v>0</v>
      </c>
    </row>
    <row r="196" spans="1:6" x14ac:dyDescent="0.25">
      <c r="A196" s="1">
        <v>7.3999999999999996E-5</v>
      </c>
      <c r="B196">
        <v>0</v>
      </c>
      <c r="C196">
        <v>0</v>
      </c>
      <c r="D196">
        <v>-3.9867000000000001E-3</v>
      </c>
      <c r="E196">
        <v>0</v>
      </c>
      <c r="F196">
        <v>0</v>
      </c>
    </row>
    <row r="197" spans="1:6" x14ac:dyDescent="0.25">
      <c r="A197" s="1">
        <v>7.4999999999999993E-5</v>
      </c>
      <c r="B197">
        <v>0</v>
      </c>
      <c r="C197">
        <v>0</v>
      </c>
      <c r="D197">
        <v>-3.9867000000000001E-3</v>
      </c>
      <c r="E197">
        <v>0</v>
      </c>
      <c r="F197">
        <v>0</v>
      </c>
    </row>
    <row r="198" spans="1:6" x14ac:dyDescent="0.25">
      <c r="A198" s="1">
        <v>7.6000000000000004E-5</v>
      </c>
      <c r="B198">
        <v>0</v>
      </c>
      <c r="C198">
        <v>0</v>
      </c>
      <c r="D198">
        <v>1.6469E-3</v>
      </c>
      <c r="E198">
        <v>0</v>
      </c>
      <c r="F198">
        <v>0</v>
      </c>
    </row>
    <row r="199" spans="1:6" x14ac:dyDescent="0.25">
      <c r="A199" s="1">
        <v>7.7000000000000001E-5</v>
      </c>
      <c r="B199">
        <v>0</v>
      </c>
      <c r="C199">
        <v>0</v>
      </c>
      <c r="D199">
        <v>9.1584000000000006E-3</v>
      </c>
      <c r="E199">
        <v>0</v>
      </c>
      <c r="F199">
        <v>0</v>
      </c>
    </row>
    <row r="200" spans="1:6" x14ac:dyDescent="0.25">
      <c r="A200" s="1">
        <v>7.7999999999999999E-5</v>
      </c>
      <c r="B200">
        <v>0</v>
      </c>
      <c r="C200">
        <v>0</v>
      </c>
      <c r="D200">
        <v>5.4025999999999996E-3</v>
      </c>
      <c r="E200">
        <v>0</v>
      </c>
      <c r="F200">
        <v>0</v>
      </c>
    </row>
    <row r="201" spans="1:6" x14ac:dyDescent="0.25">
      <c r="A201" s="1">
        <v>7.8999999999999996E-5</v>
      </c>
      <c r="B201">
        <v>0</v>
      </c>
      <c r="C201">
        <v>0</v>
      </c>
      <c r="D201">
        <v>-2.3097999999999999E-4</v>
      </c>
      <c r="E201">
        <v>0</v>
      </c>
      <c r="F201">
        <v>0</v>
      </c>
    </row>
    <row r="202" spans="1:6" x14ac:dyDescent="0.25">
      <c r="A202" s="1">
        <v>8.0000000000000007E-5</v>
      </c>
      <c r="B202">
        <v>0</v>
      </c>
      <c r="C202">
        <v>0</v>
      </c>
      <c r="D202">
        <v>-2.1088000000000001E-3</v>
      </c>
      <c r="E202">
        <v>0</v>
      </c>
      <c r="F202">
        <v>0</v>
      </c>
    </row>
    <row r="203" spans="1:6" x14ac:dyDescent="0.25">
      <c r="A203" s="1">
        <v>8.1000000000000004E-5</v>
      </c>
      <c r="B203">
        <v>0</v>
      </c>
      <c r="C203">
        <v>0</v>
      </c>
      <c r="D203">
        <v>-2.1088000000000001E-3</v>
      </c>
      <c r="E203">
        <v>0</v>
      </c>
      <c r="F203">
        <v>0</v>
      </c>
    </row>
    <row r="204" spans="1:6" x14ac:dyDescent="0.25">
      <c r="A204" s="1">
        <v>8.2000000000000001E-5</v>
      </c>
      <c r="B204">
        <v>0</v>
      </c>
      <c r="C204">
        <v>0</v>
      </c>
      <c r="D204">
        <v>-2.1088000000000001E-3</v>
      </c>
      <c r="E204">
        <v>0</v>
      </c>
      <c r="F204">
        <v>0</v>
      </c>
    </row>
    <row r="205" spans="1:6" x14ac:dyDescent="0.25">
      <c r="A205" s="1">
        <v>8.2999999999999998E-5</v>
      </c>
      <c r="B205">
        <v>0</v>
      </c>
      <c r="C205">
        <v>0</v>
      </c>
      <c r="D205">
        <v>1.6469E-3</v>
      </c>
      <c r="E205">
        <v>0</v>
      </c>
      <c r="F205">
        <v>0</v>
      </c>
    </row>
    <row r="206" spans="1:6" x14ac:dyDescent="0.25">
      <c r="A206" s="1">
        <v>8.3999999999999995E-5</v>
      </c>
      <c r="B206">
        <v>0</v>
      </c>
      <c r="C206">
        <v>0</v>
      </c>
      <c r="D206">
        <v>-2.3097999999999999E-4</v>
      </c>
      <c r="E206">
        <v>0</v>
      </c>
      <c r="F206">
        <v>0</v>
      </c>
    </row>
    <row r="207" spans="1:6" x14ac:dyDescent="0.25">
      <c r="A207" s="1">
        <v>8.5000000000000006E-5</v>
      </c>
      <c r="B207">
        <v>0</v>
      </c>
      <c r="C207">
        <v>0</v>
      </c>
      <c r="D207">
        <v>-2.1088000000000001E-3</v>
      </c>
      <c r="E207">
        <v>0</v>
      </c>
      <c r="F207">
        <v>0</v>
      </c>
    </row>
    <row r="208" spans="1:6" x14ac:dyDescent="0.25">
      <c r="A208" s="1">
        <v>8.6000000000000003E-5</v>
      </c>
      <c r="B208">
        <v>0</v>
      </c>
      <c r="C208">
        <v>0</v>
      </c>
      <c r="D208">
        <v>-2.1088000000000001E-3</v>
      </c>
      <c r="E208">
        <v>0</v>
      </c>
      <c r="F208">
        <v>0</v>
      </c>
    </row>
    <row r="209" spans="1:6" x14ac:dyDescent="0.25">
      <c r="A209" s="1">
        <v>8.7000000000000001E-5</v>
      </c>
      <c r="B209">
        <v>0</v>
      </c>
      <c r="C209">
        <v>0</v>
      </c>
      <c r="D209">
        <v>3.5247999999999998E-3</v>
      </c>
      <c r="E209">
        <v>0</v>
      </c>
      <c r="F209">
        <v>0</v>
      </c>
    </row>
    <row r="210" spans="1:6" x14ac:dyDescent="0.25">
      <c r="A210" s="1">
        <v>8.7999999999999998E-5</v>
      </c>
      <c r="B210">
        <v>0</v>
      </c>
      <c r="C210">
        <v>0</v>
      </c>
      <c r="D210">
        <v>1.1036000000000001E-2</v>
      </c>
      <c r="E210">
        <v>0</v>
      </c>
      <c r="F210">
        <v>0</v>
      </c>
    </row>
    <row r="211" spans="1:6" x14ac:dyDescent="0.25">
      <c r="A211" s="1">
        <v>8.8999999999999995E-5</v>
      </c>
      <c r="B211">
        <v>0</v>
      </c>
      <c r="C211">
        <v>0</v>
      </c>
      <c r="D211">
        <v>9.1584000000000006E-3</v>
      </c>
      <c r="E211">
        <v>0</v>
      </c>
      <c r="F211">
        <v>0</v>
      </c>
    </row>
    <row r="212" spans="1:6" x14ac:dyDescent="0.25">
      <c r="A212" s="1">
        <v>9.0000000000000006E-5</v>
      </c>
      <c r="B212">
        <v>0</v>
      </c>
      <c r="C212">
        <v>0</v>
      </c>
      <c r="D212">
        <v>5.4025999999999996E-3</v>
      </c>
      <c r="E212">
        <v>0</v>
      </c>
      <c r="F212">
        <v>0</v>
      </c>
    </row>
    <row r="213" spans="1:6" x14ac:dyDescent="0.25">
      <c r="A213" s="1">
        <v>9.1000000000000003E-5</v>
      </c>
      <c r="B213">
        <v>0</v>
      </c>
      <c r="C213">
        <v>0</v>
      </c>
      <c r="D213">
        <v>1.6469E-3</v>
      </c>
      <c r="E213">
        <v>0</v>
      </c>
      <c r="F213">
        <v>0</v>
      </c>
    </row>
    <row r="214" spans="1:6" x14ac:dyDescent="0.25">
      <c r="A214" s="1">
        <v>9.2E-5</v>
      </c>
      <c r="B214">
        <v>0</v>
      </c>
      <c r="C214">
        <v>0</v>
      </c>
      <c r="D214">
        <v>-2.3097999999999999E-4</v>
      </c>
      <c r="E214">
        <v>0</v>
      </c>
      <c r="F214">
        <v>0</v>
      </c>
    </row>
    <row r="215" spans="1:6" x14ac:dyDescent="0.25">
      <c r="A215" s="1">
        <v>9.2999999999999997E-5</v>
      </c>
      <c r="B215">
        <v>0</v>
      </c>
      <c r="C215">
        <v>0</v>
      </c>
      <c r="D215">
        <v>-5.8646000000000002E-3</v>
      </c>
      <c r="E215">
        <v>0</v>
      </c>
      <c r="F215">
        <v>0</v>
      </c>
    </row>
    <row r="216" spans="1:6" x14ac:dyDescent="0.25">
      <c r="A216" s="1">
        <v>9.3999999999999994E-5</v>
      </c>
      <c r="B216">
        <v>0</v>
      </c>
      <c r="C216">
        <v>0</v>
      </c>
      <c r="D216">
        <v>-1.3376000000000001E-2</v>
      </c>
      <c r="E216">
        <v>0</v>
      </c>
      <c r="F216">
        <v>0</v>
      </c>
    </row>
    <row r="217" spans="1:6" x14ac:dyDescent="0.25">
      <c r="A217" s="1">
        <v>9.5000000000000005E-5</v>
      </c>
      <c r="B217">
        <v>0</v>
      </c>
      <c r="C217">
        <v>0</v>
      </c>
      <c r="D217">
        <v>-5.8646000000000002E-3</v>
      </c>
      <c r="E217">
        <v>0</v>
      </c>
      <c r="F217">
        <v>0</v>
      </c>
    </row>
    <row r="218" spans="1:6" x14ac:dyDescent="0.25">
      <c r="A218" s="1">
        <v>9.6000000000000002E-5</v>
      </c>
      <c r="B218">
        <v>0</v>
      </c>
      <c r="C218">
        <v>0</v>
      </c>
      <c r="D218">
        <v>1.4792E-2</v>
      </c>
      <c r="E218">
        <v>0</v>
      </c>
      <c r="F218">
        <v>0</v>
      </c>
    </row>
    <row r="219" spans="1:6" x14ac:dyDescent="0.25">
      <c r="A219" s="1">
        <v>9.7E-5</v>
      </c>
      <c r="B219">
        <v>0</v>
      </c>
      <c r="C219">
        <v>0</v>
      </c>
      <c r="D219">
        <v>7.2804999999999996E-3</v>
      </c>
      <c r="E219">
        <v>0</v>
      </c>
      <c r="F219">
        <v>0</v>
      </c>
    </row>
    <row r="220" spans="1:6" x14ac:dyDescent="0.25">
      <c r="A220" s="1">
        <v>9.7999999999999997E-5</v>
      </c>
      <c r="B220">
        <v>0</v>
      </c>
      <c r="C220">
        <v>0</v>
      </c>
      <c r="D220">
        <v>7.2804999999999996E-3</v>
      </c>
      <c r="E220">
        <v>0</v>
      </c>
      <c r="F220">
        <v>0</v>
      </c>
    </row>
    <row r="221" spans="1:6" x14ac:dyDescent="0.25">
      <c r="A221" s="1">
        <v>9.8999999999999994E-5</v>
      </c>
      <c r="B221">
        <v>0</v>
      </c>
      <c r="C221">
        <v>0</v>
      </c>
      <c r="D221">
        <v>7.2804999999999996E-3</v>
      </c>
      <c r="E221">
        <v>0</v>
      </c>
      <c r="F221">
        <v>0</v>
      </c>
    </row>
    <row r="222" spans="1:6" x14ac:dyDescent="0.25">
      <c r="A222" s="1">
        <v>1E-4</v>
      </c>
      <c r="B222">
        <v>0</v>
      </c>
      <c r="C222">
        <v>0</v>
      </c>
      <c r="D222">
        <v>-2.3097999999999999E-4</v>
      </c>
      <c r="E222">
        <v>0</v>
      </c>
      <c r="F222">
        <v>0</v>
      </c>
    </row>
    <row r="223" spans="1:6" x14ac:dyDescent="0.25">
      <c r="A223" s="1">
        <v>1.01E-4</v>
      </c>
      <c r="B223">
        <v>0</v>
      </c>
      <c r="C223">
        <v>0</v>
      </c>
      <c r="D223">
        <v>-7.7425000000000003E-3</v>
      </c>
      <c r="E223">
        <v>0</v>
      </c>
      <c r="F223">
        <v>0</v>
      </c>
    </row>
    <row r="224" spans="1:6" x14ac:dyDescent="0.25">
      <c r="A224" s="1">
        <v>1.02E-4</v>
      </c>
      <c r="B224">
        <v>0</v>
      </c>
      <c r="C224">
        <v>0</v>
      </c>
      <c r="D224">
        <v>-2.1088000000000001E-3</v>
      </c>
      <c r="E224">
        <v>0</v>
      </c>
      <c r="F224">
        <v>0</v>
      </c>
    </row>
    <row r="225" spans="1:6" x14ac:dyDescent="0.25">
      <c r="A225" s="1">
        <v>1.03E-4</v>
      </c>
      <c r="B225">
        <v>0</v>
      </c>
      <c r="C225">
        <v>0</v>
      </c>
      <c r="D225">
        <v>-2.3097999999999999E-4</v>
      </c>
      <c r="E225">
        <v>0</v>
      </c>
      <c r="F225">
        <v>0</v>
      </c>
    </row>
    <row r="226" spans="1:6" x14ac:dyDescent="0.25">
      <c r="A226" s="1">
        <v>1.0399999999999999E-4</v>
      </c>
      <c r="B226">
        <v>0</v>
      </c>
      <c r="C226">
        <v>0</v>
      </c>
      <c r="D226">
        <v>-5.8646000000000002E-3</v>
      </c>
      <c r="E226">
        <v>0</v>
      </c>
      <c r="F226">
        <v>0</v>
      </c>
    </row>
    <row r="227" spans="1:6" x14ac:dyDescent="0.25">
      <c r="A227" s="1">
        <v>1.05E-4</v>
      </c>
      <c r="B227">
        <v>0</v>
      </c>
      <c r="C227">
        <v>0</v>
      </c>
      <c r="D227">
        <v>-1.9009999999999999E-2</v>
      </c>
      <c r="E227">
        <v>0</v>
      </c>
      <c r="F227">
        <v>0</v>
      </c>
    </row>
    <row r="228" spans="1:6" x14ac:dyDescent="0.25">
      <c r="A228" s="1">
        <v>1.06E-4</v>
      </c>
      <c r="B228">
        <v>0</v>
      </c>
      <c r="C228">
        <v>0</v>
      </c>
      <c r="D228">
        <v>-1.1498E-2</v>
      </c>
      <c r="E228">
        <v>0</v>
      </c>
      <c r="F228">
        <v>0</v>
      </c>
    </row>
    <row r="229" spans="1:6" x14ac:dyDescent="0.25">
      <c r="A229" s="1">
        <v>1.07E-4</v>
      </c>
      <c r="B229">
        <v>0</v>
      </c>
      <c r="C229">
        <v>0</v>
      </c>
      <c r="D229">
        <v>5.4025999999999996E-3</v>
      </c>
      <c r="E229">
        <v>0</v>
      </c>
      <c r="F229">
        <v>0</v>
      </c>
    </row>
    <row r="230" spans="1:6" x14ac:dyDescent="0.25">
      <c r="A230" s="1">
        <v>1.08E-4</v>
      </c>
      <c r="B230">
        <v>0</v>
      </c>
      <c r="C230">
        <v>0</v>
      </c>
      <c r="D230">
        <v>2.6058999999999999E-2</v>
      </c>
      <c r="E230">
        <v>0</v>
      </c>
      <c r="F230">
        <v>0</v>
      </c>
    </row>
    <row r="231" spans="1:6" x14ac:dyDescent="0.25">
      <c r="A231" s="1">
        <v>1.0900000000000001E-4</v>
      </c>
      <c r="B231">
        <v>0</v>
      </c>
      <c r="C231">
        <v>0</v>
      </c>
      <c r="D231">
        <v>2.0426E-2</v>
      </c>
      <c r="E231">
        <v>0</v>
      </c>
      <c r="F231">
        <v>0</v>
      </c>
    </row>
    <row r="232" spans="1:6" x14ac:dyDescent="0.25">
      <c r="A232" s="1">
        <v>1.1E-4</v>
      </c>
      <c r="B232">
        <v>0</v>
      </c>
      <c r="C232">
        <v>0</v>
      </c>
      <c r="D232">
        <v>1.4792E-2</v>
      </c>
      <c r="E232">
        <v>0</v>
      </c>
      <c r="F232">
        <v>0</v>
      </c>
    </row>
    <row r="233" spans="1:6" x14ac:dyDescent="0.25">
      <c r="A233" s="1">
        <v>1.11E-4</v>
      </c>
      <c r="B233">
        <v>0</v>
      </c>
      <c r="C233">
        <v>0</v>
      </c>
      <c r="D233">
        <v>1.2914E-2</v>
      </c>
      <c r="E233">
        <v>0</v>
      </c>
      <c r="F233">
        <v>0</v>
      </c>
    </row>
    <row r="234" spans="1:6" x14ac:dyDescent="0.25">
      <c r="A234" s="1">
        <v>1.12E-4</v>
      </c>
      <c r="B234">
        <v>0</v>
      </c>
      <c r="C234">
        <v>0</v>
      </c>
      <c r="D234">
        <v>5.4025999999999996E-3</v>
      </c>
      <c r="E234">
        <v>0</v>
      </c>
      <c r="F234">
        <v>0</v>
      </c>
    </row>
    <row r="235" spans="1:6" x14ac:dyDescent="0.25">
      <c r="A235" s="1">
        <v>1.13E-4</v>
      </c>
      <c r="B235">
        <v>0</v>
      </c>
      <c r="C235">
        <v>0</v>
      </c>
      <c r="D235">
        <v>1.2914E-2</v>
      </c>
      <c r="E235">
        <v>0</v>
      </c>
      <c r="F235">
        <v>0</v>
      </c>
    </row>
    <row r="236" spans="1:6" x14ac:dyDescent="0.25">
      <c r="A236" s="1">
        <v>1.1400000000000001E-4</v>
      </c>
      <c r="B236">
        <v>0</v>
      </c>
      <c r="C236">
        <v>0</v>
      </c>
      <c r="D236">
        <v>3.5247999999999998E-3</v>
      </c>
      <c r="E236">
        <v>0</v>
      </c>
      <c r="F236">
        <v>0</v>
      </c>
    </row>
    <row r="237" spans="1:6" x14ac:dyDescent="0.25">
      <c r="A237" s="1">
        <v>1.15E-4</v>
      </c>
      <c r="B237">
        <v>0</v>
      </c>
      <c r="C237">
        <v>0</v>
      </c>
      <c r="D237">
        <v>3.5247999999999998E-3</v>
      </c>
      <c r="E237">
        <v>0</v>
      </c>
      <c r="F237">
        <v>0</v>
      </c>
    </row>
    <row r="238" spans="1:6" x14ac:dyDescent="0.25">
      <c r="A238" s="1">
        <v>1.16E-4</v>
      </c>
      <c r="B238">
        <v>0</v>
      </c>
      <c r="C238">
        <v>0</v>
      </c>
      <c r="D238">
        <v>-3.9867000000000001E-3</v>
      </c>
      <c r="E238">
        <v>0</v>
      </c>
      <c r="F238">
        <v>0</v>
      </c>
    </row>
    <row r="239" spans="1:6" x14ac:dyDescent="0.25">
      <c r="A239" s="1">
        <v>1.17E-4</v>
      </c>
      <c r="B239">
        <v>0</v>
      </c>
      <c r="C239">
        <v>0</v>
      </c>
      <c r="D239">
        <v>-2.1088000000000001E-3</v>
      </c>
      <c r="E239">
        <v>0</v>
      </c>
      <c r="F239">
        <v>0</v>
      </c>
    </row>
    <row r="240" spans="1:6" x14ac:dyDescent="0.25">
      <c r="A240" s="1">
        <v>1.18E-4</v>
      </c>
      <c r="B240">
        <v>0</v>
      </c>
      <c r="C240">
        <v>0</v>
      </c>
      <c r="D240">
        <v>-2.3097999999999999E-4</v>
      </c>
      <c r="E240">
        <v>0</v>
      </c>
      <c r="F240">
        <v>0</v>
      </c>
    </row>
    <row r="241" spans="1:6" x14ac:dyDescent="0.25">
      <c r="A241" s="1">
        <v>1.1900000000000001E-4</v>
      </c>
      <c r="B241">
        <v>0</v>
      </c>
      <c r="C241">
        <v>0</v>
      </c>
      <c r="D241">
        <v>-2.3097999999999999E-4</v>
      </c>
      <c r="E241">
        <v>0</v>
      </c>
      <c r="F241">
        <v>0</v>
      </c>
    </row>
    <row r="242" spans="1:6" x14ac:dyDescent="0.25">
      <c r="A242" s="1">
        <v>1.2E-4</v>
      </c>
      <c r="B242">
        <v>0</v>
      </c>
      <c r="C242">
        <v>0</v>
      </c>
      <c r="D242">
        <v>-5.8646000000000002E-3</v>
      </c>
      <c r="E242">
        <v>0</v>
      </c>
      <c r="F242">
        <v>0</v>
      </c>
    </row>
    <row r="243" spans="1:6" x14ac:dyDescent="0.25">
      <c r="A243" s="1">
        <v>1.21E-4</v>
      </c>
      <c r="B243">
        <v>0</v>
      </c>
      <c r="C243">
        <v>0</v>
      </c>
      <c r="D243">
        <v>-3.9867000000000001E-3</v>
      </c>
      <c r="E243">
        <v>0</v>
      </c>
      <c r="F243">
        <v>0</v>
      </c>
    </row>
    <row r="244" spans="1:6" x14ac:dyDescent="0.25">
      <c r="A244" s="1">
        <v>1.22E-4</v>
      </c>
      <c r="B244">
        <v>0</v>
      </c>
      <c r="C244">
        <v>0</v>
      </c>
      <c r="D244">
        <v>-5.8646000000000002E-3</v>
      </c>
      <c r="E244">
        <v>0</v>
      </c>
      <c r="F244">
        <v>0</v>
      </c>
    </row>
    <row r="245" spans="1:6" x14ac:dyDescent="0.25">
      <c r="A245" s="1">
        <v>1.2300000000000001E-4</v>
      </c>
      <c r="B245">
        <v>0</v>
      </c>
      <c r="C245">
        <v>0</v>
      </c>
      <c r="D245">
        <v>-2.3097999999999999E-4</v>
      </c>
      <c r="E245">
        <v>0</v>
      </c>
      <c r="F245">
        <v>0</v>
      </c>
    </row>
    <row r="246" spans="1:6" x14ac:dyDescent="0.25">
      <c r="A246" s="1">
        <v>1.2400000000000001E-4</v>
      </c>
      <c r="B246">
        <v>0</v>
      </c>
      <c r="C246">
        <v>0</v>
      </c>
      <c r="D246">
        <v>5.4025999999999996E-3</v>
      </c>
      <c r="E246">
        <v>0</v>
      </c>
      <c r="F246">
        <v>0</v>
      </c>
    </row>
    <row r="247" spans="1:6" x14ac:dyDescent="0.25">
      <c r="A247" s="1">
        <v>1.25E-4</v>
      </c>
      <c r="B247">
        <v>0</v>
      </c>
      <c r="C247">
        <v>0</v>
      </c>
      <c r="D247">
        <v>1.6670000000000001E-2</v>
      </c>
      <c r="E247">
        <v>0</v>
      </c>
      <c r="F247">
        <v>0</v>
      </c>
    </row>
    <row r="248" spans="1:6" x14ac:dyDescent="0.25">
      <c r="A248" s="1">
        <v>1.26E-4</v>
      </c>
      <c r="B248">
        <v>0</v>
      </c>
      <c r="C248">
        <v>0</v>
      </c>
      <c r="D248">
        <v>1.2914E-2</v>
      </c>
      <c r="E248">
        <v>0</v>
      </c>
      <c r="F248">
        <v>0</v>
      </c>
    </row>
    <row r="249" spans="1:6" x14ac:dyDescent="0.25">
      <c r="A249" s="1">
        <v>1.27E-4</v>
      </c>
      <c r="B249">
        <v>0</v>
      </c>
      <c r="C249">
        <v>0</v>
      </c>
      <c r="D249">
        <v>-3.9867000000000001E-3</v>
      </c>
      <c r="E249">
        <v>0</v>
      </c>
      <c r="F249">
        <v>0</v>
      </c>
    </row>
    <row r="250" spans="1:6" x14ac:dyDescent="0.25">
      <c r="A250" s="1">
        <v>1.2799999999999999E-4</v>
      </c>
      <c r="B250">
        <v>0</v>
      </c>
      <c r="C250">
        <v>0</v>
      </c>
      <c r="D250">
        <v>-1.7132000000000001E-2</v>
      </c>
      <c r="E250">
        <v>0</v>
      </c>
      <c r="F250">
        <v>0</v>
      </c>
    </row>
    <row r="251" spans="1:6" x14ac:dyDescent="0.25">
      <c r="A251" s="1">
        <v>1.2899999999999999E-4</v>
      </c>
      <c r="B251">
        <v>0</v>
      </c>
      <c r="C251">
        <v>0</v>
      </c>
      <c r="D251">
        <v>-1.7132000000000001E-2</v>
      </c>
      <c r="E251">
        <v>0</v>
      </c>
      <c r="F251">
        <v>0</v>
      </c>
    </row>
    <row r="252" spans="1:6" x14ac:dyDescent="0.25">
      <c r="A252" s="1">
        <v>1.2999999999999999E-4</v>
      </c>
      <c r="B252">
        <v>0</v>
      </c>
      <c r="C252">
        <v>0</v>
      </c>
      <c r="D252">
        <v>-7.7425000000000003E-3</v>
      </c>
      <c r="E252">
        <v>0</v>
      </c>
      <c r="F252">
        <v>0</v>
      </c>
    </row>
    <row r="253" spans="1:6" x14ac:dyDescent="0.25">
      <c r="A253" s="1">
        <v>1.3100000000000001E-4</v>
      </c>
      <c r="B253">
        <v>0</v>
      </c>
      <c r="C253">
        <v>0</v>
      </c>
      <c r="D253">
        <v>9.1584000000000006E-3</v>
      </c>
      <c r="E253">
        <v>0</v>
      </c>
      <c r="F253">
        <v>0</v>
      </c>
    </row>
    <row r="254" spans="1:6" x14ac:dyDescent="0.25">
      <c r="A254" s="1">
        <v>1.3200000000000001E-4</v>
      </c>
      <c r="B254">
        <v>0</v>
      </c>
      <c r="C254">
        <v>0</v>
      </c>
      <c r="D254">
        <v>1.8547999999999999E-2</v>
      </c>
      <c r="E254">
        <v>0</v>
      </c>
      <c r="F254">
        <v>0</v>
      </c>
    </row>
    <row r="255" spans="1:6" x14ac:dyDescent="0.25">
      <c r="A255" s="1">
        <v>1.3300000000000001E-4</v>
      </c>
      <c r="B255">
        <v>0</v>
      </c>
      <c r="C255">
        <v>0</v>
      </c>
      <c r="D255">
        <v>3.5247999999999998E-3</v>
      </c>
      <c r="E255">
        <v>0</v>
      </c>
      <c r="F255">
        <v>0</v>
      </c>
    </row>
    <row r="256" spans="1:6" x14ac:dyDescent="0.25">
      <c r="A256" s="1">
        <v>1.34E-4</v>
      </c>
      <c r="B256">
        <v>0</v>
      </c>
      <c r="C256">
        <v>0</v>
      </c>
      <c r="D256">
        <v>-7.7425000000000003E-3</v>
      </c>
      <c r="E256">
        <v>0</v>
      </c>
      <c r="F256">
        <v>0</v>
      </c>
    </row>
    <row r="257" spans="1:6" x14ac:dyDescent="0.25">
      <c r="A257" s="1">
        <v>1.35E-4</v>
      </c>
      <c r="B257">
        <v>0</v>
      </c>
      <c r="C257">
        <v>0</v>
      </c>
      <c r="D257">
        <v>-9.6203E-3</v>
      </c>
      <c r="E257">
        <v>0</v>
      </c>
      <c r="F257">
        <v>0</v>
      </c>
    </row>
    <row r="258" spans="1:6" x14ac:dyDescent="0.25">
      <c r="A258" s="1">
        <v>1.36E-4</v>
      </c>
      <c r="B258">
        <v>0</v>
      </c>
      <c r="C258">
        <v>0</v>
      </c>
      <c r="D258">
        <v>-2.1088000000000001E-3</v>
      </c>
      <c r="E258">
        <v>0</v>
      </c>
      <c r="F258">
        <v>0</v>
      </c>
    </row>
    <row r="259" spans="1:6" x14ac:dyDescent="0.25">
      <c r="A259" s="1">
        <v>1.37E-4</v>
      </c>
      <c r="B259">
        <v>0</v>
      </c>
      <c r="C259">
        <v>0</v>
      </c>
      <c r="D259">
        <v>-7.7425000000000003E-3</v>
      </c>
      <c r="E259">
        <v>0</v>
      </c>
      <c r="F259">
        <v>0</v>
      </c>
    </row>
    <row r="260" spans="1:6" x14ac:dyDescent="0.25">
      <c r="A260" s="1">
        <v>1.3799999999999999E-4</v>
      </c>
      <c r="B260">
        <v>0</v>
      </c>
      <c r="C260">
        <v>0</v>
      </c>
      <c r="D260">
        <v>-2.1088000000000001E-3</v>
      </c>
      <c r="E260">
        <v>0</v>
      </c>
      <c r="F260">
        <v>0</v>
      </c>
    </row>
    <row r="261" spans="1:6" x14ac:dyDescent="0.25">
      <c r="A261" s="1">
        <v>1.3899999999999999E-4</v>
      </c>
      <c r="B261">
        <v>0</v>
      </c>
      <c r="C261">
        <v>0</v>
      </c>
      <c r="D261">
        <v>3.5247999999999998E-3</v>
      </c>
      <c r="E261">
        <v>0</v>
      </c>
      <c r="F261">
        <v>0</v>
      </c>
    </row>
    <row r="262" spans="1:6" x14ac:dyDescent="0.25">
      <c r="A262" s="1">
        <v>1.3999999999999999E-4</v>
      </c>
      <c r="B262">
        <v>0</v>
      </c>
      <c r="C262">
        <v>0</v>
      </c>
      <c r="D262">
        <v>1.4792E-2</v>
      </c>
      <c r="E262">
        <v>0</v>
      </c>
      <c r="F262">
        <v>0</v>
      </c>
    </row>
    <row r="263" spans="1:6" x14ac:dyDescent="0.25">
      <c r="A263" s="1">
        <v>1.4100000000000001E-4</v>
      </c>
      <c r="B263">
        <v>0</v>
      </c>
      <c r="C263">
        <v>0</v>
      </c>
      <c r="D263">
        <v>9.1584000000000006E-3</v>
      </c>
      <c r="E263">
        <v>0</v>
      </c>
      <c r="F263">
        <v>0</v>
      </c>
    </row>
    <row r="264" spans="1:6" x14ac:dyDescent="0.25">
      <c r="A264" s="1">
        <v>1.4200000000000001E-4</v>
      </c>
      <c r="B264">
        <v>0</v>
      </c>
      <c r="C264">
        <v>0</v>
      </c>
      <c r="D264">
        <v>-1.5254E-2</v>
      </c>
      <c r="E264">
        <v>0</v>
      </c>
      <c r="F264">
        <v>0</v>
      </c>
    </row>
    <row r="265" spans="1:6" x14ac:dyDescent="0.25">
      <c r="A265" s="1">
        <v>1.4300000000000001E-4</v>
      </c>
      <c r="B265">
        <v>0</v>
      </c>
      <c r="C265">
        <v>0</v>
      </c>
      <c r="D265">
        <v>-2.8399000000000001E-2</v>
      </c>
      <c r="E265">
        <v>0</v>
      </c>
      <c r="F265">
        <v>0</v>
      </c>
    </row>
    <row r="266" spans="1:6" x14ac:dyDescent="0.25">
      <c r="A266" s="1">
        <v>1.44E-4</v>
      </c>
      <c r="B266">
        <v>0</v>
      </c>
      <c r="C266">
        <v>0</v>
      </c>
      <c r="D266">
        <v>-3.2155000000000003E-2</v>
      </c>
      <c r="E266">
        <v>0</v>
      </c>
      <c r="F266">
        <v>0</v>
      </c>
    </row>
    <row r="267" spans="1:6" x14ac:dyDescent="0.25">
      <c r="A267" s="1">
        <v>1.45E-4</v>
      </c>
      <c r="B267">
        <v>0</v>
      </c>
      <c r="C267">
        <v>0</v>
      </c>
      <c r="D267">
        <v>-1.5254E-2</v>
      </c>
      <c r="E267">
        <v>0</v>
      </c>
      <c r="F267">
        <v>0</v>
      </c>
    </row>
    <row r="268" spans="1:6" x14ac:dyDescent="0.25">
      <c r="A268" s="1">
        <v>1.46E-4</v>
      </c>
      <c r="B268">
        <v>0</v>
      </c>
      <c r="C268">
        <v>0</v>
      </c>
      <c r="D268">
        <v>3.5247999999999998E-3</v>
      </c>
      <c r="E268">
        <v>0</v>
      </c>
      <c r="F268">
        <v>0</v>
      </c>
    </row>
    <row r="269" spans="1:6" x14ac:dyDescent="0.25">
      <c r="A269" s="1">
        <v>1.47E-4</v>
      </c>
      <c r="B269">
        <v>0</v>
      </c>
      <c r="C269">
        <v>0</v>
      </c>
      <c r="D269">
        <v>1.4792E-2</v>
      </c>
      <c r="E269">
        <v>0</v>
      </c>
      <c r="F269">
        <v>0</v>
      </c>
    </row>
    <row r="270" spans="1:6" x14ac:dyDescent="0.25">
      <c r="A270" s="1">
        <v>1.4799999999999999E-4</v>
      </c>
      <c r="B270">
        <v>0</v>
      </c>
      <c r="C270">
        <v>0</v>
      </c>
      <c r="D270">
        <v>9.1584000000000006E-3</v>
      </c>
      <c r="E270">
        <v>0</v>
      </c>
      <c r="F270">
        <v>0</v>
      </c>
    </row>
    <row r="271" spans="1:6" x14ac:dyDescent="0.25">
      <c r="A271" s="1">
        <v>1.4899999999999999E-4</v>
      </c>
      <c r="B271">
        <v>0</v>
      </c>
      <c r="C271">
        <v>0</v>
      </c>
      <c r="D271">
        <v>3.5247999999999998E-3</v>
      </c>
      <c r="E271">
        <v>0</v>
      </c>
      <c r="F271">
        <v>0</v>
      </c>
    </row>
    <row r="272" spans="1:6" x14ac:dyDescent="0.25">
      <c r="A272" s="1">
        <v>1.4999999999999999E-4</v>
      </c>
      <c r="B272">
        <v>0</v>
      </c>
      <c r="C272">
        <v>0</v>
      </c>
      <c r="D272">
        <v>9.1584000000000006E-3</v>
      </c>
      <c r="E272">
        <v>0</v>
      </c>
      <c r="F272">
        <v>0</v>
      </c>
    </row>
    <row r="273" spans="1:6" x14ac:dyDescent="0.25">
      <c r="A273" s="1">
        <v>1.5100000000000001E-4</v>
      </c>
      <c r="B273">
        <v>0</v>
      </c>
      <c r="C273">
        <v>0</v>
      </c>
      <c r="D273">
        <v>1.6670000000000001E-2</v>
      </c>
      <c r="E273">
        <v>0</v>
      </c>
      <c r="F273">
        <v>0</v>
      </c>
    </row>
    <row r="274" spans="1:6" x14ac:dyDescent="0.25">
      <c r="A274" s="1">
        <v>1.5200000000000001E-4</v>
      </c>
      <c r="B274">
        <v>0</v>
      </c>
      <c r="C274">
        <v>0</v>
      </c>
      <c r="D274">
        <v>1.8547999999999999E-2</v>
      </c>
      <c r="E274">
        <v>0</v>
      </c>
      <c r="F274">
        <v>0</v>
      </c>
    </row>
    <row r="275" spans="1:6" x14ac:dyDescent="0.25">
      <c r="A275" s="1">
        <v>1.5300000000000001E-4</v>
      </c>
      <c r="B275">
        <v>0</v>
      </c>
      <c r="C275">
        <v>0</v>
      </c>
      <c r="D275">
        <v>-7.7425000000000003E-3</v>
      </c>
      <c r="E275">
        <v>0</v>
      </c>
      <c r="F275">
        <v>0</v>
      </c>
    </row>
    <row r="276" spans="1:6" x14ac:dyDescent="0.25">
      <c r="A276" s="1">
        <v>1.54E-4</v>
      </c>
      <c r="B276">
        <v>0</v>
      </c>
      <c r="C276">
        <v>0</v>
      </c>
      <c r="D276">
        <v>-9.6203E-3</v>
      </c>
      <c r="E276">
        <v>0</v>
      </c>
      <c r="F276">
        <v>0</v>
      </c>
    </row>
    <row r="277" spans="1:6" x14ac:dyDescent="0.25">
      <c r="A277" s="1">
        <v>1.55E-4</v>
      </c>
      <c r="B277">
        <v>0</v>
      </c>
      <c r="C277">
        <v>0</v>
      </c>
      <c r="D277">
        <v>-2.3097999999999999E-4</v>
      </c>
      <c r="E277">
        <v>0</v>
      </c>
      <c r="F277">
        <v>0</v>
      </c>
    </row>
    <row r="278" spans="1:6" x14ac:dyDescent="0.25">
      <c r="A278" s="1">
        <v>1.56E-4</v>
      </c>
      <c r="B278">
        <v>0</v>
      </c>
      <c r="C278">
        <v>0</v>
      </c>
      <c r="D278">
        <v>9.1584000000000006E-3</v>
      </c>
      <c r="E278">
        <v>0</v>
      </c>
      <c r="F278">
        <v>0</v>
      </c>
    </row>
    <row r="279" spans="1:6" x14ac:dyDescent="0.25">
      <c r="A279" s="1">
        <v>1.5699999999999999E-4</v>
      </c>
      <c r="B279">
        <v>0</v>
      </c>
      <c r="C279">
        <v>0</v>
      </c>
      <c r="D279">
        <v>1.1036000000000001E-2</v>
      </c>
      <c r="E279">
        <v>0</v>
      </c>
      <c r="F279">
        <v>0</v>
      </c>
    </row>
    <row r="280" spans="1:6" x14ac:dyDescent="0.25">
      <c r="A280" s="1">
        <v>1.5799999999999999E-4</v>
      </c>
      <c r="B280">
        <v>0</v>
      </c>
      <c r="C280">
        <v>0</v>
      </c>
      <c r="D280">
        <v>1.2914E-2</v>
      </c>
      <c r="E280">
        <v>0</v>
      </c>
      <c r="F280">
        <v>0</v>
      </c>
    </row>
    <row r="281" spans="1:6" x14ac:dyDescent="0.25">
      <c r="A281" s="1">
        <v>1.5899999999999999E-4</v>
      </c>
      <c r="B281">
        <v>0</v>
      </c>
      <c r="C281">
        <v>0</v>
      </c>
      <c r="D281">
        <v>5.4025999999999996E-3</v>
      </c>
      <c r="E281">
        <v>0</v>
      </c>
      <c r="F281">
        <v>0</v>
      </c>
    </row>
    <row r="282" spans="1:6" x14ac:dyDescent="0.25">
      <c r="A282" s="1">
        <v>1.6000000000000001E-4</v>
      </c>
      <c r="B282">
        <v>0</v>
      </c>
      <c r="C282">
        <v>0</v>
      </c>
      <c r="D282">
        <v>3.5247999999999998E-3</v>
      </c>
      <c r="E282">
        <v>0</v>
      </c>
      <c r="F282">
        <v>0</v>
      </c>
    </row>
    <row r="283" spans="1:6" x14ac:dyDescent="0.25">
      <c r="A283" s="1">
        <v>1.6100000000000001E-4</v>
      </c>
      <c r="B283">
        <v>0</v>
      </c>
      <c r="C283">
        <v>0</v>
      </c>
      <c r="D283">
        <v>1.6469E-3</v>
      </c>
      <c r="E283">
        <v>0</v>
      </c>
      <c r="F283">
        <v>0</v>
      </c>
    </row>
    <row r="284" spans="1:6" x14ac:dyDescent="0.25">
      <c r="A284" s="1">
        <v>1.6200000000000001E-4</v>
      </c>
      <c r="B284">
        <v>0</v>
      </c>
      <c r="C284">
        <v>0</v>
      </c>
      <c r="D284">
        <v>-5.8646000000000002E-3</v>
      </c>
      <c r="E284">
        <v>0</v>
      </c>
      <c r="F284">
        <v>0</v>
      </c>
    </row>
    <row r="285" spans="1:6" x14ac:dyDescent="0.25">
      <c r="A285" s="1">
        <v>1.63E-4</v>
      </c>
      <c r="B285">
        <v>0</v>
      </c>
      <c r="C285">
        <v>0</v>
      </c>
      <c r="D285">
        <v>-1.1498E-2</v>
      </c>
      <c r="E285">
        <v>0</v>
      </c>
      <c r="F285">
        <v>0</v>
      </c>
    </row>
    <row r="286" spans="1:6" x14ac:dyDescent="0.25">
      <c r="A286" s="1">
        <v>1.64E-4</v>
      </c>
      <c r="B286">
        <v>0</v>
      </c>
      <c r="C286">
        <v>0</v>
      </c>
      <c r="D286">
        <v>-7.7425000000000003E-3</v>
      </c>
      <c r="E286">
        <v>0</v>
      </c>
      <c r="F286">
        <v>0</v>
      </c>
    </row>
    <row r="287" spans="1:6" x14ac:dyDescent="0.25">
      <c r="A287" s="1">
        <v>1.65E-4</v>
      </c>
      <c r="B287">
        <v>0</v>
      </c>
      <c r="C287">
        <v>0</v>
      </c>
      <c r="D287">
        <v>1.6469E-3</v>
      </c>
      <c r="E287">
        <v>0</v>
      </c>
      <c r="F287">
        <v>0</v>
      </c>
    </row>
    <row r="288" spans="1:6" x14ac:dyDescent="0.25">
      <c r="A288" s="1">
        <v>1.66E-4</v>
      </c>
      <c r="B288">
        <v>0</v>
      </c>
      <c r="C288">
        <v>0</v>
      </c>
      <c r="D288">
        <v>9.1584000000000006E-3</v>
      </c>
      <c r="E288">
        <v>0</v>
      </c>
      <c r="F288">
        <v>0</v>
      </c>
    </row>
    <row r="289" spans="1:6" x14ac:dyDescent="0.25">
      <c r="A289" s="1">
        <v>1.6699999999999999E-4</v>
      </c>
      <c r="B289">
        <v>0</v>
      </c>
      <c r="C289">
        <v>0</v>
      </c>
      <c r="D289">
        <v>1.1036000000000001E-2</v>
      </c>
      <c r="E289">
        <v>0</v>
      </c>
      <c r="F289">
        <v>0</v>
      </c>
    </row>
    <row r="290" spans="1:6" x14ac:dyDescent="0.25">
      <c r="A290" s="1">
        <v>1.6799999999999999E-4</v>
      </c>
      <c r="B290">
        <v>0</v>
      </c>
      <c r="C290">
        <v>0</v>
      </c>
      <c r="D290">
        <v>1.4792E-2</v>
      </c>
      <c r="E290">
        <v>0</v>
      </c>
      <c r="F290">
        <v>0</v>
      </c>
    </row>
    <row r="291" spans="1:6" x14ac:dyDescent="0.25">
      <c r="A291" s="1">
        <v>1.6899999999999999E-4</v>
      </c>
      <c r="B291">
        <v>0</v>
      </c>
      <c r="C291">
        <v>0</v>
      </c>
      <c r="D291">
        <v>1.4792E-2</v>
      </c>
      <c r="E291">
        <v>0</v>
      </c>
      <c r="F291">
        <v>0</v>
      </c>
    </row>
    <row r="292" spans="1:6" x14ac:dyDescent="0.25">
      <c r="A292" s="1">
        <v>1.7000000000000001E-4</v>
      </c>
      <c r="B292">
        <v>0</v>
      </c>
      <c r="C292">
        <v>0</v>
      </c>
      <c r="D292">
        <v>-2.3097999999999999E-4</v>
      </c>
      <c r="E292">
        <v>0</v>
      </c>
      <c r="F292">
        <v>0</v>
      </c>
    </row>
    <row r="293" spans="1:6" x14ac:dyDescent="0.25">
      <c r="A293" s="1">
        <v>1.7100000000000001E-4</v>
      </c>
      <c r="B293">
        <v>0</v>
      </c>
      <c r="C293">
        <v>0</v>
      </c>
      <c r="D293">
        <v>-3.9867000000000001E-3</v>
      </c>
      <c r="E293">
        <v>0</v>
      </c>
      <c r="F293">
        <v>0</v>
      </c>
    </row>
    <row r="294" spans="1:6" x14ac:dyDescent="0.25">
      <c r="A294" s="1">
        <v>1.7200000000000001E-4</v>
      </c>
      <c r="B294">
        <v>0</v>
      </c>
      <c r="C294">
        <v>0</v>
      </c>
      <c r="D294">
        <v>3.5247999999999998E-3</v>
      </c>
      <c r="E294">
        <v>0</v>
      </c>
      <c r="F294">
        <v>0</v>
      </c>
    </row>
    <row r="295" spans="1:6" x14ac:dyDescent="0.25">
      <c r="A295" s="1">
        <v>1.73E-4</v>
      </c>
      <c r="B295">
        <v>0</v>
      </c>
      <c r="C295">
        <v>0</v>
      </c>
      <c r="D295">
        <v>5.4025999999999996E-3</v>
      </c>
      <c r="E295">
        <v>0</v>
      </c>
      <c r="F295">
        <v>0</v>
      </c>
    </row>
    <row r="296" spans="1:6" x14ac:dyDescent="0.25">
      <c r="A296" s="1">
        <v>1.74E-4</v>
      </c>
      <c r="B296">
        <v>0</v>
      </c>
      <c r="C296">
        <v>0</v>
      </c>
      <c r="D296">
        <v>3.5247999999999998E-3</v>
      </c>
      <c r="E296">
        <v>0</v>
      </c>
      <c r="F296">
        <v>0</v>
      </c>
    </row>
    <row r="297" spans="1:6" x14ac:dyDescent="0.25">
      <c r="A297" s="1">
        <v>1.75E-4</v>
      </c>
      <c r="B297">
        <v>0</v>
      </c>
      <c r="C297">
        <v>0</v>
      </c>
      <c r="D297">
        <v>5.4025999999999996E-3</v>
      </c>
      <c r="E297">
        <v>0</v>
      </c>
      <c r="F297">
        <v>0</v>
      </c>
    </row>
    <row r="298" spans="1:6" x14ac:dyDescent="0.25">
      <c r="A298" s="1">
        <v>1.76E-4</v>
      </c>
      <c r="B298">
        <v>0</v>
      </c>
      <c r="C298">
        <v>0</v>
      </c>
      <c r="D298">
        <v>7.2804999999999996E-3</v>
      </c>
      <c r="E298">
        <v>0</v>
      </c>
      <c r="F298">
        <v>0</v>
      </c>
    </row>
    <row r="299" spans="1:6" x14ac:dyDescent="0.25">
      <c r="A299" s="1">
        <v>1.7699999999999999E-4</v>
      </c>
      <c r="B299">
        <v>0</v>
      </c>
      <c r="C299">
        <v>0</v>
      </c>
      <c r="D299">
        <v>1.2914E-2</v>
      </c>
      <c r="E299">
        <v>0</v>
      </c>
      <c r="F299">
        <v>0</v>
      </c>
    </row>
    <row r="300" spans="1:6" x14ac:dyDescent="0.25">
      <c r="A300" s="1">
        <v>1.7799999999999999E-4</v>
      </c>
      <c r="B300">
        <v>0</v>
      </c>
      <c r="C300">
        <v>0</v>
      </c>
      <c r="D300">
        <v>9.1584000000000006E-3</v>
      </c>
      <c r="E300">
        <v>0</v>
      </c>
      <c r="F300">
        <v>0</v>
      </c>
    </row>
    <row r="301" spans="1:6" x14ac:dyDescent="0.25">
      <c r="A301" s="1">
        <v>1.7899999999999999E-4</v>
      </c>
      <c r="B301">
        <v>0</v>
      </c>
      <c r="C301">
        <v>0</v>
      </c>
      <c r="D301">
        <v>3.5247999999999998E-3</v>
      </c>
      <c r="E301">
        <v>0</v>
      </c>
      <c r="F301">
        <v>0</v>
      </c>
    </row>
    <row r="302" spans="1:6" x14ac:dyDescent="0.25">
      <c r="A302" s="1">
        <v>1.8000000000000001E-4</v>
      </c>
      <c r="B302">
        <v>0</v>
      </c>
      <c r="C302">
        <v>0</v>
      </c>
      <c r="D302">
        <v>-5.8646000000000002E-3</v>
      </c>
      <c r="E302">
        <v>0</v>
      </c>
      <c r="F302">
        <v>0</v>
      </c>
    </row>
    <row r="303" spans="1:6" x14ac:dyDescent="0.25">
      <c r="A303" s="1">
        <v>1.8100000000000001E-4</v>
      </c>
      <c r="B303">
        <v>0</v>
      </c>
      <c r="C303">
        <v>0</v>
      </c>
      <c r="D303">
        <v>-1.3376000000000001E-2</v>
      </c>
      <c r="E303">
        <v>0</v>
      </c>
      <c r="F303">
        <v>0</v>
      </c>
    </row>
    <row r="304" spans="1:6" x14ac:dyDescent="0.25">
      <c r="A304" s="1">
        <v>1.8200000000000001E-4</v>
      </c>
      <c r="B304">
        <v>0</v>
      </c>
      <c r="C304">
        <v>0</v>
      </c>
      <c r="D304">
        <v>-5.8646000000000002E-3</v>
      </c>
      <c r="E304">
        <v>0</v>
      </c>
      <c r="F304">
        <v>0</v>
      </c>
    </row>
    <row r="305" spans="1:6" x14ac:dyDescent="0.25">
      <c r="A305" s="1">
        <v>1.83E-4</v>
      </c>
      <c r="B305">
        <v>0</v>
      </c>
      <c r="C305">
        <v>0</v>
      </c>
      <c r="D305">
        <v>-3.9867000000000001E-3</v>
      </c>
      <c r="E305">
        <v>0</v>
      </c>
      <c r="F305">
        <v>0</v>
      </c>
    </row>
    <row r="306" spans="1:6" x14ac:dyDescent="0.25">
      <c r="A306" s="1">
        <v>1.84E-4</v>
      </c>
      <c r="B306">
        <v>0</v>
      </c>
      <c r="C306">
        <v>0</v>
      </c>
      <c r="D306">
        <v>1.6469E-3</v>
      </c>
      <c r="E306">
        <v>0</v>
      </c>
      <c r="F306">
        <v>0</v>
      </c>
    </row>
    <row r="307" spans="1:6" x14ac:dyDescent="0.25">
      <c r="A307" s="1">
        <v>1.85E-4</v>
      </c>
      <c r="B307">
        <v>0</v>
      </c>
      <c r="C307">
        <v>0</v>
      </c>
      <c r="D307">
        <v>-2.3097999999999999E-4</v>
      </c>
      <c r="E307">
        <v>0</v>
      </c>
      <c r="F307">
        <v>0</v>
      </c>
    </row>
    <row r="308" spans="1:6" x14ac:dyDescent="0.25">
      <c r="A308" s="1">
        <v>1.8599999999999999E-4</v>
      </c>
      <c r="B308">
        <v>0</v>
      </c>
      <c r="C308">
        <v>0</v>
      </c>
      <c r="D308">
        <v>7.2804999999999996E-3</v>
      </c>
      <c r="E308">
        <v>0</v>
      </c>
      <c r="F308">
        <v>0</v>
      </c>
    </row>
    <row r="309" spans="1:6" x14ac:dyDescent="0.25">
      <c r="A309" s="1">
        <v>1.8699999999999999E-4</v>
      </c>
      <c r="B309">
        <v>0</v>
      </c>
      <c r="C309">
        <v>0</v>
      </c>
      <c r="D309">
        <v>1.2914E-2</v>
      </c>
      <c r="E309">
        <v>0</v>
      </c>
      <c r="F309">
        <v>0</v>
      </c>
    </row>
    <row r="310" spans="1:6" x14ac:dyDescent="0.25">
      <c r="A310" s="1">
        <v>1.8799999999999999E-4</v>
      </c>
      <c r="B310">
        <v>0</v>
      </c>
      <c r="C310">
        <v>0</v>
      </c>
      <c r="D310">
        <v>1.1036000000000001E-2</v>
      </c>
      <c r="E310">
        <v>0</v>
      </c>
      <c r="F310">
        <v>0</v>
      </c>
    </row>
    <row r="311" spans="1:6" x14ac:dyDescent="0.25">
      <c r="A311" s="1">
        <v>1.8900000000000001E-4</v>
      </c>
      <c r="B311">
        <v>0</v>
      </c>
      <c r="C311">
        <v>0</v>
      </c>
      <c r="D311">
        <v>1.8547999999999999E-2</v>
      </c>
      <c r="E311">
        <v>0</v>
      </c>
      <c r="F311">
        <v>0</v>
      </c>
    </row>
    <row r="312" spans="1:6" x14ac:dyDescent="0.25">
      <c r="A312" s="1">
        <v>1.9000000000000001E-4</v>
      </c>
      <c r="B312">
        <v>0</v>
      </c>
      <c r="C312">
        <v>0</v>
      </c>
      <c r="D312">
        <v>2.0426E-2</v>
      </c>
      <c r="E312">
        <v>0</v>
      </c>
      <c r="F312">
        <v>0</v>
      </c>
    </row>
    <row r="313" spans="1:6" x14ac:dyDescent="0.25">
      <c r="A313" s="1">
        <v>1.9100000000000001E-4</v>
      </c>
      <c r="B313">
        <v>0</v>
      </c>
      <c r="C313">
        <v>0</v>
      </c>
      <c r="D313">
        <v>1.6670000000000001E-2</v>
      </c>
      <c r="E313">
        <v>0</v>
      </c>
      <c r="F313">
        <v>0</v>
      </c>
    </row>
    <row r="314" spans="1:6" x14ac:dyDescent="0.25">
      <c r="A314" s="1">
        <v>1.92E-4</v>
      </c>
      <c r="B314">
        <v>0</v>
      </c>
      <c r="C314">
        <v>0</v>
      </c>
      <c r="D314">
        <v>1.6670000000000001E-2</v>
      </c>
      <c r="E314">
        <v>0</v>
      </c>
      <c r="F314">
        <v>0</v>
      </c>
    </row>
    <row r="315" spans="1:6" x14ac:dyDescent="0.25">
      <c r="A315" s="1">
        <v>1.93E-4</v>
      </c>
      <c r="B315">
        <v>0</v>
      </c>
      <c r="C315">
        <v>0</v>
      </c>
      <c r="D315">
        <v>5.4025999999999996E-3</v>
      </c>
      <c r="E315">
        <v>0</v>
      </c>
      <c r="F315">
        <v>0</v>
      </c>
    </row>
    <row r="316" spans="1:6" x14ac:dyDescent="0.25">
      <c r="A316" s="1">
        <v>1.94E-4</v>
      </c>
      <c r="B316">
        <v>0</v>
      </c>
      <c r="C316">
        <v>0</v>
      </c>
      <c r="D316">
        <v>-2.3097999999999999E-4</v>
      </c>
      <c r="E316">
        <v>0</v>
      </c>
      <c r="F316">
        <v>0</v>
      </c>
    </row>
    <row r="317" spans="1:6" x14ac:dyDescent="0.25">
      <c r="A317" s="1">
        <v>1.95E-4</v>
      </c>
      <c r="B317">
        <v>0</v>
      </c>
      <c r="C317">
        <v>0</v>
      </c>
      <c r="D317">
        <v>-9.6203E-3</v>
      </c>
      <c r="E317">
        <v>0</v>
      </c>
      <c r="F317">
        <v>0</v>
      </c>
    </row>
    <row r="318" spans="1:6" x14ac:dyDescent="0.25">
      <c r="A318" s="1">
        <v>1.9599999999999999E-4</v>
      </c>
      <c r="B318">
        <v>0</v>
      </c>
      <c r="C318">
        <v>0</v>
      </c>
      <c r="D318">
        <v>-1.1498E-2</v>
      </c>
      <c r="E318">
        <v>0</v>
      </c>
      <c r="F318">
        <v>0</v>
      </c>
    </row>
    <row r="319" spans="1:6" x14ac:dyDescent="0.25">
      <c r="A319" s="1">
        <v>1.9699999999999999E-4</v>
      </c>
      <c r="B319">
        <v>0</v>
      </c>
      <c r="C319">
        <v>0</v>
      </c>
      <c r="D319">
        <v>-7.7425000000000003E-3</v>
      </c>
      <c r="E319">
        <v>0</v>
      </c>
      <c r="F319">
        <v>0</v>
      </c>
    </row>
    <row r="320" spans="1:6" x14ac:dyDescent="0.25">
      <c r="A320" s="1">
        <v>1.9799999999999999E-4</v>
      </c>
      <c r="B320">
        <v>0</v>
      </c>
      <c r="C320">
        <v>0</v>
      </c>
      <c r="D320">
        <v>-2.1088000000000001E-3</v>
      </c>
      <c r="E320">
        <v>0</v>
      </c>
      <c r="F320">
        <v>0</v>
      </c>
    </row>
    <row r="321" spans="1:6" x14ac:dyDescent="0.25">
      <c r="A321" s="1">
        <v>1.9900000000000001E-4</v>
      </c>
      <c r="B321">
        <v>0</v>
      </c>
      <c r="C321">
        <v>0</v>
      </c>
      <c r="D321">
        <v>-7.7425000000000003E-3</v>
      </c>
      <c r="E321">
        <v>0</v>
      </c>
      <c r="F321">
        <v>0</v>
      </c>
    </row>
    <row r="322" spans="1:6" x14ac:dyDescent="0.25">
      <c r="A322" s="1">
        <v>2.0000000000000001E-4</v>
      </c>
      <c r="B322">
        <v>0</v>
      </c>
      <c r="C322">
        <v>0</v>
      </c>
      <c r="D322">
        <v>-1.3376000000000001E-2</v>
      </c>
      <c r="E322">
        <v>0</v>
      </c>
      <c r="F322">
        <v>0</v>
      </c>
    </row>
    <row r="323" spans="1:6" x14ac:dyDescent="0.25">
      <c r="A323" s="1">
        <v>2.0100000000000001E-4</v>
      </c>
      <c r="B323">
        <v>0</v>
      </c>
      <c r="C323">
        <v>0</v>
      </c>
      <c r="D323">
        <v>-7.7425000000000003E-3</v>
      </c>
      <c r="E323">
        <v>0</v>
      </c>
      <c r="F323">
        <v>0</v>
      </c>
    </row>
    <row r="324" spans="1:6" x14ac:dyDescent="0.25">
      <c r="A324" s="1">
        <v>2.02E-4</v>
      </c>
      <c r="B324">
        <v>0</v>
      </c>
      <c r="C324">
        <v>0</v>
      </c>
      <c r="D324">
        <v>3.5247999999999998E-3</v>
      </c>
      <c r="E324">
        <v>0</v>
      </c>
      <c r="F324">
        <v>0</v>
      </c>
    </row>
    <row r="325" spans="1:6" x14ac:dyDescent="0.25">
      <c r="A325" s="1">
        <v>2.03E-4</v>
      </c>
      <c r="B325">
        <v>0</v>
      </c>
      <c r="C325">
        <v>0</v>
      </c>
      <c r="D325">
        <v>5.4025999999999996E-3</v>
      </c>
      <c r="E325">
        <v>0</v>
      </c>
      <c r="F325">
        <v>0</v>
      </c>
    </row>
    <row r="326" spans="1:6" x14ac:dyDescent="0.25">
      <c r="A326" s="1">
        <v>2.04E-4</v>
      </c>
      <c r="B326">
        <v>0</v>
      </c>
      <c r="C326">
        <v>0</v>
      </c>
      <c r="D326">
        <v>1.4792E-2</v>
      </c>
      <c r="E326">
        <v>0</v>
      </c>
      <c r="F326">
        <v>0</v>
      </c>
    </row>
    <row r="327" spans="1:6" x14ac:dyDescent="0.25">
      <c r="A327" s="1">
        <v>2.05E-4</v>
      </c>
      <c r="B327">
        <v>0</v>
      </c>
      <c r="C327">
        <v>0</v>
      </c>
      <c r="D327">
        <v>7.2804999999999996E-3</v>
      </c>
      <c r="E327">
        <v>0</v>
      </c>
      <c r="F327">
        <v>0</v>
      </c>
    </row>
    <row r="328" spans="1:6" x14ac:dyDescent="0.25">
      <c r="A328" s="1">
        <v>2.0599999999999999E-4</v>
      </c>
      <c r="B328">
        <v>0</v>
      </c>
      <c r="C328">
        <v>0</v>
      </c>
      <c r="D328">
        <v>7.2804999999999996E-3</v>
      </c>
      <c r="E328">
        <v>0</v>
      </c>
      <c r="F328">
        <v>0</v>
      </c>
    </row>
    <row r="329" spans="1:6" x14ac:dyDescent="0.25">
      <c r="A329" s="1">
        <v>2.0699999999999999E-4</v>
      </c>
      <c r="B329">
        <v>0</v>
      </c>
      <c r="C329">
        <v>0</v>
      </c>
      <c r="D329">
        <v>7.2804999999999996E-3</v>
      </c>
      <c r="E329">
        <v>0</v>
      </c>
      <c r="F329">
        <v>0</v>
      </c>
    </row>
    <row r="330" spans="1:6" x14ac:dyDescent="0.25">
      <c r="A330" s="1">
        <v>2.0799999999999999E-4</v>
      </c>
      <c r="B330">
        <v>0</v>
      </c>
      <c r="C330">
        <v>0</v>
      </c>
      <c r="D330">
        <v>-2.3097999999999999E-4</v>
      </c>
      <c r="E330">
        <v>0</v>
      </c>
      <c r="F330">
        <v>0</v>
      </c>
    </row>
    <row r="331" spans="1:6" x14ac:dyDescent="0.25">
      <c r="A331" s="1">
        <v>2.0900000000000001E-4</v>
      </c>
      <c r="B331">
        <v>0</v>
      </c>
      <c r="C331">
        <v>0</v>
      </c>
      <c r="D331">
        <v>-1.9009999999999999E-2</v>
      </c>
      <c r="E331">
        <v>0</v>
      </c>
      <c r="F331">
        <v>0</v>
      </c>
    </row>
    <row r="332" spans="1:6" x14ac:dyDescent="0.25">
      <c r="A332" s="1">
        <v>2.1000000000000001E-4</v>
      </c>
      <c r="B332">
        <v>0</v>
      </c>
      <c r="C332">
        <v>0</v>
      </c>
      <c r="D332">
        <v>-2.2765000000000001E-2</v>
      </c>
      <c r="E332">
        <v>0</v>
      </c>
      <c r="F332">
        <v>0</v>
      </c>
    </row>
    <row r="333" spans="1:6" x14ac:dyDescent="0.25">
      <c r="A333" s="1">
        <v>2.1100000000000001E-4</v>
      </c>
      <c r="B333">
        <v>0</v>
      </c>
      <c r="C333">
        <v>0</v>
      </c>
      <c r="D333">
        <v>-3.9867000000000001E-3</v>
      </c>
      <c r="E333">
        <v>0</v>
      </c>
      <c r="F333">
        <v>0</v>
      </c>
    </row>
    <row r="334" spans="1:6" x14ac:dyDescent="0.25">
      <c r="A334" s="1">
        <v>2.12E-4</v>
      </c>
      <c r="B334">
        <v>0</v>
      </c>
      <c r="C334">
        <v>0</v>
      </c>
      <c r="D334">
        <v>5.4025999999999996E-3</v>
      </c>
      <c r="E334">
        <v>0</v>
      </c>
      <c r="F334">
        <v>0</v>
      </c>
    </row>
    <row r="335" spans="1:6" x14ac:dyDescent="0.25">
      <c r="A335" s="1">
        <v>2.13E-4</v>
      </c>
      <c r="B335">
        <v>0</v>
      </c>
      <c r="C335">
        <v>0</v>
      </c>
      <c r="D335">
        <v>-9.6203E-3</v>
      </c>
      <c r="E335">
        <v>0</v>
      </c>
      <c r="F335">
        <v>0</v>
      </c>
    </row>
    <row r="336" spans="1:6" x14ac:dyDescent="0.25">
      <c r="A336" s="1">
        <v>2.14E-4</v>
      </c>
      <c r="B336">
        <v>0</v>
      </c>
      <c r="C336">
        <v>0</v>
      </c>
      <c r="D336">
        <v>-1.1498E-2</v>
      </c>
      <c r="E336">
        <v>0</v>
      </c>
      <c r="F336">
        <v>0</v>
      </c>
    </row>
    <row r="337" spans="1:6" x14ac:dyDescent="0.25">
      <c r="A337" s="1">
        <v>2.1499999999999999E-4</v>
      </c>
      <c r="B337">
        <v>0</v>
      </c>
      <c r="C337">
        <v>0</v>
      </c>
      <c r="D337">
        <v>-2.1088000000000001E-3</v>
      </c>
      <c r="E337">
        <v>0</v>
      </c>
      <c r="F337">
        <v>0</v>
      </c>
    </row>
    <row r="338" spans="1:6" x14ac:dyDescent="0.25">
      <c r="A338" s="1">
        <v>2.1599999999999999E-4</v>
      </c>
      <c r="B338">
        <v>0</v>
      </c>
      <c r="C338">
        <v>0</v>
      </c>
      <c r="D338">
        <v>9.1584000000000006E-3</v>
      </c>
      <c r="E338">
        <v>0</v>
      </c>
      <c r="F338">
        <v>0</v>
      </c>
    </row>
    <row r="339" spans="1:6" x14ac:dyDescent="0.25">
      <c r="A339" s="1">
        <v>2.1699999999999999E-4</v>
      </c>
      <c r="B339">
        <v>0</v>
      </c>
      <c r="C339">
        <v>0</v>
      </c>
      <c r="D339">
        <v>2.4181000000000001E-2</v>
      </c>
      <c r="E339">
        <v>0</v>
      </c>
      <c r="F339">
        <v>0</v>
      </c>
    </row>
    <row r="340" spans="1:6" x14ac:dyDescent="0.25">
      <c r="A340" s="1">
        <v>2.1800000000000001E-4</v>
      </c>
      <c r="B340">
        <v>0</v>
      </c>
      <c r="C340">
        <v>0</v>
      </c>
      <c r="D340">
        <v>2.7937E-2</v>
      </c>
      <c r="E340">
        <v>0</v>
      </c>
      <c r="F340">
        <v>0</v>
      </c>
    </row>
    <row r="341" spans="1:6" x14ac:dyDescent="0.25">
      <c r="A341" s="1">
        <v>2.1900000000000001E-4</v>
      </c>
      <c r="B341">
        <v>0</v>
      </c>
      <c r="C341">
        <v>0</v>
      </c>
      <c r="D341">
        <v>1.6670000000000001E-2</v>
      </c>
      <c r="E341">
        <v>0</v>
      </c>
      <c r="F341">
        <v>0</v>
      </c>
    </row>
    <row r="342" spans="1:6" x14ac:dyDescent="0.25">
      <c r="A342" s="1">
        <v>2.2000000000000001E-4</v>
      </c>
      <c r="B342">
        <v>0</v>
      </c>
      <c r="C342">
        <v>0</v>
      </c>
      <c r="D342">
        <v>5.4025999999999996E-3</v>
      </c>
      <c r="E342">
        <v>0</v>
      </c>
      <c r="F342">
        <v>0</v>
      </c>
    </row>
    <row r="343" spans="1:6" x14ac:dyDescent="0.25">
      <c r="A343" s="1">
        <v>2.2100000000000001E-4</v>
      </c>
      <c r="B343">
        <v>0</v>
      </c>
      <c r="C343">
        <v>0</v>
      </c>
      <c r="D343">
        <v>-1.3376000000000001E-2</v>
      </c>
      <c r="E343">
        <v>0</v>
      </c>
      <c r="F343">
        <v>0</v>
      </c>
    </row>
    <row r="344" spans="1:6" x14ac:dyDescent="0.25">
      <c r="A344" s="1">
        <v>2.22E-4</v>
      </c>
      <c r="B344">
        <v>0</v>
      </c>
      <c r="C344">
        <v>0</v>
      </c>
      <c r="D344">
        <v>-2.0888E-2</v>
      </c>
      <c r="E344">
        <v>0</v>
      </c>
      <c r="F344">
        <v>0</v>
      </c>
    </row>
    <row r="345" spans="1:6" x14ac:dyDescent="0.25">
      <c r="A345" s="1">
        <v>2.23E-4</v>
      </c>
      <c r="B345">
        <v>0</v>
      </c>
      <c r="C345">
        <v>0</v>
      </c>
      <c r="D345">
        <v>-2.2765000000000001E-2</v>
      </c>
      <c r="E345">
        <v>0</v>
      </c>
      <c r="F345">
        <v>0</v>
      </c>
    </row>
    <row r="346" spans="1:6" x14ac:dyDescent="0.25">
      <c r="A346" s="1">
        <v>2.24E-4</v>
      </c>
      <c r="B346">
        <v>0</v>
      </c>
      <c r="C346">
        <v>0</v>
      </c>
      <c r="D346">
        <v>-2.4643000000000002E-2</v>
      </c>
      <c r="E346">
        <v>0</v>
      </c>
      <c r="F346">
        <v>0</v>
      </c>
    </row>
    <row r="347" spans="1:6" x14ac:dyDescent="0.25">
      <c r="A347" s="1">
        <v>2.2499999999999999E-4</v>
      </c>
      <c r="B347">
        <v>0</v>
      </c>
      <c r="C347">
        <v>0</v>
      </c>
      <c r="D347">
        <v>-7.7425000000000003E-3</v>
      </c>
      <c r="E347">
        <v>0</v>
      </c>
      <c r="F347">
        <v>0</v>
      </c>
    </row>
    <row r="348" spans="1:6" x14ac:dyDescent="0.25">
      <c r="A348" s="1">
        <v>2.2599999999999999E-4</v>
      </c>
      <c r="B348">
        <v>0</v>
      </c>
      <c r="C348">
        <v>0</v>
      </c>
      <c r="D348">
        <v>-3.9867000000000001E-3</v>
      </c>
      <c r="E348">
        <v>0</v>
      </c>
      <c r="F348">
        <v>0</v>
      </c>
    </row>
    <row r="349" spans="1:6" x14ac:dyDescent="0.25">
      <c r="A349" s="1">
        <v>2.2699999999999999E-4</v>
      </c>
      <c r="B349">
        <v>0</v>
      </c>
      <c r="C349">
        <v>0</v>
      </c>
      <c r="D349">
        <v>1.6469E-3</v>
      </c>
      <c r="E349">
        <v>0</v>
      </c>
      <c r="F349">
        <v>0</v>
      </c>
    </row>
    <row r="350" spans="1:6" x14ac:dyDescent="0.25">
      <c r="A350" s="1">
        <v>2.2800000000000001E-4</v>
      </c>
      <c r="B350">
        <v>0</v>
      </c>
      <c r="C350">
        <v>0</v>
      </c>
      <c r="D350">
        <v>-2.1088000000000001E-3</v>
      </c>
      <c r="E350">
        <v>0</v>
      </c>
      <c r="F350">
        <v>0</v>
      </c>
    </row>
    <row r="351" spans="1:6" x14ac:dyDescent="0.25">
      <c r="A351" s="1">
        <v>2.2900000000000001E-4</v>
      </c>
      <c r="B351">
        <v>0</v>
      </c>
      <c r="C351">
        <v>0</v>
      </c>
      <c r="D351">
        <v>-2.1088000000000001E-3</v>
      </c>
      <c r="E351">
        <v>0</v>
      </c>
      <c r="F351">
        <v>0</v>
      </c>
    </row>
    <row r="352" spans="1:6" x14ac:dyDescent="0.25">
      <c r="A352" s="1">
        <v>2.3000000000000001E-4</v>
      </c>
      <c r="B352">
        <v>0</v>
      </c>
      <c r="C352">
        <v>0</v>
      </c>
      <c r="D352">
        <v>-2.3097999999999999E-4</v>
      </c>
      <c r="E352">
        <v>0</v>
      </c>
      <c r="F352">
        <v>0</v>
      </c>
    </row>
    <row r="353" spans="1:6" x14ac:dyDescent="0.25">
      <c r="A353" s="1">
        <v>2.31E-4</v>
      </c>
      <c r="B353">
        <v>0</v>
      </c>
      <c r="C353">
        <v>0</v>
      </c>
      <c r="D353">
        <v>3.5247999999999998E-3</v>
      </c>
      <c r="E353">
        <v>0</v>
      </c>
      <c r="F353">
        <v>0</v>
      </c>
    </row>
    <row r="354" spans="1:6" x14ac:dyDescent="0.25">
      <c r="A354" s="1">
        <v>2.32E-4</v>
      </c>
      <c r="B354">
        <v>0</v>
      </c>
      <c r="C354">
        <v>0</v>
      </c>
      <c r="D354">
        <v>-2.1088000000000001E-3</v>
      </c>
      <c r="E354">
        <v>0</v>
      </c>
      <c r="F354">
        <v>0</v>
      </c>
    </row>
    <row r="355" spans="1:6" x14ac:dyDescent="0.25">
      <c r="A355" s="1">
        <v>2.33E-4</v>
      </c>
      <c r="B355">
        <v>0</v>
      </c>
      <c r="C355">
        <v>0</v>
      </c>
      <c r="D355">
        <v>-5.8646000000000002E-3</v>
      </c>
      <c r="E355">
        <v>0</v>
      </c>
      <c r="F355">
        <v>0</v>
      </c>
    </row>
    <row r="356" spans="1:6" x14ac:dyDescent="0.25">
      <c r="A356" s="1">
        <v>2.34E-4</v>
      </c>
      <c r="B356">
        <v>0</v>
      </c>
      <c r="C356">
        <v>0</v>
      </c>
      <c r="D356">
        <v>1.6469E-3</v>
      </c>
      <c r="E356">
        <v>0</v>
      </c>
      <c r="F356">
        <v>0</v>
      </c>
    </row>
    <row r="357" spans="1:6" x14ac:dyDescent="0.25">
      <c r="A357" s="1">
        <v>2.3499999999999999E-4</v>
      </c>
      <c r="B357">
        <v>0</v>
      </c>
      <c r="C357">
        <v>0</v>
      </c>
      <c r="D357">
        <v>9.1584000000000006E-3</v>
      </c>
      <c r="E357">
        <v>0</v>
      </c>
      <c r="F357">
        <v>0</v>
      </c>
    </row>
    <row r="358" spans="1:6" x14ac:dyDescent="0.25">
      <c r="A358" s="1">
        <v>2.3599999999999999E-4</v>
      </c>
      <c r="B358">
        <v>0</v>
      </c>
      <c r="C358">
        <v>0</v>
      </c>
      <c r="D358">
        <v>7.2804999999999996E-3</v>
      </c>
      <c r="E358">
        <v>0</v>
      </c>
      <c r="F358">
        <v>0</v>
      </c>
    </row>
    <row r="359" spans="1:6" x14ac:dyDescent="0.25">
      <c r="A359" s="1">
        <v>2.3699999999999999E-4</v>
      </c>
      <c r="B359">
        <v>0</v>
      </c>
      <c r="C359">
        <v>0</v>
      </c>
      <c r="D359">
        <v>1.6469E-3</v>
      </c>
      <c r="E359">
        <v>0</v>
      </c>
      <c r="F359">
        <v>0</v>
      </c>
    </row>
    <row r="360" spans="1:6" x14ac:dyDescent="0.25">
      <c r="A360" s="1">
        <v>2.3800000000000001E-4</v>
      </c>
      <c r="B360">
        <v>0</v>
      </c>
      <c r="C360">
        <v>0</v>
      </c>
      <c r="D360">
        <v>-7.7425000000000003E-3</v>
      </c>
      <c r="E360">
        <v>0</v>
      </c>
      <c r="F360">
        <v>0</v>
      </c>
    </row>
    <row r="361" spans="1:6" x14ac:dyDescent="0.25">
      <c r="A361" s="1">
        <v>2.3900000000000001E-4</v>
      </c>
      <c r="B361">
        <v>0</v>
      </c>
      <c r="C361">
        <v>0</v>
      </c>
      <c r="D361">
        <v>-1.1498E-2</v>
      </c>
      <c r="E361">
        <v>0</v>
      </c>
      <c r="F361">
        <v>0</v>
      </c>
    </row>
    <row r="362" spans="1:6" x14ac:dyDescent="0.25">
      <c r="A362" s="1">
        <v>2.4000000000000001E-4</v>
      </c>
      <c r="B362">
        <v>0</v>
      </c>
      <c r="C362">
        <v>0</v>
      </c>
      <c r="D362">
        <v>-2.1088000000000001E-3</v>
      </c>
      <c r="E362">
        <v>0</v>
      </c>
      <c r="F362">
        <v>0</v>
      </c>
    </row>
    <row r="363" spans="1:6" x14ac:dyDescent="0.25">
      <c r="A363" s="1">
        <v>2.41E-4</v>
      </c>
      <c r="B363">
        <v>0</v>
      </c>
      <c r="C363">
        <v>0</v>
      </c>
      <c r="D363">
        <v>3.5247999999999998E-3</v>
      </c>
      <c r="E363">
        <v>0</v>
      </c>
      <c r="F363">
        <v>0</v>
      </c>
    </row>
    <row r="364" spans="1:6" x14ac:dyDescent="0.25">
      <c r="A364" s="1">
        <v>2.42E-4</v>
      </c>
      <c r="B364">
        <v>0</v>
      </c>
      <c r="C364">
        <v>0</v>
      </c>
      <c r="D364">
        <v>-3.9867000000000001E-3</v>
      </c>
      <c r="E364">
        <v>0</v>
      </c>
      <c r="F364">
        <v>0</v>
      </c>
    </row>
    <row r="365" spans="1:6" x14ac:dyDescent="0.25">
      <c r="A365" s="1">
        <v>2.43E-4</v>
      </c>
      <c r="B365">
        <v>0</v>
      </c>
      <c r="C365">
        <v>0</v>
      </c>
      <c r="D365">
        <v>-2.1088000000000001E-3</v>
      </c>
      <c r="E365">
        <v>0</v>
      </c>
      <c r="F365">
        <v>0</v>
      </c>
    </row>
    <row r="366" spans="1:6" x14ac:dyDescent="0.25">
      <c r="A366" s="1">
        <v>2.4399999999999999E-4</v>
      </c>
      <c r="B366">
        <v>0</v>
      </c>
      <c r="C366">
        <v>0</v>
      </c>
      <c r="D366">
        <v>-2.3097999999999999E-4</v>
      </c>
      <c r="E366">
        <v>0</v>
      </c>
      <c r="F366">
        <v>0</v>
      </c>
    </row>
    <row r="367" spans="1:6" x14ac:dyDescent="0.25">
      <c r="A367" s="1">
        <v>2.4499999999999999E-4</v>
      </c>
      <c r="B367">
        <v>0</v>
      </c>
      <c r="C367">
        <v>0</v>
      </c>
      <c r="D367">
        <v>5.4025999999999996E-3</v>
      </c>
      <c r="E367">
        <v>0</v>
      </c>
      <c r="F367">
        <v>0</v>
      </c>
    </row>
    <row r="368" spans="1:6" x14ac:dyDescent="0.25">
      <c r="A368" s="1">
        <v>2.4600000000000002E-4</v>
      </c>
      <c r="B368">
        <v>0</v>
      </c>
      <c r="C368">
        <v>0</v>
      </c>
      <c r="D368">
        <v>7.2804999999999996E-3</v>
      </c>
      <c r="E368">
        <v>0</v>
      </c>
      <c r="F368">
        <v>0</v>
      </c>
    </row>
    <row r="369" spans="1:6" x14ac:dyDescent="0.25">
      <c r="A369" s="1">
        <v>2.4699999999999999E-4</v>
      </c>
      <c r="B369">
        <v>0</v>
      </c>
      <c r="C369">
        <v>0</v>
      </c>
      <c r="D369">
        <v>9.1584000000000006E-3</v>
      </c>
      <c r="E369">
        <v>0</v>
      </c>
      <c r="F369">
        <v>0</v>
      </c>
    </row>
    <row r="370" spans="1:6" x14ac:dyDescent="0.25">
      <c r="A370" s="1">
        <v>2.4800000000000001E-4</v>
      </c>
      <c r="B370">
        <v>0</v>
      </c>
      <c r="C370">
        <v>0</v>
      </c>
      <c r="D370">
        <v>-5.8646000000000002E-3</v>
      </c>
      <c r="E370">
        <v>0</v>
      </c>
      <c r="F370">
        <v>0</v>
      </c>
    </row>
    <row r="371" spans="1:6" x14ac:dyDescent="0.25">
      <c r="A371" s="1">
        <v>2.4899999999999998E-4</v>
      </c>
      <c r="B371">
        <v>0</v>
      </c>
      <c r="C371">
        <v>0</v>
      </c>
      <c r="D371">
        <v>-7.7425000000000003E-3</v>
      </c>
      <c r="E371">
        <v>0</v>
      </c>
      <c r="F371">
        <v>0</v>
      </c>
    </row>
    <row r="372" spans="1:6" x14ac:dyDescent="0.25">
      <c r="A372" s="1">
        <v>2.5000000000000001E-4</v>
      </c>
      <c r="B372">
        <v>0</v>
      </c>
      <c r="C372">
        <v>0</v>
      </c>
      <c r="D372">
        <v>-9.6203E-3</v>
      </c>
      <c r="E372">
        <v>0</v>
      </c>
      <c r="F372">
        <v>0</v>
      </c>
    </row>
    <row r="373" spans="1:6" x14ac:dyDescent="0.25">
      <c r="A373" s="1">
        <v>2.5099999999999998E-4</v>
      </c>
      <c r="B373">
        <v>0</v>
      </c>
      <c r="C373">
        <v>0</v>
      </c>
      <c r="D373">
        <v>1.6469E-3</v>
      </c>
      <c r="E373">
        <v>0</v>
      </c>
      <c r="F373">
        <v>0</v>
      </c>
    </row>
    <row r="374" spans="1:6" x14ac:dyDescent="0.25">
      <c r="A374" s="1">
        <v>2.52E-4</v>
      </c>
      <c r="B374">
        <v>0</v>
      </c>
      <c r="C374">
        <v>0</v>
      </c>
      <c r="D374">
        <v>2.0426E-2</v>
      </c>
      <c r="E374">
        <v>0</v>
      </c>
      <c r="F374">
        <v>0</v>
      </c>
    </row>
    <row r="375" spans="1:6" x14ac:dyDescent="0.25">
      <c r="A375" s="1">
        <v>2.5300000000000002E-4</v>
      </c>
      <c r="B375">
        <v>0</v>
      </c>
      <c r="C375">
        <v>0</v>
      </c>
      <c r="D375">
        <v>5.4025999999999996E-3</v>
      </c>
      <c r="E375">
        <v>0</v>
      </c>
      <c r="F375">
        <v>0</v>
      </c>
    </row>
    <row r="376" spans="1:6" x14ac:dyDescent="0.25">
      <c r="A376" s="1">
        <v>2.5399999999999999E-4</v>
      </c>
      <c r="B376">
        <v>0</v>
      </c>
      <c r="C376">
        <v>0</v>
      </c>
      <c r="D376">
        <v>1.6469E-3</v>
      </c>
      <c r="E376">
        <v>0</v>
      </c>
      <c r="F376">
        <v>0</v>
      </c>
    </row>
    <row r="377" spans="1:6" x14ac:dyDescent="0.25">
      <c r="A377" s="1">
        <v>2.5500000000000002E-4</v>
      </c>
      <c r="B377">
        <v>0</v>
      </c>
      <c r="C377">
        <v>0</v>
      </c>
      <c r="D377">
        <v>3.5247999999999998E-3</v>
      </c>
      <c r="E377">
        <v>0</v>
      </c>
      <c r="F377">
        <v>0</v>
      </c>
    </row>
    <row r="378" spans="1:6" x14ac:dyDescent="0.25">
      <c r="A378" s="1">
        <v>2.5599999999999999E-4</v>
      </c>
      <c r="B378">
        <v>0</v>
      </c>
      <c r="C378">
        <v>0</v>
      </c>
      <c r="D378">
        <v>1.1036000000000001E-2</v>
      </c>
      <c r="E378">
        <v>0</v>
      </c>
      <c r="F378">
        <v>0</v>
      </c>
    </row>
    <row r="379" spans="1:6" x14ac:dyDescent="0.25">
      <c r="A379" s="1">
        <v>2.5700000000000001E-4</v>
      </c>
      <c r="B379">
        <v>0</v>
      </c>
      <c r="C379">
        <v>0</v>
      </c>
      <c r="D379">
        <v>1.6670000000000001E-2</v>
      </c>
      <c r="E379">
        <v>0</v>
      </c>
      <c r="F379">
        <v>0</v>
      </c>
    </row>
    <row r="380" spans="1:6" x14ac:dyDescent="0.25">
      <c r="A380" s="1">
        <v>2.5799999999999998E-4</v>
      </c>
      <c r="B380">
        <v>0</v>
      </c>
      <c r="C380">
        <v>0</v>
      </c>
      <c r="D380">
        <v>2.0426E-2</v>
      </c>
      <c r="E380">
        <v>0</v>
      </c>
      <c r="F380">
        <v>0</v>
      </c>
    </row>
    <row r="381" spans="1:6" x14ac:dyDescent="0.25">
      <c r="A381" s="1">
        <v>2.5900000000000001E-4</v>
      </c>
      <c r="B381">
        <v>0</v>
      </c>
      <c r="C381">
        <v>0</v>
      </c>
      <c r="D381">
        <v>2.0426E-2</v>
      </c>
      <c r="E381">
        <v>0</v>
      </c>
      <c r="F381">
        <v>0</v>
      </c>
    </row>
    <row r="382" spans="1:6" x14ac:dyDescent="0.25">
      <c r="A382" s="1">
        <v>2.5999999999999998E-4</v>
      </c>
      <c r="B382">
        <v>0</v>
      </c>
      <c r="C382">
        <v>0</v>
      </c>
      <c r="D382">
        <v>1.6469E-3</v>
      </c>
      <c r="E382">
        <v>0</v>
      </c>
      <c r="F382">
        <v>0</v>
      </c>
    </row>
    <row r="383" spans="1:6" x14ac:dyDescent="0.25">
      <c r="A383" s="1">
        <v>2.61E-4</v>
      </c>
      <c r="B383">
        <v>0</v>
      </c>
      <c r="C383">
        <v>0</v>
      </c>
      <c r="D383">
        <v>-2.1088000000000001E-3</v>
      </c>
      <c r="E383">
        <v>0</v>
      </c>
      <c r="F383">
        <v>0</v>
      </c>
    </row>
    <row r="384" spans="1:6" x14ac:dyDescent="0.25">
      <c r="A384" s="1">
        <v>2.6200000000000003E-4</v>
      </c>
      <c r="B384">
        <v>0</v>
      </c>
      <c r="C384">
        <v>0</v>
      </c>
      <c r="D384">
        <v>1.1036000000000001E-2</v>
      </c>
      <c r="E384">
        <v>0</v>
      </c>
      <c r="F384">
        <v>0</v>
      </c>
    </row>
    <row r="385" spans="1:6" x14ac:dyDescent="0.25">
      <c r="A385" s="1">
        <v>2.63E-4</v>
      </c>
      <c r="B385">
        <v>0</v>
      </c>
      <c r="C385">
        <v>0</v>
      </c>
      <c r="D385">
        <v>2.2303E-2</v>
      </c>
      <c r="E385">
        <v>0</v>
      </c>
      <c r="F385">
        <v>0</v>
      </c>
    </row>
    <row r="386" spans="1:6" x14ac:dyDescent="0.25">
      <c r="A386" s="1">
        <v>2.6400000000000002E-4</v>
      </c>
      <c r="B386">
        <v>0</v>
      </c>
      <c r="C386">
        <v>0</v>
      </c>
      <c r="D386">
        <v>2.0426E-2</v>
      </c>
      <c r="E386">
        <v>0</v>
      </c>
      <c r="F386">
        <v>0</v>
      </c>
    </row>
    <row r="387" spans="1:6" x14ac:dyDescent="0.25">
      <c r="A387" s="1">
        <v>2.6499999999999999E-4</v>
      </c>
      <c r="B387">
        <v>0</v>
      </c>
      <c r="C387">
        <v>0</v>
      </c>
      <c r="D387">
        <v>1.6670000000000001E-2</v>
      </c>
      <c r="E387">
        <v>0</v>
      </c>
      <c r="F387">
        <v>0</v>
      </c>
    </row>
    <row r="388" spans="1:6" x14ac:dyDescent="0.25">
      <c r="A388" s="1">
        <v>2.6600000000000001E-4</v>
      </c>
      <c r="B388">
        <v>0</v>
      </c>
      <c r="C388">
        <v>0</v>
      </c>
      <c r="D388">
        <v>2.0426E-2</v>
      </c>
      <c r="E388">
        <v>0</v>
      </c>
      <c r="F388">
        <v>0</v>
      </c>
    </row>
    <row r="389" spans="1:6" x14ac:dyDescent="0.25">
      <c r="A389" s="1">
        <v>2.6699999999999998E-4</v>
      </c>
      <c r="B389">
        <v>0</v>
      </c>
      <c r="C389">
        <v>0</v>
      </c>
      <c r="D389">
        <v>7.2804999999999996E-3</v>
      </c>
      <c r="E389">
        <v>0</v>
      </c>
      <c r="F389">
        <v>0</v>
      </c>
    </row>
    <row r="390" spans="1:6" x14ac:dyDescent="0.25">
      <c r="A390" s="1">
        <v>2.6800000000000001E-4</v>
      </c>
      <c r="B390">
        <v>0</v>
      </c>
      <c r="C390">
        <v>0</v>
      </c>
      <c r="D390">
        <v>-5.8646000000000002E-3</v>
      </c>
      <c r="E390">
        <v>0</v>
      </c>
      <c r="F390">
        <v>0</v>
      </c>
    </row>
    <row r="391" spans="1:6" x14ac:dyDescent="0.25">
      <c r="A391" s="1">
        <v>2.6899999999999998E-4</v>
      </c>
      <c r="B391">
        <v>0</v>
      </c>
      <c r="C391">
        <v>0</v>
      </c>
      <c r="D391">
        <v>3.5247999999999998E-3</v>
      </c>
      <c r="E391">
        <v>0</v>
      </c>
      <c r="F391">
        <v>0</v>
      </c>
    </row>
    <row r="392" spans="1:6" x14ac:dyDescent="0.25">
      <c r="A392" s="1">
        <v>2.7E-4</v>
      </c>
      <c r="B392">
        <v>0</v>
      </c>
      <c r="C392">
        <v>0</v>
      </c>
      <c r="D392">
        <v>7.2804999999999996E-3</v>
      </c>
      <c r="E392">
        <v>0</v>
      </c>
      <c r="F392">
        <v>0</v>
      </c>
    </row>
    <row r="393" spans="1:6" x14ac:dyDescent="0.25">
      <c r="A393" s="1">
        <v>2.7099999999999997E-4</v>
      </c>
      <c r="B393">
        <v>0</v>
      </c>
      <c r="C393">
        <v>0</v>
      </c>
      <c r="D393">
        <v>9.1584000000000006E-3</v>
      </c>
      <c r="E393">
        <v>0</v>
      </c>
      <c r="F393">
        <v>0</v>
      </c>
    </row>
    <row r="394" spans="1:6" x14ac:dyDescent="0.25">
      <c r="A394" s="1">
        <v>2.72E-4</v>
      </c>
      <c r="B394">
        <v>0</v>
      </c>
      <c r="C394">
        <v>0</v>
      </c>
      <c r="D394">
        <v>1.6670000000000001E-2</v>
      </c>
      <c r="E394">
        <v>0</v>
      </c>
      <c r="F394">
        <v>0</v>
      </c>
    </row>
    <row r="395" spans="1:6" x14ac:dyDescent="0.25">
      <c r="A395" s="1">
        <v>2.7300000000000002E-4</v>
      </c>
      <c r="B395">
        <v>0</v>
      </c>
      <c r="C395">
        <v>0</v>
      </c>
      <c r="D395">
        <v>1.8547999999999999E-2</v>
      </c>
      <c r="E395">
        <v>0</v>
      </c>
      <c r="F395">
        <v>0</v>
      </c>
    </row>
    <row r="396" spans="1:6" x14ac:dyDescent="0.25">
      <c r="A396" s="1">
        <v>2.7399999999999999E-4</v>
      </c>
      <c r="B396">
        <v>0</v>
      </c>
      <c r="C396">
        <v>0</v>
      </c>
      <c r="D396">
        <v>1.6670000000000001E-2</v>
      </c>
      <c r="E396">
        <v>0</v>
      </c>
      <c r="F396">
        <v>0</v>
      </c>
    </row>
    <row r="397" spans="1:6" x14ac:dyDescent="0.25">
      <c r="A397" s="1">
        <v>2.7500000000000002E-4</v>
      </c>
      <c r="B397">
        <v>0</v>
      </c>
      <c r="C397">
        <v>0</v>
      </c>
      <c r="D397">
        <v>7.2804999999999996E-3</v>
      </c>
      <c r="E397">
        <v>0</v>
      </c>
      <c r="F397">
        <v>0</v>
      </c>
    </row>
    <row r="398" spans="1:6" x14ac:dyDescent="0.25">
      <c r="A398" s="1">
        <v>2.7599999999999999E-4</v>
      </c>
      <c r="B398">
        <v>0</v>
      </c>
      <c r="C398">
        <v>0</v>
      </c>
      <c r="D398">
        <v>-5.8646000000000002E-3</v>
      </c>
      <c r="E398">
        <v>0</v>
      </c>
      <c r="F398">
        <v>0</v>
      </c>
    </row>
    <row r="399" spans="1:6" x14ac:dyDescent="0.25">
      <c r="A399" s="1">
        <v>2.7700000000000001E-4</v>
      </c>
      <c r="B399">
        <v>0</v>
      </c>
      <c r="C399">
        <v>0</v>
      </c>
      <c r="D399">
        <v>-2.3097999999999999E-4</v>
      </c>
      <c r="E399">
        <v>0</v>
      </c>
      <c r="F399">
        <v>0</v>
      </c>
    </row>
    <row r="400" spans="1:6" x14ac:dyDescent="0.25">
      <c r="A400" s="1">
        <v>2.7799999999999998E-4</v>
      </c>
      <c r="B400">
        <v>0</v>
      </c>
      <c r="C400">
        <v>0</v>
      </c>
      <c r="D400">
        <v>9.1584000000000006E-3</v>
      </c>
      <c r="E400">
        <v>0</v>
      </c>
      <c r="F400">
        <v>0</v>
      </c>
    </row>
    <row r="401" spans="1:6" x14ac:dyDescent="0.25">
      <c r="A401" s="1">
        <v>2.7900000000000001E-4</v>
      </c>
      <c r="B401">
        <v>0</v>
      </c>
      <c r="C401">
        <v>0</v>
      </c>
      <c r="D401">
        <v>-2.3097999999999999E-4</v>
      </c>
      <c r="E401">
        <v>0</v>
      </c>
      <c r="F401">
        <v>0</v>
      </c>
    </row>
    <row r="402" spans="1:6" x14ac:dyDescent="0.25">
      <c r="A402" s="1">
        <v>2.7999999999999998E-4</v>
      </c>
      <c r="B402">
        <v>0</v>
      </c>
      <c r="C402">
        <v>0</v>
      </c>
      <c r="D402">
        <v>-1.5254E-2</v>
      </c>
      <c r="E402">
        <v>0</v>
      </c>
      <c r="F402">
        <v>0</v>
      </c>
    </row>
    <row r="403" spans="1:6" x14ac:dyDescent="0.25">
      <c r="A403" s="1">
        <v>2.81E-4</v>
      </c>
      <c r="B403">
        <v>0</v>
      </c>
      <c r="C403">
        <v>0</v>
      </c>
      <c r="D403">
        <v>-9.6203E-3</v>
      </c>
      <c r="E403">
        <v>0</v>
      </c>
      <c r="F403">
        <v>0</v>
      </c>
    </row>
    <row r="404" spans="1:6" x14ac:dyDescent="0.25">
      <c r="A404" s="1">
        <v>2.8200000000000002E-4</v>
      </c>
      <c r="B404">
        <v>0</v>
      </c>
      <c r="C404">
        <v>0</v>
      </c>
      <c r="D404">
        <v>9.1584000000000006E-3</v>
      </c>
      <c r="E404">
        <v>0</v>
      </c>
      <c r="F404">
        <v>0</v>
      </c>
    </row>
    <row r="405" spans="1:6" x14ac:dyDescent="0.25">
      <c r="A405" s="1">
        <v>2.8299999999999999E-4</v>
      </c>
      <c r="B405">
        <v>0</v>
      </c>
      <c r="C405">
        <v>0</v>
      </c>
      <c r="D405">
        <v>9.1584000000000006E-3</v>
      </c>
      <c r="E405">
        <v>0</v>
      </c>
      <c r="F405">
        <v>0</v>
      </c>
    </row>
    <row r="406" spans="1:6" x14ac:dyDescent="0.25">
      <c r="A406" s="1">
        <v>2.8400000000000002E-4</v>
      </c>
      <c r="B406">
        <v>0</v>
      </c>
      <c r="C406">
        <v>0</v>
      </c>
      <c r="D406">
        <v>1.6469E-3</v>
      </c>
      <c r="E406">
        <v>0</v>
      </c>
      <c r="F406">
        <v>0</v>
      </c>
    </row>
    <row r="407" spans="1:6" x14ac:dyDescent="0.25">
      <c r="A407" s="1">
        <v>2.8499999999999999E-4</v>
      </c>
      <c r="B407">
        <v>0</v>
      </c>
      <c r="C407">
        <v>0</v>
      </c>
      <c r="D407">
        <v>-2.3097999999999999E-4</v>
      </c>
      <c r="E407">
        <v>0</v>
      </c>
      <c r="F407">
        <v>0</v>
      </c>
    </row>
    <row r="408" spans="1:6" x14ac:dyDescent="0.25">
      <c r="A408" s="1">
        <v>2.8600000000000001E-4</v>
      </c>
      <c r="B408">
        <v>0</v>
      </c>
      <c r="C408">
        <v>0</v>
      </c>
      <c r="D408">
        <v>9.1584000000000006E-3</v>
      </c>
      <c r="E408">
        <v>0</v>
      </c>
      <c r="F408">
        <v>0</v>
      </c>
    </row>
    <row r="409" spans="1:6" x14ac:dyDescent="0.25">
      <c r="A409" s="1">
        <v>2.8699999999999998E-4</v>
      </c>
      <c r="B409">
        <v>0</v>
      </c>
      <c r="C409">
        <v>0</v>
      </c>
      <c r="D409">
        <v>3.5247999999999998E-3</v>
      </c>
      <c r="E409">
        <v>0</v>
      </c>
      <c r="F409">
        <v>0</v>
      </c>
    </row>
    <row r="410" spans="1:6" x14ac:dyDescent="0.25">
      <c r="A410" s="1">
        <v>2.8800000000000001E-4</v>
      </c>
      <c r="B410">
        <v>0</v>
      </c>
      <c r="C410">
        <v>0</v>
      </c>
      <c r="D410">
        <v>-7.7425000000000003E-3</v>
      </c>
      <c r="E410">
        <v>0</v>
      </c>
      <c r="F410">
        <v>0</v>
      </c>
    </row>
    <row r="411" spans="1:6" x14ac:dyDescent="0.25">
      <c r="A411" s="1">
        <v>2.8899999999999998E-4</v>
      </c>
      <c r="B411">
        <v>0</v>
      </c>
      <c r="C411">
        <v>0</v>
      </c>
      <c r="D411">
        <v>-1.1498E-2</v>
      </c>
      <c r="E411">
        <v>0</v>
      </c>
      <c r="F411">
        <v>0</v>
      </c>
    </row>
    <row r="412" spans="1:6" x14ac:dyDescent="0.25">
      <c r="A412" s="1">
        <v>2.9E-4</v>
      </c>
      <c r="B412">
        <v>0</v>
      </c>
      <c r="C412">
        <v>0</v>
      </c>
      <c r="D412">
        <v>-1.5254E-2</v>
      </c>
      <c r="E412">
        <v>0</v>
      </c>
      <c r="F412">
        <v>0</v>
      </c>
    </row>
    <row r="413" spans="1:6" x14ac:dyDescent="0.25">
      <c r="A413" s="1">
        <v>2.9100000000000003E-4</v>
      </c>
      <c r="B413">
        <v>0</v>
      </c>
      <c r="C413">
        <v>0</v>
      </c>
      <c r="D413">
        <v>-1.1498E-2</v>
      </c>
      <c r="E413">
        <v>0</v>
      </c>
      <c r="F413">
        <v>0</v>
      </c>
    </row>
    <row r="414" spans="1:6" x14ac:dyDescent="0.25">
      <c r="A414" s="1">
        <v>2.92E-4</v>
      </c>
      <c r="B414">
        <v>0</v>
      </c>
      <c r="C414">
        <v>0</v>
      </c>
      <c r="D414">
        <v>-9.6203E-3</v>
      </c>
      <c r="E414">
        <v>0</v>
      </c>
      <c r="F414">
        <v>0</v>
      </c>
    </row>
    <row r="415" spans="1:6" x14ac:dyDescent="0.25">
      <c r="A415" s="1">
        <v>2.9300000000000002E-4</v>
      </c>
      <c r="B415">
        <v>0</v>
      </c>
      <c r="C415">
        <v>0</v>
      </c>
      <c r="D415">
        <v>-5.8646000000000002E-3</v>
      </c>
      <c r="E415">
        <v>0</v>
      </c>
      <c r="F415">
        <v>0</v>
      </c>
    </row>
    <row r="416" spans="1:6" x14ac:dyDescent="0.25">
      <c r="A416" s="1">
        <v>2.9399999999999999E-4</v>
      </c>
      <c r="B416">
        <v>0</v>
      </c>
      <c r="C416">
        <v>0</v>
      </c>
      <c r="D416">
        <v>-1.3376000000000001E-2</v>
      </c>
      <c r="E416">
        <v>0</v>
      </c>
      <c r="F416">
        <v>0</v>
      </c>
    </row>
    <row r="417" spans="1:6" x14ac:dyDescent="0.25">
      <c r="A417" s="1">
        <v>2.9500000000000001E-4</v>
      </c>
      <c r="B417">
        <v>0</v>
      </c>
      <c r="C417">
        <v>0</v>
      </c>
      <c r="D417">
        <v>-2.8399000000000001E-2</v>
      </c>
      <c r="E417">
        <v>0</v>
      </c>
      <c r="F417">
        <v>0</v>
      </c>
    </row>
    <row r="418" spans="1:6" x14ac:dyDescent="0.25">
      <c r="A418" s="1">
        <v>2.9599999999999998E-4</v>
      </c>
      <c r="B418">
        <v>0</v>
      </c>
      <c r="C418">
        <v>0</v>
      </c>
      <c r="D418">
        <v>-2.8399000000000001E-2</v>
      </c>
      <c r="E418">
        <v>0</v>
      </c>
      <c r="F418">
        <v>0</v>
      </c>
    </row>
    <row r="419" spans="1:6" x14ac:dyDescent="0.25">
      <c r="A419" s="1">
        <v>2.9700000000000001E-4</v>
      </c>
      <c r="B419">
        <v>0</v>
      </c>
      <c r="C419">
        <v>0</v>
      </c>
      <c r="D419">
        <v>-1.1498E-2</v>
      </c>
      <c r="E419">
        <v>0</v>
      </c>
      <c r="F419">
        <v>0</v>
      </c>
    </row>
    <row r="420" spans="1:6" x14ac:dyDescent="0.25">
      <c r="A420" s="1">
        <v>2.9799999999999998E-4</v>
      </c>
      <c r="B420">
        <v>0</v>
      </c>
      <c r="C420">
        <v>0</v>
      </c>
      <c r="D420">
        <v>-2.3097999999999999E-4</v>
      </c>
      <c r="E420">
        <v>0</v>
      </c>
      <c r="F420">
        <v>0</v>
      </c>
    </row>
    <row r="421" spans="1:6" x14ac:dyDescent="0.25">
      <c r="A421" s="1">
        <v>2.99E-4</v>
      </c>
      <c r="B421">
        <v>0</v>
      </c>
      <c r="C421">
        <v>0</v>
      </c>
      <c r="D421">
        <v>-2.3097999999999999E-4</v>
      </c>
      <c r="E421">
        <v>0</v>
      </c>
      <c r="F421">
        <v>0</v>
      </c>
    </row>
    <row r="422" spans="1:6" x14ac:dyDescent="0.25">
      <c r="A422" s="1">
        <v>2.9999999999999997E-4</v>
      </c>
      <c r="B422">
        <v>0</v>
      </c>
      <c r="C422">
        <v>0</v>
      </c>
      <c r="D422">
        <v>1.6469E-3</v>
      </c>
      <c r="E422">
        <v>0</v>
      </c>
      <c r="F422">
        <v>0</v>
      </c>
    </row>
    <row r="423" spans="1:6" x14ac:dyDescent="0.25">
      <c r="A423" s="1">
        <v>3.01E-4</v>
      </c>
      <c r="B423">
        <v>0</v>
      </c>
      <c r="C423">
        <v>0</v>
      </c>
      <c r="D423">
        <v>1.6469E-3</v>
      </c>
      <c r="E423">
        <v>0</v>
      </c>
      <c r="F423">
        <v>0</v>
      </c>
    </row>
    <row r="424" spans="1:6" x14ac:dyDescent="0.25">
      <c r="A424" s="1">
        <v>3.0200000000000002E-4</v>
      </c>
      <c r="B424">
        <v>0</v>
      </c>
      <c r="C424">
        <v>0</v>
      </c>
      <c r="D424">
        <v>3.5247999999999998E-3</v>
      </c>
      <c r="E424">
        <v>0</v>
      </c>
      <c r="F424">
        <v>0</v>
      </c>
    </row>
    <row r="425" spans="1:6" x14ac:dyDescent="0.25">
      <c r="A425" s="1">
        <v>3.0299999999999999E-4</v>
      </c>
      <c r="B425">
        <v>0</v>
      </c>
      <c r="C425">
        <v>0</v>
      </c>
      <c r="D425">
        <v>1.6469E-3</v>
      </c>
      <c r="E425">
        <v>0</v>
      </c>
      <c r="F425">
        <v>0</v>
      </c>
    </row>
    <row r="426" spans="1:6" x14ac:dyDescent="0.25">
      <c r="A426" s="1">
        <v>3.0400000000000002E-4</v>
      </c>
      <c r="B426">
        <v>0</v>
      </c>
      <c r="C426">
        <v>0</v>
      </c>
      <c r="D426">
        <v>1.6670000000000001E-2</v>
      </c>
      <c r="E426">
        <v>0</v>
      </c>
      <c r="F426">
        <v>0</v>
      </c>
    </row>
    <row r="427" spans="1:6" x14ac:dyDescent="0.25">
      <c r="A427" s="1">
        <v>3.0499999999999999E-4</v>
      </c>
      <c r="B427">
        <v>0</v>
      </c>
      <c r="C427">
        <v>0</v>
      </c>
      <c r="D427">
        <v>2.6058999999999999E-2</v>
      </c>
      <c r="E427">
        <v>0</v>
      </c>
      <c r="F427">
        <v>0</v>
      </c>
    </row>
    <row r="428" spans="1:6" x14ac:dyDescent="0.25">
      <c r="A428" s="1">
        <v>3.0600000000000001E-4</v>
      </c>
      <c r="B428">
        <v>0</v>
      </c>
      <c r="C428">
        <v>0</v>
      </c>
      <c r="D428">
        <v>1.1036000000000001E-2</v>
      </c>
      <c r="E428">
        <v>0</v>
      </c>
      <c r="F428">
        <v>0</v>
      </c>
    </row>
    <row r="429" spans="1:6" x14ac:dyDescent="0.25">
      <c r="A429" s="1">
        <v>3.0699999999999998E-4</v>
      </c>
      <c r="B429">
        <v>0</v>
      </c>
      <c r="C429">
        <v>0</v>
      </c>
      <c r="D429">
        <v>-7.7425000000000003E-3</v>
      </c>
      <c r="E429">
        <v>0</v>
      </c>
      <c r="F429">
        <v>0</v>
      </c>
    </row>
    <row r="430" spans="1:6" x14ac:dyDescent="0.25">
      <c r="A430" s="1">
        <v>3.0800000000000001E-4</v>
      </c>
      <c r="B430">
        <v>0</v>
      </c>
      <c r="C430">
        <v>0</v>
      </c>
      <c r="D430">
        <v>-9.6203E-3</v>
      </c>
      <c r="E430">
        <v>0</v>
      </c>
      <c r="F430">
        <v>0</v>
      </c>
    </row>
    <row r="431" spans="1:6" x14ac:dyDescent="0.25">
      <c r="A431" s="1">
        <v>3.0899999999999998E-4</v>
      </c>
      <c r="B431">
        <v>0</v>
      </c>
      <c r="C431">
        <v>0</v>
      </c>
      <c r="D431">
        <v>3.5247999999999998E-3</v>
      </c>
      <c r="E431">
        <v>0</v>
      </c>
      <c r="F431">
        <v>0</v>
      </c>
    </row>
    <row r="432" spans="1:6" x14ac:dyDescent="0.25">
      <c r="A432" s="1">
        <v>3.1E-4</v>
      </c>
      <c r="B432">
        <v>0</v>
      </c>
      <c r="C432">
        <v>0</v>
      </c>
      <c r="D432">
        <v>-2.3097999999999999E-4</v>
      </c>
      <c r="E432">
        <v>0</v>
      </c>
      <c r="F432">
        <v>0</v>
      </c>
    </row>
    <row r="433" spans="1:6" x14ac:dyDescent="0.25">
      <c r="A433" s="1">
        <v>3.1100000000000002E-4</v>
      </c>
      <c r="B433">
        <v>0</v>
      </c>
      <c r="C433">
        <v>0</v>
      </c>
      <c r="D433">
        <v>1.6469E-3</v>
      </c>
      <c r="E433">
        <v>0</v>
      </c>
      <c r="F433">
        <v>0</v>
      </c>
    </row>
    <row r="434" spans="1:6" x14ac:dyDescent="0.25">
      <c r="A434" s="1">
        <v>3.1199999999999999E-4</v>
      </c>
      <c r="B434">
        <v>0</v>
      </c>
      <c r="C434">
        <v>0</v>
      </c>
      <c r="D434">
        <v>1.1036000000000001E-2</v>
      </c>
      <c r="E434">
        <v>0</v>
      </c>
      <c r="F434">
        <v>0</v>
      </c>
    </row>
    <row r="435" spans="1:6" x14ac:dyDescent="0.25">
      <c r="A435" s="1">
        <v>3.1300000000000002E-4</v>
      </c>
      <c r="B435">
        <v>0</v>
      </c>
      <c r="C435">
        <v>0</v>
      </c>
      <c r="D435">
        <v>1.1036000000000001E-2</v>
      </c>
      <c r="E435">
        <v>0</v>
      </c>
      <c r="F435">
        <v>0</v>
      </c>
    </row>
    <row r="436" spans="1:6" x14ac:dyDescent="0.25">
      <c r="A436" s="1">
        <v>3.1399999999999999E-4</v>
      </c>
      <c r="B436">
        <v>0</v>
      </c>
      <c r="C436">
        <v>0</v>
      </c>
      <c r="D436">
        <v>1.6469E-3</v>
      </c>
      <c r="E436">
        <v>0</v>
      </c>
      <c r="F436">
        <v>0</v>
      </c>
    </row>
    <row r="437" spans="1:6" x14ac:dyDescent="0.25">
      <c r="A437" s="1">
        <v>3.1500000000000001E-4</v>
      </c>
      <c r="B437">
        <v>0</v>
      </c>
      <c r="C437">
        <v>0</v>
      </c>
      <c r="D437">
        <v>1.1036000000000001E-2</v>
      </c>
      <c r="E437">
        <v>0</v>
      </c>
      <c r="F437">
        <v>0</v>
      </c>
    </row>
    <row r="438" spans="1:6" x14ac:dyDescent="0.25">
      <c r="A438" s="1">
        <v>3.1599999999999998E-4</v>
      </c>
      <c r="B438">
        <v>0</v>
      </c>
      <c r="C438">
        <v>0</v>
      </c>
      <c r="D438">
        <v>1.1036000000000001E-2</v>
      </c>
      <c r="E438">
        <v>0</v>
      </c>
      <c r="F438">
        <v>0</v>
      </c>
    </row>
    <row r="439" spans="1:6" x14ac:dyDescent="0.25">
      <c r="A439" s="1">
        <v>3.1700000000000001E-4</v>
      </c>
      <c r="B439">
        <v>0</v>
      </c>
      <c r="C439">
        <v>0</v>
      </c>
      <c r="D439">
        <v>3.5247999999999998E-3</v>
      </c>
      <c r="E439">
        <v>0</v>
      </c>
      <c r="F439">
        <v>0</v>
      </c>
    </row>
    <row r="440" spans="1:6" x14ac:dyDescent="0.25">
      <c r="A440" s="1">
        <v>3.1799999999999998E-4</v>
      </c>
      <c r="B440">
        <v>0</v>
      </c>
      <c r="C440">
        <v>0</v>
      </c>
      <c r="D440">
        <v>1.6469E-3</v>
      </c>
      <c r="E440">
        <v>0</v>
      </c>
      <c r="F440">
        <v>0</v>
      </c>
    </row>
    <row r="441" spans="1:6" x14ac:dyDescent="0.25">
      <c r="A441" s="1">
        <v>3.19E-4</v>
      </c>
      <c r="B441">
        <v>0</v>
      </c>
      <c r="C441">
        <v>0</v>
      </c>
      <c r="D441">
        <v>5.4025999999999996E-3</v>
      </c>
      <c r="E441">
        <v>0</v>
      </c>
      <c r="F441">
        <v>0</v>
      </c>
    </row>
    <row r="442" spans="1:6" x14ac:dyDescent="0.25">
      <c r="A442" s="1">
        <v>3.2000000000000003E-4</v>
      </c>
      <c r="B442">
        <v>0</v>
      </c>
      <c r="C442">
        <v>0</v>
      </c>
      <c r="D442">
        <v>1.4792E-2</v>
      </c>
      <c r="E442">
        <v>0</v>
      </c>
      <c r="F442">
        <v>0</v>
      </c>
    </row>
    <row r="443" spans="1:6" x14ac:dyDescent="0.25">
      <c r="A443" s="1">
        <v>3.21E-4</v>
      </c>
      <c r="B443">
        <v>0</v>
      </c>
      <c r="C443">
        <v>0</v>
      </c>
      <c r="D443">
        <v>1.1036000000000001E-2</v>
      </c>
      <c r="E443">
        <v>0</v>
      </c>
      <c r="F443">
        <v>0</v>
      </c>
    </row>
    <row r="444" spans="1:6" x14ac:dyDescent="0.25">
      <c r="A444" s="1">
        <v>3.2200000000000002E-4</v>
      </c>
      <c r="B444">
        <v>0</v>
      </c>
      <c r="C444">
        <v>0</v>
      </c>
      <c r="D444">
        <v>-2.1088000000000001E-3</v>
      </c>
      <c r="E444">
        <v>0</v>
      </c>
      <c r="F444">
        <v>0</v>
      </c>
    </row>
    <row r="445" spans="1:6" x14ac:dyDescent="0.25">
      <c r="A445" s="1">
        <v>3.2299999999999999E-4</v>
      </c>
      <c r="B445">
        <v>0</v>
      </c>
      <c r="C445">
        <v>0</v>
      </c>
      <c r="D445">
        <v>-5.8646000000000002E-3</v>
      </c>
      <c r="E445">
        <v>0</v>
      </c>
      <c r="F445">
        <v>0</v>
      </c>
    </row>
    <row r="446" spans="1:6" x14ac:dyDescent="0.25">
      <c r="A446" s="1">
        <v>3.2400000000000001E-4</v>
      </c>
      <c r="B446">
        <v>0</v>
      </c>
      <c r="C446">
        <v>0</v>
      </c>
      <c r="D446">
        <v>3.5247999999999998E-3</v>
      </c>
      <c r="E446">
        <v>0</v>
      </c>
      <c r="F446">
        <v>0</v>
      </c>
    </row>
    <row r="447" spans="1:6" x14ac:dyDescent="0.25">
      <c r="A447" s="1">
        <v>3.2499999999999999E-4</v>
      </c>
      <c r="B447">
        <v>0</v>
      </c>
      <c r="C447">
        <v>0</v>
      </c>
      <c r="D447">
        <v>1.6469E-3</v>
      </c>
      <c r="E447">
        <v>0</v>
      </c>
      <c r="F447">
        <v>0</v>
      </c>
    </row>
    <row r="448" spans="1:6" x14ac:dyDescent="0.25">
      <c r="A448" s="1">
        <v>3.2600000000000001E-4</v>
      </c>
      <c r="B448">
        <v>0</v>
      </c>
      <c r="C448">
        <v>0</v>
      </c>
      <c r="D448">
        <v>-9.6203E-3</v>
      </c>
      <c r="E448">
        <v>0</v>
      </c>
      <c r="F448">
        <v>0</v>
      </c>
    </row>
    <row r="449" spans="1:6" x14ac:dyDescent="0.25">
      <c r="A449" s="1">
        <v>3.2699999999999998E-4</v>
      </c>
      <c r="B449">
        <v>0</v>
      </c>
      <c r="C449">
        <v>0</v>
      </c>
      <c r="D449">
        <v>-1.5254E-2</v>
      </c>
      <c r="E449">
        <v>0</v>
      </c>
      <c r="F449">
        <v>0</v>
      </c>
    </row>
    <row r="450" spans="1:6" x14ac:dyDescent="0.25">
      <c r="A450" s="1">
        <v>3.28E-4</v>
      </c>
      <c r="B450">
        <v>0</v>
      </c>
      <c r="C450">
        <v>0</v>
      </c>
      <c r="D450">
        <v>-1.1498E-2</v>
      </c>
      <c r="E450">
        <v>0</v>
      </c>
      <c r="F450">
        <v>0</v>
      </c>
    </row>
    <row r="451" spans="1:6" x14ac:dyDescent="0.25">
      <c r="A451" s="1">
        <v>3.2899999999999997E-4</v>
      </c>
      <c r="B451">
        <v>0</v>
      </c>
      <c r="C451">
        <v>0</v>
      </c>
      <c r="D451">
        <v>5.4025999999999996E-3</v>
      </c>
      <c r="E451">
        <v>0</v>
      </c>
      <c r="F451">
        <v>0</v>
      </c>
    </row>
    <row r="452" spans="1:6" x14ac:dyDescent="0.25">
      <c r="A452" s="1">
        <v>3.3E-4</v>
      </c>
      <c r="B452">
        <v>0</v>
      </c>
      <c r="C452">
        <v>0</v>
      </c>
      <c r="D452">
        <v>5.4025999999999996E-3</v>
      </c>
      <c r="E452">
        <v>0</v>
      </c>
      <c r="F452">
        <v>0</v>
      </c>
    </row>
    <row r="453" spans="1:6" x14ac:dyDescent="0.25">
      <c r="A453" s="1">
        <v>3.3100000000000002E-4</v>
      </c>
      <c r="B453">
        <v>0</v>
      </c>
      <c r="C453">
        <v>0</v>
      </c>
      <c r="D453">
        <v>-7.7425000000000003E-3</v>
      </c>
      <c r="E453">
        <v>0</v>
      </c>
      <c r="F453">
        <v>0</v>
      </c>
    </row>
    <row r="454" spans="1:6" x14ac:dyDescent="0.25">
      <c r="A454" s="1">
        <v>3.3199999999999999E-4</v>
      </c>
      <c r="B454">
        <v>0</v>
      </c>
      <c r="C454">
        <v>0</v>
      </c>
      <c r="D454">
        <v>-2.0888E-2</v>
      </c>
      <c r="E454">
        <v>0</v>
      </c>
      <c r="F454">
        <v>0</v>
      </c>
    </row>
    <row r="455" spans="1:6" x14ac:dyDescent="0.25">
      <c r="A455" s="1">
        <v>3.3300000000000002E-4</v>
      </c>
      <c r="B455">
        <v>0</v>
      </c>
      <c r="C455">
        <v>0</v>
      </c>
      <c r="D455">
        <v>-7.7425000000000003E-3</v>
      </c>
      <c r="E455">
        <v>0</v>
      </c>
      <c r="F455">
        <v>0</v>
      </c>
    </row>
    <row r="456" spans="1:6" x14ac:dyDescent="0.25">
      <c r="A456" s="1">
        <v>3.3399999999999999E-4</v>
      </c>
      <c r="B456">
        <v>0</v>
      </c>
      <c r="C456">
        <v>0</v>
      </c>
      <c r="D456">
        <v>9.1584000000000006E-3</v>
      </c>
      <c r="E456">
        <v>0</v>
      </c>
      <c r="F456">
        <v>0</v>
      </c>
    </row>
    <row r="457" spans="1:6" x14ac:dyDescent="0.25">
      <c r="A457" s="1">
        <v>3.3500000000000001E-4</v>
      </c>
      <c r="B457">
        <v>0</v>
      </c>
      <c r="C457">
        <v>0</v>
      </c>
      <c r="D457">
        <v>5.4025999999999996E-3</v>
      </c>
      <c r="E457">
        <v>0</v>
      </c>
      <c r="F457">
        <v>0</v>
      </c>
    </row>
    <row r="458" spans="1:6" x14ac:dyDescent="0.25">
      <c r="A458" s="1">
        <v>3.3599999999999998E-4</v>
      </c>
      <c r="B458">
        <v>0</v>
      </c>
      <c r="C458">
        <v>0</v>
      </c>
      <c r="D458">
        <v>-2.3097999999999999E-4</v>
      </c>
      <c r="E458">
        <v>0</v>
      </c>
      <c r="F458">
        <v>0</v>
      </c>
    </row>
    <row r="459" spans="1:6" x14ac:dyDescent="0.25">
      <c r="A459" s="1">
        <v>3.3700000000000001E-4</v>
      </c>
      <c r="B459">
        <v>0</v>
      </c>
      <c r="C459">
        <v>0</v>
      </c>
      <c r="D459">
        <v>-2.0888E-2</v>
      </c>
      <c r="E459">
        <v>0</v>
      </c>
      <c r="F459">
        <v>0</v>
      </c>
    </row>
    <row r="460" spans="1:6" x14ac:dyDescent="0.25">
      <c r="A460" s="1">
        <v>3.3799999999999998E-4</v>
      </c>
      <c r="B460">
        <v>0</v>
      </c>
      <c r="C460">
        <v>0</v>
      </c>
      <c r="D460">
        <v>-1.7132000000000001E-2</v>
      </c>
      <c r="E460">
        <v>0</v>
      </c>
      <c r="F460">
        <v>0</v>
      </c>
    </row>
    <row r="461" spans="1:6" x14ac:dyDescent="0.25">
      <c r="A461" s="1">
        <v>3.39E-4</v>
      </c>
      <c r="B461">
        <v>0</v>
      </c>
      <c r="C461">
        <v>0</v>
      </c>
      <c r="D461">
        <v>-1.1498E-2</v>
      </c>
      <c r="E461">
        <v>0</v>
      </c>
      <c r="F461">
        <v>0</v>
      </c>
    </row>
    <row r="462" spans="1:6" x14ac:dyDescent="0.25">
      <c r="A462" s="1">
        <v>3.4000000000000002E-4</v>
      </c>
      <c r="B462">
        <v>0</v>
      </c>
      <c r="C462">
        <v>0</v>
      </c>
      <c r="D462">
        <v>-2.3097999999999999E-4</v>
      </c>
      <c r="E462">
        <v>0</v>
      </c>
      <c r="F462">
        <v>0</v>
      </c>
    </row>
    <row r="463" spans="1:6" x14ac:dyDescent="0.25">
      <c r="A463" s="1">
        <v>3.4099999999999999E-4</v>
      </c>
      <c r="B463">
        <v>0</v>
      </c>
      <c r="C463">
        <v>0</v>
      </c>
      <c r="D463">
        <v>1.6469E-3</v>
      </c>
      <c r="E463">
        <v>0</v>
      </c>
      <c r="F463">
        <v>0</v>
      </c>
    </row>
    <row r="464" spans="1:6" x14ac:dyDescent="0.25">
      <c r="A464" s="1">
        <v>3.4200000000000002E-4</v>
      </c>
      <c r="B464">
        <v>0</v>
      </c>
      <c r="C464">
        <v>0</v>
      </c>
      <c r="D464">
        <v>1.8547999999999999E-2</v>
      </c>
      <c r="E464">
        <v>0</v>
      </c>
      <c r="F464">
        <v>0</v>
      </c>
    </row>
    <row r="465" spans="1:6" x14ac:dyDescent="0.25">
      <c r="A465" s="1">
        <v>3.4299999999999999E-4</v>
      </c>
      <c r="B465">
        <v>0</v>
      </c>
      <c r="C465">
        <v>0</v>
      </c>
      <c r="D465">
        <v>2.4181000000000001E-2</v>
      </c>
      <c r="E465">
        <v>0</v>
      </c>
      <c r="F465">
        <v>0</v>
      </c>
    </row>
    <row r="466" spans="1:6" x14ac:dyDescent="0.25">
      <c r="A466" s="1">
        <v>3.4400000000000001E-4</v>
      </c>
      <c r="B466">
        <v>0</v>
      </c>
      <c r="C466">
        <v>0</v>
      </c>
      <c r="D466">
        <v>2.0426E-2</v>
      </c>
      <c r="E466">
        <v>0</v>
      </c>
      <c r="F466">
        <v>0</v>
      </c>
    </row>
    <row r="467" spans="1:6" x14ac:dyDescent="0.25">
      <c r="A467" s="1">
        <v>3.4499999999999998E-4</v>
      </c>
      <c r="B467">
        <v>0</v>
      </c>
      <c r="C467">
        <v>0</v>
      </c>
      <c r="D467">
        <v>1.2914E-2</v>
      </c>
      <c r="E467">
        <v>0</v>
      </c>
      <c r="F467">
        <v>0</v>
      </c>
    </row>
    <row r="468" spans="1:6" x14ac:dyDescent="0.25">
      <c r="A468" s="1">
        <v>3.4600000000000001E-4</v>
      </c>
      <c r="B468">
        <v>0</v>
      </c>
      <c r="C468">
        <v>0</v>
      </c>
      <c r="D468">
        <v>7.2804999999999996E-3</v>
      </c>
      <c r="E468">
        <v>0</v>
      </c>
      <c r="F468">
        <v>0</v>
      </c>
    </row>
    <row r="469" spans="1:6" x14ac:dyDescent="0.25">
      <c r="A469" s="1">
        <v>3.4699999999999998E-4</v>
      </c>
      <c r="B469">
        <v>0</v>
      </c>
      <c r="C469">
        <v>0</v>
      </c>
      <c r="D469">
        <v>-5.8646000000000002E-3</v>
      </c>
      <c r="E469">
        <v>0</v>
      </c>
      <c r="F469">
        <v>0</v>
      </c>
    </row>
    <row r="470" spans="1:6" x14ac:dyDescent="0.25">
      <c r="A470" s="1">
        <v>3.48E-4</v>
      </c>
      <c r="B470">
        <v>0</v>
      </c>
      <c r="C470">
        <v>0</v>
      </c>
      <c r="D470">
        <v>-1.5254E-2</v>
      </c>
      <c r="E470">
        <v>0</v>
      </c>
      <c r="F470">
        <v>0</v>
      </c>
    </row>
    <row r="471" spans="1:6" x14ac:dyDescent="0.25">
      <c r="A471" s="1">
        <v>3.4900000000000003E-4</v>
      </c>
      <c r="B471">
        <v>0</v>
      </c>
      <c r="C471">
        <v>0</v>
      </c>
      <c r="D471">
        <v>-1.3376000000000001E-2</v>
      </c>
      <c r="E471">
        <v>0</v>
      </c>
      <c r="F471">
        <v>0</v>
      </c>
    </row>
    <row r="472" spans="1:6" x14ac:dyDescent="0.25">
      <c r="A472" s="1">
        <v>3.5E-4</v>
      </c>
      <c r="B472">
        <v>0</v>
      </c>
      <c r="C472">
        <v>0</v>
      </c>
      <c r="D472">
        <v>-1.3376000000000001E-2</v>
      </c>
      <c r="E472">
        <v>0</v>
      </c>
      <c r="F472">
        <v>0</v>
      </c>
    </row>
    <row r="473" spans="1:6" x14ac:dyDescent="0.25">
      <c r="A473" s="1">
        <v>3.5100000000000002E-4</v>
      </c>
      <c r="B473">
        <v>0</v>
      </c>
      <c r="C473">
        <v>0</v>
      </c>
      <c r="D473">
        <v>-7.7425000000000003E-3</v>
      </c>
      <c r="E473">
        <v>0</v>
      </c>
      <c r="F473">
        <v>0</v>
      </c>
    </row>
    <row r="474" spans="1:6" x14ac:dyDescent="0.25">
      <c r="A474" s="1">
        <v>3.5199999999999999E-4</v>
      </c>
      <c r="B474">
        <v>0</v>
      </c>
      <c r="C474">
        <v>0</v>
      </c>
      <c r="D474">
        <v>-3.9867000000000001E-3</v>
      </c>
      <c r="E474">
        <v>0</v>
      </c>
      <c r="F474">
        <v>0</v>
      </c>
    </row>
    <row r="475" spans="1:6" x14ac:dyDescent="0.25">
      <c r="A475" s="1">
        <v>3.5300000000000002E-4</v>
      </c>
      <c r="B475">
        <v>0</v>
      </c>
      <c r="C475">
        <v>0</v>
      </c>
      <c r="D475">
        <v>1.6469E-3</v>
      </c>
      <c r="E475">
        <v>0</v>
      </c>
      <c r="F475">
        <v>0</v>
      </c>
    </row>
    <row r="476" spans="1:6" x14ac:dyDescent="0.25">
      <c r="A476" s="1">
        <v>3.5399999999999999E-4</v>
      </c>
      <c r="B476">
        <v>0</v>
      </c>
      <c r="C476">
        <v>0</v>
      </c>
      <c r="D476">
        <v>9.1584000000000006E-3</v>
      </c>
      <c r="E476">
        <v>0</v>
      </c>
      <c r="F476">
        <v>0</v>
      </c>
    </row>
    <row r="477" spans="1:6" x14ac:dyDescent="0.25">
      <c r="A477" s="1">
        <v>3.5500000000000001E-4</v>
      </c>
      <c r="B477">
        <v>0</v>
      </c>
      <c r="C477">
        <v>0</v>
      </c>
      <c r="D477">
        <v>-2.3097999999999999E-4</v>
      </c>
      <c r="E477">
        <v>0</v>
      </c>
      <c r="F477">
        <v>0</v>
      </c>
    </row>
    <row r="478" spans="1:6" x14ac:dyDescent="0.25">
      <c r="A478" s="1">
        <v>3.5599999999999998E-4</v>
      </c>
      <c r="B478">
        <v>0</v>
      </c>
      <c r="C478">
        <v>0</v>
      </c>
      <c r="D478">
        <v>-2.0888E-2</v>
      </c>
      <c r="E478">
        <v>0</v>
      </c>
      <c r="F478">
        <v>0</v>
      </c>
    </row>
    <row r="479" spans="1:6" x14ac:dyDescent="0.25">
      <c r="A479" s="1">
        <v>3.57E-4</v>
      </c>
      <c r="B479">
        <v>0</v>
      </c>
      <c r="C479">
        <v>0</v>
      </c>
      <c r="D479">
        <v>-2.0888E-2</v>
      </c>
      <c r="E479">
        <v>0</v>
      </c>
      <c r="F479">
        <v>0</v>
      </c>
    </row>
    <row r="480" spans="1:6" x14ac:dyDescent="0.25">
      <c r="A480" s="1">
        <v>3.5799999999999997E-4</v>
      </c>
      <c r="B480">
        <v>0</v>
      </c>
      <c r="C480">
        <v>0</v>
      </c>
      <c r="D480">
        <v>-5.8646000000000002E-3</v>
      </c>
      <c r="E480">
        <v>0</v>
      </c>
      <c r="F480">
        <v>0</v>
      </c>
    </row>
    <row r="481" spans="1:6" x14ac:dyDescent="0.25">
      <c r="A481" s="1">
        <v>3.59E-4</v>
      </c>
      <c r="B481">
        <v>0</v>
      </c>
      <c r="C481">
        <v>0</v>
      </c>
      <c r="D481">
        <v>-7.7425000000000003E-3</v>
      </c>
      <c r="E481">
        <v>0</v>
      </c>
      <c r="F481">
        <v>0</v>
      </c>
    </row>
    <row r="482" spans="1:6" x14ac:dyDescent="0.25">
      <c r="A482" s="1">
        <v>3.6000000000000002E-4</v>
      </c>
      <c r="B482">
        <v>0</v>
      </c>
      <c r="C482">
        <v>0</v>
      </c>
      <c r="D482">
        <v>-2.4643000000000002E-2</v>
      </c>
      <c r="E482">
        <v>0</v>
      </c>
      <c r="F482">
        <v>0</v>
      </c>
    </row>
    <row r="483" spans="1:6" x14ac:dyDescent="0.25">
      <c r="A483" s="1">
        <v>3.6099999999999999E-4</v>
      </c>
      <c r="B483">
        <v>0</v>
      </c>
      <c r="C483">
        <v>0</v>
      </c>
      <c r="D483">
        <v>-2.0888E-2</v>
      </c>
      <c r="E483">
        <v>0</v>
      </c>
      <c r="F483">
        <v>0</v>
      </c>
    </row>
    <row r="484" spans="1:6" x14ac:dyDescent="0.25">
      <c r="A484" s="1">
        <v>3.6200000000000002E-4</v>
      </c>
      <c r="B484">
        <v>0</v>
      </c>
      <c r="C484">
        <v>0</v>
      </c>
      <c r="D484">
        <v>-2.1088000000000001E-3</v>
      </c>
      <c r="E484">
        <v>0</v>
      </c>
      <c r="F484">
        <v>0</v>
      </c>
    </row>
    <row r="485" spans="1:6" x14ac:dyDescent="0.25">
      <c r="A485" s="1">
        <v>3.6299999999999999E-4</v>
      </c>
      <c r="B485">
        <v>0</v>
      </c>
      <c r="C485">
        <v>0</v>
      </c>
      <c r="D485">
        <v>1.1036000000000001E-2</v>
      </c>
      <c r="E485">
        <v>0</v>
      </c>
      <c r="F485">
        <v>0</v>
      </c>
    </row>
    <row r="486" spans="1:6" x14ac:dyDescent="0.25">
      <c r="A486" s="1">
        <v>3.6400000000000001E-4</v>
      </c>
      <c r="B486">
        <v>0</v>
      </c>
      <c r="C486">
        <v>0</v>
      </c>
      <c r="D486">
        <v>9.1584000000000006E-3</v>
      </c>
      <c r="E486">
        <v>0</v>
      </c>
      <c r="F486">
        <v>0</v>
      </c>
    </row>
    <row r="487" spans="1:6" x14ac:dyDescent="0.25">
      <c r="A487" s="1">
        <v>3.6499999999999998E-4</v>
      </c>
      <c r="B487">
        <v>0</v>
      </c>
      <c r="C487">
        <v>0</v>
      </c>
      <c r="D487">
        <v>-2.1088000000000001E-3</v>
      </c>
      <c r="E487">
        <v>0</v>
      </c>
      <c r="F487">
        <v>0</v>
      </c>
    </row>
    <row r="488" spans="1:6" x14ac:dyDescent="0.25">
      <c r="A488" s="1">
        <v>3.6600000000000001E-4</v>
      </c>
      <c r="B488">
        <v>0</v>
      </c>
      <c r="C488">
        <v>0</v>
      </c>
      <c r="D488">
        <v>-1.5254E-2</v>
      </c>
      <c r="E488">
        <v>0</v>
      </c>
      <c r="F488">
        <v>0</v>
      </c>
    </row>
    <row r="489" spans="1:6" x14ac:dyDescent="0.25">
      <c r="A489" s="1">
        <v>3.6699999999999998E-4</v>
      </c>
      <c r="B489">
        <v>0</v>
      </c>
      <c r="C489">
        <v>0</v>
      </c>
      <c r="D489">
        <v>-1.7132000000000001E-2</v>
      </c>
      <c r="E489">
        <v>0</v>
      </c>
      <c r="F489">
        <v>0</v>
      </c>
    </row>
    <row r="490" spans="1:6" x14ac:dyDescent="0.25">
      <c r="A490" s="1">
        <v>3.68E-4</v>
      </c>
      <c r="B490">
        <v>0</v>
      </c>
      <c r="C490">
        <v>0</v>
      </c>
      <c r="D490">
        <v>-1.7132000000000001E-2</v>
      </c>
      <c r="E490">
        <v>0</v>
      </c>
      <c r="F490">
        <v>0</v>
      </c>
    </row>
    <row r="491" spans="1:6" x14ac:dyDescent="0.25">
      <c r="A491" s="1">
        <v>3.6900000000000002E-4</v>
      </c>
      <c r="B491">
        <v>0</v>
      </c>
      <c r="C491">
        <v>0</v>
      </c>
      <c r="D491">
        <v>-1.3376000000000001E-2</v>
      </c>
      <c r="E491">
        <v>0</v>
      </c>
      <c r="F491">
        <v>0</v>
      </c>
    </row>
    <row r="492" spans="1:6" x14ac:dyDescent="0.25">
      <c r="A492" s="1">
        <v>3.6999999999999999E-4</v>
      </c>
      <c r="B492">
        <v>0</v>
      </c>
      <c r="C492">
        <v>0</v>
      </c>
      <c r="D492">
        <v>-1.3376000000000001E-2</v>
      </c>
      <c r="E492">
        <v>0</v>
      </c>
      <c r="F492">
        <v>0</v>
      </c>
    </row>
    <row r="493" spans="1:6" x14ac:dyDescent="0.25">
      <c r="A493" s="1">
        <v>3.7100000000000002E-4</v>
      </c>
      <c r="B493">
        <v>0</v>
      </c>
      <c r="C493">
        <v>0</v>
      </c>
      <c r="D493">
        <v>-5.8646000000000002E-3</v>
      </c>
      <c r="E493">
        <v>0</v>
      </c>
      <c r="F493">
        <v>0</v>
      </c>
    </row>
    <row r="494" spans="1:6" x14ac:dyDescent="0.25">
      <c r="A494" s="1">
        <v>3.7199999999999999E-4</v>
      </c>
      <c r="B494">
        <v>0</v>
      </c>
      <c r="C494">
        <v>0</v>
      </c>
      <c r="D494">
        <v>-2.1088000000000001E-3</v>
      </c>
      <c r="E494">
        <v>0</v>
      </c>
      <c r="F494">
        <v>0</v>
      </c>
    </row>
    <row r="495" spans="1:6" x14ac:dyDescent="0.25">
      <c r="A495" s="1">
        <v>3.7300000000000001E-4</v>
      </c>
      <c r="B495">
        <v>0</v>
      </c>
      <c r="C495">
        <v>0</v>
      </c>
      <c r="D495">
        <v>-9.6203E-3</v>
      </c>
      <c r="E495">
        <v>0</v>
      </c>
      <c r="F495">
        <v>0</v>
      </c>
    </row>
    <row r="496" spans="1:6" x14ac:dyDescent="0.25">
      <c r="A496" s="1">
        <v>3.7399999999999998E-4</v>
      </c>
      <c r="B496">
        <v>0</v>
      </c>
      <c r="C496">
        <v>0</v>
      </c>
      <c r="D496">
        <v>-3.9867000000000001E-3</v>
      </c>
      <c r="E496">
        <v>0</v>
      </c>
      <c r="F496">
        <v>0</v>
      </c>
    </row>
    <row r="497" spans="1:6" x14ac:dyDescent="0.25">
      <c r="A497" s="1">
        <v>3.7500000000000001E-4</v>
      </c>
      <c r="B497">
        <v>0</v>
      </c>
      <c r="C497">
        <v>0</v>
      </c>
      <c r="D497">
        <v>-7.7425000000000003E-3</v>
      </c>
      <c r="E497">
        <v>0</v>
      </c>
      <c r="F497">
        <v>0</v>
      </c>
    </row>
    <row r="498" spans="1:6" x14ac:dyDescent="0.25">
      <c r="A498" s="1">
        <v>3.7599999999999998E-4</v>
      </c>
      <c r="B498">
        <v>0</v>
      </c>
      <c r="C498">
        <v>0</v>
      </c>
      <c r="D498">
        <v>-7.7425000000000003E-3</v>
      </c>
      <c r="E498">
        <v>0</v>
      </c>
      <c r="F498">
        <v>0</v>
      </c>
    </row>
    <row r="499" spans="1:6" x14ac:dyDescent="0.25">
      <c r="A499" s="1">
        <v>3.77E-4</v>
      </c>
      <c r="B499">
        <v>0</v>
      </c>
      <c r="C499">
        <v>0</v>
      </c>
      <c r="D499">
        <v>-1.1498E-2</v>
      </c>
      <c r="E499">
        <v>0</v>
      </c>
      <c r="F499">
        <v>0</v>
      </c>
    </row>
    <row r="500" spans="1:6" x14ac:dyDescent="0.25">
      <c r="A500" s="1">
        <v>3.7800000000000003E-4</v>
      </c>
      <c r="B500">
        <v>0</v>
      </c>
      <c r="C500">
        <v>0</v>
      </c>
      <c r="D500">
        <v>-1.1498E-2</v>
      </c>
      <c r="E500">
        <v>0</v>
      </c>
      <c r="F500">
        <v>0</v>
      </c>
    </row>
    <row r="501" spans="1:6" x14ac:dyDescent="0.25">
      <c r="A501" s="1">
        <v>3.79E-4</v>
      </c>
      <c r="B501">
        <v>0</v>
      </c>
      <c r="C501">
        <v>0</v>
      </c>
      <c r="D501">
        <v>-5.8646000000000002E-3</v>
      </c>
      <c r="E501">
        <v>0</v>
      </c>
      <c r="F501">
        <v>0</v>
      </c>
    </row>
    <row r="502" spans="1:6" x14ac:dyDescent="0.25">
      <c r="A502" s="1">
        <v>3.8000000000000002E-4</v>
      </c>
      <c r="B502">
        <v>0</v>
      </c>
      <c r="C502">
        <v>0</v>
      </c>
      <c r="D502">
        <v>-3.9867000000000001E-3</v>
      </c>
      <c r="E502">
        <v>0</v>
      </c>
      <c r="F502">
        <v>0</v>
      </c>
    </row>
    <row r="503" spans="1:6" x14ac:dyDescent="0.25">
      <c r="A503" s="1">
        <v>3.8099999999999999E-4</v>
      </c>
      <c r="B503">
        <v>0</v>
      </c>
      <c r="C503">
        <v>0</v>
      </c>
      <c r="D503">
        <v>1.6469E-3</v>
      </c>
      <c r="E503">
        <v>0</v>
      </c>
      <c r="F503">
        <v>0</v>
      </c>
    </row>
    <row r="504" spans="1:6" x14ac:dyDescent="0.25">
      <c r="A504" s="1">
        <v>3.8200000000000002E-4</v>
      </c>
      <c r="B504">
        <v>0</v>
      </c>
      <c r="C504">
        <v>0</v>
      </c>
      <c r="D504">
        <v>-3.9867000000000001E-3</v>
      </c>
      <c r="E504">
        <v>0</v>
      </c>
      <c r="F504">
        <v>0</v>
      </c>
    </row>
    <row r="505" spans="1:6" x14ac:dyDescent="0.25">
      <c r="A505" s="1">
        <v>3.8299999999999999E-4</v>
      </c>
      <c r="B505">
        <v>0</v>
      </c>
      <c r="C505">
        <v>0</v>
      </c>
      <c r="D505">
        <v>1.6469E-3</v>
      </c>
      <c r="E505">
        <v>0</v>
      </c>
      <c r="F505">
        <v>0</v>
      </c>
    </row>
    <row r="506" spans="1:6" x14ac:dyDescent="0.25">
      <c r="A506" s="1">
        <v>3.8400000000000001E-4</v>
      </c>
      <c r="B506">
        <v>0</v>
      </c>
      <c r="C506">
        <v>0</v>
      </c>
      <c r="D506">
        <v>-5.8646000000000002E-3</v>
      </c>
      <c r="E506">
        <v>0</v>
      </c>
      <c r="F506">
        <v>0</v>
      </c>
    </row>
    <row r="507" spans="1:6" x14ac:dyDescent="0.25">
      <c r="A507" s="1">
        <v>3.8499999999999998E-4</v>
      </c>
      <c r="B507">
        <v>0</v>
      </c>
      <c r="C507">
        <v>0</v>
      </c>
      <c r="D507">
        <v>-1.5254E-2</v>
      </c>
      <c r="E507">
        <v>0</v>
      </c>
      <c r="F507">
        <v>0</v>
      </c>
    </row>
    <row r="508" spans="1:6" x14ac:dyDescent="0.25">
      <c r="A508" s="1">
        <v>3.86E-4</v>
      </c>
      <c r="B508">
        <v>0</v>
      </c>
      <c r="C508">
        <v>0</v>
      </c>
      <c r="D508">
        <v>-9.6203E-3</v>
      </c>
      <c r="E508">
        <v>0</v>
      </c>
      <c r="F508">
        <v>0</v>
      </c>
    </row>
    <row r="509" spans="1:6" x14ac:dyDescent="0.25">
      <c r="A509" s="1">
        <v>3.8699999999999997E-4</v>
      </c>
      <c r="B509">
        <v>0</v>
      </c>
      <c r="C509">
        <v>0</v>
      </c>
      <c r="D509">
        <v>-1.5254E-2</v>
      </c>
      <c r="E509">
        <v>0</v>
      </c>
      <c r="F509">
        <v>0</v>
      </c>
    </row>
    <row r="510" spans="1:6" x14ac:dyDescent="0.25">
      <c r="A510" s="1">
        <v>3.88E-4</v>
      </c>
      <c r="B510">
        <v>0</v>
      </c>
      <c r="C510">
        <v>0</v>
      </c>
      <c r="D510">
        <v>-2.8399000000000001E-2</v>
      </c>
      <c r="E510">
        <v>0</v>
      </c>
      <c r="F510">
        <v>0</v>
      </c>
    </row>
    <row r="511" spans="1:6" x14ac:dyDescent="0.25">
      <c r="A511" s="1">
        <v>3.8900000000000002E-4</v>
      </c>
      <c r="B511">
        <v>0</v>
      </c>
      <c r="C511">
        <v>0</v>
      </c>
      <c r="D511">
        <v>-3.2155000000000003E-2</v>
      </c>
      <c r="E511">
        <v>0</v>
      </c>
      <c r="F511">
        <v>0</v>
      </c>
    </row>
    <row r="512" spans="1:6" x14ac:dyDescent="0.25">
      <c r="A512" s="1">
        <v>3.8999999999999999E-4</v>
      </c>
      <c r="B512">
        <v>0</v>
      </c>
      <c r="C512">
        <v>0</v>
      </c>
      <c r="D512">
        <v>-2.4643000000000002E-2</v>
      </c>
      <c r="E512">
        <v>0</v>
      </c>
      <c r="F512">
        <v>0</v>
      </c>
    </row>
    <row r="513" spans="1:6" x14ac:dyDescent="0.25">
      <c r="A513" s="1">
        <v>3.9100000000000002E-4</v>
      </c>
      <c r="B513">
        <v>0</v>
      </c>
      <c r="C513">
        <v>0</v>
      </c>
      <c r="D513">
        <v>-1.5254E-2</v>
      </c>
      <c r="E513">
        <v>0</v>
      </c>
      <c r="F513">
        <v>0</v>
      </c>
    </row>
    <row r="514" spans="1:6" x14ac:dyDescent="0.25">
      <c r="A514" s="1">
        <v>3.9199999999999999E-4</v>
      </c>
      <c r="B514">
        <v>0</v>
      </c>
      <c r="C514">
        <v>0</v>
      </c>
      <c r="D514">
        <v>-9.6203E-3</v>
      </c>
      <c r="E514">
        <v>0</v>
      </c>
      <c r="F514">
        <v>0</v>
      </c>
    </row>
    <row r="515" spans="1:6" x14ac:dyDescent="0.25">
      <c r="A515" s="1">
        <v>3.9300000000000001E-4</v>
      </c>
      <c r="B515">
        <v>0</v>
      </c>
      <c r="C515">
        <v>0</v>
      </c>
      <c r="D515">
        <v>1.6469E-3</v>
      </c>
      <c r="E515">
        <v>0</v>
      </c>
      <c r="F515">
        <v>0</v>
      </c>
    </row>
    <row r="516" spans="1:6" x14ac:dyDescent="0.25">
      <c r="A516" s="1">
        <v>3.9399999999999998E-4</v>
      </c>
      <c r="B516">
        <v>0</v>
      </c>
      <c r="C516">
        <v>0</v>
      </c>
      <c r="D516">
        <v>-2.1088000000000001E-3</v>
      </c>
      <c r="E516">
        <v>0</v>
      </c>
      <c r="F516">
        <v>0</v>
      </c>
    </row>
    <row r="517" spans="1:6" x14ac:dyDescent="0.25">
      <c r="A517" s="1">
        <v>3.9500000000000001E-4</v>
      </c>
      <c r="B517">
        <v>0</v>
      </c>
      <c r="C517">
        <v>0</v>
      </c>
      <c r="D517">
        <v>-2.3097999999999999E-4</v>
      </c>
      <c r="E517">
        <v>0</v>
      </c>
      <c r="F517">
        <v>0</v>
      </c>
    </row>
    <row r="518" spans="1:6" x14ac:dyDescent="0.25">
      <c r="A518" s="1">
        <v>3.9599999999999998E-4</v>
      </c>
      <c r="B518">
        <v>0</v>
      </c>
      <c r="C518">
        <v>0</v>
      </c>
      <c r="D518">
        <v>5.4025999999999996E-3</v>
      </c>
      <c r="E518">
        <v>0</v>
      </c>
      <c r="F518">
        <v>0</v>
      </c>
    </row>
    <row r="519" spans="1:6" x14ac:dyDescent="0.25">
      <c r="A519" s="1">
        <v>3.97E-4</v>
      </c>
      <c r="B519">
        <v>0</v>
      </c>
      <c r="C519">
        <v>0</v>
      </c>
      <c r="D519">
        <v>7.2804999999999996E-3</v>
      </c>
      <c r="E519">
        <v>0</v>
      </c>
      <c r="F519">
        <v>0</v>
      </c>
    </row>
    <row r="520" spans="1:6" x14ac:dyDescent="0.25">
      <c r="A520" s="1">
        <v>3.9800000000000002E-4</v>
      </c>
      <c r="B520">
        <v>0</v>
      </c>
      <c r="C520">
        <v>0</v>
      </c>
      <c r="D520">
        <v>-2.3097999999999999E-4</v>
      </c>
      <c r="E520">
        <v>0</v>
      </c>
      <c r="F520">
        <v>0</v>
      </c>
    </row>
    <row r="521" spans="1:6" x14ac:dyDescent="0.25">
      <c r="A521" s="1">
        <v>3.9899999999999999E-4</v>
      </c>
      <c r="B521">
        <v>0</v>
      </c>
      <c r="C521">
        <v>0</v>
      </c>
      <c r="D521">
        <v>-5.8646000000000002E-3</v>
      </c>
      <c r="E521">
        <v>0</v>
      </c>
      <c r="F521">
        <v>0</v>
      </c>
    </row>
    <row r="522" spans="1:6" x14ac:dyDescent="0.25">
      <c r="A522" s="1">
        <v>4.0000000000000002E-4</v>
      </c>
      <c r="B522">
        <v>0</v>
      </c>
      <c r="C522">
        <v>0</v>
      </c>
      <c r="D522">
        <v>-5.8646000000000002E-3</v>
      </c>
      <c r="E522">
        <v>0</v>
      </c>
      <c r="F522">
        <v>0</v>
      </c>
    </row>
    <row r="523" spans="1:6" x14ac:dyDescent="0.25">
      <c r="A523" s="1">
        <v>4.0099999999999999E-4</v>
      </c>
      <c r="B523">
        <v>0</v>
      </c>
      <c r="C523">
        <v>0</v>
      </c>
      <c r="D523">
        <v>-5.8646000000000002E-3</v>
      </c>
      <c r="E523">
        <v>0</v>
      </c>
      <c r="F523">
        <v>0</v>
      </c>
    </row>
    <row r="524" spans="1:6" x14ac:dyDescent="0.25">
      <c r="A524" s="1">
        <v>4.0200000000000001E-4</v>
      </c>
      <c r="B524">
        <v>0</v>
      </c>
      <c r="C524">
        <v>0</v>
      </c>
      <c r="D524">
        <v>-1.5254E-2</v>
      </c>
      <c r="E524">
        <v>0</v>
      </c>
      <c r="F524">
        <v>0</v>
      </c>
    </row>
    <row r="525" spans="1:6" x14ac:dyDescent="0.25">
      <c r="A525" s="1">
        <v>4.0299999999999998E-4</v>
      </c>
      <c r="B525">
        <v>0</v>
      </c>
      <c r="C525">
        <v>0</v>
      </c>
      <c r="D525">
        <v>-1.9009999999999999E-2</v>
      </c>
      <c r="E525">
        <v>0</v>
      </c>
      <c r="F525">
        <v>0</v>
      </c>
    </row>
    <row r="526" spans="1:6" x14ac:dyDescent="0.25">
      <c r="A526" s="1">
        <v>4.0400000000000001E-4</v>
      </c>
      <c r="B526">
        <v>0</v>
      </c>
      <c r="C526">
        <v>0</v>
      </c>
      <c r="D526">
        <v>-1.7132000000000001E-2</v>
      </c>
      <c r="E526">
        <v>0</v>
      </c>
      <c r="F526">
        <v>0</v>
      </c>
    </row>
    <row r="527" spans="1:6" x14ac:dyDescent="0.25">
      <c r="A527" s="1">
        <v>4.0499999999999998E-4</v>
      </c>
      <c r="B527">
        <v>0</v>
      </c>
      <c r="C527">
        <v>0</v>
      </c>
      <c r="D527">
        <v>1.6469E-3</v>
      </c>
      <c r="E527">
        <v>0</v>
      </c>
      <c r="F527">
        <v>0</v>
      </c>
    </row>
    <row r="528" spans="1:6" x14ac:dyDescent="0.25">
      <c r="A528" s="1">
        <v>4.06E-4</v>
      </c>
      <c r="B528">
        <v>0</v>
      </c>
      <c r="C528">
        <v>0</v>
      </c>
      <c r="D528">
        <v>7.2804999999999996E-3</v>
      </c>
      <c r="E528">
        <v>0</v>
      </c>
      <c r="F528">
        <v>0</v>
      </c>
    </row>
    <row r="529" spans="1:6" x14ac:dyDescent="0.25">
      <c r="A529" s="1">
        <v>4.0700000000000003E-4</v>
      </c>
      <c r="B529">
        <v>0</v>
      </c>
      <c r="C529">
        <v>0</v>
      </c>
      <c r="D529">
        <v>1.8547999999999999E-2</v>
      </c>
      <c r="E529">
        <v>0</v>
      </c>
      <c r="F529">
        <v>0</v>
      </c>
    </row>
    <row r="530" spans="1:6" x14ac:dyDescent="0.25">
      <c r="A530" s="1">
        <v>4.08E-4</v>
      </c>
      <c r="B530">
        <v>0</v>
      </c>
      <c r="C530">
        <v>0</v>
      </c>
      <c r="D530">
        <v>7.2804999999999996E-3</v>
      </c>
      <c r="E530">
        <v>0</v>
      </c>
      <c r="F530">
        <v>0</v>
      </c>
    </row>
    <row r="531" spans="1:6" x14ac:dyDescent="0.25">
      <c r="A531" s="1">
        <v>4.0900000000000002E-4</v>
      </c>
      <c r="B531">
        <v>0</v>
      </c>
      <c r="C531">
        <v>0</v>
      </c>
      <c r="D531">
        <v>-2.3097999999999999E-4</v>
      </c>
      <c r="E531">
        <v>0</v>
      </c>
      <c r="F531">
        <v>0</v>
      </c>
    </row>
    <row r="532" spans="1:6" x14ac:dyDescent="0.25">
      <c r="A532" s="1">
        <v>4.0999999999999999E-4</v>
      </c>
      <c r="B532">
        <v>0</v>
      </c>
      <c r="C532">
        <v>0</v>
      </c>
      <c r="D532">
        <v>-7.7425000000000003E-3</v>
      </c>
      <c r="E532">
        <v>0</v>
      </c>
      <c r="F532">
        <v>0</v>
      </c>
    </row>
    <row r="533" spans="1:6" x14ac:dyDescent="0.25">
      <c r="A533" s="1">
        <v>4.1100000000000002E-4</v>
      </c>
      <c r="B533">
        <v>0</v>
      </c>
      <c r="C533">
        <v>0</v>
      </c>
      <c r="D533">
        <v>-3.9867000000000001E-3</v>
      </c>
      <c r="E533">
        <v>0</v>
      </c>
      <c r="F533">
        <v>0</v>
      </c>
    </row>
    <row r="534" spans="1:6" x14ac:dyDescent="0.25">
      <c r="A534" s="1">
        <v>4.1199999999999999E-4</v>
      </c>
      <c r="B534">
        <v>0</v>
      </c>
      <c r="C534">
        <v>0</v>
      </c>
      <c r="D534">
        <v>1.6469E-3</v>
      </c>
      <c r="E534">
        <v>0</v>
      </c>
      <c r="F534">
        <v>0</v>
      </c>
    </row>
    <row r="535" spans="1:6" x14ac:dyDescent="0.25">
      <c r="A535" s="1">
        <v>4.1300000000000001E-4</v>
      </c>
      <c r="B535">
        <v>0</v>
      </c>
      <c r="C535">
        <v>0</v>
      </c>
      <c r="D535">
        <v>1.2914E-2</v>
      </c>
      <c r="E535">
        <v>0</v>
      </c>
      <c r="F535">
        <v>0</v>
      </c>
    </row>
    <row r="536" spans="1:6" x14ac:dyDescent="0.25">
      <c r="A536" s="1">
        <v>4.1399999999999998E-4</v>
      </c>
      <c r="B536">
        <v>0</v>
      </c>
      <c r="C536">
        <v>0</v>
      </c>
      <c r="D536">
        <v>5.4025999999999996E-3</v>
      </c>
      <c r="E536">
        <v>0</v>
      </c>
      <c r="F536">
        <v>0</v>
      </c>
    </row>
    <row r="537" spans="1:6" x14ac:dyDescent="0.25">
      <c r="A537" s="1">
        <v>4.15E-4</v>
      </c>
      <c r="B537">
        <v>0</v>
      </c>
      <c r="C537">
        <v>0</v>
      </c>
      <c r="D537">
        <v>1.6469E-3</v>
      </c>
      <c r="E537">
        <v>0</v>
      </c>
      <c r="F537">
        <v>0</v>
      </c>
    </row>
    <row r="538" spans="1:6" x14ac:dyDescent="0.25">
      <c r="A538" s="1">
        <v>4.1599999999999997E-4</v>
      </c>
      <c r="B538">
        <v>0</v>
      </c>
      <c r="C538">
        <v>0</v>
      </c>
      <c r="D538">
        <v>5.4025999999999996E-3</v>
      </c>
      <c r="E538">
        <v>0</v>
      </c>
      <c r="F538">
        <v>0</v>
      </c>
    </row>
    <row r="539" spans="1:6" x14ac:dyDescent="0.25">
      <c r="A539" s="1">
        <v>4.17E-4</v>
      </c>
      <c r="B539">
        <v>0</v>
      </c>
      <c r="C539">
        <v>0</v>
      </c>
      <c r="D539">
        <v>1.6469E-3</v>
      </c>
      <c r="E539">
        <v>0</v>
      </c>
      <c r="F539">
        <v>0</v>
      </c>
    </row>
    <row r="540" spans="1:6" x14ac:dyDescent="0.25">
      <c r="A540" s="1">
        <v>4.1800000000000002E-4</v>
      </c>
      <c r="B540">
        <v>0</v>
      </c>
      <c r="C540">
        <v>0</v>
      </c>
      <c r="D540">
        <v>-3.9867000000000001E-3</v>
      </c>
      <c r="E540">
        <v>0</v>
      </c>
      <c r="F540">
        <v>0</v>
      </c>
    </row>
    <row r="541" spans="1:6" x14ac:dyDescent="0.25">
      <c r="A541" s="1">
        <v>4.1899999999999999E-4</v>
      </c>
      <c r="B541">
        <v>0</v>
      </c>
      <c r="C541">
        <v>0</v>
      </c>
      <c r="D541">
        <v>-7.7425000000000003E-3</v>
      </c>
      <c r="E541">
        <v>0</v>
      </c>
      <c r="F541">
        <v>0</v>
      </c>
    </row>
    <row r="542" spans="1:6" x14ac:dyDescent="0.25">
      <c r="A542" s="1">
        <v>4.2000000000000002E-4</v>
      </c>
      <c r="B542">
        <v>0</v>
      </c>
      <c r="C542">
        <v>0</v>
      </c>
      <c r="D542">
        <v>-2.3097999999999999E-4</v>
      </c>
      <c r="E542">
        <v>0</v>
      </c>
      <c r="F542">
        <v>0</v>
      </c>
    </row>
    <row r="543" spans="1:6" x14ac:dyDescent="0.25">
      <c r="A543" s="1">
        <v>4.2099999999999999E-4</v>
      </c>
      <c r="B543">
        <v>0</v>
      </c>
      <c r="C543">
        <v>0</v>
      </c>
      <c r="D543">
        <v>7.2804999999999996E-3</v>
      </c>
      <c r="E543">
        <v>0</v>
      </c>
      <c r="F543">
        <v>0</v>
      </c>
    </row>
    <row r="544" spans="1:6" x14ac:dyDescent="0.25">
      <c r="A544" s="1">
        <v>4.2200000000000001E-4</v>
      </c>
      <c r="B544">
        <v>0</v>
      </c>
      <c r="C544">
        <v>0</v>
      </c>
      <c r="D544">
        <v>7.2804999999999996E-3</v>
      </c>
      <c r="E544">
        <v>0</v>
      </c>
      <c r="F544">
        <v>0</v>
      </c>
    </row>
    <row r="545" spans="1:6" x14ac:dyDescent="0.25">
      <c r="A545" s="1">
        <v>4.2299999999999998E-4</v>
      </c>
      <c r="B545">
        <v>0</v>
      </c>
      <c r="C545">
        <v>0</v>
      </c>
      <c r="D545">
        <v>-1.5254E-2</v>
      </c>
      <c r="E545">
        <v>0</v>
      </c>
      <c r="F545">
        <v>0</v>
      </c>
    </row>
    <row r="546" spans="1:6" x14ac:dyDescent="0.25">
      <c r="A546" s="1">
        <v>4.2400000000000001E-4</v>
      </c>
      <c r="B546">
        <v>0</v>
      </c>
      <c r="C546">
        <v>0</v>
      </c>
      <c r="D546">
        <v>-1.7132000000000001E-2</v>
      </c>
      <c r="E546">
        <v>0</v>
      </c>
      <c r="F546">
        <v>0</v>
      </c>
    </row>
    <row r="547" spans="1:6" x14ac:dyDescent="0.25">
      <c r="A547" s="1">
        <v>4.2499999999999998E-4</v>
      </c>
      <c r="B547">
        <v>0</v>
      </c>
      <c r="C547">
        <v>0</v>
      </c>
      <c r="D547">
        <v>-1.3376000000000001E-2</v>
      </c>
      <c r="E547">
        <v>0</v>
      </c>
      <c r="F547">
        <v>0</v>
      </c>
    </row>
    <row r="548" spans="1:6" x14ac:dyDescent="0.25">
      <c r="A548" s="1">
        <v>4.26E-4</v>
      </c>
      <c r="B548">
        <v>0</v>
      </c>
      <c r="C548">
        <v>0</v>
      </c>
      <c r="D548">
        <v>-7.7425000000000003E-3</v>
      </c>
      <c r="E548">
        <v>0</v>
      </c>
      <c r="F548">
        <v>0</v>
      </c>
    </row>
    <row r="549" spans="1:6" x14ac:dyDescent="0.25">
      <c r="A549" s="1">
        <v>4.2700000000000002E-4</v>
      </c>
      <c r="B549">
        <v>0</v>
      </c>
      <c r="C549">
        <v>0</v>
      </c>
      <c r="D549">
        <v>-5.8646000000000002E-3</v>
      </c>
      <c r="E549">
        <v>0</v>
      </c>
      <c r="F549">
        <v>0</v>
      </c>
    </row>
    <row r="550" spans="1:6" x14ac:dyDescent="0.25">
      <c r="A550" s="1">
        <v>4.28E-4</v>
      </c>
      <c r="B550">
        <v>0</v>
      </c>
      <c r="C550">
        <v>0</v>
      </c>
      <c r="D550">
        <v>-7.7425000000000003E-3</v>
      </c>
      <c r="E550">
        <v>0</v>
      </c>
      <c r="F550">
        <v>0</v>
      </c>
    </row>
    <row r="551" spans="1:6" x14ac:dyDescent="0.25">
      <c r="A551" s="1">
        <v>4.2900000000000002E-4</v>
      </c>
      <c r="B551">
        <v>0</v>
      </c>
      <c r="C551">
        <v>0</v>
      </c>
      <c r="D551">
        <v>-1.3376000000000001E-2</v>
      </c>
      <c r="E551">
        <v>0</v>
      </c>
      <c r="F551">
        <v>0</v>
      </c>
    </row>
    <row r="552" spans="1:6" x14ac:dyDescent="0.25">
      <c r="A552" s="1">
        <v>4.2999999999999999E-4</v>
      </c>
      <c r="B552">
        <v>0</v>
      </c>
      <c r="C552">
        <v>0</v>
      </c>
      <c r="D552">
        <v>-5.8646000000000002E-3</v>
      </c>
      <c r="E552">
        <v>0</v>
      </c>
      <c r="F552">
        <v>0</v>
      </c>
    </row>
    <row r="553" spans="1:6" x14ac:dyDescent="0.25">
      <c r="A553" s="1">
        <v>4.3100000000000001E-4</v>
      </c>
      <c r="B553">
        <v>0</v>
      </c>
      <c r="C553">
        <v>0</v>
      </c>
      <c r="D553">
        <v>3.5247999999999998E-3</v>
      </c>
      <c r="E553">
        <v>0</v>
      </c>
      <c r="F553">
        <v>0</v>
      </c>
    </row>
    <row r="554" spans="1:6" x14ac:dyDescent="0.25">
      <c r="A554" s="1">
        <v>4.3199999999999998E-4</v>
      </c>
      <c r="B554">
        <v>0</v>
      </c>
      <c r="C554">
        <v>0</v>
      </c>
      <c r="D554">
        <v>3.5247999999999998E-3</v>
      </c>
      <c r="E554">
        <v>0</v>
      </c>
      <c r="F554">
        <v>0</v>
      </c>
    </row>
    <row r="555" spans="1:6" x14ac:dyDescent="0.25">
      <c r="A555" s="1">
        <v>4.3300000000000001E-4</v>
      </c>
      <c r="B555">
        <v>0</v>
      </c>
      <c r="C555">
        <v>0</v>
      </c>
      <c r="D555">
        <v>1.6469E-3</v>
      </c>
      <c r="E555">
        <v>0</v>
      </c>
      <c r="F555">
        <v>0</v>
      </c>
    </row>
    <row r="556" spans="1:6" x14ac:dyDescent="0.25">
      <c r="A556" s="1">
        <v>4.3399999999999998E-4</v>
      </c>
      <c r="B556">
        <v>0</v>
      </c>
      <c r="C556">
        <v>0</v>
      </c>
      <c r="D556">
        <v>-2.1088000000000001E-3</v>
      </c>
      <c r="E556">
        <v>0</v>
      </c>
      <c r="F556">
        <v>0</v>
      </c>
    </row>
    <row r="557" spans="1:6" x14ac:dyDescent="0.25">
      <c r="A557" s="1">
        <v>4.35E-4</v>
      </c>
      <c r="B557">
        <v>0</v>
      </c>
      <c r="C557">
        <v>0</v>
      </c>
      <c r="D557">
        <v>9.1584000000000006E-3</v>
      </c>
      <c r="E557">
        <v>0</v>
      </c>
      <c r="F557">
        <v>0</v>
      </c>
    </row>
    <row r="558" spans="1:6" x14ac:dyDescent="0.25">
      <c r="A558" s="1">
        <v>4.3600000000000003E-4</v>
      </c>
      <c r="B558">
        <v>0</v>
      </c>
      <c r="C558">
        <v>0</v>
      </c>
      <c r="D558">
        <v>1.4792E-2</v>
      </c>
      <c r="E558">
        <v>0</v>
      </c>
      <c r="F558">
        <v>0</v>
      </c>
    </row>
    <row r="559" spans="1:6" x14ac:dyDescent="0.25">
      <c r="A559" s="1">
        <v>4.37E-4</v>
      </c>
      <c r="B559">
        <v>0</v>
      </c>
      <c r="C559">
        <v>0</v>
      </c>
      <c r="D559">
        <v>7.2804999999999996E-3</v>
      </c>
      <c r="E559">
        <v>0</v>
      </c>
      <c r="F559">
        <v>0</v>
      </c>
    </row>
    <row r="560" spans="1:6" x14ac:dyDescent="0.25">
      <c r="A560" s="1">
        <v>4.3800000000000002E-4</v>
      </c>
      <c r="B560">
        <v>0</v>
      </c>
      <c r="C560">
        <v>0</v>
      </c>
      <c r="D560">
        <v>1.6469E-3</v>
      </c>
      <c r="E560">
        <v>0</v>
      </c>
      <c r="F560">
        <v>0</v>
      </c>
    </row>
    <row r="561" spans="1:6" x14ac:dyDescent="0.25">
      <c r="A561" s="1">
        <v>4.3899999999999999E-4</v>
      </c>
      <c r="B561">
        <v>0</v>
      </c>
      <c r="C561">
        <v>0</v>
      </c>
      <c r="D561">
        <v>-2.1088000000000001E-3</v>
      </c>
      <c r="E561">
        <v>0</v>
      </c>
      <c r="F561">
        <v>0</v>
      </c>
    </row>
    <row r="562" spans="1:6" x14ac:dyDescent="0.25">
      <c r="A562" s="1">
        <v>4.4000000000000002E-4</v>
      </c>
      <c r="B562">
        <v>0</v>
      </c>
      <c r="C562">
        <v>0</v>
      </c>
      <c r="D562">
        <v>-9.6203E-3</v>
      </c>
      <c r="E562">
        <v>0</v>
      </c>
      <c r="F562">
        <v>0</v>
      </c>
    </row>
    <row r="563" spans="1:6" x14ac:dyDescent="0.25">
      <c r="A563" s="1">
        <v>4.4099999999999999E-4</v>
      </c>
      <c r="B563">
        <v>0</v>
      </c>
      <c r="C563">
        <v>0</v>
      </c>
      <c r="D563">
        <v>-1.1498E-2</v>
      </c>
      <c r="E563">
        <v>0</v>
      </c>
      <c r="F563">
        <v>0</v>
      </c>
    </row>
    <row r="564" spans="1:6" x14ac:dyDescent="0.25">
      <c r="A564" s="1">
        <v>4.4200000000000001E-4</v>
      </c>
      <c r="B564">
        <v>0</v>
      </c>
      <c r="C564">
        <v>0</v>
      </c>
      <c r="D564">
        <v>-1.7132000000000001E-2</v>
      </c>
      <c r="E564">
        <v>0</v>
      </c>
      <c r="F564">
        <v>0</v>
      </c>
    </row>
    <row r="565" spans="1:6" x14ac:dyDescent="0.25">
      <c r="A565" s="1">
        <v>4.4299999999999998E-4</v>
      </c>
      <c r="B565">
        <v>0</v>
      </c>
      <c r="C565">
        <v>0</v>
      </c>
      <c r="D565">
        <v>-2.1088000000000001E-3</v>
      </c>
      <c r="E565">
        <v>0</v>
      </c>
      <c r="F565">
        <v>0</v>
      </c>
    </row>
    <row r="566" spans="1:6" x14ac:dyDescent="0.25">
      <c r="A566" s="1">
        <v>4.44E-4</v>
      </c>
      <c r="B566">
        <v>0</v>
      </c>
      <c r="C566">
        <v>0</v>
      </c>
      <c r="D566">
        <v>3.5247999999999998E-3</v>
      </c>
      <c r="E566">
        <v>0</v>
      </c>
      <c r="F566">
        <v>0</v>
      </c>
    </row>
    <row r="567" spans="1:6" x14ac:dyDescent="0.25">
      <c r="A567" s="1">
        <v>4.4499999999999997E-4</v>
      </c>
      <c r="B567">
        <v>0</v>
      </c>
      <c r="C567">
        <v>0</v>
      </c>
      <c r="D567">
        <v>1.6469E-3</v>
      </c>
      <c r="E567">
        <v>0</v>
      </c>
      <c r="F567">
        <v>0</v>
      </c>
    </row>
    <row r="568" spans="1:6" x14ac:dyDescent="0.25">
      <c r="A568" s="1">
        <v>4.46E-4</v>
      </c>
      <c r="B568">
        <v>0</v>
      </c>
      <c r="C568">
        <v>0</v>
      </c>
      <c r="D568">
        <v>-1.1498E-2</v>
      </c>
      <c r="E568">
        <v>0</v>
      </c>
      <c r="F568">
        <v>0</v>
      </c>
    </row>
    <row r="569" spans="1:6" x14ac:dyDescent="0.25">
      <c r="A569" s="1">
        <v>4.4700000000000002E-4</v>
      </c>
      <c r="B569">
        <v>0</v>
      </c>
      <c r="C569">
        <v>0</v>
      </c>
      <c r="D569">
        <v>-2.2765000000000001E-2</v>
      </c>
      <c r="E569">
        <v>0</v>
      </c>
      <c r="F569">
        <v>0</v>
      </c>
    </row>
    <row r="570" spans="1:6" x14ac:dyDescent="0.25">
      <c r="A570" s="1">
        <v>4.4799999999999999E-4</v>
      </c>
      <c r="B570">
        <v>0</v>
      </c>
      <c r="C570">
        <v>0</v>
      </c>
      <c r="D570">
        <v>-1.9009999999999999E-2</v>
      </c>
      <c r="E570">
        <v>0</v>
      </c>
      <c r="F570">
        <v>0</v>
      </c>
    </row>
    <row r="571" spans="1:6" x14ac:dyDescent="0.25">
      <c r="A571" s="1">
        <v>4.4900000000000002E-4</v>
      </c>
      <c r="B571">
        <v>0</v>
      </c>
      <c r="C571">
        <v>0</v>
      </c>
      <c r="D571">
        <v>-3.9867000000000001E-3</v>
      </c>
      <c r="E571">
        <v>0</v>
      </c>
      <c r="F571">
        <v>0</v>
      </c>
    </row>
    <row r="572" spans="1:6" x14ac:dyDescent="0.25">
      <c r="A572" s="1">
        <v>4.4999999999999999E-4</v>
      </c>
      <c r="B572">
        <v>0</v>
      </c>
      <c r="C572">
        <v>0</v>
      </c>
      <c r="D572">
        <v>3.5247999999999998E-3</v>
      </c>
      <c r="E572">
        <v>0</v>
      </c>
      <c r="F572">
        <v>0</v>
      </c>
    </row>
    <row r="573" spans="1:6" x14ac:dyDescent="0.25">
      <c r="A573" s="1">
        <v>4.5100000000000001E-4</v>
      </c>
      <c r="B573">
        <v>0</v>
      </c>
      <c r="C573">
        <v>0</v>
      </c>
      <c r="D573">
        <v>7.2804999999999996E-3</v>
      </c>
      <c r="E573">
        <v>0</v>
      </c>
      <c r="F573">
        <v>0</v>
      </c>
    </row>
    <row r="574" spans="1:6" x14ac:dyDescent="0.25">
      <c r="A574" s="1">
        <v>4.5199999999999998E-4</v>
      </c>
      <c r="B574">
        <v>0</v>
      </c>
      <c r="C574">
        <v>0</v>
      </c>
      <c r="D574">
        <v>7.2804999999999996E-3</v>
      </c>
      <c r="E574">
        <v>0</v>
      </c>
      <c r="F574">
        <v>0</v>
      </c>
    </row>
    <row r="575" spans="1:6" x14ac:dyDescent="0.25">
      <c r="A575" s="1">
        <v>4.5300000000000001E-4</v>
      </c>
      <c r="B575">
        <v>0</v>
      </c>
      <c r="C575">
        <v>0</v>
      </c>
      <c r="D575">
        <v>1.1036000000000001E-2</v>
      </c>
      <c r="E575">
        <v>0</v>
      </c>
      <c r="F575">
        <v>0</v>
      </c>
    </row>
    <row r="576" spans="1:6" x14ac:dyDescent="0.25">
      <c r="A576" s="1">
        <v>4.5399999999999998E-4</v>
      </c>
      <c r="B576">
        <v>0</v>
      </c>
      <c r="C576">
        <v>0</v>
      </c>
      <c r="D576">
        <v>1.2914E-2</v>
      </c>
      <c r="E576">
        <v>0</v>
      </c>
      <c r="F576">
        <v>0</v>
      </c>
    </row>
    <row r="577" spans="1:6" x14ac:dyDescent="0.25">
      <c r="A577" s="1">
        <v>4.55E-4</v>
      </c>
      <c r="B577">
        <v>0</v>
      </c>
      <c r="C577">
        <v>0</v>
      </c>
      <c r="D577">
        <v>1.6670000000000001E-2</v>
      </c>
      <c r="E577">
        <v>0</v>
      </c>
      <c r="F577">
        <v>0</v>
      </c>
    </row>
    <row r="578" spans="1:6" x14ac:dyDescent="0.25">
      <c r="A578" s="1">
        <v>4.5600000000000003E-4</v>
      </c>
      <c r="B578">
        <v>0</v>
      </c>
      <c r="C578">
        <v>0</v>
      </c>
      <c r="D578">
        <v>2.4181000000000001E-2</v>
      </c>
      <c r="E578">
        <v>0</v>
      </c>
      <c r="F578">
        <v>0</v>
      </c>
    </row>
    <row r="579" spans="1:6" x14ac:dyDescent="0.25">
      <c r="A579" s="1">
        <v>4.57E-4</v>
      </c>
      <c r="B579">
        <v>0</v>
      </c>
      <c r="C579">
        <v>0</v>
      </c>
      <c r="D579">
        <v>2.9815000000000001E-2</v>
      </c>
      <c r="E579">
        <v>0</v>
      </c>
      <c r="F579">
        <v>0</v>
      </c>
    </row>
    <row r="580" spans="1:6" x14ac:dyDescent="0.25">
      <c r="A580" s="1">
        <v>4.5800000000000002E-4</v>
      </c>
      <c r="B580">
        <v>0</v>
      </c>
      <c r="C580">
        <v>0</v>
      </c>
      <c r="D580">
        <v>2.2303E-2</v>
      </c>
      <c r="E580">
        <v>0</v>
      </c>
      <c r="F580">
        <v>0</v>
      </c>
    </row>
    <row r="581" spans="1:6" x14ac:dyDescent="0.25">
      <c r="A581" s="1">
        <v>4.5899999999999999E-4</v>
      </c>
      <c r="B581">
        <v>0</v>
      </c>
      <c r="C581">
        <v>0</v>
      </c>
      <c r="D581">
        <v>7.2804999999999996E-3</v>
      </c>
      <c r="E581">
        <v>0</v>
      </c>
      <c r="F581">
        <v>0</v>
      </c>
    </row>
    <row r="582" spans="1:6" x14ac:dyDescent="0.25">
      <c r="A582" s="1">
        <v>4.6000000000000001E-4</v>
      </c>
      <c r="B582">
        <v>0</v>
      </c>
      <c r="C582">
        <v>0</v>
      </c>
      <c r="D582">
        <v>-9.6203E-3</v>
      </c>
      <c r="E582">
        <v>0</v>
      </c>
      <c r="F582">
        <v>0</v>
      </c>
    </row>
    <row r="583" spans="1:6" x14ac:dyDescent="0.25">
      <c r="A583" s="1">
        <v>4.6099999999999998E-4</v>
      </c>
      <c r="B583">
        <v>0</v>
      </c>
      <c r="C583">
        <v>0</v>
      </c>
      <c r="D583">
        <v>-7.7425000000000003E-3</v>
      </c>
      <c r="E583">
        <v>0</v>
      </c>
      <c r="F583">
        <v>0</v>
      </c>
    </row>
    <row r="584" spans="1:6" x14ac:dyDescent="0.25">
      <c r="A584" s="1">
        <v>4.6200000000000001E-4</v>
      </c>
      <c r="B584">
        <v>0</v>
      </c>
      <c r="C584">
        <v>0</v>
      </c>
      <c r="D584">
        <v>3.5247999999999998E-3</v>
      </c>
      <c r="E584">
        <v>0</v>
      </c>
      <c r="F584">
        <v>0</v>
      </c>
    </row>
    <row r="585" spans="1:6" x14ac:dyDescent="0.25">
      <c r="A585" s="1">
        <v>4.6299999999999998E-4</v>
      </c>
      <c r="B585">
        <v>0</v>
      </c>
      <c r="C585">
        <v>0</v>
      </c>
      <c r="D585">
        <v>1.2914E-2</v>
      </c>
      <c r="E585">
        <v>0</v>
      </c>
      <c r="F585">
        <v>0</v>
      </c>
    </row>
    <row r="586" spans="1:6" x14ac:dyDescent="0.25">
      <c r="A586" s="1">
        <v>4.64E-4</v>
      </c>
      <c r="B586">
        <v>0</v>
      </c>
      <c r="C586">
        <v>0</v>
      </c>
      <c r="D586">
        <v>-7.7425000000000003E-3</v>
      </c>
      <c r="E586">
        <v>0</v>
      </c>
      <c r="F586">
        <v>0</v>
      </c>
    </row>
    <row r="587" spans="1:6" x14ac:dyDescent="0.25">
      <c r="A587" s="1">
        <v>4.6500000000000003E-4</v>
      </c>
      <c r="B587">
        <v>0</v>
      </c>
      <c r="C587">
        <v>0</v>
      </c>
      <c r="D587">
        <v>-1.5254E-2</v>
      </c>
      <c r="E587">
        <v>0</v>
      </c>
      <c r="F587">
        <v>0</v>
      </c>
    </row>
    <row r="588" spans="1:6" x14ac:dyDescent="0.25">
      <c r="A588" s="1">
        <v>4.66E-4</v>
      </c>
      <c r="B588">
        <v>0</v>
      </c>
      <c r="C588">
        <v>0</v>
      </c>
      <c r="D588">
        <v>-2.1088000000000001E-3</v>
      </c>
      <c r="E588">
        <v>0</v>
      </c>
      <c r="F588">
        <v>0</v>
      </c>
    </row>
    <row r="589" spans="1:6" x14ac:dyDescent="0.25">
      <c r="A589" s="1">
        <v>4.6700000000000002E-4</v>
      </c>
      <c r="B589">
        <v>0</v>
      </c>
      <c r="C589">
        <v>0</v>
      </c>
      <c r="D589">
        <v>5.4025999999999996E-3</v>
      </c>
      <c r="E589">
        <v>0</v>
      </c>
      <c r="F589">
        <v>0</v>
      </c>
    </row>
    <row r="590" spans="1:6" x14ac:dyDescent="0.25">
      <c r="A590" s="1">
        <v>4.6799999999999999E-4</v>
      </c>
      <c r="B590">
        <v>0</v>
      </c>
      <c r="C590">
        <v>0</v>
      </c>
      <c r="D590">
        <v>1.1036000000000001E-2</v>
      </c>
      <c r="E590">
        <v>0</v>
      </c>
      <c r="F590">
        <v>0</v>
      </c>
    </row>
    <row r="591" spans="1:6" x14ac:dyDescent="0.25">
      <c r="A591" s="1">
        <v>4.6900000000000002E-4</v>
      </c>
      <c r="B591">
        <v>0</v>
      </c>
      <c r="C591">
        <v>0</v>
      </c>
      <c r="D591">
        <v>1.2914E-2</v>
      </c>
      <c r="E591">
        <v>0</v>
      </c>
      <c r="F591">
        <v>0</v>
      </c>
    </row>
    <row r="592" spans="1:6" x14ac:dyDescent="0.25">
      <c r="A592" s="1">
        <v>4.6999999999999999E-4</v>
      </c>
      <c r="B592">
        <v>0</v>
      </c>
      <c r="C592">
        <v>0</v>
      </c>
      <c r="D592">
        <v>7.2804999999999996E-3</v>
      </c>
      <c r="E592">
        <v>0</v>
      </c>
      <c r="F592">
        <v>0</v>
      </c>
    </row>
    <row r="593" spans="1:6" x14ac:dyDescent="0.25">
      <c r="A593" s="1">
        <v>4.7100000000000001E-4</v>
      </c>
      <c r="B593">
        <v>0</v>
      </c>
      <c r="C593">
        <v>0</v>
      </c>
      <c r="D593">
        <v>-3.9867000000000001E-3</v>
      </c>
      <c r="E593">
        <v>0</v>
      </c>
      <c r="F593">
        <v>0</v>
      </c>
    </row>
    <row r="594" spans="1:6" x14ac:dyDescent="0.25">
      <c r="A594" s="1">
        <v>4.7199999999999998E-4</v>
      </c>
      <c r="B594">
        <v>0</v>
      </c>
      <c r="C594">
        <v>0</v>
      </c>
      <c r="D594">
        <v>-7.7425000000000003E-3</v>
      </c>
      <c r="E594">
        <v>0</v>
      </c>
      <c r="F594">
        <v>0</v>
      </c>
    </row>
    <row r="595" spans="1:6" x14ac:dyDescent="0.25">
      <c r="A595" s="1">
        <v>4.73E-4</v>
      </c>
      <c r="B595">
        <v>0</v>
      </c>
      <c r="C595">
        <v>0</v>
      </c>
      <c r="D595">
        <v>3.5247999999999998E-3</v>
      </c>
      <c r="E595">
        <v>0</v>
      </c>
      <c r="F595">
        <v>0</v>
      </c>
    </row>
    <row r="596" spans="1:6" x14ac:dyDescent="0.25">
      <c r="A596" s="1">
        <v>4.7399999999999997E-4</v>
      </c>
      <c r="B596">
        <v>0</v>
      </c>
      <c r="C596">
        <v>0</v>
      </c>
      <c r="D596">
        <v>1.6469E-3</v>
      </c>
      <c r="E596">
        <v>0</v>
      </c>
      <c r="F596">
        <v>0</v>
      </c>
    </row>
    <row r="597" spans="1:6" x14ac:dyDescent="0.25">
      <c r="A597" s="1">
        <v>4.75E-4</v>
      </c>
      <c r="B597">
        <v>0</v>
      </c>
      <c r="C597">
        <v>0</v>
      </c>
      <c r="D597">
        <v>-1.1498E-2</v>
      </c>
      <c r="E597">
        <v>0</v>
      </c>
      <c r="F597">
        <v>0</v>
      </c>
    </row>
    <row r="598" spans="1:6" x14ac:dyDescent="0.25">
      <c r="A598" s="1">
        <v>4.7600000000000002E-4</v>
      </c>
      <c r="B598">
        <v>0</v>
      </c>
      <c r="C598">
        <v>0</v>
      </c>
      <c r="D598">
        <v>-1.7132000000000001E-2</v>
      </c>
      <c r="E598">
        <v>0</v>
      </c>
      <c r="F598">
        <v>0</v>
      </c>
    </row>
    <row r="599" spans="1:6" x14ac:dyDescent="0.25">
      <c r="A599" s="1">
        <v>4.7699999999999999E-4</v>
      </c>
      <c r="B599">
        <v>0</v>
      </c>
      <c r="C599">
        <v>0</v>
      </c>
      <c r="D599">
        <v>-9.6203E-3</v>
      </c>
      <c r="E599">
        <v>0</v>
      </c>
      <c r="F599">
        <v>0</v>
      </c>
    </row>
    <row r="600" spans="1:6" x14ac:dyDescent="0.25">
      <c r="A600" s="1">
        <v>4.7800000000000002E-4</v>
      </c>
      <c r="B600">
        <v>0</v>
      </c>
      <c r="C600">
        <v>0</v>
      </c>
      <c r="D600">
        <v>1.6469E-3</v>
      </c>
      <c r="E600">
        <v>0</v>
      </c>
      <c r="F600">
        <v>0</v>
      </c>
    </row>
    <row r="601" spans="1:6" x14ac:dyDescent="0.25">
      <c r="A601" s="1">
        <v>4.7899999999999999E-4</v>
      </c>
      <c r="B601">
        <v>0</v>
      </c>
      <c r="C601">
        <v>0</v>
      </c>
      <c r="D601">
        <v>1.6469E-3</v>
      </c>
      <c r="E601">
        <v>0</v>
      </c>
      <c r="F601">
        <v>0</v>
      </c>
    </row>
    <row r="602" spans="1:6" x14ac:dyDescent="0.25">
      <c r="A602" s="1">
        <v>4.8000000000000001E-4</v>
      </c>
      <c r="B602">
        <v>0</v>
      </c>
      <c r="C602">
        <v>0</v>
      </c>
      <c r="D602">
        <v>-3.9867000000000001E-3</v>
      </c>
      <c r="E602">
        <v>0</v>
      </c>
      <c r="F602">
        <v>0</v>
      </c>
    </row>
    <row r="603" spans="1:6" x14ac:dyDescent="0.25">
      <c r="A603" s="1">
        <v>4.8099999999999998E-4</v>
      </c>
      <c r="B603">
        <v>0</v>
      </c>
      <c r="C603">
        <v>0</v>
      </c>
      <c r="D603">
        <v>-7.7425000000000003E-3</v>
      </c>
      <c r="E603">
        <v>0</v>
      </c>
      <c r="F603">
        <v>0</v>
      </c>
    </row>
    <row r="604" spans="1:6" x14ac:dyDescent="0.25">
      <c r="A604" s="1">
        <v>4.8200000000000001E-4</v>
      </c>
      <c r="B604">
        <v>0</v>
      </c>
      <c r="C604">
        <v>0</v>
      </c>
      <c r="D604">
        <v>-2.1088000000000001E-3</v>
      </c>
      <c r="E604">
        <v>0</v>
      </c>
      <c r="F604">
        <v>0</v>
      </c>
    </row>
    <row r="605" spans="1:6" x14ac:dyDescent="0.25">
      <c r="A605" s="1">
        <v>4.8299999999999998E-4</v>
      </c>
      <c r="B605">
        <v>0</v>
      </c>
      <c r="C605">
        <v>0</v>
      </c>
      <c r="D605">
        <v>-2.3097999999999999E-4</v>
      </c>
      <c r="E605">
        <v>0</v>
      </c>
      <c r="F605">
        <v>0</v>
      </c>
    </row>
    <row r="606" spans="1:6" x14ac:dyDescent="0.25">
      <c r="A606" s="1">
        <v>4.84E-4</v>
      </c>
      <c r="B606">
        <v>0</v>
      </c>
      <c r="C606">
        <v>0</v>
      </c>
      <c r="D606">
        <v>3.5247999999999998E-3</v>
      </c>
      <c r="E606">
        <v>0</v>
      </c>
      <c r="F606">
        <v>0</v>
      </c>
    </row>
    <row r="607" spans="1:6" x14ac:dyDescent="0.25">
      <c r="A607" s="1">
        <v>4.8500000000000003E-4</v>
      </c>
      <c r="B607">
        <v>0</v>
      </c>
      <c r="C607">
        <v>0</v>
      </c>
      <c r="D607">
        <v>1.6469E-3</v>
      </c>
      <c r="E607">
        <v>0</v>
      </c>
      <c r="F607">
        <v>0</v>
      </c>
    </row>
    <row r="608" spans="1:6" x14ac:dyDescent="0.25">
      <c r="A608" s="1">
        <v>4.86E-4</v>
      </c>
      <c r="B608">
        <v>0</v>
      </c>
      <c r="C608">
        <v>0</v>
      </c>
      <c r="D608">
        <v>-2.3097999999999999E-4</v>
      </c>
      <c r="E608">
        <v>0</v>
      </c>
      <c r="F608">
        <v>0</v>
      </c>
    </row>
    <row r="609" spans="1:6" x14ac:dyDescent="0.25">
      <c r="A609" s="1">
        <v>4.8700000000000002E-4</v>
      </c>
      <c r="B609">
        <v>0</v>
      </c>
      <c r="C609">
        <v>0</v>
      </c>
      <c r="D609">
        <v>1.6469E-3</v>
      </c>
      <c r="E609">
        <v>0</v>
      </c>
      <c r="F609">
        <v>0</v>
      </c>
    </row>
    <row r="610" spans="1:6" x14ac:dyDescent="0.25">
      <c r="A610" s="1">
        <v>4.8799999999999999E-4</v>
      </c>
      <c r="B610">
        <v>0</v>
      </c>
      <c r="C610">
        <v>0</v>
      </c>
      <c r="D610">
        <v>1.6469E-3</v>
      </c>
      <c r="E610">
        <v>0</v>
      </c>
      <c r="F610">
        <v>0</v>
      </c>
    </row>
    <row r="611" spans="1:6" x14ac:dyDescent="0.25">
      <c r="A611" s="1">
        <v>4.8899999999999996E-4</v>
      </c>
      <c r="B611">
        <v>0</v>
      </c>
      <c r="C611">
        <v>0</v>
      </c>
      <c r="D611">
        <v>3.5247999999999998E-3</v>
      </c>
      <c r="E611">
        <v>0</v>
      </c>
      <c r="F611">
        <v>0</v>
      </c>
    </row>
    <row r="612" spans="1:6" x14ac:dyDescent="0.25">
      <c r="A612" s="1">
        <v>4.8999999999999998E-4</v>
      </c>
      <c r="B612">
        <v>0</v>
      </c>
      <c r="C612">
        <v>0</v>
      </c>
      <c r="D612">
        <v>-2.3097999999999999E-4</v>
      </c>
      <c r="E612">
        <v>0</v>
      </c>
      <c r="F612">
        <v>0</v>
      </c>
    </row>
    <row r="613" spans="1:6" x14ac:dyDescent="0.25">
      <c r="A613" s="1">
        <v>4.9100000000000001E-4</v>
      </c>
      <c r="B613">
        <v>0</v>
      </c>
      <c r="C613">
        <v>0</v>
      </c>
      <c r="D613">
        <v>-2.1088000000000001E-3</v>
      </c>
      <c r="E613">
        <v>0</v>
      </c>
      <c r="F613">
        <v>0</v>
      </c>
    </row>
    <row r="614" spans="1:6" x14ac:dyDescent="0.25">
      <c r="A614" s="1">
        <v>4.9200000000000003E-4</v>
      </c>
      <c r="B614">
        <v>0</v>
      </c>
      <c r="C614">
        <v>0</v>
      </c>
      <c r="D614">
        <v>-9.6203E-3</v>
      </c>
      <c r="E614">
        <v>0</v>
      </c>
      <c r="F614">
        <v>0</v>
      </c>
    </row>
    <row r="615" spans="1:6" x14ac:dyDescent="0.25">
      <c r="A615" s="1">
        <v>4.9299999999999995E-4</v>
      </c>
      <c r="B615">
        <v>0</v>
      </c>
      <c r="C615">
        <v>0</v>
      </c>
      <c r="D615">
        <v>-2.1088000000000001E-3</v>
      </c>
      <c r="E615">
        <v>0</v>
      </c>
      <c r="F615">
        <v>0</v>
      </c>
    </row>
    <row r="616" spans="1:6" x14ac:dyDescent="0.25">
      <c r="A616" s="1">
        <v>4.9399999999999997E-4</v>
      </c>
      <c r="B616">
        <v>0</v>
      </c>
      <c r="C616">
        <v>0</v>
      </c>
      <c r="D616">
        <v>1.6469E-3</v>
      </c>
      <c r="E616">
        <v>0</v>
      </c>
      <c r="F616">
        <v>0</v>
      </c>
    </row>
    <row r="617" spans="1:6" x14ac:dyDescent="0.25">
      <c r="A617" s="1">
        <v>4.95E-4</v>
      </c>
      <c r="B617">
        <v>0</v>
      </c>
      <c r="C617">
        <v>0</v>
      </c>
      <c r="D617">
        <v>-1.1498E-2</v>
      </c>
      <c r="E617">
        <v>0</v>
      </c>
      <c r="F617">
        <v>0</v>
      </c>
    </row>
    <row r="618" spans="1:6" x14ac:dyDescent="0.25">
      <c r="A618" s="1">
        <v>4.9600000000000002E-4</v>
      </c>
      <c r="B618">
        <v>0</v>
      </c>
      <c r="C618">
        <v>0</v>
      </c>
      <c r="D618">
        <v>-9.6203E-3</v>
      </c>
      <c r="E618">
        <v>0</v>
      </c>
      <c r="F618">
        <v>0</v>
      </c>
    </row>
    <row r="619" spans="1:6" x14ac:dyDescent="0.25">
      <c r="A619" s="1">
        <v>4.9700000000000005E-4</v>
      </c>
      <c r="B619">
        <v>0</v>
      </c>
      <c r="C619">
        <v>0</v>
      </c>
      <c r="D619">
        <v>-9.6203E-3</v>
      </c>
      <c r="E619">
        <v>0</v>
      </c>
      <c r="F619">
        <v>0</v>
      </c>
    </row>
    <row r="620" spans="1:6" x14ac:dyDescent="0.25">
      <c r="A620" s="1">
        <v>4.9799999999999996E-4</v>
      </c>
      <c r="B620">
        <v>0</v>
      </c>
      <c r="C620">
        <v>0</v>
      </c>
      <c r="D620">
        <v>-3.9867000000000001E-3</v>
      </c>
      <c r="E620">
        <v>0</v>
      </c>
      <c r="F620">
        <v>0</v>
      </c>
    </row>
    <row r="621" spans="1:6" x14ac:dyDescent="0.25">
      <c r="A621" s="1">
        <v>4.9899999999999999E-4</v>
      </c>
      <c r="B621">
        <v>0</v>
      </c>
      <c r="C621">
        <v>0</v>
      </c>
      <c r="D621">
        <v>3.5247999999999998E-3</v>
      </c>
      <c r="E621">
        <v>0</v>
      </c>
      <c r="F621">
        <v>0</v>
      </c>
    </row>
    <row r="622" spans="1:6" x14ac:dyDescent="0.25">
      <c r="A622" s="1">
        <v>5.0000000000000001E-4</v>
      </c>
      <c r="B622">
        <v>0</v>
      </c>
      <c r="C622">
        <v>0</v>
      </c>
      <c r="D622">
        <v>7.2804999999999996E-3</v>
      </c>
      <c r="E622">
        <v>0</v>
      </c>
      <c r="F622">
        <v>0</v>
      </c>
    </row>
    <row r="623" spans="1:6" x14ac:dyDescent="0.25">
      <c r="A623" s="1">
        <v>5.0100000000000003E-4</v>
      </c>
      <c r="B623">
        <v>0</v>
      </c>
      <c r="C623">
        <v>0</v>
      </c>
      <c r="D623">
        <v>9.1584000000000006E-3</v>
      </c>
      <c r="E623">
        <v>0</v>
      </c>
      <c r="F623">
        <v>0</v>
      </c>
    </row>
    <row r="624" spans="1:6" x14ac:dyDescent="0.25">
      <c r="A624" s="1">
        <v>5.0199999999999995E-4</v>
      </c>
      <c r="B624">
        <v>0</v>
      </c>
      <c r="C624">
        <v>0</v>
      </c>
      <c r="D624">
        <v>9.1584000000000006E-3</v>
      </c>
      <c r="E624">
        <v>0</v>
      </c>
      <c r="F624">
        <v>0</v>
      </c>
    </row>
    <row r="625" spans="1:6" x14ac:dyDescent="0.25">
      <c r="A625" s="1">
        <v>5.0299999999999997E-4</v>
      </c>
      <c r="B625">
        <v>0</v>
      </c>
      <c r="C625">
        <v>0</v>
      </c>
      <c r="D625">
        <v>1.6469E-3</v>
      </c>
      <c r="E625">
        <v>0</v>
      </c>
      <c r="F625">
        <v>0</v>
      </c>
    </row>
    <row r="626" spans="1:6" x14ac:dyDescent="0.25">
      <c r="A626" s="1">
        <v>5.04E-4</v>
      </c>
      <c r="B626">
        <v>0</v>
      </c>
      <c r="C626">
        <v>0</v>
      </c>
      <c r="D626">
        <v>1.6469E-3</v>
      </c>
      <c r="E626">
        <v>0</v>
      </c>
      <c r="F626">
        <v>0</v>
      </c>
    </row>
    <row r="627" spans="1:6" x14ac:dyDescent="0.25">
      <c r="A627" s="1">
        <v>5.0500000000000002E-4</v>
      </c>
      <c r="B627">
        <v>0</v>
      </c>
      <c r="C627">
        <v>0</v>
      </c>
      <c r="D627">
        <v>-7.7425000000000003E-3</v>
      </c>
      <c r="E627">
        <v>0</v>
      </c>
      <c r="F627">
        <v>0</v>
      </c>
    </row>
    <row r="628" spans="1:6" x14ac:dyDescent="0.25">
      <c r="A628" s="1">
        <v>5.0600000000000005E-4</v>
      </c>
      <c r="B628">
        <v>0</v>
      </c>
      <c r="C628">
        <v>0</v>
      </c>
      <c r="D628">
        <v>-3.9867000000000001E-3</v>
      </c>
      <c r="E628">
        <v>0</v>
      </c>
      <c r="F628">
        <v>0</v>
      </c>
    </row>
    <row r="629" spans="1:6" x14ac:dyDescent="0.25">
      <c r="A629" s="1">
        <v>5.0699999999999996E-4</v>
      </c>
      <c r="B629">
        <v>0</v>
      </c>
      <c r="C629">
        <v>0</v>
      </c>
      <c r="D629">
        <v>5.4025999999999996E-3</v>
      </c>
      <c r="E629">
        <v>0</v>
      </c>
      <c r="F629">
        <v>0</v>
      </c>
    </row>
    <row r="630" spans="1:6" x14ac:dyDescent="0.25">
      <c r="A630" s="1">
        <v>5.0799999999999999E-4</v>
      </c>
      <c r="B630">
        <v>0</v>
      </c>
      <c r="C630">
        <v>0</v>
      </c>
      <c r="D630">
        <v>7.2804999999999996E-3</v>
      </c>
      <c r="E630">
        <v>0</v>
      </c>
      <c r="F630">
        <v>0</v>
      </c>
    </row>
    <row r="631" spans="1:6" x14ac:dyDescent="0.25">
      <c r="A631" s="1">
        <v>5.0900000000000001E-4</v>
      </c>
      <c r="B631">
        <v>0</v>
      </c>
      <c r="C631">
        <v>0</v>
      </c>
      <c r="D631">
        <v>5.4025999999999996E-3</v>
      </c>
      <c r="E631">
        <v>0</v>
      </c>
      <c r="F631">
        <v>0</v>
      </c>
    </row>
    <row r="632" spans="1:6" x14ac:dyDescent="0.25">
      <c r="A632" s="1">
        <v>5.1000000000000004E-4</v>
      </c>
      <c r="B632">
        <v>0</v>
      </c>
      <c r="C632">
        <v>0</v>
      </c>
      <c r="D632">
        <v>5.4025999999999996E-3</v>
      </c>
      <c r="E632">
        <v>0</v>
      </c>
      <c r="F632">
        <v>0</v>
      </c>
    </row>
    <row r="633" spans="1:6" x14ac:dyDescent="0.25">
      <c r="A633" s="1">
        <v>5.1099999999999995E-4</v>
      </c>
      <c r="B633">
        <v>0</v>
      </c>
      <c r="C633">
        <v>0</v>
      </c>
      <c r="D633">
        <v>7.2804999999999996E-3</v>
      </c>
      <c r="E633">
        <v>0</v>
      </c>
      <c r="F633">
        <v>0</v>
      </c>
    </row>
    <row r="634" spans="1:6" x14ac:dyDescent="0.25">
      <c r="A634" s="1">
        <v>5.1199999999999998E-4</v>
      </c>
      <c r="B634">
        <v>0</v>
      </c>
      <c r="C634">
        <v>0</v>
      </c>
      <c r="D634">
        <v>5.4025999999999996E-3</v>
      </c>
      <c r="E634">
        <v>0</v>
      </c>
      <c r="F634">
        <v>0</v>
      </c>
    </row>
    <row r="635" spans="1:6" x14ac:dyDescent="0.25">
      <c r="A635" s="1">
        <v>5.13E-4</v>
      </c>
      <c r="B635">
        <v>0</v>
      </c>
      <c r="C635">
        <v>0</v>
      </c>
      <c r="D635">
        <v>-2.1088000000000001E-3</v>
      </c>
      <c r="E635">
        <v>0</v>
      </c>
      <c r="F635">
        <v>0</v>
      </c>
    </row>
    <row r="636" spans="1:6" x14ac:dyDescent="0.25">
      <c r="A636" s="1">
        <v>5.1400000000000003E-4</v>
      </c>
      <c r="B636">
        <v>0</v>
      </c>
      <c r="C636">
        <v>0</v>
      </c>
      <c r="D636">
        <v>-2.3097999999999999E-4</v>
      </c>
      <c r="E636">
        <v>0</v>
      </c>
      <c r="F636">
        <v>0</v>
      </c>
    </row>
    <row r="637" spans="1:6" x14ac:dyDescent="0.25">
      <c r="A637" s="1">
        <v>5.1500000000000005E-4</v>
      </c>
      <c r="B637">
        <v>0</v>
      </c>
      <c r="C637">
        <v>0</v>
      </c>
      <c r="D637">
        <v>-2.3097999999999999E-4</v>
      </c>
      <c r="E637">
        <v>0</v>
      </c>
      <c r="F637">
        <v>0</v>
      </c>
    </row>
    <row r="638" spans="1:6" x14ac:dyDescent="0.25">
      <c r="A638" s="1">
        <v>5.1599999999999997E-4</v>
      </c>
      <c r="B638">
        <v>0</v>
      </c>
      <c r="C638">
        <v>0</v>
      </c>
      <c r="D638">
        <v>3.5247999999999998E-3</v>
      </c>
      <c r="E638">
        <v>0</v>
      </c>
      <c r="F638">
        <v>0</v>
      </c>
    </row>
    <row r="639" spans="1:6" x14ac:dyDescent="0.25">
      <c r="A639" s="1">
        <v>5.1699999999999999E-4</v>
      </c>
      <c r="B639">
        <v>0</v>
      </c>
      <c r="C639">
        <v>0</v>
      </c>
      <c r="D639">
        <v>1.1036000000000001E-2</v>
      </c>
      <c r="E639">
        <v>0</v>
      </c>
      <c r="F639">
        <v>0</v>
      </c>
    </row>
    <row r="640" spans="1:6" x14ac:dyDescent="0.25">
      <c r="A640" s="1">
        <v>5.1800000000000001E-4</v>
      </c>
      <c r="B640">
        <v>0</v>
      </c>
      <c r="C640">
        <v>0</v>
      </c>
      <c r="D640">
        <v>1.2914E-2</v>
      </c>
      <c r="E640">
        <v>0</v>
      </c>
      <c r="F640">
        <v>0</v>
      </c>
    </row>
    <row r="641" spans="1:6" x14ac:dyDescent="0.25">
      <c r="A641" s="1">
        <v>5.1900000000000004E-4</v>
      </c>
      <c r="B641">
        <v>0</v>
      </c>
      <c r="C641">
        <v>0</v>
      </c>
      <c r="D641">
        <v>7.2804999999999996E-3</v>
      </c>
      <c r="E641">
        <v>0</v>
      </c>
      <c r="F641">
        <v>0</v>
      </c>
    </row>
    <row r="642" spans="1:6" x14ac:dyDescent="0.25">
      <c r="A642" s="1">
        <v>5.1999999999999995E-4</v>
      </c>
      <c r="B642">
        <v>0</v>
      </c>
      <c r="C642">
        <v>0</v>
      </c>
      <c r="D642">
        <v>1.1036000000000001E-2</v>
      </c>
      <c r="E642">
        <v>0</v>
      </c>
      <c r="F642">
        <v>0</v>
      </c>
    </row>
    <row r="643" spans="1:6" x14ac:dyDescent="0.25">
      <c r="A643" s="1">
        <v>5.2099999999999998E-4</v>
      </c>
      <c r="B643">
        <v>0</v>
      </c>
      <c r="C643">
        <v>0</v>
      </c>
      <c r="D643">
        <v>1.2914E-2</v>
      </c>
      <c r="E643">
        <v>0</v>
      </c>
      <c r="F643">
        <v>0</v>
      </c>
    </row>
    <row r="644" spans="1:6" x14ac:dyDescent="0.25">
      <c r="A644" s="1">
        <v>5.22E-4</v>
      </c>
      <c r="B644">
        <v>0</v>
      </c>
      <c r="C644">
        <v>0</v>
      </c>
      <c r="D644">
        <v>1.4792E-2</v>
      </c>
      <c r="E644">
        <v>0</v>
      </c>
      <c r="F644">
        <v>0</v>
      </c>
    </row>
    <row r="645" spans="1:6" x14ac:dyDescent="0.25">
      <c r="A645" s="1">
        <v>5.2300000000000003E-4</v>
      </c>
      <c r="B645">
        <v>0</v>
      </c>
      <c r="C645">
        <v>0</v>
      </c>
      <c r="D645">
        <v>5.4025999999999996E-3</v>
      </c>
      <c r="E645">
        <v>0</v>
      </c>
      <c r="F645">
        <v>0</v>
      </c>
    </row>
    <row r="646" spans="1:6" x14ac:dyDescent="0.25">
      <c r="A646" s="1">
        <v>5.2400000000000005E-4</v>
      </c>
      <c r="B646">
        <v>0</v>
      </c>
      <c r="C646">
        <v>0</v>
      </c>
      <c r="D646">
        <v>-2.3097999999999999E-4</v>
      </c>
      <c r="E646">
        <v>0</v>
      </c>
      <c r="F646">
        <v>0</v>
      </c>
    </row>
    <row r="647" spans="1:6" x14ac:dyDescent="0.25">
      <c r="A647" s="1">
        <v>5.2499999999999997E-4</v>
      </c>
      <c r="B647">
        <v>0</v>
      </c>
      <c r="C647">
        <v>0</v>
      </c>
      <c r="D647">
        <v>9.1584000000000006E-3</v>
      </c>
      <c r="E647">
        <v>0</v>
      </c>
      <c r="F647">
        <v>0</v>
      </c>
    </row>
    <row r="648" spans="1:6" x14ac:dyDescent="0.25">
      <c r="A648" s="1">
        <v>5.2599999999999999E-4</v>
      </c>
      <c r="B648">
        <v>0</v>
      </c>
      <c r="C648">
        <v>0</v>
      </c>
      <c r="D648">
        <v>5.4025999999999996E-3</v>
      </c>
      <c r="E648">
        <v>0</v>
      </c>
      <c r="F648">
        <v>0</v>
      </c>
    </row>
    <row r="649" spans="1:6" x14ac:dyDescent="0.25">
      <c r="A649" s="1">
        <v>5.2700000000000002E-4</v>
      </c>
      <c r="B649">
        <v>0</v>
      </c>
      <c r="C649">
        <v>0</v>
      </c>
      <c r="D649">
        <v>-2.1088000000000001E-3</v>
      </c>
      <c r="E649">
        <v>0</v>
      </c>
      <c r="F649">
        <v>0</v>
      </c>
    </row>
    <row r="650" spans="1:6" x14ac:dyDescent="0.25">
      <c r="A650" s="1">
        <v>5.2800000000000004E-4</v>
      </c>
      <c r="B650">
        <v>0</v>
      </c>
      <c r="C650">
        <v>0</v>
      </c>
      <c r="D650">
        <v>-3.9867000000000001E-3</v>
      </c>
      <c r="E650">
        <v>0</v>
      </c>
      <c r="F650">
        <v>0</v>
      </c>
    </row>
    <row r="651" spans="1:6" x14ac:dyDescent="0.25">
      <c r="A651" s="1">
        <v>5.2899999999999996E-4</v>
      </c>
      <c r="B651">
        <v>0</v>
      </c>
      <c r="C651">
        <v>0</v>
      </c>
      <c r="D651">
        <v>3.5247999999999998E-3</v>
      </c>
      <c r="E651">
        <v>0</v>
      </c>
      <c r="F651">
        <v>0</v>
      </c>
    </row>
    <row r="652" spans="1:6" x14ac:dyDescent="0.25">
      <c r="A652" s="1">
        <v>5.2999999999999998E-4</v>
      </c>
      <c r="B652">
        <v>0</v>
      </c>
      <c r="C652">
        <v>0</v>
      </c>
      <c r="D652">
        <v>1.4792E-2</v>
      </c>
      <c r="E652">
        <v>0</v>
      </c>
      <c r="F652">
        <v>0</v>
      </c>
    </row>
    <row r="653" spans="1:6" x14ac:dyDescent="0.25">
      <c r="A653" s="1">
        <v>5.31E-4</v>
      </c>
      <c r="B653">
        <v>0</v>
      </c>
      <c r="C653">
        <v>0</v>
      </c>
      <c r="D653">
        <v>1.1036000000000001E-2</v>
      </c>
      <c r="E653">
        <v>0</v>
      </c>
      <c r="F653">
        <v>0</v>
      </c>
    </row>
    <row r="654" spans="1:6" x14ac:dyDescent="0.25">
      <c r="A654" s="1">
        <v>5.3200000000000003E-4</v>
      </c>
      <c r="B654">
        <v>0</v>
      </c>
      <c r="C654">
        <v>0</v>
      </c>
      <c r="D654">
        <v>-5.8646000000000002E-3</v>
      </c>
      <c r="E654">
        <v>0</v>
      </c>
      <c r="F654">
        <v>0</v>
      </c>
    </row>
    <row r="655" spans="1:6" x14ac:dyDescent="0.25">
      <c r="A655" s="1">
        <v>5.3300000000000005E-4</v>
      </c>
      <c r="B655">
        <v>0</v>
      </c>
      <c r="C655">
        <v>0</v>
      </c>
      <c r="D655">
        <v>-1.7132000000000001E-2</v>
      </c>
      <c r="E655">
        <v>0</v>
      </c>
      <c r="F655">
        <v>0</v>
      </c>
    </row>
    <row r="656" spans="1:6" x14ac:dyDescent="0.25">
      <c r="A656" s="1">
        <v>5.3399999999999997E-4</v>
      </c>
      <c r="B656">
        <v>0</v>
      </c>
      <c r="C656">
        <v>0</v>
      </c>
      <c r="D656">
        <v>-2.0888E-2</v>
      </c>
      <c r="E656">
        <v>0</v>
      </c>
      <c r="F656">
        <v>0</v>
      </c>
    </row>
    <row r="657" spans="1:6" x14ac:dyDescent="0.25">
      <c r="A657" s="1">
        <v>5.3499999999999999E-4</v>
      </c>
      <c r="B657">
        <v>0</v>
      </c>
      <c r="C657">
        <v>0</v>
      </c>
      <c r="D657">
        <v>-1.3376000000000001E-2</v>
      </c>
      <c r="E657">
        <v>0</v>
      </c>
      <c r="F657">
        <v>0</v>
      </c>
    </row>
    <row r="658" spans="1:6" x14ac:dyDescent="0.25">
      <c r="A658" s="1">
        <v>5.3600000000000002E-4</v>
      </c>
      <c r="B658">
        <v>0</v>
      </c>
      <c r="C658">
        <v>0</v>
      </c>
      <c r="D658">
        <v>-3.9867000000000001E-3</v>
      </c>
      <c r="E658">
        <v>0</v>
      </c>
      <c r="F658">
        <v>0</v>
      </c>
    </row>
    <row r="659" spans="1:6" x14ac:dyDescent="0.25">
      <c r="A659" s="1">
        <v>5.3700000000000004E-4</v>
      </c>
      <c r="B659">
        <v>0</v>
      </c>
      <c r="C659">
        <v>0</v>
      </c>
      <c r="D659">
        <v>1.6469E-3</v>
      </c>
      <c r="E659">
        <v>0</v>
      </c>
      <c r="F659">
        <v>0</v>
      </c>
    </row>
    <row r="660" spans="1:6" x14ac:dyDescent="0.25">
      <c r="A660" s="1">
        <v>5.3799999999999996E-4</v>
      </c>
      <c r="B660">
        <v>0</v>
      </c>
      <c r="C660">
        <v>0</v>
      </c>
      <c r="D660">
        <v>-2.3097999999999999E-4</v>
      </c>
      <c r="E660">
        <v>0</v>
      </c>
      <c r="F660">
        <v>0</v>
      </c>
    </row>
    <row r="661" spans="1:6" x14ac:dyDescent="0.25">
      <c r="A661" s="1">
        <v>5.3899999999999998E-4</v>
      </c>
      <c r="B661">
        <v>0</v>
      </c>
      <c r="C661">
        <v>0</v>
      </c>
      <c r="D661">
        <v>5.4025999999999996E-3</v>
      </c>
      <c r="E661">
        <v>0</v>
      </c>
      <c r="F661">
        <v>0</v>
      </c>
    </row>
    <row r="662" spans="1:6" x14ac:dyDescent="0.25">
      <c r="A662" s="1">
        <v>5.4000000000000001E-4</v>
      </c>
      <c r="B662">
        <v>0</v>
      </c>
      <c r="C662">
        <v>0</v>
      </c>
      <c r="D662">
        <v>7.2804999999999996E-3</v>
      </c>
      <c r="E662">
        <v>0</v>
      </c>
      <c r="F662">
        <v>0</v>
      </c>
    </row>
    <row r="663" spans="1:6" x14ac:dyDescent="0.25">
      <c r="A663" s="1">
        <v>5.4100000000000003E-4</v>
      </c>
      <c r="B663">
        <v>0</v>
      </c>
      <c r="C663">
        <v>0</v>
      </c>
      <c r="D663">
        <v>9.1584000000000006E-3</v>
      </c>
      <c r="E663">
        <v>0</v>
      </c>
      <c r="F663">
        <v>0</v>
      </c>
    </row>
    <row r="664" spans="1:6" x14ac:dyDescent="0.25">
      <c r="A664" s="1">
        <v>5.4199999999999995E-4</v>
      </c>
      <c r="B664">
        <v>0</v>
      </c>
      <c r="C664">
        <v>0</v>
      </c>
      <c r="D664">
        <v>-2.3097999999999999E-4</v>
      </c>
      <c r="E664">
        <v>0</v>
      </c>
      <c r="F664">
        <v>0</v>
      </c>
    </row>
    <row r="665" spans="1:6" x14ac:dyDescent="0.25">
      <c r="A665" s="1">
        <v>5.4299999999999997E-4</v>
      </c>
      <c r="B665">
        <v>0</v>
      </c>
      <c r="C665">
        <v>0</v>
      </c>
      <c r="D665">
        <v>-2.1088000000000001E-3</v>
      </c>
      <c r="E665">
        <v>0</v>
      </c>
      <c r="F665">
        <v>0</v>
      </c>
    </row>
    <row r="666" spans="1:6" x14ac:dyDescent="0.25">
      <c r="A666" s="1">
        <v>5.44E-4</v>
      </c>
      <c r="B666">
        <v>0</v>
      </c>
      <c r="C666">
        <v>0</v>
      </c>
      <c r="D666">
        <v>-1.1498E-2</v>
      </c>
      <c r="E666">
        <v>0</v>
      </c>
      <c r="F666">
        <v>0</v>
      </c>
    </row>
    <row r="667" spans="1:6" x14ac:dyDescent="0.25">
      <c r="A667" s="1">
        <v>5.4500000000000002E-4</v>
      </c>
      <c r="B667">
        <v>0</v>
      </c>
      <c r="C667">
        <v>0</v>
      </c>
      <c r="D667">
        <v>-1.5254E-2</v>
      </c>
      <c r="E667">
        <v>0</v>
      </c>
      <c r="F667">
        <v>0</v>
      </c>
    </row>
    <row r="668" spans="1:6" x14ac:dyDescent="0.25">
      <c r="A668" s="1">
        <v>5.4600000000000004E-4</v>
      </c>
      <c r="B668">
        <v>0</v>
      </c>
      <c r="C668">
        <v>0</v>
      </c>
      <c r="D668">
        <v>-7.7425000000000003E-3</v>
      </c>
      <c r="E668">
        <v>0</v>
      </c>
      <c r="F668">
        <v>0</v>
      </c>
    </row>
    <row r="669" spans="1:6" x14ac:dyDescent="0.25">
      <c r="A669" s="1">
        <v>5.4699999999999996E-4</v>
      </c>
      <c r="B669">
        <v>0</v>
      </c>
      <c r="C669">
        <v>0</v>
      </c>
      <c r="D669">
        <v>3.5247999999999998E-3</v>
      </c>
      <c r="E669">
        <v>0</v>
      </c>
      <c r="F669">
        <v>0</v>
      </c>
    </row>
    <row r="670" spans="1:6" x14ac:dyDescent="0.25">
      <c r="A670" s="1">
        <v>5.4799999999999998E-4</v>
      </c>
      <c r="B670">
        <v>0</v>
      </c>
      <c r="C670">
        <v>0</v>
      </c>
      <c r="D670">
        <v>9.1584000000000006E-3</v>
      </c>
      <c r="E670">
        <v>0</v>
      </c>
      <c r="F670">
        <v>0</v>
      </c>
    </row>
    <row r="671" spans="1:6" x14ac:dyDescent="0.25">
      <c r="A671" s="1">
        <v>5.4900000000000001E-4</v>
      </c>
      <c r="B671">
        <v>0</v>
      </c>
      <c r="C671">
        <v>0</v>
      </c>
      <c r="D671">
        <v>-2.1088000000000001E-3</v>
      </c>
      <c r="E671">
        <v>0</v>
      </c>
      <c r="F671">
        <v>0</v>
      </c>
    </row>
    <row r="672" spans="1:6" x14ac:dyDescent="0.25">
      <c r="A672" s="1">
        <v>5.5000000000000003E-4</v>
      </c>
      <c r="B672">
        <v>0</v>
      </c>
      <c r="C672">
        <v>0</v>
      </c>
      <c r="D672">
        <v>-2.1088000000000001E-3</v>
      </c>
      <c r="E672">
        <v>0</v>
      </c>
      <c r="F672">
        <v>0</v>
      </c>
    </row>
    <row r="673" spans="1:6" x14ac:dyDescent="0.25">
      <c r="A673" s="1">
        <v>5.5099999999999995E-4</v>
      </c>
      <c r="B673">
        <v>0</v>
      </c>
      <c r="C673">
        <v>0</v>
      </c>
      <c r="D673">
        <v>5.4025999999999996E-3</v>
      </c>
      <c r="E673">
        <v>0</v>
      </c>
      <c r="F673">
        <v>0</v>
      </c>
    </row>
    <row r="674" spans="1:6" x14ac:dyDescent="0.25">
      <c r="A674" s="1">
        <v>5.5199999999999997E-4</v>
      </c>
      <c r="B674">
        <v>0</v>
      </c>
      <c r="C674">
        <v>0</v>
      </c>
      <c r="D674">
        <v>7.2804999999999996E-3</v>
      </c>
      <c r="E674">
        <v>0</v>
      </c>
      <c r="F674">
        <v>0</v>
      </c>
    </row>
    <row r="675" spans="1:6" x14ac:dyDescent="0.25">
      <c r="A675" s="1">
        <v>5.53E-4</v>
      </c>
      <c r="B675">
        <v>0</v>
      </c>
      <c r="C675">
        <v>0</v>
      </c>
      <c r="D675">
        <v>7.2804999999999996E-3</v>
      </c>
      <c r="E675">
        <v>0</v>
      </c>
      <c r="F675">
        <v>0</v>
      </c>
    </row>
    <row r="676" spans="1:6" x14ac:dyDescent="0.25">
      <c r="A676" s="1">
        <v>5.5400000000000002E-4</v>
      </c>
      <c r="B676">
        <v>0</v>
      </c>
      <c r="C676">
        <v>0</v>
      </c>
      <c r="D676">
        <v>3.5247999999999998E-3</v>
      </c>
      <c r="E676">
        <v>0</v>
      </c>
      <c r="F676">
        <v>0</v>
      </c>
    </row>
    <row r="677" spans="1:6" x14ac:dyDescent="0.25">
      <c r="A677" s="1">
        <v>5.5500000000000005E-4</v>
      </c>
      <c r="B677">
        <v>0</v>
      </c>
      <c r="C677">
        <v>0</v>
      </c>
      <c r="D677">
        <v>-3.9867000000000001E-3</v>
      </c>
      <c r="E677">
        <v>0</v>
      </c>
      <c r="F677">
        <v>0</v>
      </c>
    </row>
    <row r="678" spans="1:6" x14ac:dyDescent="0.25">
      <c r="A678" s="1">
        <v>5.5599999999999996E-4</v>
      </c>
      <c r="B678">
        <v>0</v>
      </c>
      <c r="C678">
        <v>0</v>
      </c>
      <c r="D678">
        <v>-7.7425000000000003E-3</v>
      </c>
      <c r="E678">
        <v>0</v>
      </c>
      <c r="F678">
        <v>0</v>
      </c>
    </row>
    <row r="679" spans="1:6" x14ac:dyDescent="0.25">
      <c r="A679" s="1">
        <v>5.5699999999999999E-4</v>
      </c>
      <c r="B679">
        <v>0</v>
      </c>
      <c r="C679">
        <v>0</v>
      </c>
      <c r="D679">
        <v>-9.6203E-3</v>
      </c>
      <c r="E679">
        <v>0</v>
      </c>
      <c r="F679">
        <v>0</v>
      </c>
    </row>
    <row r="680" spans="1:6" x14ac:dyDescent="0.25">
      <c r="A680" s="1">
        <v>5.5800000000000001E-4</v>
      </c>
      <c r="B680">
        <v>0</v>
      </c>
      <c r="C680">
        <v>0</v>
      </c>
      <c r="D680">
        <v>5.4025999999999996E-3</v>
      </c>
      <c r="E680">
        <v>0</v>
      </c>
      <c r="F680">
        <v>0</v>
      </c>
    </row>
    <row r="681" spans="1:6" x14ac:dyDescent="0.25">
      <c r="A681" s="1">
        <v>5.5900000000000004E-4</v>
      </c>
      <c r="B681">
        <v>0</v>
      </c>
      <c r="C681">
        <v>0</v>
      </c>
      <c r="D681">
        <v>1.2914E-2</v>
      </c>
      <c r="E681">
        <v>0</v>
      </c>
      <c r="F681">
        <v>0</v>
      </c>
    </row>
    <row r="682" spans="1:6" x14ac:dyDescent="0.25">
      <c r="A682" s="1">
        <v>5.5999999999999995E-4</v>
      </c>
      <c r="B682">
        <v>0</v>
      </c>
      <c r="C682">
        <v>0</v>
      </c>
      <c r="D682">
        <v>1.2914E-2</v>
      </c>
      <c r="E682">
        <v>0</v>
      </c>
      <c r="F682">
        <v>0</v>
      </c>
    </row>
    <row r="683" spans="1:6" x14ac:dyDescent="0.25">
      <c r="A683" s="1">
        <v>5.6099999999999998E-4</v>
      </c>
      <c r="B683">
        <v>0</v>
      </c>
      <c r="C683">
        <v>0</v>
      </c>
      <c r="D683">
        <v>3.5247999999999998E-3</v>
      </c>
      <c r="E683">
        <v>0</v>
      </c>
      <c r="F683">
        <v>0</v>
      </c>
    </row>
    <row r="684" spans="1:6" x14ac:dyDescent="0.25">
      <c r="A684" s="1">
        <v>5.62E-4</v>
      </c>
      <c r="B684">
        <v>0</v>
      </c>
      <c r="C684">
        <v>0</v>
      </c>
      <c r="D684">
        <v>-2.3097999999999999E-4</v>
      </c>
      <c r="E684">
        <v>0</v>
      </c>
      <c r="F684">
        <v>0</v>
      </c>
    </row>
    <row r="685" spans="1:6" x14ac:dyDescent="0.25">
      <c r="A685" s="1">
        <v>5.6300000000000002E-4</v>
      </c>
      <c r="B685">
        <v>0</v>
      </c>
      <c r="C685">
        <v>0</v>
      </c>
      <c r="D685">
        <v>-2.3097999999999999E-4</v>
      </c>
      <c r="E685">
        <v>0</v>
      </c>
      <c r="F685">
        <v>0</v>
      </c>
    </row>
    <row r="686" spans="1:6" x14ac:dyDescent="0.25">
      <c r="A686" s="1">
        <v>5.6400000000000005E-4</v>
      </c>
      <c r="B686">
        <v>0</v>
      </c>
      <c r="C686">
        <v>0</v>
      </c>
      <c r="D686">
        <v>-1.5254E-2</v>
      </c>
      <c r="E686">
        <v>0</v>
      </c>
      <c r="F686">
        <v>0</v>
      </c>
    </row>
    <row r="687" spans="1:6" x14ac:dyDescent="0.25">
      <c r="A687" s="1">
        <v>5.6499999999999996E-4</v>
      </c>
      <c r="B687">
        <v>0</v>
      </c>
      <c r="C687">
        <v>0</v>
      </c>
      <c r="D687">
        <v>-3.9867000000000001E-3</v>
      </c>
      <c r="E687">
        <v>0</v>
      </c>
      <c r="F687">
        <v>0</v>
      </c>
    </row>
    <row r="688" spans="1:6" x14ac:dyDescent="0.25">
      <c r="A688" s="1">
        <v>5.6599999999999999E-4</v>
      </c>
      <c r="B688">
        <v>0</v>
      </c>
      <c r="C688">
        <v>0</v>
      </c>
      <c r="D688">
        <v>1.6469E-3</v>
      </c>
      <c r="E688">
        <v>0</v>
      </c>
      <c r="F688">
        <v>0</v>
      </c>
    </row>
    <row r="689" spans="1:6" x14ac:dyDescent="0.25">
      <c r="A689" s="1">
        <v>5.6700000000000001E-4</v>
      </c>
      <c r="B689">
        <v>0</v>
      </c>
      <c r="C689">
        <v>0</v>
      </c>
      <c r="D689">
        <v>7.2804999999999996E-3</v>
      </c>
      <c r="E689">
        <v>0</v>
      </c>
      <c r="F689">
        <v>0</v>
      </c>
    </row>
    <row r="690" spans="1:6" x14ac:dyDescent="0.25">
      <c r="A690" s="1">
        <v>5.6800000000000004E-4</v>
      </c>
      <c r="B690">
        <v>0</v>
      </c>
      <c r="C690">
        <v>0</v>
      </c>
      <c r="D690">
        <v>9.1584000000000006E-3</v>
      </c>
      <c r="E690">
        <v>0</v>
      </c>
      <c r="F690">
        <v>0</v>
      </c>
    </row>
    <row r="691" spans="1:6" x14ac:dyDescent="0.25">
      <c r="A691" s="1">
        <v>5.6899999999999995E-4</v>
      </c>
      <c r="B691">
        <v>0</v>
      </c>
      <c r="C691">
        <v>0</v>
      </c>
      <c r="D691">
        <v>9.1584000000000006E-3</v>
      </c>
      <c r="E691">
        <v>0</v>
      </c>
      <c r="F691">
        <v>0</v>
      </c>
    </row>
    <row r="692" spans="1:6" x14ac:dyDescent="0.25">
      <c r="A692" s="1">
        <v>5.6999999999999998E-4</v>
      </c>
      <c r="B692">
        <v>0</v>
      </c>
      <c r="C692">
        <v>0</v>
      </c>
      <c r="D692">
        <v>9.1584000000000006E-3</v>
      </c>
      <c r="E692">
        <v>0</v>
      </c>
      <c r="F692">
        <v>0</v>
      </c>
    </row>
    <row r="693" spans="1:6" x14ac:dyDescent="0.25">
      <c r="A693" s="1">
        <v>5.71E-4</v>
      </c>
      <c r="B693">
        <v>0</v>
      </c>
      <c r="C693">
        <v>0</v>
      </c>
      <c r="D693">
        <v>1.6469E-3</v>
      </c>
      <c r="E693">
        <v>0</v>
      </c>
      <c r="F693">
        <v>0</v>
      </c>
    </row>
    <row r="694" spans="1:6" x14ac:dyDescent="0.25">
      <c r="A694" s="1">
        <v>5.7200000000000003E-4</v>
      </c>
      <c r="B694">
        <v>0</v>
      </c>
      <c r="C694">
        <v>0</v>
      </c>
      <c r="D694">
        <v>-3.9867000000000001E-3</v>
      </c>
      <c r="E694">
        <v>0</v>
      </c>
      <c r="F694">
        <v>0</v>
      </c>
    </row>
    <row r="695" spans="1:6" x14ac:dyDescent="0.25">
      <c r="A695" s="1">
        <v>5.7300000000000005E-4</v>
      </c>
      <c r="B695">
        <v>0</v>
      </c>
      <c r="C695">
        <v>0</v>
      </c>
      <c r="D695">
        <v>-9.6203E-3</v>
      </c>
      <c r="E695">
        <v>0</v>
      </c>
      <c r="F695">
        <v>0</v>
      </c>
    </row>
    <row r="696" spans="1:6" x14ac:dyDescent="0.25">
      <c r="A696" s="1">
        <v>5.7399999999999997E-4</v>
      </c>
      <c r="B696">
        <v>0</v>
      </c>
      <c r="C696">
        <v>0</v>
      </c>
      <c r="D696">
        <v>-7.7425000000000003E-3</v>
      </c>
      <c r="E696">
        <v>0</v>
      </c>
      <c r="F696">
        <v>0</v>
      </c>
    </row>
    <row r="697" spans="1:6" x14ac:dyDescent="0.25">
      <c r="A697" s="1">
        <v>5.7499999999999999E-4</v>
      </c>
      <c r="B697">
        <v>0</v>
      </c>
      <c r="C697">
        <v>0</v>
      </c>
      <c r="D697">
        <v>3.5247999999999998E-3</v>
      </c>
      <c r="E697">
        <v>0</v>
      </c>
      <c r="F697">
        <v>0</v>
      </c>
    </row>
    <row r="698" spans="1:6" x14ac:dyDescent="0.25">
      <c r="A698" s="1">
        <v>5.7600000000000001E-4</v>
      </c>
      <c r="B698">
        <v>0</v>
      </c>
      <c r="C698">
        <v>0</v>
      </c>
      <c r="D698">
        <v>3.5247999999999998E-3</v>
      </c>
      <c r="E698">
        <v>0</v>
      </c>
      <c r="F698">
        <v>0</v>
      </c>
    </row>
    <row r="699" spans="1:6" x14ac:dyDescent="0.25">
      <c r="A699" s="1">
        <v>5.7700000000000004E-4</v>
      </c>
      <c r="B699">
        <v>0</v>
      </c>
      <c r="C699">
        <v>0</v>
      </c>
      <c r="D699">
        <v>3.5247999999999998E-3</v>
      </c>
      <c r="E699">
        <v>0</v>
      </c>
      <c r="F699">
        <v>0</v>
      </c>
    </row>
    <row r="700" spans="1:6" x14ac:dyDescent="0.25">
      <c r="A700" s="1">
        <v>5.7799999999999995E-4</v>
      </c>
      <c r="B700">
        <v>0</v>
      </c>
      <c r="C700">
        <v>0</v>
      </c>
      <c r="D700">
        <v>9.1584000000000006E-3</v>
      </c>
      <c r="E700">
        <v>0</v>
      </c>
      <c r="F700">
        <v>0</v>
      </c>
    </row>
    <row r="701" spans="1:6" x14ac:dyDescent="0.25">
      <c r="A701" s="1">
        <v>5.7899999999999998E-4</v>
      </c>
      <c r="B701">
        <v>0</v>
      </c>
      <c r="C701">
        <v>0</v>
      </c>
      <c r="D701">
        <v>1.4792E-2</v>
      </c>
      <c r="E701">
        <v>0</v>
      </c>
      <c r="F701">
        <v>0</v>
      </c>
    </row>
    <row r="702" spans="1:6" x14ac:dyDescent="0.25">
      <c r="A702" s="1">
        <v>5.8E-4</v>
      </c>
      <c r="B702">
        <v>0</v>
      </c>
      <c r="C702">
        <v>0</v>
      </c>
      <c r="D702">
        <v>1.4792E-2</v>
      </c>
      <c r="E702">
        <v>0</v>
      </c>
      <c r="F702">
        <v>0</v>
      </c>
    </row>
    <row r="703" spans="1:6" x14ac:dyDescent="0.25">
      <c r="A703" s="1">
        <v>5.8100000000000003E-4</v>
      </c>
      <c r="B703">
        <v>0</v>
      </c>
      <c r="C703">
        <v>0</v>
      </c>
      <c r="D703">
        <v>1.4792E-2</v>
      </c>
      <c r="E703">
        <v>0</v>
      </c>
      <c r="F703">
        <v>0</v>
      </c>
    </row>
    <row r="704" spans="1:6" x14ac:dyDescent="0.25">
      <c r="A704" s="1">
        <v>5.8200000000000005E-4</v>
      </c>
      <c r="B704">
        <v>0</v>
      </c>
      <c r="C704">
        <v>0</v>
      </c>
      <c r="D704">
        <v>2.2303E-2</v>
      </c>
      <c r="E704">
        <v>0</v>
      </c>
      <c r="F704">
        <v>0</v>
      </c>
    </row>
    <row r="705" spans="1:6" x14ac:dyDescent="0.25">
      <c r="A705" s="1">
        <v>5.8299999999999997E-4</v>
      </c>
      <c r="B705">
        <v>0</v>
      </c>
      <c r="C705">
        <v>0</v>
      </c>
      <c r="D705">
        <v>2.4181000000000001E-2</v>
      </c>
      <c r="E705">
        <v>0</v>
      </c>
      <c r="F705">
        <v>0</v>
      </c>
    </row>
    <row r="706" spans="1:6" x14ac:dyDescent="0.25">
      <c r="A706" s="1">
        <v>5.8399999999999999E-4</v>
      </c>
      <c r="B706">
        <v>0</v>
      </c>
      <c r="C706">
        <v>0</v>
      </c>
      <c r="D706">
        <v>1.4792E-2</v>
      </c>
      <c r="E706">
        <v>0</v>
      </c>
      <c r="F706">
        <v>0</v>
      </c>
    </row>
    <row r="707" spans="1:6" x14ac:dyDescent="0.25">
      <c r="A707" s="1">
        <v>5.8500000000000002E-4</v>
      </c>
      <c r="B707">
        <v>0</v>
      </c>
      <c r="C707">
        <v>0</v>
      </c>
      <c r="D707">
        <v>-5.8646000000000002E-3</v>
      </c>
      <c r="E707">
        <v>0</v>
      </c>
      <c r="F707">
        <v>0</v>
      </c>
    </row>
    <row r="708" spans="1:6" x14ac:dyDescent="0.25">
      <c r="A708" s="1">
        <v>5.8600000000000004E-4</v>
      </c>
      <c r="B708">
        <v>0</v>
      </c>
      <c r="C708">
        <v>0</v>
      </c>
      <c r="D708">
        <v>-9.6203E-3</v>
      </c>
      <c r="E708">
        <v>0</v>
      </c>
      <c r="F708">
        <v>0</v>
      </c>
    </row>
    <row r="709" spans="1:6" x14ac:dyDescent="0.25">
      <c r="A709" s="1">
        <v>5.8699999999999996E-4</v>
      </c>
      <c r="B709">
        <v>0</v>
      </c>
      <c r="C709">
        <v>0</v>
      </c>
      <c r="D709">
        <v>-2.3097999999999999E-4</v>
      </c>
      <c r="E709">
        <v>0</v>
      </c>
      <c r="F709">
        <v>0</v>
      </c>
    </row>
    <row r="710" spans="1:6" x14ac:dyDescent="0.25">
      <c r="A710" s="1">
        <v>5.8799999999999998E-4</v>
      </c>
      <c r="B710">
        <v>0</v>
      </c>
      <c r="C710">
        <v>0</v>
      </c>
      <c r="D710">
        <v>1.1036000000000001E-2</v>
      </c>
      <c r="E710">
        <v>0</v>
      </c>
      <c r="F710">
        <v>0</v>
      </c>
    </row>
    <row r="711" spans="1:6" x14ac:dyDescent="0.25">
      <c r="A711" s="1">
        <v>5.8900000000000001E-4</v>
      </c>
      <c r="B711">
        <v>0</v>
      </c>
      <c r="C711">
        <v>0</v>
      </c>
      <c r="D711">
        <v>1.8547999999999999E-2</v>
      </c>
      <c r="E711">
        <v>0</v>
      </c>
      <c r="F711">
        <v>0</v>
      </c>
    </row>
    <row r="712" spans="1:6" x14ac:dyDescent="0.25">
      <c r="A712" s="1">
        <v>5.9000000000000003E-4</v>
      </c>
      <c r="B712">
        <v>0</v>
      </c>
      <c r="C712">
        <v>0</v>
      </c>
      <c r="D712">
        <v>1.6469E-3</v>
      </c>
      <c r="E712">
        <v>0</v>
      </c>
      <c r="F712">
        <v>0</v>
      </c>
    </row>
    <row r="713" spans="1:6" x14ac:dyDescent="0.25">
      <c r="A713" s="1">
        <v>5.9100000000000005E-4</v>
      </c>
      <c r="B713">
        <v>0</v>
      </c>
      <c r="C713">
        <v>0</v>
      </c>
      <c r="D713">
        <v>-2.6520999999999999E-2</v>
      </c>
      <c r="E713">
        <v>0</v>
      </c>
      <c r="F713">
        <v>0</v>
      </c>
    </row>
    <row r="714" spans="1:6" x14ac:dyDescent="0.25">
      <c r="A714" s="1">
        <v>5.9199999999999997E-4</v>
      </c>
      <c r="B714">
        <v>0</v>
      </c>
      <c r="C714">
        <v>0</v>
      </c>
      <c r="D714">
        <v>-2.8399000000000001E-2</v>
      </c>
      <c r="E714">
        <v>0</v>
      </c>
      <c r="F714">
        <v>0</v>
      </c>
    </row>
    <row r="715" spans="1:6" x14ac:dyDescent="0.25">
      <c r="A715" s="1">
        <v>5.9299999999999999E-4</v>
      </c>
      <c r="B715">
        <v>0</v>
      </c>
      <c r="C715">
        <v>0</v>
      </c>
      <c r="D715">
        <v>-1.3376000000000001E-2</v>
      </c>
      <c r="E715">
        <v>0</v>
      </c>
      <c r="F715">
        <v>0</v>
      </c>
    </row>
    <row r="716" spans="1:6" x14ac:dyDescent="0.25">
      <c r="A716" s="1">
        <v>5.9400000000000002E-4</v>
      </c>
      <c r="B716">
        <v>0</v>
      </c>
      <c r="C716">
        <v>0</v>
      </c>
      <c r="D716">
        <v>1.2914E-2</v>
      </c>
      <c r="E716">
        <v>0</v>
      </c>
      <c r="F716">
        <v>0</v>
      </c>
    </row>
    <row r="717" spans="1:6" x14ac:dyDescent="0.25">
      <c r="A717" s="1">
        <v>5.9500000000000004E-4</v>
      </c>
      <c r="B717">
        <v>0</v>
      </c>
      <c r="C717">
        <v>0</v>
      </c>
      <c r="D717">
        <v>1.1036000000000001E-2</v>
      </c>
      <c r="E717">
        <v>0</v>
      </c>
      <c r="F717">
        <v>0</v>
      </c>
    </row>
    <row r="718" spans="1:6" x14ac:dyDescent="0.25">
      <c r="A718" s="1">
        <v>5.9599999999999996E-4</v>
      </c>
      <c r="B718">
        <v>0</v>
      </c>
      <c r="C718">
        <v>0</v>
      </c>
      <c r="D718">
        <v>-7.7425000000000003E-3</v>
      </c>
      <c r="E718">
        <v>0</v>
      </c>
      <c r="F718">
        <v>0</v>
      </c>
    </row>
    <row r="719" spans="1:6" x14ac:dyDescent="0.25">
      <c r="A719" s="1">
        <v>5.9699999999999998E-4</v>
      </c>
      <c r="B719">
        <v>0</v>
      </c>
      <c r="C719">
        <v>0</v>
      </c>
      <c r="D719">
        <v>-2.4643000000000002E-2</v>
      </c>
      <c r="E719">
        <v>0</v>
      </c>
      <c r="F719">
        <v>0</v>
      </c>
    </row>
    <row r="720" spans="1:6" x14ac:dyDescent="0.25">
      <c r="A720" s="1">
        <v>5.9800000000000001E-4</v>
      </c>
      <c r="B720">
        <v>0</v>
      </c>
      <c r="C720">
        <v>0</v>
      </c>
      <c r="D720">
        <v>-1.9009999999999999E-2</v>
      </c>
      <c r="E720">
        <v>0</v>
      </c>
      <c r="F720">
        <v>0</v>
      </c>
    </row>
    <row r="721" spans="1:6" x14ac:dyDescent="0.25">
      <c r="A721" s="1">
        <v>5.9900000000000003E-4</v>
      </c>
      <c r="B721">
        <v>0</v>
      </c>
      <c r="C721">
        <v>0</v>
      </c>
      <c r="D721">
        <v>-1.7132000000000001E-2</v>
      </c>
      <c r="E721">
        <v>0</v>
      </c>
      <c r="F721">
        <v>0</v>
      </c>
    </row>
    <row r="722" spans="1:6" x14ac:dyDescent="0.25">
      <c r="A722" s="1">
        <v>5.9999999999999995E-4</v>
      </c>
      <c r="B722">
        <v>0</v>
      </c>
      <c r="C722">
        <v>0</v>
      </c>
      <c r="D722">
        <v>-7.7425000000000003E-3</v>
      </c>
      <c r="E722">
        <v>0</v>
      </c>
      <c r="F722">
        <v>0</v>
      </c>
    </row>
    <row r="723" spans="1:6" x14ac:dyDescent="0.25">
      <c r="A723" s="1">
        <v>6.0099999999999997E-4</v>
      </c>
      <c r="B723">
        <v>0</v>
      </c>
      <c r="C723">
        <v>0</v>
      </c>
      <c r="D723">
        <v>7.2804999999999996E-3</v>
      </c>
      <c r="E723">
        <v>0</v>
      </c>
      <c r="F723">
        <v>0</v>
      </c>
    </row>
    <row r="724" spans="1:6" x14ac:dyDescent="0.25">
      <c r="A724" s="1">
        <v>6.02E-4</v>
      </c>
      <c r="B724">
        <v>0</v>
      </c>
      <c r="C724">
        <v>0</v>
      </c>
      <c r="D724">
        <v>1.1036000000000001E-2</v>
      </c>
      <c r="E724">
        <v>0</v>
      </c>
      <c r="F724">
        <v>0</v>
      </c>
    </row>
    <row r="725" spans="1:6" x14ac:dyDescent="0.25">
      <c r="A725" s="1">
        <v>6.0300000000000002E-4</v>
      </c>
      <c r="B725">
        <v>0</v>
      </c>
      <c r="C725">
        <v>0</v>
      </c>
      <c r="D725">
        <v>1.8547999999999999E-2</v>
      </c>
      <c r="E725">
        <v>0</v>
      </c>
      <c r="F725">
        <v>0</v>
      </c>
    </row>
    <row r="726" spans="1:6" x14ac:dyDescent="0.25">
      <c r="A726" s="1">
        <v>6.0400000000000004E-4</v>
      </c>
      <c r="B726">
        <v>0</v>
      </c>
      <c r="C726">
        <v>0</v>
      </c>
      <c r="D726">
        <v>1.1036000000000001E-2</v>
      </c>
      <c r="E726">
        <v>0</v>
      </c>
      <c r="F726">
        <v>0</v>
      </c>
    </row>
    <row r="727" spans="1:6" x14ac:dyDescent="0.25">
      <c r="A727" s="1">
        <v>6.0499999999999996E-4</v>
      </c>
      <c r="B727">
        <v>0</v>
      </c>
      <c r="C727">
        <v>0</v>
      </c>
      <c r="D727">
        <v>3.5247999999999998E-3</v>
      </c>
      <c r="E727">
        <v>0</v>
      </c>
      <c r="F727">
        <v>0</v>
      </c>
    </row>
    <row r="728" spans="1:6" x14ac:dyDescent="0.25">
      <c r="A728" s="1">
        <v>6.0599999999999998E-4</v>
      </c>
      <c r="B728">
        <v>0</v>
      </c>
      <c r="C728">
        <v>0</v>
      </c>
      <c r="D728">
        <v>-1.1498E-2</v>
      </c>
      <c r="E728">
        <v>0</v>
      </c>
      <c r="F728">
        <v>0</v>
      </c>
    </row>
    <row r="729" spans="1:6" x14ac:dyDescent="0.25">
      <c r="A729" s="1">
        <v>6.0700000000000001E-4</v>
      </c>
      <c r="B729">
        <v>0</v>
      </c>
      <c r="C729">
        <v>0</v>
      </c>
      <c r="D729">
        <v>-9.6203E-3</v>
      </c>
      <c r="E729">
        <v>0</v>
      </c>
      <c r="F729">
        <v>0</v>
      </c>
    </row>
    <row r="730" spans="1:6" x14ac:dyDescent="0.25">
      <c r="A730" s="1">
        <v>6.0800000000000003E-4</v>
      </c>
      <c r="B730">
        <v>0</v>
      </c>
      <c r="C730">
        <v>0</v>
      </c>
      <c r="D730">
        <v>5.4025999999999996E-3</v>
      </c>
      <c r="E730">
        <v>0</v>
      </c>
      <c r="F730">
        <v>0</v>
      </c>
    </row>
    <row r="731" spans="1:6" x14ac:dyDescent="0.25">
      <c r="A731" s="1">
        <v>6.0899999999999995E-4</v>
      </c>
      <c r="B731">
        <v>0</v>
      </c>
      <c r="C731">
        <v>0</v>
      </c>
      <c r="D731">
        <v>1.6670000000000001E-2</v>
      </c>
      <c r="E731">
        <v>0</v>
      </c>
      <c r="F731">
        <v>0</v>
      </c>
    </row>
    <row r="732" spans="1:6" x14ac:dyDescent="0.25">
      <c r="A732" s="1">
        <v>6.0999999999999997E-4</v>
      </c>
      <c r="B732">
        <v>0</v>
      </c>
      <c r="C732">
        <v>0</v>
      </c>
      <c r="D732">
        <v>2.0426E-2</v>
      </c>
      <c r="E732">
        <v>0</v>
      </c>
      <c r="F732">
        <v>0</v>
      </c>
    </row>
    <row r="733" spans="1:6" x14ac:dyDescent="0.25">
      <c r="A733" s="1">
        <v>6.11E-4</v>
      </c>
      <c r="B733">
        <v>0</v>
      </c>
      <c r="C733">
        <v>0</v>
      </c>
      <c r="D733">
        <v>5.4025999999999996E-3</v>
      </c>
      <c r="E733">
        <v>0</v>
      </c>
      <c r="F733">
        <v>0</v>
      </c>
    </row>
    <row r="734" spans="1:6" x14ac:dyDescent="0.25">
      <c r="A734" s="1">
        <v>6.1200000000000002E-4</v>
      </c>
      <c r="B734">
        <v>0</v>
      </c>
      <c r="C734">
        <v>0</v>
      </c>
      <c r="D734">
        <v>-7.7425000000000003E-3</v>
      </c>
      <c r="E734">
        <v>0</v>
      </c>
      <c r="F734">
        <v>0</v>
      </c>
    </row>
    <row r="735" spans="1:6" x14ac:dyDescent="0.25">
      <c r="A735" s="1">
        <v>6.1300000000000005E-4</v>
      </c>
      <c r="B735">
        <v>0</v>
      </c>
      <c r="C735">
        <v>0</v>
      </c>
      <c r="D735">
        <v>-1.3376000000000001E-2</v>
      </c>
      <c r="E735">
        <v>0</v>
      </c>
      <c r="F735">
        <v>0</v>
      </c>
    </row>
    <row r="736" spans="1:6" x14ac:dyDescent="0.25">
      <c r="A736" s="1">
        <v>6.1399999999999996E-4</v>
      </c>
      <c r="B736">
        <v>0</v>
      </c>
      <c r="C736">
        <v>0</v>
      </c>
      <c r="D736">
        <v>-7.7425000000000003E-3</v>
      </c>
      <c r="E736">
        <v>0</v>
      </c>
      <c r="F736">
        <v>0</v>
      </c>
    </row>
    <row r="737" spans="1:6" x14ac:dyDescent="0.25">
      <c r="A737" s="1">
        <v>6.1499999999999999E-4</v>
      </c>
      <c r="B737">
        <v>0</v>
      </c>
      <c r="C737">
        <v>0</v>
      </c>
      <c r="D737">
        <v>-2.1088000000000001E-3</v>
      </c>
      <c r="E737">
        <v>0</v>
      </c>
      <c r="F737">
        <v>0</v>
      </c>
    </row>
    <row r="738" spans="1:6" x14ac:dyDescent="0.25">
      <c r="A738" s="1">
        <v>6.1600000000000001E-4</v>
      </c>
      <c r="B738">
        <v>0</v>
      </c>
      <c r="C738">
        <v>0</v>
      </c>
      <c r="D738">
        <v>-2.1088000000000001E-3</v>
      </c>
      <c r="E738">
        <v>0</v>
      </c>
      <c r="F738">
        <v>0</v>
      </c>
    </row>
    <row r="739" spans="1:6" x14ac:dyDescent="0.25">
      <c r="A739" s="1">
        <v>6.1700000000000004E-4</v>
      </c>
      <c r="B739">
        <v>0</v>
      </c>
      <c r="C739">
        <v>0</v>
      </c>
      <c r="D739">
        <v>-9.6203E-3</v>
      </c>
      <c r="E739">
        <v>0</v>
      </c>
      <c r="F739">
        <v>0</v>
      </c>
    </row>
    <row r="740" spans="1:6" x14ac:dyDescent="0.25">
      <c r="A740" s="1">
        <v>6.1799999999999995E-4</v>
      </c>
      <c r="B740">
        <v>0</v>
      </c>
      <c r="C740">
        <v>0</v>
      </c>
      <c r="D740">
        <v>-3.9867000000000001E-3</v>
      </c>
      <c r="E740">
        <v>0</v>
      </c>
      <c r="F740">
        <v>0</v>
      </c>
    </row>
    <row r="741" spans="1:6" x14ac:dyDescent="0.25">
      <c r="A741" s="1">
        <v>6.1899999999999998E-4</v>
      </c>
      <c r="B741">
        <v>0</v>
      </c>
      <c r="C741">
        <v>0</v>
      </c>
      <c r="D741">
        <v>5.4025999999999996E-3</v>
      </c>
      <c r="E741">
        <v>0</v>
      </c>
      <c r="F741">
        <v>0</v>
      </c>
    </row>
    <row r="742" spans="1:6" x14ac:dyDescent="0.25">
      <c r="A742" s="1">
        <v>6.2E-4</v>
      </c>
      <c r="B742">
        <v>0</v>
      </c>
      <c r="C742">
        <v>0</v>
      </c>
      <c r="D742">
        <v>9.1584000000000006E-3</v>
      </c>
      <c r="E742">
        <v>0</v>
      </c>
      <c r="F742">
        <v>0</v>
      </c>
    </row>
    <row r="743" spans="1:6" x14ac:dyDescent="0.25">
      <c r="A743" s="1">
        <v>6.2100000000000002E-4</v>
      </c>
      <c r="B743">
        <v>0</v>
      </c>
      <c r="C743">
        <v>0</v>
      </c>
      <c r="D743">
        <v>1.6469E-3</v>
      </c>
      <c r="E743">
        <v>0</v>
      </c>
      <c r="F743">
        <v>0</v>
      </c>
    </row>
    <row r="744" spans="1:6" x14ac:dyDescent="0.25">
      <c r="A744" s="1">
        <v>6.2200000000000005E-4</v>
      </c>
      <c r="B744">
        <v>0</v>
      </c>
      <c r="C744">
        <v>0</v>
      </c>
      <c r="D744">
        <v>-1.3376000000000001E-2</v>
      </c>
      <c r="E744">
        <v>0</v>
      </c>
      <c r="F744">
        <v>0</v>
      </c>
    </row>
    <row r="745" spans="1:6" x14ac:dyDescent="0.25">
      <c r="A745" s="1">
        <v>6.2299999999999996E-4</v>
      </c>
      <c r="B745">
        <v>0</v>
      </c>
      <c r="C745">
        <v>0</v>
      </c>
      <c r="D745">
        <v>-1.5254E-2</v>
      </c>
      <c r="E745">
        <v>0</v>
      </c>
      <c r="F745">
        <v>0</v>
      </c>
    </row>
    <row r="746" spans="1:6" x14ac:dyDescent="0.25">
      <c r="A746" s="1">
        <v>6.2399999999999999E-4</v>
      </c>
      <c r="B746">
        <v>0</v>
      </c>
      <c r="C746">
        <v>0</v>
      </c>
      <c r="D746">
        <v>-2.1088000000000001E-3</v>
      </c>
      <c r="E746">
        <v>0</v>
      </c>
      <c r="F746">
        <v>0</v>
      </c>
    </row>
    <row r="747" spans="1:6" x14ac:dyDescent="0.25">
      <c r="A747" s="1">
        <v>6.2500000000000001E-4</v>
      </c>
      <c r="B747">
        <v>0</v>
      </c>
      <c r="C747">
        <v>0</v>
      </c>
      <c r="D747">
        <v>-2.1088000000000001E-3</v>
      </c>
      <c r="E747">
        <v>0</v>
      </c>
      <c r="F747">
        <v>0</v>
      </c>
    </row>
    <row r="748" spans="1:6" x14ac:dyDescent="0.25">
      <c r="A748" s="1">
        <v>6.2600000000000004E-4</v>
      </c>
      <c r="B748">
        <v>0</v>
      </c>
      <c r="C748">
        <v>0</v>
      </c>
      <c r="D748">
        <v>-3.9867000000000001E-3</v>
      </c>
      <c r="E748">
        <v>0</v>
      </c>
      <c r="F748">
        <v>0</v>
      </c>
    </row>
    <row r="749" spans="1:6" x14ac:dyDescent="0.25">
      <c r="A749" s="1">
        <v>6.2699999999999995E-4</v>
      </c>
      <c r="B749">
        <v>0</v>
      </c>
      <c r="C749">
        <v>0</v>
      </c>
      <c r="D749">
        <v>-2.1088000000000001E-3</v>
      </c>
      <c r="E749">
        <v>0</v>
      </c>
      <c r="F749">
        <v>0</v>
      </c>
    </row>
    <row r="750" spans="1:6" x14ac:dyDescent="0.25">
      <c r="A750" s="1">
        <v>6.2799999999999998E-4</v>
      </c>
      <c r="B750">
        <v>0</v>
      </c>
      <c r="C750">
        <v>0</v>
      </c>
      <c r="D750">
        <v>1.6469E-3</v>
      </c>
      <c r="E750">
        <v>0</v>
      </c>
      <c r="F750">
        <v>0</v>
      </c>
    </row>
    <row r="751" spans="1:6" x14ac:dyDescent="0.25">
      <c r="A751" s="1">
        <v>6.29E-4</v>
      </c>
      <c r="B751">
        <v>0</v>
      </c>
      <c r="C751">
        <v>0</v>
      </c>
      <c r="D751">
        <v>3.5247999999999998E-3</v>
      </c>
      <c r="E751">
        <v>0</v>
      </c>
      <c r="F751">
        <v>0</v>
      </c>
    </row>
    <row r="752" spans="1:6" x14ac:dyDescent="0.25">
      <c r="A752" s="1">
        <v>6.3000000000000003E-4</v>
      </c>
      <c r="B752">
        <v>0</v>
      </c>
      <c r="C752">
        <v>0</v>
      </c>
      <c r="D752">
        <v>-3.9867000000000001E-3</v>
      </c>
      <c r="E752">
        <v>0</v>
      </c>
      <c r="F752">
        <v>0</v>
      </c>
    </row>
    <row r="753" spans="1:6" x14ac:dyDescent="0.25">
      <c r="A753" s="1">
        <v>6.3100000000000005E-4</v>
      </c>
      <c r="B753">
        <v>0</v>
      </c>
      <c r="C753">
        <v>0</v>
      </c>
      <c r="D753">
        <v>-1.5254E-2</v>
      </c>
      <c r="E753">
        <v>0</v>
      </c>
      <c r="F753">
        <v>0</v>
      </c>
    </row>
    <row r="754" spans="1:6" x14ac:dyDescent="0.25">
      <c r="A754" s="1">
        <v>6.3199999999999997E-4</v>
      </c>
      <c r="B754">
        <v>0</v>
      </c>
      <c r="C754">
        <v>0</v>
      </c>
      <c r="D754">
        <v>-1.9009999999999999E-2</v>
      </c>
      <c r="E754">
        <v>0</v>
      </c>
      <c r="F754">
        <v>0</v>
      </c>
    </row>
    <row r="755" spans="1:6" x14ac:dyDescent="0.25">
      <c r="A755" s="1">
        <v>6.3299999999999999E-4</v>
      </c>
      <c r="B755">
        <v>0</v>
      </c>
      <c r="C755">
        <v>0</v>
      </c>
      <c r="D755">
        <v>-1.3376000000000001E-2</v>
      </c>
      <c r="E755">
        <v>0</v>
      </c>
      <c r="F755">
        <v>0</v>
      </c>
    </row>
    <row r="756" spans="1:6" x14ac:dyDescent="0.25">
      <c r="A756" s="1">
        <v>6.3400000000000001E-4</v>
      </c>
      <c r="B756">
        <v>0</v>
      </c>
      <c r="C756">
        <v>0</v>
      </c>
      <c r="D756">
        <v>-2.3097999999999999E-4</v>
      </c>
      <c r="E756">
        <v>0</v>
      </c>
      <c r="F756">
        <v>0</v>
      </c>
    </row>
    <row r="757" spans="1:6" x14ac:dyDescent="0.25">
      <c r="A757" s="1">
        <v>6.3500000000000004E-4</v>
      </c>
      <c r="B757">
        <v>0</v>
      </c>
      <c r="C757">
        <v>0</v>
      </c>
      <c r="D757">
        <v>-2.1088000000000001E-3</v>
      </c>
      <c r="E757">
        <v>0</v>
      </c>
      <c r="F757">
        <v>0</v>
      </c>
    </row>
    <row r="758" spans="1:6" x14ac:dyDescent="0.25">
      <c r="A758" s="1">
        <v>6.3599999999999996E-4</v>
      </c>
      <c r="B758">
        <v>0</v>
      </c>
      <c r="C758">
        <v>0</v>
      </c>
      <c r="D758">
        <v>-7.7425000000000003E-3</v>
      </c>
      <c r="E758">
        <v>0</v>
      </c>
      <c r="F758">
        <v>0</v>
      </c>
    </row>
    <row r="759" spans="1:6" x14ac:dyDescent="0.25">
      <c r="A759" s="1">
        <v>6.3699999999999998E-4</v>
      </c>
      <c r="B759">
        <v>0</v>
      </c>
      <c r="C759">
        <v>0</v>
      </c>
      <c r="D759">
        <v>-2.1088000000000001E-3</v>
      </c>
      <c r="E759">
        <v>0</v>
      </c>
      <c r="F759">
        <v>0</v>
      </c>
    </row>
    <row r="760" spans="1:6" x14ac:dyDescent="0.25">
      <c r="A760" s="1">
        <v>6.38E-4</v>
      </c>
      <c r="B760">
        <v>0</v>
      </c>
      <c r="C760">
        <v>0</v>
      </c>
      <c r="D760">
        <v>7.2804999999999996E-3</v>
      </c>
      <c r="E760">
        <v>0</v>
      </c>
      <c r="F760">
        <v>0</v>
      </c>
    </row>
    <row r="761" spans="1:6" x14ac:dyDescent="0.25">
      <c r="A761" s="1">
        <v>6.3900000000000003E-4</v>
      </c>
      <c r="B761">
        <v>0</v>
      </c>
      <c r="C761">
        <v>0</v>
      </c>
      <c r="D761">
        <v>1.1036000000000001E-2</v>
      </c>
      <c r="E761">
        <v>0</v>
      </c>
      <c r="F761">
        <v>0</v>
      </c>
    </row>
    <row r="762" spans="1:6" x14ac:dyDescent="0.25">
      <c r="A762" s="1">
        <v>6.4000000000000005E-4</v>
      </c>
      <c r="B762">
        <v>0</v>
      </c>
      <c r="C762">
        <v>0</v>
      </c>
      <c r="D762">
        <v>-2.1088000000000001E-3</v>
      </c>
      <c r="E762">
        <v>0</v>
      </c>
      <c r="F762">
        <v>0</v>
      </c>
    </row>
    <row r="763" spans="1:6" x14ac:dyDescent="0.25">
      <c r="A763" s="1">
        <v>6.4099999999999997E-4</v>
      </c>
      <c r="B763">
        <v>0</v>
      </c>
      <c r="C763">
        <v>0</v>
      </c>
      <c r="D763">
        <v>-2.1088000000000001E-3</v>
      </c>
      <c r="E763">
        <v>0</v>
      </c>
      <c r="F763">
        <v>0</v>
      </c>
    </row>
    <row r="764" spans="1:6" x14ac:dyDescent="0.25">
      <c r="A764" s="1">
        <v>6.4199999999999999E-4</v>
      </c>
      <c r="B764">
        <v>0</v>
      </c>
      <c r="C764">
        <v>0</v>
      </c>
      <c r="D764">
        <v>-2.3097999999999999E-4</v>
      </c>
      <c r="E764">
        <v>0</v>
      </c>
      <c r="F764">
        <v>0</v>
      </c>
    </row>
    <row r="765" spans="1:6" x14ac:dyDescent="0.25">
      <c r="A765" s="1">
        <v>6.4300000000000002E-4</v>
      </c>
      <c r="B765">
        <v>0</v>
      </c>
      <c r="C765">
        <v>0</v>
      </c>
      <c r="D765">
        <v>3.5247999999999998E-3</v>
      </c>
      <c r="E765">
        <v>0</v>
      </c>
      <c r="F765">
        <v>0</v>
      </c>
    </row>
    <row r="766" spans="1:6" x14ac:dyDescent="0.25">
      <c r="A766" s="1">
        <v>6.4400000000000004E-4</v>
      </c>
      <c r="B766">
        <v>0</v>
      </c>
      <c r="C766">
        <v>0</v>
      </c>
      <c r="D766">
        <v>-5.8646000000000002E-3</v>
      </c>
      <c r="E766">
        <v>0</v>
      </c>
      <c r="F766">
        <v>0</v>
      </c>
    </row>
    <row r="767" spans="1:6" x14ac:dyDescent="0.25">
      <c r="A767" s="1">
        <v>6.4499999999999996E-4</v>
      </c>
      <c r="B767">
        <v>0</v>
      </c>
      <c r="C767">
        <v>0</v>
      </c>
      <c r="D767">
        <v>-1.9009999999999999E-2</v>
      </c>
      <c r="E767">
        <v>0</v>
      </c>
      <c r="F767">
        <v>0</v>
      </c>
    </row>
    <row r="768" spans="1:6" x14ac:dyDescent="0.25">
      <c r="A768" s="1">
        <v>6.4599999999999998E-4</v>
      </c>
      <c r="B768">
        <v>0</v>
      </c>
      <c r="C768">
        <v>0</v>
      </c>
      <c r="D768">
        <v>-1.5254E-2</v>
      </c>
      <c r="E768">
        <v>0</v>
      </c>
      <c r="F768">
        <v>0</v>
      </c>
    </row>
    <row r="769" spans="1:6" x14ac:dyDescent="0.25">
      <c r="A769" s="1">
        <v>6.4700000000000001E-4</v>
      </c>
      <c r="B769">
        <v>0</v>
      </c>
      <c r="C769">
        <v>0</v>
      </c>
      <c r="D769">
        <v>-1.9009999999999999E-2</v>
      </c>
      <c r="E769">
        <v>0</v>
      </c>
      <c r="F769">
        <v>0</v>
      </c>
    </row>
    <row r="770" spans="1:6" x14ac:dyDescent="0.25">
      <c r="A770" s="1">
        <v>6.4800000000000003E-4</v>
      </c>
      <c r="B770">
        <v>0</v>
      </c>
      <c r="C770">
        <v>0</v>
      </c>
      <c r="D770">
        <v>-2.0888E-2</v>
      </c>
      <c r="E770">
        <v>0</v>
      </c>
      <c r="F770">
        <v>0</v>
      </c>
    </row>
    <row r="771" spans="1:6" x14ac:dyDescent="0.25">
      <c r="A771" s="1">
        <v>6.4899999999999995E-4</v>
      </c>
      <c r="B771">
        <v>0</v>
      </c>
      <c r="C771">
        <v>0</v>
      </c>
      <c r="D771">
        <v>-2.2765000000000001E-2</v>
      </c>
      <c r="E771">
        <v>0</v>
      </c>
      <c r="F771">
        <v>0</v>
      </c>
    </row>
    <row r="772" spans="1:6" x14ac:dyDescent="0.25">
      <c r="A772" s="1">
        <v>6.4999999999999997E-4</v>
      </c>
      <c r="B772">
        <v>0</v>
      </c>
      <c r="C772">
        <v>0</v>
      </c>
      <c r="D772">
        <v>-1.5254E-2</v>
      </c>
      <c r="E772">
        <v>0</v>
      </c>
      <c r="F772">
        <v>0</v>
      </c>
    </row>
    <row r="773" spans="1:6" x14ac:dyDescent="0.25">
      <c r="A773" s="1">
        <v>6.5099999999999999E-4</v>
      </c>
      <c r="B773">
        <v>0</v>
      </c>
      <c r="C773">
        <v>0</v>
      </c>
      <c r="D773">
        <v>1.6469E-3</v>
      </c>
      <c r="E773">
        <v>0</v>
      </c>
      <c r="F773">
        <v>0</v>
      </c>
    </row>
    <row r="774" spans="1:6" x14ac:dyDescent="0.25">
      <c r="A774" s="1">
        <v>6.5200000000000002E-4</v>
      </c>
      <c r="B774">
        <v>0</v>
      </c>
      <c r="C774">
        <v>0</v>
      </c>
      <c r="D774">
        <v>1.8547999999999999E-2</v>
      </c>
      <c r="E774">
        <v>0</v>
      </c>
      <c r="F774">
        <v>0</v>
      </c>
    </row>
    <row r="775" spans="1:6" x14ac:dyDescent="0.25">
      <c r="A775" s="1">
        <v>6.5300000000000004E-4</v>
      </c>
      <c r="B775">
        <v>0</v>
      </c>
      <c r="C775">
        <v>0</v>
      </c>
      <c r="D775">
        <v>1.6469E-3</v>
      </c>
      <c r="E775">
        <v>0</v>
      </c>
      <c r="F775">
        <v>0</v>
      </c>
    </row>
    <row r="776" spans="1:6" x14ac:dyDescent="0.25">
      <c r="A776" s="1">
        <v>6.5399999999999996E-4</v>
      </c>
      <c r="B776">
        <v>0</v>
      </c>
      <c r="C776">
        <v>0</v>
      </c>
      <c r="D776">
        <v>-1.3376000000000001E-2</v>
      </c>
      <c r="E776">
        <v>0</v>
      </c>
      <c r="F776">
        <v>0</v>
      </c>
    </row>
    <row r="777" spans="1:6" x14ac:dyDescent="0.25">
      <c r="A777" s="1">
        <v>6.5499999999999998E-4</v>
      </c>
      <c r="B777">
        <v>0</v>
      </c>
      <c r="C777">
        <v>0</v>
      </c>
      <c r="D777">
        <v>-7.7425000000000003E-3</v>
      </c>
      <c r="E777">
        <v>0</v>
      </c>
      <c r="F777">
        <v>0</v>
      </c>
    </row>
    <row r="778" spans="1:6" x14ac:dyDescent="0.25">
      <c r="A778" s="1">
        <v>6.5600000000000001E-4</v>
      </c>
      <c r="B778">
        <v>0</v>
      </c>
      <c r="C778">
        <v>0</v>
      </c>
      <c r="D778">
        <v>-2.1088000000000001E-3</v>
      </c>
      <c r="E778">
        <v>0</v>
      </c>
      <c r="F778">
        <v>0</v>
      </c>
    </row>
    <row r="779" spans="1:6" x14ac:dyDescent="0.25">
      <c r="A779" s="1">
        <v>6.5700000000000003E-4</v>
      </c>
      <c r="B779">
        <v>0</v>
      </c>
      <c r="C779">
        <v>0</v>
      </c>
      <c r="D779">
        <v>3.5247999999999998E-3</v>
      </c>
      <c r="E779">
        <v>0</v>
      </c>
      <c r="F779">
        <v>0</v>
      </c>
    </row>
    <row r="780" spans="1:6" x14ac:dyDescent="0.25">
      <c r="A780" s="1">
        <v>6.5799999999999995E-4</v>
      </c>
      <c r="B780">
        <v>0</v>
      </c>
      <c r="C780">
        <v>0</v>
      </c>
      <c r="D780">
        <v>9.1584000000000006E-3</v>
      </c>
      <c r="E780">
        <v>0</v>
      </c>
      <c r="F780">
        <v>0</v>
      </c>
    </row>
    <row r="781" spans="1:6" x14ac:dyDescent="0.25">
      <c r="A781" s="1">
        <v>6.5899999999999997E-4</v>
      </c>
      <c r="B781">
        <v>0</v>
      </c>
      <c r="C781">
        <v>0</v>
      </c>
      <c r="D781">
        <v>1.1036000000000001E-2</v>
      </c>
      <c r="E781">
        <v>0</v>
      </c>
      <c r="F781">
        <v>0</v>
      </c>
    </row>
    <row r="782" spans="1:6" x14ac:dyDescent="0.25">
      <c r="A782" s="1">
        <v>6.6E-4</v>
      </c>
      <c r="B782">
        <v>0</v>
      </c>
      <c r="C782">
        <v>0</v>
      </c>
      <c r="D782">
        <v>-2.1088000000000001E-3</v>
      </c>
      <c r="E782">
        <v>0</v>
      </c>
      <c r="F782">
        <v>0</v>
      </c>
    </row>
    <row r="783" spans="1:6" x14ac:dyDescent="0.25">
      <c r="A783" s="1">
        <v>6.6100000000000002E-4</v>
      </c>
      <c r="B783">
        <v>0</v>
      </c>
      <c r="C783">
        <v>0</v>
      </c>
      <c r="D783">
        <v>-9.6203E-3</v>
      </c>
      <c r="E783">
        <v>0</v>
      </c>
      <c r="F783">
        <v>0</v>
      </c>
    </row>
    <row r="784" spans="1:6" x14ac:dyDescent="0.25">
      <c r="A784" s="1">
        <v>6.6200000000000005E-4</v>
      </c>
      <c r="B784">
        <v>0</v>
      </c>
      <c r="C784">
        <v>0</v>
      </c>
      <c r="D784">
        <v>-7.7425000000000003E-3</v>
      </c>
      <c r="E784">
        <v>0</v>
      </c>
      <c r="F784">
        <v>0</v>
      </c>
    </row>
    <row r="785" spans="1:6" x14ac:dyDescent="0.25">
      <c r="A785" s="1">
        <v>6.6299999999999996E-4</v>
      </c>
      <c r="B785">
        <v>0</v>
      </c>
      <c r="C785">
        <v>0</v>
      </c>
      <c r="D785">
        <v>-2.1088000000000001E-3</v>
      </c>
      <c r="E785">
        <v>0</v>
      </c>
      <c r="F785">
        <v>0</v>
      </c>
    </row>
    <row r="786" spans="1:6" x14ac:dyDescent="0.25">
      <c r="A786" s="1">
        <v>6.6399999999999999E-4</v>
      </c>
      <c r="B786">
        <v>0</v>
      </c>
      <c r="C786">
        <v>0</v>
      </c>
      <c r="D786">
        <v>7.2804999999999996E-3</v>
      </c>
      <c r="E786">
        <v>0</v>
      </c>
      <c r="F786">
        <v>0</v>
      </c>
    </row>
    <row r="787" spans="1:6" x14ac:dyDescent="0.25">
      <c r="A787" s="1">
        <v>6.6500000000000001E-4</v>
      </c>
      <c r="B787">
        <v>0</v>
      </c>
      <c r="C787">
        <v>0</v>
      </c>
      <c r="D787">
        <v>9.1584000000000006E-3</v>
      </c>
      <c r="E787">
        <v>0</v>
      </c>
      <c r="F787">
        <v>0</v>
      </c>
    </row>
    <row r="788" spans="1:6" x14ac:dyDescent="0.25">
      <c r="A788" s="1">
        <v>6.6600000000000003E-4</v>
      </c>
      <c r="B788">
        <v>0</v>
      </c>
      <c r="C788">
        <v>0</v>
      </c>
      <c r="D788">
        <v>1.2914E-2</v>
      </c>
      <c r="E788">
        <v>0</v>
      </c>
      <c r="F788">
        <v>0</v>
      </c>
    </row>
    <row r="789" spans="1:6" x14ac:dyDescent="0.25">
      <c r="A789" s="1">
        <v>6.6699999999999995E-4</v>
      </c>
      <c r="B789">
        <v>0</v>
      </c>
      <c r="C789">
        <v>0</v>
      </c>
      <c r="D789">
        <v>9.1584000000000006E-3</v>
      </c>
      <c r="E789">
        <v>0</v>
      </c>
      <c r="F789">
        <v>0</v>
      </c>
    </row>
    <row r="790" spans="1:6" x14ac:dyDescent="0.25">
      <c r="A790" s="1">
        <v>6.6799999999999997E-4</v>
      </c>
      <c r="B790">
        <v>0</v>
      </c>
      <c r="C790">
        <v>0</v>
      </c>
      <c r="D790">
        <v>5.4025999999999996E-3</v>
      </c>
      <c r="E790">
        <v>0</v>
      </c>
      <c r="F790">
        <v>0</v>
      </c>
    </row>
    <row r="791" spans="1:6" x14ac:dyDescent="0.25">
      <c r="A791" s="1">
        <v>6.69E-4</v>
      </c>
      <c r="B791">
        <v>0</v>
      </c>
      <c r="C791">
        <v>0</v>
      </c>
      <c r="D791">
        <v>9.1584000000000006E-3</v>
      </c>
      <c r="E791">
        <v>0</v>
      </c>
      <c r="F791">
        <v>0</v>
      </c>
    </row>
    <row r="792" spans="1:6" x14ac:dyDescent="0.25">
      <c r="A792" s="1">
        <v>6.7000000000000002E-4</v>
      </c>
      <c r="B792">
        <v>0</v>
      </c>
      <c r="C792">
        <v>0</v>
      </c>
      <c r="D792">
        <v>-2.1088000000000001E-3</v>
      </c>
      <c r="E792">
        <v>0</v>
      </c>
      <c r="F792">
        <v>0</v>
      </c>
    </row>
    <row r="793" spans="1:6" x14ac:dyDescent="0.25">
      <c r="A793" s="1">
        <v>6.7100000000000005E-4</v>
      </c>
      <c r="B793">
        <v>0</v>
      </c>
      <c r="C793">
        <v>0</v>
      </c>
      <c r="D793">
        <v>-1.1498E-2</v>
      </c>
      <c r="E793">
        <v>0</v>
      </c>
      <c r="F793">
        <v>0</v>
      </c>
    </row>
    <row r="794" spans="1:6" x14ac:dyDescent="0.25">
      <c r="A794" s="1">
        <v>6.7199999999999996E-4</v>
      </c>
      <c r="B794">
        <v>0</v>
      </c>
      <c r="C794">
        <v>0</v>
      </c>
      <c r="D794">
        <v>-5.8646000000000002E-3</v>
      </c>
      <c r="E794">
        <v>0</v>
      </c>
      <c r="F794">
        <v>0</v>
      </c>
    </row>
    <row r="795" spans="1:6" x14ac:dyDescent="0.25">
      <c r="A795" s="1">
        <v>6.7299999999999999E-4</v>
      </c>
      <c r="B795">
        <v>0</v>
      </c>
      <c r="C795">
        <v>0</v>
      </c>
      <c r="D795">
        <v>9.1584000000000006E-3</v>
      </c>
      <c r="E795">
        <v>0</v>
      </c>
      <c r="F795">
        <v>0</v>
      </c>
    </row>
    <row r="796" spans="1:6" x14ac:dyDescent="0.25">
      <c r="A796" s="1">
        <v>6.7400000000000001E-4</v>
      </c>
      <c r="B796">
        <v>0</v>
      </c>
      <c r="C796">
        <v>0</v>
      </c>
      <c r="D796">
        <v>-3.9867000000000001E-3</v>
      </c>
      <c r="E796">
        <v>0</v>
      </c>
      <c r="F796">
        <v>0</v>
      </c>
    </row>
    <row r="797" spans="1:6" x14ac:dyDescent="0.25">
      <c r="A797" s="1">
        <v>6.7500000000000004E-4</v>
      </c>
      <c r="B797">
        <v>0</v>
      </c>
      <c r="C797">
        <v>0</v>
      </c>
      <c r="D797">
        <v>-2.4643000000000002E-2</v>
      </c>
      <c r="E797">
        <v>0</v>
      </c>
      <c r="F797">
        <v>0</v>
      </c>
    </row>
    <row r="798" spans="1:6" x14ac:dyDescent="0.25">
      <c r="A798" s="1">
        <v>6.7599999999999995E-4</v>
      </c>
      <c r="B798">
        <v>0</v>
      </c>
      <c r="C798">
        <v>0</v>
      </c>
      <c r="D798">
        <v>-2.4643000000000002E-2</v>
      </c>
      <c r="E798">
        <v>0</v>
      </c>
      <c r="F798">
        <v>0</v>
      </c>
    </row>
    <row r="799" spans="1:6" x14ac:dyDescent="0.25">
      <c r="A799" s="1">
        <v>6.7699999999999998E-4</v>
      </c>
      <c r="B799">
        <v>0</v>
      </c>
      <c r="C799">
        <v>0</v>
      </c>
      <c r="D799">
        <v>-1.3376000000000001E-2</v>
      </c>
      <c r="E799">
        <v>0</v>
      </c>
      <c r="F799">
        <v>0</v>
      </c>
    </row>
    <row r="800" spans="1:6" x14ac:dyDescent="0.25">
      <c r="A800" s="1">
        <v>6.78E-4</v>
      </c>
      <c r="B800">
        <v>0</v>
      </c>
      <c r="C800">
        <v>0</v>
      </c>
      <c r="D800">
        <v>1.6469E-3</v>
      </c>
      <c r="E800">
        <v>0</v>
      </c>
      <c r="F800">
        <v>0</v>
      </c>
    </row>
    <row r="801" spans="1:6" x14ac:dyDescent="0.25">
      <c r="A801" s="1">
        <v>6.7900000000000002E-4</v>
      </c>
      <c r="B801">
        <v>0</v>
      </c>
      <c r="C801">
        <v>0</v>
      </c>
      <c r="D801">
        <v>2.0426E-2</v>
      </c>
      <c r="E801">
        <v>0</v>
      </c>
      <c r="F801">
        <v>0</v>
      </c>
    </row>
    <row r="802" spans="1:6" x14ac:dyDescent="0.25">
      <c r="A802" s="1">
        <v>6.8000000000000005E-4</v>
      </c>
      <c r="B802">
        <v>0</v>
      </c>
      <c r="C802">
        <v>0</v>
      </c>
      <c r="D802">
        <v>1.6670000000000001E-2</v>
      </c>
      <c r="E802">
        <v>0</v>
      </c>
      <c r="F802">
        <v>0</v>
      </c>
    </row>
    <row r="803" spans="1:6" x14ac:dyDescent="0.25">
      <c r="A803" s="1">
        <v>6.8099999999999996E-4</v>
      </c>
      <c r="B803">
        <v>0</v>
      </c>
      <c r="C803">
        <v>0</v>
      </c>
      <c r="D803">
        <v>-2.1088000000000001E-3</v>
      </c>
      <c r="E803">
        <v>0</v>
      </c>
      <c r="F803">
        <v>0</v>
      </c>
    </row>
    <row r="804" spans="1:6" x14ac:dyDescent="0.25">
      <c r="A804" s="1">
        <v>6.8199999999999999E-4</v>
      </c>
      <c r="B804">
        <v>0</v>
      </c>
      <c r="C804">
        <v>0</v>
      </c>
      <c r="D804">
        <v>-1.1498E-2</v>
      </c>
      <c r="E804">
        <v>0</v>
      </c>
      <c r="F804">
        <v>0</v>
      </c>
    </row>
    <row r="805" spans="1:6" x14ac:dyDescent="0.25">
      <c r="A805" s="1">
        <v>6.8300000000000001E-4</v>
      </c>
      <c r="B805">
        <v>0</v>
      </c>
      <c r="C805">
        <v>0</v>
      </c>
      <c r="D805">
        <v>3.5247999999999998E-3</v>
      </c>
      <c r="E805">
        <v>0</v>
      </c>
      <c r="F805">
        <v>0</v>
      </c>
    </row>
    <row r="806" spans="1:6" x14ac:dyDescent="0.25">
      <c r="A806" s="1">
        <v>6.8400000000000004E-4</v>
      </c>
      <c r="B806">
        <v>0</v>
      </c>
      <c r="C806">
        <v>0</v>
      </c>
      <c r="D806">
        <v>1.1036000000000001E-2</v>
      </c>
      <c r="E806">
        <v>0</v>
      </c>
      <c r="F806">
        <v>0</v>
      </c>
    </row>
    <row r="807" spans="1:6" x14ac:dyDescent="0.25">
      <c r="A807" s="1">
        <v>6.8499999999999995E-4</v>
      </c>
      <c r="B807">
        <v>0</v>
      </c>
      <c r="C807">
        <v>0</v>
      </c>
      <c r="D807">
        <v>1.6469E-3</v>
      </c>
      <c r="E807">
        <v>0</v>
      </c>
      <c r="F807">
        <v>0</v>
      </c>
    </row>
    <row r="808" spans="1:6" x14ac:dyDescent="0.25">
      <c r="A808" s="1">
        <v>6.8599999999999998E-4</v>
      </c>
      <c r="B808">
        <v>0</v>
      </c>
      <c r="C808">
        <v>0</v>
      </c>
      <c r="D808">
        <v>3.5247999999999998E-3</v>
      </c>
      <c r="E808">
        <v>0</v>
      </c>
      <c r="F808">
        <v>0</v>
      </c>
    </row>
    <row r="809" spans="1:6" x14ac:dyDescent="0.25">
      <c r="A809" s="1">
        <v>6.87E-4</v>
      </c>
      <c r="B809">
        <v>0</v>
      </c>
      <c r="C809">
        <v>0</v>
      </c>
      <c r="D809">
        <v>1.6469E-3</v>
      </c>
      <c r="E809">
        <v>0</v>
      </c>
      <c r="F809">
        <v>0</v>
      </c>
    </row>
    <row r="810" spans="1:6" x14ac:dyDescent="0.25">
      <c r="A810" s="1">
        <v>6.8800000000000003E-4</v>
      </c>
      <c r="B810">
        <v>0</v>
      </c>
      <c r="C810">
        <v>0</v>
      </c>
      <c r="D810">
        <v>-5.8646000000000002E-3</v>
      </c>
      <c r="E810">
        <v>0</v>
      </c>
      <c r="F810">
        <v>0</v>
      </c>
    </row>
    <row r="811" spans="1:6" x14ac:dyDescent="0.25">
      <c r="A811" s="1">
        <v>6.8900000000000005E-4</v>
      </c>
      <c r="B811">
        <v>0</v>
      </c>
      <c r="C811">
        <v>0</v>
      </c>
      <c r="D811">
        <v>-7.7425000000000003E-3</v>
      </c>
      <c r="E811">
        <v>0</v>
      </c>
      <c r="F811">
        <v>0</v>
      </c>
    </row>
    <row r="812" spans="1:6" x14ac:dyDescent="0.25">
      <c r="A812" s="1">
        <v>6.8999999999999997E-4</v>
      </c>
      <c r="B812">
        <v>0</v>
      </c>
      <c r="C812">
        <v>0</v>
      </c>
      <c r="D812">
        <v>1.6469E-3</v>
      </c>
      <c r="E812">
        <v>0</v>
      </c>
      <c r="F812">
        <v>0</v>
      </c>
    </row>
    <row r="813" spans="1:6" x14ac:dyDescent="0.25">
      <c r="A813" s="1">
        <v>6.9099999999999999E-4</v>
      </c>
      <c r="B813">
        <v>0</v>
      </c>
      <c r="C813">
        <v>0</v>
      </c>
      <c r="D813">
        <v>-2.3097999999999999E-4</v>
      </c>
      <c r="E813">
        <v>0</v>
      </c>
      <c r="F813">
        <v>0</v>
      </c>
    </row>
    <row r="814" spans="1:6" x14ac:dyDescent="0.25">
      <c r="A814" s="1">
        <v>6.9200000000000002E-4</v>
      </c>
      <c r="B814">
        <v>0</v>
      </c>
      <c r="C814">
        <v>0</v>
      </c>
      <c r="D814">
        <v>-2.1088000000000001E-3</v>
      </c>
      <c r="E814">
        <v>0</v>
      </c>
      <c r="F814">
        <v>0</v>
      </c>
    </row>
    <row r="815" spans="1:6" x14ac:dyDescent="0.25">
      <c r="A815" s="1">
        <v>6.9300000000000004E-4</v>
      </c>
      <c r="B815">
        <v>0</v>
      </c>
      <c r="C815">
        <v>0</v>
      </c>
      <c r="D815">
        <v>3.5247999999999998E-3</v>
      </c>
      <c r="E815">
        <v>0</v>
      </c>
      <c r="F815">
        <v>0</v>
      </c>
    </row>
    <row r="816" spans="1:6" x14ac:dyDescent="0.25">
      <c r="A816" s="1">
        <v>6.9399999999999996E-4</v>
      </c>
      <c r="B816">
        <v>0</v>
      </c>
      <c r="C816">
        <v>0</v>
      </c>
      <c r="D816">
        <v>7.2804999999999996E-3</v>
      </c>
      <c r="E816">
        <v>0</v>
      </c>
      <c r="F816">
        <v>0</v>
      </c>
    </row>
    <row r="817" spans="1:6" x14ac:dyDescent="0.25">
      <c r="A817" s="1">
        <v>6.9499999999999998E-4</v>
      </c>
      <c r="B817">
        <v>0</v>
      </c>
      <c r="C817">
        <v>0</v>
      </c>
      <c r="D817">
        <v>7.2804999999999996E-3</v>
      </c>
      <c r="E817">
        <v>0</v>
      </c>
      <c r="F817">
        <v>0</v>
      </c>
    </row>
    <row r="818" spans="1:6" x14ac:dyDescent="0.25">
      <c r="A818" s="1">
        <v>6.96E-4</v>
      </c>
      <c r="B818">
        <v>0</v>
      </c>
      <c r="C818">
        <v>0</v>
      </c>
      <c r="D818">
        <v>-2.3097999999999999E-4</v>
      </c>
      <c r="E818">
        <v>0</v>
      </c>
      <c r="F818">
        <v>0</v>
      </c>
    </row>
    <row r="819" spans="1:6" x14ac:dyDescent="0.25">
      <c r="A819" s="1">
        <v>6.9700000000000003E-4</v>
      </c>
      <c r="B819">
        <v>0</v>
      </c>
      <c r="C819">
        <v>0</v>
      </c>
      <c r="D819">
        <v>-1.5254E-2</v>
      </c>
      <c r="E819">
        <v>0</v>
      </c>
      <c r="F819">
        <v>0</v>
      </c>
    </row>
    <row r="820" spans="1:6" x14ac:dyDescent="0.25">
      <c r="A820" s="1">
        <v>6.9800000000000005E-4</v>
      </c>
      <c r="B820">
        <v>0</v>
      </c>
      <c r="C820">
        <v>0</v>
      </c>
      <c r="D820">
        <v>-1.3376000000000001E-2</v>
      </c>
      <c r="E820">
        <v>0</v>
      </c>
      <c r="F820">
        <v>0</v>
      </c>
    </row>
    <row r="821" spans="1:6" x14ac:dyDescent="0.25">
      <c r="A821" s="1">
        <v>6.9899999999999997E-4</v>
      </c>
      <c r="B821">
        <v>0</v>
      </c>
      <c r="C821">
        <v>0</v>
      </c>
      <c r="D821">
        <v>5.4025999999999996E-3</v>
      </c>
      <c r="E821">
        <v>0</v>
      </c>
      <c r="F821">
        <v>0</v>
      </c>
    </row>
    <row r="822" spans="1:6" x14ac:dyDescent="0.25">
      <c r="A822" s="1">
        <v>6.9999999999999999E-4</v>
      </c>
      <c r="B822">
        <v>0</v>
      </c>
      <c r="C822">
        <v>0</v>
      </c>
      <c r="D822">
        <v>1.1036000000000001E-2</v>
      </c>
      <c r="E822">
        <v>0</v>
      </c>
      <c r="F822">
        <v>0</v>
      </c>
    </row>
    <row r="823" spans="1:6" x14ac:dyDescent="0.25">
      <c r="A823" s="1">
        <v>7.0100000000000002E-4</v>
      </c>
      <c r="B823">
        <v>0</v>
      </c>
      <c r="C823">
        <v>0</v>
      </c>
      <c r="D823">
        <v>-7.7425000000000003E-3</v>
      </c>
      <c r="E823">
        <v>0</v>
      </c>
      <c r="F823">
        <v>0</v>
      </c>
    </row>
    <row r="824" spans="1:6" x14ac:dyDescent="0.25">
      <c r="A824" s="1">
        <v>7.0200000000000004E-4</v>
      </c>
      <c r="B824">
        <v>0</v>
      </c>
      <c r="C824">
        <v>0</v>
      </c>
      <c r="D824">
        <v>-3.9867000000000001E-3</v>
      </c>
      <c r="E824">
        <v>0</v>
      </c>
      <c r="F824">
        <v>0</v>
      </c>
    </row>
    <row r="825" spans="1:6" x14ac:dyDescent="0.25">
      <c r="A825" s="1">
        <v>7.0299999999999996E-4</v>
      </c>
      <c r="B825">
        <v>0</v>
      </c>
      <c r="C825">
        <v>0</v>
      </c>
      <c r="D825">
        <v>3.5247999999999998E-3</v>
      </c>
      <c r="E825">
        <v>0</v>
      </c>
      <c r="F825">
        <v>0</v>
      </c>
    </row>
    <row r="826" spans="1:6" x14ac:dyDescent="0.25">
      <c r="A826" s="1">
        <v>7.0399999999999998E-4</v>
      </c>
      <c r="B826">
        <v>0</v>
      </c>
      <c r="C826">
        <v>0</v>
      </c>
      <c r="D826">
        <v>3.5247999999999998E-3</v>
      </c>
      <c r="E826">
        <v>0</v>
      </c>
      <c r="F826">
        <v>0</v>
      </c>
    </row>
    <row r="827" spans="1:6" x14ac:dyDescent="0.25">
      <c r="A827" s="1">
        <v>7.0500000000000001E-4</v>
      </c>
      <c r="B827">
        <v>0</v>
      </c>
      <c r="C827">
        <v>0</v>
      </c>
      <c r="D827">
        <v>-2.1088000000000001E-3</v>
      </c>
      <c r="E827">
        <v>0</v>
      </c>
      <c r="F827">
        <v>0</v>
      </c>
    </row>
    <row r="828" spans="1:6" x14ac:dyDescent="0.25">
      <c r="A828" s="1">
        <v>7.0600000000000003E-4</v>
      </c>
      <c r="B828">
        <v>0</v>
      </c>
      <c r="C828">
        <v>0</v>
      </c>
      <c r="D828">
        <v>-1.3376000000000001E-2</v>
      </c>
      <c r="E828">
        <v>0</v>
      </c>
      <c r="F828">
        <v>0</v>
      </c>
    </row>
    <row r="829" spans="1:6" x14ac:dyDescent="0.25">
      <c r="A829" s="1">
        <v>7.0699999999999995E-4</v>
      </c>
      <c r="B829">
        <v>0</v>
      </c>
      <c r="C829">
        <v>0</v>
      </c>
      <c r="D829">
        <v>-1.5254E-2</v>
      </c>
      <c r="E829">
        <v>0</v>
      </c>
      <c r="F829">
        <v>0</v>
      </c>
    </row>
    <row r="830" spans="1:6" x14ac:dyDescent="0.25">
      <c r="A830" s="1">
        <v>7.0799999999999997E-4</v>
      </c>
      <c r="B830">
        <v>0</v>
      </c>
      <c r="C830">
        <v>0</v>
      </c>
      <c r="D830">
        <v>-9.6203E-3</v>
      </c>
      <c r="E830">
        <v>0</v>
      </c>
      <c r="F830">
        <v>0</v>
      </c>
    </row>
    <row r="831" spans="1:6" x14ac:dyDescent="0.25">
      <c r="A831" s="1">
        <v>7.0899999999999999E-4</v>
      </c>
      <c r="B831">
        <v>0</v>
      </c>
      <c r="C831">
        <v>0</v>
      </c>
      <c r="D831">
        <v>1.6469E-3</v>
      </c>
      <c r="E831">
        <v>0</v>
      </c>
      <c r="F831">
        <v>0</v>
      </c>
    </row>
    <row r="832" spans="1:6" x14ac:dyDescent="0.25">
      <c r="A832" s="1">
        <v>7.1000000000000002E-4</v>
      </c>
      <c r="B832">
        <v>0</v>
      </c>
      <c r="C832">
        <v>0</v>
      </c>
      <c r="D832">
        <v>1.2914E-2</v>
      </c>
      <c r="E832">
        <v>0</v>
      </c>
      <c r="F832">
        <v>0</v>
      </c>
    </row>
    <row r="833" spans="1:6" x14ac:dyDescent="0.25">
      <c r="A833" s="1">
        <v>7.1100000000000004E-4</v>
      </c>
      <c r="B833">
        <v>0</v>
      </c>
      <c r="C833">
        <v>0</v>
      </c>
      <c r="D833">
        <v>1.2914E-2</v>
      </c>
      <c r="E833">
        <v>0</v>
      </c>
      <c r="F833">
        <v>0</v>
      </c>
    </row>
    <row r="834" spans="1:6" x14ac:dyDescent="0.25">
      <c r="A834" s="1">
        <v>7.1199999999999996E-4</v>
      </c>
      <c r="B834">
        <v>0</v>
      </c>
      <c r="C834">
        <v>0</v>
      </c>
      <c r="D834">
        <v>5.4025999999999996E-3</v>
      </c>
      <c r="E834">
        <v>0</v>
      </c>
      <c r="F834">
        <v>0</v>
      </c>
    </row>
    <row r="835" spans="1:6" x14ac:dyDescent="0.25">
      <c r="A835" s="1">
        <v>7.1299999999999998E-4</v>
      </c>
      <c r="B835">
        <v>0</v>
      </c>
      <c r="C835">
        <v>0</v>
      </c>
      <c r="D835">
        <v>1.6670000000000001E-2</v>
      </c>
      <c r="E835">
        <v>0</v>
      </c>
      <c r="F835">
        <v>0</v>
      </c>
    </row>
    <row r="836" spans="1:6" x14ac:dyDescent="0.25">
      <c r="A836" s="1">
        <v>7.1400000000000001E-4</v>
      </c>
      <c r="B836">
        <v>0</v>
      </c>
      <c r="C836">
        <v>0</v>
      </c>
      <c r="D836">
        <v>1.2914E-2</v>
      </c>
      <c r="E836">
        <v>0</v>
      </c>
      <c r="F836">
        <v>0</v>
      </c>
    </row>
    <row r="837" spans="1:6" x14ac:dyDescent="0.25">
      <c r="A837" s="1">
        <v>7.1500000000000003E-4</v>
      </c>
      <c r="B837">
        <v>0</v>
      </c>
      <c r="C837">
        <v>0</v>
      </c>
      <c r="D837">
        <v>-2.3097999999999999E-4</v>
      </c>
      <c r="E837">
        <v>0</v>
      </c>
      <c r="F837">
        <v>0</v>
      </c>
    </row>
    <row r="838" spans="1:6" x14ac:dyDescent="0.25">
      <c r="A838" s="1">
        <v>7.1599999999999995E-4</v>
      </c>
      <c r="B838">
        <v>0</v>
      </c>
      <c r="C838">
        <v>0</v>
      </c>
      <c r="D838">
        <v>-1.1498E-2</v>
      </c>
      <c r="E838">
        <v>0</v>
      </c>
      <c r="F838">
        <v>0</v>
      </c>
    </row>
    <row r="839" spans="1:6" x14ac:dyDescent="0.25">
      <c r="A839" s="1">
        <v>7.1699999999999997E-4</v>
      </c>
      <c r="B839">
        <v>0</v>
      </c>
      <c r="C839">
        <v>0</v>
      </c>
      <c r="D839">
        <v>-2.1088000000000001E-3</v>
      </c>
      <c r="E839">
        <v>0</v>
      </c>
      <c r="F839">
        <v>0</v>
      </c>
    </row>
    <row r="840" spans="1:6" x14ac:dyDescent="0.25">
      <c r="A840" s="1">
        <v>7.18E-4</v>
      </c>
      <c r="B840">
        <v>0</v>
      </c>
      <c r="C840">
        <v>0</v>
      </c>
      <c r="D840">
        <v>1.1036000000000001E-2</v>
      </c>
      <c r="E840">
        <v>0</v>
      </c>
      <c r="F840">
        <v>0</v>
      </c>
    </row>
    <row r="841" spans="1:6" x14ac:dyDescent="0.25">
      <c r="A841" s="1">
        <v>7.1900000000000002E-4</v>
      </c>
      <c r="B841">
        <v>0</v>
      </c>
      <c r="C841">
        <v>0</v>
      </c>
      <c r="D841">
        <v>1.1036000000000001E-2</v>
      </c>
      <c r="E841">
        <v>0</v>
      </c>
      <c r="F841">
        <v>0</v>
      </c>
    </row>
    <row r="842" spans="1:6" x14ac:dyDescent="0.25">
      <c r="A842" s="1">
        <v>7.2000000000000005E-4</v>
      </c>
      <c r="B842">
        <v>0</v>
      </c>
      <c r="C842">
        <v>0</v>
      </c>
      <c r="D842">
        <v>-1.1498E-2</v>
      </c>
      <c r="E842">
        <v>0</v>
      </c>
      <c r="F842">
        <v>0</v>
      </c>
    </row>
    <row r="843" spans="1:6" x14ac:dyDescent="0.25">
      <c r="A843" s="1">
        <v>7.2099999999999996E-4</v>
      </c>
      <c r="B843">
        <v>0</v>
      </c>
      <c r="C843">
        <v>0</v>
      </c>
      <c r="D843">
        <v>-2.6520999999999999E-2</v>
      </c>
      <c r="E843">
        <v>0</v>
      </c>
      <c r="F843">
        <v>0</v>
      </c>
    </row>
    <row r="844" spans="1:6" x14ac:dyDescent="0.25">
      <c r="A844" s="1">
        <v>7.2199999999999999E-4</v>
      </c>
      <c r="B844">
        <v>0</v>
      </c>
      <c r="C844">
        <v>0</v>
      </c>
      <c r="D844">
        <v>-1.7132000000000001E-2</v>
      </c>
      <c r="E844">
        <v>0</v>
      </c>
      <c r="F844">
        <v>0</v>
      </c>
    </row>
    <row r="845" spans="1:6" x14ac:dyDescent="0.25">
      <c r="A845" s="1">
        <v>7.2300000000000001E-4</v>
      </c>
      <c r="B845">
        <v>0</v>
      </c>
      <c r="C845">
        <v>0</v>
      </c>
      <c r="D845">
        <v>1.6469E-3</v>
      </c>
      <c r="E845">
        <v>0</v>
      </c>
      <c r="F845">
        <v>0</v>
      </c>
    </row>
    <row r="846" spans="1:6" x14ac:dyDescent="0.25">
      <c r="A846" s="1">
        <v>7.2400000000000003E-4</v>
      </c>
      <c r="B846">
        <v>0</v>
      </c>
      <c r="C846">
        <v>0</v>
      </c>
      <c r="D846">
        <v>3.5247999999999998E-3</v>
      </c>
      <c r="E846">
        <v>0</v>
      </c>
      <c r="F846">
        <v>0</v>
      </c>
    </row>
    <row r="847" spans="1:6" x14ac:dyDescent="0.25">
      <c r="A847" s="1">
        <v>7.2499999999999995E-4</v>
      </c>
      <c r="B847">
        <v>0</v>
      </c>
      <c r="C847">
        <v>0</v>
      </c>
      <c r="D847">
        <v>-2.3097999999999999E-4</v>
      </c>
      <c r="E847">
        <v>0</v>
      </c>
      <c r="F847">
        <v>0</v>
      </c>
    </row>
    <row r="848" spans="1:6" x14ac:dyDescent="0.25">
      <c r="A848" s="1">
        <v>7.2599999999999997E-4</v>
      </c>
      <c r="B848">
        <v>0</v>
      </c>
      <c r="C848">
        <v>0</v>
      </c>
      <c r="D848">
        <v>-1.5254E-2</v>
      </c>
      <c r="E848">
        <v>0</v>
      </c>
      <c r="F848">
        <v>0</v>
      </c>
    </row>
    <row r="849" spans="1:6" x14ac:dyDescent="0.25">
      <c r="A849" s="1">
        <v>7.27E-4</v>
      </c>
      <c r="B849">
        <v>0</v>
      </c>
      <c r="C849">
        <v>0</v>
      </c>
      <c r="D849">
        <v>-2.4643000000000002E-2</v>
      </c>
      <c r="E849">
        <v>0</v>
      </c>
      <c r="F849">
        <v>0</v>
      </c>
    </row>
    <row r="850" spans="1:6" x14ac:dyDescent="0.25">
      <c r="A850" s="1">
        <v>7.2800000000000002E-4</v>
      </c>
      <c r="B850">
        <v>0</v>
      </c>
      <c r="C850">
        <v>0</v>
      </c>
      <c r="D850">
        <v>-1.5254E-2</v>
      </c>
      <c r="E850">
        <v>0</v>
      </c>
      <c r="F850">
        <v>0</v>
      </c>
    </row>
    <row r="851" spans="1:6" x14ac:dyDescent="0.25">
      <c r="A851" s="1">
        <v>7.2900000000000005E-4</v>
      </c>
      <c r="B851">
        <v>0</v>
      </c>
      <c r="C851">
        <v>0</v>
      </c>
      <c r="D851">
        <v>-7.7425000000000003E-3</v>
      </c>
      <c r="E851">
        <v>0</v>
      </c>
      <c r="F851">
        <v>0</v>
      </c>
    </row>
    <row r="852" spans="1:6" x14ac:dyDescent="0.25">
      <c r="A852" s="1">
        <v>7.2999999999999996E-4</v>
      </c>
      <c r="B852">
        <v>0</v>
      </c>
      <c r="C852">
        <v>0</v>
      </c>
      <c r="D852">
        <v>-7.7425000000000003E-3</v>
      </c>
      <c r="E852">
        <v>0</v>
      </c>
      <c r="F852">
        <v>0</v>
      </c>
    </row>
    <row r="853" spans="1:6" x14ac:dyDescent="0.25">
      <c r="A853" s="1">
        <v>7.3099999999999999E-4</v>
      </c>
      <c r="B853">
        <v>0</v>
      </c>
      <c r="C853">
        <v>0</v>
      </c>
      <c r="D853">
        <v>-7.7425000000000003E-3</v>
      </c>
      <c r="E853">
        <v>0</v>
      </c>
      <c r="F853">
        <v>0</v>
      </c>
    </row>
    <row r="854" spans="1:6" x14ac:dyDescent="0.25">
      <c r="A854" s="1">
        <v>7.3200000000000001E-4</v>
      </c>
      <c r="B854">
        <v>0</v>
      </c>
      <c r="C854">
        <v>0</v>
      </c>
      <c r="D854">
        <v>-2.1088000000000001E-3</v>
      </c>
      <c r="E854">
        <v>0</v>
      </c>
      <c r="F854">
        <v>0</v>
      </c>
    </row>
    <row r="855" spans="1:6" x14ac:dyDescent="0.25">
      <c r="A855" s="1">
        <v>7.3300000000000004E-4</v>
      </c>
      <c r="B855">
        <v>0</v>
      </c>
      <c r="C855">
        <v>0</v>
      </c>
      <c r="D855">
        <v>-2.1088000000000001E-3</v>
      </c>
      <c r="E855">
        <v>0</v>
      </c>
      <c r="F855">
        <v>0</v>
      </c>
    </row>
    <row r="856" spans="1:6" x14ac:dyDescent="0.25">
      <c r="A856" s="1">
        <v>7.3399999999999995E-4</v>
      </c>
      <c r="B856">
        <v>0</v>
      </c>
      <c r="C856">
        <v>0</v>
      </c>
      <c r="D856">
        <v>-1.1498E-2</v>
      </c>
      <c r="E856">
        <v>0</v>
      </c>
      <c r="F856">
        <v>0</v>
      </c>
    </row>
    <row r="857" spans="1:6" x14ac:dyDescent="0.25">
      <c r="A857" s="1">
        <v>7.3499999999999998E-4</v>
      </c>
      <c r="B857">
        <v>0</v>
      </c>
      <c r="C857">
        <v>0</v>
      </c>
      <c r="D857">
        <v>-1.3376000000000001E-2</v>
      </c>
      <c r="E857">
        <v>0</v>
      </c>
      <c r="F857">
        <v>0</v>
      </c>
    </row>
    <row r="858" spans="1:6" x14ac:dyDescent="0.25">
      <c r="A858" s="1">
        <v>7.36E-4</v>
      </c>
      <c r="B858">
        <v>0</v>
      </c>
      <c r="C858">
        <v>0</v>
      </c>
      <c r="D858">
        <v>-3.9867000000000001E-3</v>
      </c>
      <c r="E858">
        <v>0</v>
      </c>
      <c r="F858">
        <v>0</v>
      </c>
    </row>
    <row r="859" spans="1:6" x14ac:dyDescent="0.25">
      <c r="A859" s="1">
        <v>7.3700000000000002E-4</v>
      </c>
      <c r="B859">
        <v>0</v>
      </c>
      <c r="C859">
        <v>0</v>
      </c>
      <c r="D859">
        <v>1.6469E-3</v>
      </c>
      <c r="E859">
        <v>0</v>
      </c>
      <c r="F859">
        <v>0</v>
      </c>
    </row>
    <row r="860" spans="1:6" x14ac:dyDescent="0.25">
      <c r="A860" s="1">
        <v>7.3800000000000005E-4</v>
      </c>
      <c r="B860">
        <v>0</v>
      </c>
      <c r="C860">
        <v>0</v>
      </c>
      <c r="D860">
        <v>1.6469E-3</v>
      </c>
      <c r="E860">
        <v>0</v>
      </c>
      <c r="F860">
        <v>0</v>
      </c>
    </row>
    <row r="861" spans="1:6" x14ac:dyDescent="0.25">
      <c r="A861" s="1">
        <v>7.3899999999999997E-4</v>
      </c>
      <c r="B861">
        <v>0</v>
      </c>
      <c r="C861">
        <v>0</v>
      </c>
      <c r="D861">
        <v>-2.3097999999999999E-4</v>
      </c>
      <c r="E861">
        <v>0</v>
      </c>
      <c r="F861">
        <v>0</v>
      </c>
    </row>
    <row r="862" spans="1:6" x14ac:dyDescent="0.25">
      <c r="A862" s="1">
        <v>7.3999999999999999E-4</v>
      </c>
      <c r="B862">
        <v>0</v>
      </c>
      <c r="C862">
        <v>0</v>
      </c>
      <c r="D862">
        <v>-5.8646000000000002E-3</v>
      </c>
      <c r="E862">
        <v>0</v>
      </c>
      <c r="F862">
        <v>0</v>
      </c>
    </row>
    <row r="863" spans="1:6" x14ac:dyDescent="0.25">
      <c r="A863" s="1">
        <v>7.4100000000000001E-4</v>
      </c>
      <c r="B863">
        <v>0</v>
      </c>
      <c r="C863">
        <v>0</v>
      </c>
      <c r="D863">
        <v>-3.9867000000000001E-3</v>
      </c>
      <c r="E863">
        <v>0</v>
      </c>
      <c r="F863">
        <v>0</v>
      </c>
    </row>
    <row r="864" spans="1:6" x14ac:dyDescent="0.25">
      <c r="A864" s="1">
        <v>7.4200000000000004E-4</v>
      </c>
      <c r="B864">
        <v>0</v>
      </c>
      <c r="C864">
        <v>0</v>
      </c>
      <c r="D864">
        <v>-2.3097999999999999E-4</v>
      </c>
      <c r="E864">
        <v>0</v>
      </c>
      <c r="F864">
        <v>0</v>
      </c>
    </row>
    <row r="865" spans="1:6" x14ac:dyDescent="0.25">
      <c r="A865" s="1">
        <v>7.4299999999999995E-4</v>
      </c>
      <c r="B865">
        <v>0</v>
      </c>
      <c r="C865">
        <v>0</v>
      </c>
      <c r="D865">
        <v>3.5247999999999998E-3</v>
      </c>
      <c r="E865">
        <v>0</v>
      </c>
      <c r="F865">
        <v>0</v>
      </c>
    </row>
    <row r="866" spans="1:6" x14ac:dyDescent="0.25">
      <c r="A866" s="1">
        <v>7.4399999999999998E-4</v>
      </c>
      <c r="B866">
        <v>0</v>
      </c>
      <c r="C866">
        <v>0</v>
      </c>
      <c r="D866">
        <v>3.5247999999999998E-3</v>
      </c>
      <c r="E866">
        <v>0</v>
      </c>
      <c r="F866">
        <v>0</v>
      </c>
    </row>
    <row r="867" spans="1:6" x14ac:dyDescent="0.25">
      <c r="A867" s="1">
        <v>7.45E-4</v>
      </c>
      <c r="B867">
        <v>0</v>
      </c>
      <c r="C867">
        <v>0</v>
      </c>
      <c r="D867">
        <v>-2.1088000000000001E-3</v>
      </c>
      <c r="E867">
        <v>0</v>
      </c>
      <c r="F867">
        <v>0</v>
      </c>
    </row>
    <row r="868" spans="1:6" x14ac:dyDescent="0.25">
      <c r="A868" s="1">
        <v>7.4600000000000003E-4</v>
      </c>
      <c r="B868">
        <v>0</v>
      </c>
      <c r="C868">
        <v>0</v>
      </c>
      <c r="D868">
        <v>-9.6203E-3</v>
      </c>
      <c r="E868">
        <v>0</v>
      </c>
      <c r="F868">
        <v>0</v>
      </c>
    </row>
    <row r="869" spans="1:6" x14ac:dyDescent="0.25">
      <c r="A869" s="1">
        <v>7.4700000000000005E-4</v>
      </c>
      <c r="B869">
        <v>0</v>
      </c>
      <c r="C869">
        <v>0</v>
      </c>
      <c r="D869">
        <v>-3.9867000000000001E-3</v>
      </c>
      <c r="E869">
        <v>0</v>
      </c>
      <c r="F869">
        <v>0</v>
      </c>
    </row>
    <row r="870" spans="1:6" x14ac:dyDescent="0.25">
      <c r="A870" s="1">
        <v>7.4799999999999997E-4</v>
      </c>
      <c r="B870">
        <v>0</v>
      </c>
      <c r="C870">
        <v>0</v>
      </c>
      <c r="D870">
        <v>7.2804999999999996E-3</v>
      </c>
      <c r="E870">
        <v>0</v>
      </c>
      <c r="F870">
        <v>0</v>
      </c>
    </row>
    <row r="871" spans="1:6" x14ac:dyDescent="0.25">
      <c r="A871" s="1">
        <v>7.4899999999999999E-4</v>
      </c>
      <c r="B871">
        <v>0</v>
      </c>
      <c r="C871">
        <v>0</v>
      </c>
      <c r="D871">
        <v>-2.3097999999999999E-4</v>
      </c>
      <c r="E871">
        <v>0</v>
      </c>
      <c r="F871">
        <v>0</v>
      </c>
    </row>
    <row r="872" spans="1:6" x14ac:dyDescent="0.25">
      <c r="A872" s="1">
        <v>7.5000000000000002E-4</v>
      </c>
      <c r="B872">
        <v>0</v>
      </c>
      <c r="C872">
        <v>0</v>
      </c>
      <c r="D872">
        <v>1.6469E-3</v>
      </c>
      <c r="E872">
        <v>0</v>
      </c>
      <c r="F872">
        <v>0</v>
      </c>
    </row>
    <row r="873" spans="1:6" x14ac:dyDescent="0.25">
      <c r="A873" s="1">
        <v>7.5100000000000004E-4</v>
      </c>
      <c r="B873">
        <v>0</v>
      </c>
      <c r="C873">
        <v>0</v>
      </c>
      <c r="D873">
        <v>5.4025999999999996E-3</v>
      </c>
      <c r="E873">
        <v>0</v>
      </c>
      <c r="F873">
        <v>0</v>
      </c>
    </row>
    <row r="874" spans="1:6" x14ac:dyDescent="0.25">
      <c r="A874" s="1">
        <v>7.5199999999999996E-4</v>
      </c>
      <c r="B874">
        <v>0</v>
      </c>
      <c r="C874">
        <v>0</v>
      </c>
      <c r="D874">
        <v>7.2804999999999996E-3</v>
      </c>
      <c r="E874">
        <v>0</v>
      </c>
      <c r="F874">
        <v>0</v>
      </c>
    </row>
    <row r="875" spans="1:6" x14ac:dyDescent="0.25">
      <c r="A875" s="1">
        <v>7.5299999999999998E-4</v>
      </c>
      <c r="B875">
        <v>0</v>
      </c>
      <c r="C875">
        <v>0</v>
      </c>
      <c r="D875">
        <v>3.5247999999999998E-3</v>
      </c>
      <c r="E875">
        <v>0</v>
      </c>
      <c r="F875">
        <v>0</v>
      </c>
    </row>
    <row r="876" spans="1:6" x14ac:dyDescent="0.25">
      <c r="A876" s="1">
        <v>7.54E-4</v>
      </c>
      <c r="B876">
        <v>0</v>
      </c>
      <c r="C876">
        <v>0</v>
      </c>
      <c r="D876">
        <v>1.6469E-3</v>
      </c>
      <c r="E876">
        <v>0</v>
      </c>
      <c r="F876">
        <v>0</v>
      </c>
    </row>
    <row r="877" spans="1:6" x14ac:dyDescent="0.25">
      <c r="A877" s="1">
        <v>7.5500000000000003E-4</v>
      </c>
      <c r="B877">
        <v>0</v>
      </c>
      <c r="C877">
        <v>0</v>
      </c>
      <c r="D877">
        <v>-2.1088000000000001E-3</v>
      </c>
      <c r="E877">
        <v>0</v>
      </c>
      <c r="F877">
        <v>0</v>
      </c>
    </row>
    <row r="878" spans="1:6" x14ac:dyDescent="0.25">
      <c r="A878" s="1">
        <v>7.5600000000000005E-4</v>
      </c>
      <c r="B878">
        <v>0</v>
      </c>
      <c r="C878">
        <v>0</v>
      </c>
      <c r="D878">
        <v>-9.6203E-3</v>
      </c>
      <c r="E878">
        <v>0</v>
      </c>
      <c r="F878">
        <v>0</v>
      </c>
    </row>
    <row r="879" spans="1:6" x14ac:dyDescent="0.25">
      <c r="A879" s="1">
        <v>7.5699999999999997E-4</v>
      </c>
      <c r="B879">
        <v>0</v>
      </c>
      <c r="C879">
        <v>0</v>
      </c>
      <c r="D879">
        <v>-2.3097999999999999E-4</v>
      </c>
      <c r="E879">
        <v>0</v>
      </c>
      <c r="F879">
        <v>0</v>
      </c>
    </row>
    <row r="880" spans="1:6" x14ac:dyDescent="0.25">
      <c r="A880" s="1">
        <v>7.5799999999999999E-4</v>
      </c>
      <c r="B880">
        <v>0</v>
      </c>
      <c r="C880">
        <v>0</v>
      </c>
      <c r="D880">
        <v>5.4025999999999996E-3</v>
      </c>
      <c r="E880">
        <v>0</v>
      </c>
      <c r="F880">
        <v>0</v>
      </c>
    </row>
    <row r="881" spans="1:6" x14ac:dyDescent="0.25">
      <c r="A881" s="1">
        <v>7.5900000000000002E-4</v>
      </c>
      <c r="B881">
        <v>0</v>
      </c>
      <c r="C881">
        <v>0</v>
      </c>
      <c r="D881">
        <v>3.5247999999999998E-3</v>
      </c>
      <c r="E881">
        <v>0</v>
      </c>
      <c r="F881">
        <v>0</v>
      </c>
    </row>
    <row r="882" spans="1:6" x14ac:dyDescent="0.25">
      <c r="A882" s="1">
        <v>7.6000000000000004E-4</v>
      </c>
      <c r="B882">
        <v>0</v>
      </c>
      <c r="C882">
        <v>0</v>
      </c>
      <c r="D882">
        <v>5.4025999999999996E-3</v>
      </c>
      <c r="E882">
        <v>0</v>
      </c>
      <c r="F882">
        <v>0</v>
      </c>
    </row>
    <row r="883" spans="1:6" x14ac:dyDescent="0.25">
      <c r="A883" s="1">
        <v>7.6099999999999996E-4</v>
      </c>
      <c r="B883">
        <v>0</v>
      </c>
      <c r="C883">
        <v>0</v>
      </c>
      <c r="D883">
        <v>3.5247999999999998E-3</v>
      </c>
      <c r="E883">
        <v>0</v>
      </c>
      <c r="F883">
        <v>0</v>
      </c>
    </row>
    <row r="884" spans="1:6" x14ac:dyDescent="0.25">
      <c r="A884" s="1">
        <v>7.6199999999999998E-4</v>
      </c>
      <c r="B884">
        <v>0</v>
      </c>
      <c r="C884">
        <v>0</v>
      </c>
      <c r="D884">
        <v>3.5247999999999998E-3</v>
      </c>
      <c r="E884">
        <v>0</v>
      </c>
      <c r="F884">
        <v>0</v>
      </c>
    </row>
    <row r="885" spans="1:6" x14ac:dyDescent="0.25">
      <c r="A885" s="1">
        <v>7.6300000000000001E-4</v>
      </c>
      <c r="B885">
        <v>0</v>
      </c>
      <c r="C885">
        <v>0</v>
      </c>
      <c r="D885">
        <v>1.6469E-3</v>
      </c>
      <c r="E885">
        <v>0</v>
      </c>
      <c r="F885">
        <v>0</v>
      </c>
    </row>
    <row r="886" spans="1:6" x14ac:dyDescent="0.25">
      <c r="A886" s="1">
        <v>7.6400000000000003E-4</v>
      </c>
      <c r="B886">
        <v>0</v>
      </c>
      <c r="C886">
        <v>0</v>
      </c>
      <c r="D886">
        <v>1.6469E-3</v>
      </c>
      <c r="E886">
        <v>0</v>
      </c>
      <c r="F886">
        <v>0</v>
      </c>
    </row>
    <row r="887" spans="1:6" x14ac:dyDescent="0.25">
      <c r="A887" s="1">
        <v>7.6499999999999995E-4</v>
      </c>
      <c r="B887">
        <v>0</v>
      </c>
      <c r="C887">
        <v>0</v>
      </c>
      <c r="D887">
        <v>-9.6203E-3</v>
      </c>
      <c r="E887">
        <v>0</v>
      </c>
      <c r="F887">
        <v>0</v>
      </c>
    </row>
    <row r="888" spans="1:6" x14ac:dyDescent="0.25">
      <c r="A888" s="1">
        <v>7.6599999999999997E-4</v>
      </c>
      <c r="B888">
        <v>0</v>
      </c>
      <c r="C888">
        <v>0</v>
      </c>
      <c r="D888">
        <v>-1.5254E-2</v>
      </c>
      <c r="E888">
        <v>0</v>
      </c>
      <c r="F888">
        <v>0</v>
      </c>
    </row>
    <row r="889" spans="1:6" x14ac:dyDescent="0.25">
      <c r="A889" s="1">
        <v>7.67E-4</v>
      </c>
      <c r="B889">
        <v>0</v>
      </c>
      <c r="C889">
        <v>0</v>
      </c>
      <c r="D889">
        <v>-9.6203E-3</v>
      </c>
      <c r="E889">
        <v>0</v>
      </c>
      <c r="F889">
        <v>0</v>
      </c>
    </row>
    <row r="890" spans="1:6" x14ac:dyDescent="0.25">
      <c r="A890" s="1">
        <v>7.6800000000000002E-4</v>
      </c>
      <c r="B890">
        <v>0</v>
      </c>
      <c r="C890">
        <v>0</v>
      </c>
      <c r="D890">
        <v>-9.6203E-3</v>
      </c>
      <c r="E890">
        <v>0</v>
      </c>
      <c r="F890">
        <v>0</v>
      </c>
    </row>
    <row r="891" spans="1:6" x14ac:dyDescent="0.25">
      <c r="A891" s="1">
        <v>7.6900000000000004E-4</v>
      </c>
      <c r="B891">
        <v>0</v>
      </c>
      <c r="C891">
        <v>0</v>
      </c>
      <c r="D891">
        <v>-2.1088000000000001E-3</v>
      </c>
      <c r="E891">
        <v>0</v>
      </c>
      <c r="F891">
        <v>0</v>
      </c>
    </row>
    <row r="892" spans="1:6" x14ac:dyDescent="0.25">
      <c r="A892" s="1">
        <v>7.6999999999999996E-4</v>
      </c>
      <c r="B892">
        <v>0</v>
      </c>
      <c r="C892">
        <v>0</v>
      </c>
      <c r="D892">
        <v>5.4025999999999996E-3</v>
      </c>
      <c r="E892">
        <v>0</v>
      </c>
      <c r="F892">
        <v>0</v>
      </c>
    </row>
    <row r="893" spans="1:6" x14ac:dyDescent="0.25">
      <c r="A893" s="1">
        <v>7.7099999999999998E-4</v>
      </c>
      <c r="B893">
        <v>0</v>
      </c>
      <c r="C893">
        <v>0</v>
      </c>
      <c r="D893">
        <v>1.1036000000000001E-2</v>
      </c>
      <c r="E893">
        <v>0</v>
      </c>
      <c r="F893">
        <v>0</v>
      </c>
    </row>
    <row r="894" spans="1:6" x14ac:dyDescent="0.25">
      <c r="A894" s="1">
        <v>7.7200000000000001E-4</v>
      </c>
      <c r="B894">
        <v>0</v>
      </c>
      <c r="C894">
        <v>0</v>
      </c>
      <c r="D894">
        <v>5.4025999999999996E-3</v>
      </c>
      <c r="E894">
        <v>0</v>
      </c>
      <c r="F894">
        <v>0</v>
      </c>
    </row>
    <row r="895" spans="1:6" x14ac:dyDescent="0.25">
      <c r="A895" s="1">
        <v>7.7300000000000003E-4</v>
      </c>
      <c r="B895">
        <v>0</v>
      </c>
      <c r="C895">
        <v>0</v>
      </c>
      <c r="D895">
        <v>-2.1088000000000001E-3</v>
      </c>
      <c r="E895">
        <v>0</v>
      </c>
      <c r="F895">
        <v>0</v>
      </c>
    </row>
    <row r="896" spans="1:6" x14ac:dyDescent="0.25">
      <c r="A896" s="1">
        <v>7.7399999999999995E-4</v>
      </c>
      <c r="B896">
        <v>0</v>
      </c>
      <c r="C896">
        <v>0</v>
      </c>
      <c r="D896">
        <v>-3.9867000000000001E-3</v>
      </c>
      <c r="E896">
        <v>0</v>
      </c>
      <c r="F896">
        <v>0</v>
      </c>
    </row>
    <row r="897" spans="1:6" x14ac:dyDescent="0.25">
      <c r="A897" s="1">
        <v>7.7499999999999997E-4</v>
      </c>
      <c r="B897">
        <v>0</v>
      </c>
      <c r="C897">
        <v>0</v>
      </c>
      <c r="D897">
        <v>1.6469E-3</v>
      </c>
      <c r="E897">
        <v>0</v>
      </c>
      <c r="F897">
        <v>0</v>
      </c>
    </row>
    <row r="898" spans="1:6" x14ac:dyDescent="0.25">
      <c r="A898" s="1">
        <v>7.76E-4</v>
      </c>
      <c r="B898">
        <v>0</v>
      </c>
      <c r="C898">
        <v>0</v>
      </c>
      <c r="D898">
        <v>1.1036000000000001E-2</v>
      </c>
      <c r="E898">
        <v>0</v>
      </c>
      <c r="F898">
        <v>0</v>
      </c>
    </row>
    <row r="899" spans="1:6" x14ac:dyDescent="0.25">
      <c r="A899" s="1">
        <v>7.7700000000000002E-4</v>
      </c>
      <c r="B899">
        <v>0</v>
      </c>
      <c r="C899">
        <v>0</v>
      </c>
      <c r="D899">
        <v>1.4792E-2</v>
      </c>
      <c r="E899">
        <v>0</v>
      </c>
      <c r="F899">
        <v>0</v>
      </c>
    </row>
    <row r="900" spans="1:6" x14ac:dyDescent="0.25">
      <c r="A900" s="1">
        <v>7.7800000000000005E-4</v>
      </c>
      <c r="B900">
        <v>0</v>
      </c>
      <c r="C900">
        <v>0</v>
      </c>
      <c r="D900">
        <v>7.2804999999999996E-3</v>
      </c>
      <c r="E900">
        <v>0</v>
      </c>
      <c r="F900">
        <v>0</v>
      </c>
    </row>
    <row r="901" spans="1:6" x14ac:dyDescent="0.25">
      <c r="A901" s="1">
        <v>7.7899999999999996E-4</v>
      </c>
      <c r="B901">
        <v>0</v>
      </c>
      <c r="C901">
        <v>0</v>
      </c>
      <c r="D901">
        <v>-3.9867000000000001E-3</v>
      </c>
      <c r="E901">
        <v>0</v>
      </c>
      <c r="F901">
        <v>0</v>
      </c>
    </row>
    <row r="902" spans="1:6" x14ac:dyDescent="0.25">
      <c r="A902" s="1">
        <v>7.7999999999999999E-4</v>
      </c>
      <c r="B902">
        <v>0</v>
      </c>
      <c r="C902">
        <v>0</v>
      </c>
      <c r="D902">
        <v>-1.7132000000000001E-2</v>
      </c>
      <c r="E902">
        <v>0</v>
      </c>
      <c r="F902">
        <v>0</v>
      </c>
    </row>
    <row r="903" spans="1:6" x14ac:dyDescent="0.25">
      <c r="A903" s="1">
        <v>7.8100000000000001E-4</v>
      </c>
      <c r="B903">
        <v>0</v>
      </c>
      <c r="C903">
        <v>0</v>
      </c>
      <c r="D903">
        <v>-1.7132000000000001E-2</v>
      </c>
      <c r="E903">
        <v>0</v>
      </c>
      <c r="F903">
        <v>0</v>
      </c>
    </row>
    <row r="904" spans="1:6" x14ac:dyDescent="0.25">
      <c r="A904" s="1">
        <v>7.8200000000000003E-4</v>
      </c>
      <c r="B904">
        <v>0</v>
      </c>
      <c r="C904">
        <v>0</v>
      </c>
      <c r="D904">
        <v>-2.1088000000000001E-3</v>
      </c>
      <c r="E904">
        <v>0</v>
      </c>
      <c r="F904">
        <v>0</v>
      </c>
    </row>
    <row r="905" spans="1:6" x14ac:dyDescent="0.25">
      <c r="A905" s="1">
        <v>7.8299999999999995E-4</v>
      </c>
      <c r="B905">
        <v>0</v>
      </c>
      <c r="C905">
        <v>0</v>
      </c>
      <c r="D905">
        <v>9.1584000000000006E-3</v>
      </c>
      <c r="E905">
        <v>0</v>
      </c>
      <c r="F905">
        <v>0</v>
      </c>
    </row>
    <row r="906" spans="1:6" x14ac:dyDescent="0.25">
      <c r="A906" s="1">
        <v>7.8399999999999997E-4</v>
      </c>
      <c r="B906">
        <v>0</v>
      </c>
      <c r="C906">
        <v>0</v>
      </c>
      <c r="D906">
        <v>1.2914E-2</v>
      </c>
      <c r="E906">
        <v>0</v>
      </c>
      <c r="F906">
        <v>0</v>
      </c>
    </row>
    <row r="907" spans="1:6" x14ac:dyDescent="0.25">
      <c r="A907" s="1">
        <v>7.85E-4</v>
      </c>
      <c r="B907">
        <v>0</v>
      </c>
      <c r="C907">
        <v>0</v>
      </c>
      <c r="D907">
        <v>5.4025999999999996E-3</v>
      </c>
      <c r="E907">
        <v>0</v>
      </c>
      <c r="F907">
        <v>0</v>
      </c>
    </row>
    <row r="908" spans="1:6" x14ac:dyDescent="0.25">
      <c r="A908" s="1">
        <v>7.8600000000000002E-4</v>
      </c>
      <c r="B908">
        <v>0</v>
      </c>
      <c r="C908">
        <v>0</v>
      </c>
      <c r="D908">
        <v>5.4025999999999996E-3</v>
      </c>
      <c r="E908">
        <v>0</v>
      </c>
      <c r="F908">
        <v>0</v>
      </c>
    </row>
    <row r="909" spans="1:6" x14ac:dyDescent="0.25">
      <c r="A909" s="1">
        <v>7.8700000000000005E-4</v>
      </c>
      <c r="B909">
        <v>0</v>
      </c>
      <c r="C909">
        <v>0</v>
      </c>
      <c r="D909">
        <v>3.5247999999999998E-3</v>
      </c>
      <c r="E909">
        <v>0</v>
      </c>
      <c r="F909">
        <v>0</v>
      </c>
    </row>
    <row r="910" spans="1:6" x14ac:dyDescent="0.25">
      <c r="A910" s="1">
        <v>7.8799999999999996E-4</v>
      </c>
      <c r="B910">
        <v>0</v>
      </c>
      <c r="C910">
        <v>0</v>
      </c>
      <c r="D910">
        <v>3.5247999999999998E-3</v>
      </c>
      <c r="E910">
        <v>0</v>
      </c>
      <c r="F910">
        <v>0</v>
      </c>
    </row>
    <row r="911" spans="1:6" x14ac:dyDescent="0.25">
      <c r="A911" s="1">
        <v>7.8899999999999999E-4</v>
      </c>
      <c r="B911">
        <v>0</v>
      </c>
      <c r="C911">
        <v>0</v>
      </c>
      <c r="D911">
        <v>-1.1498E-2</v>
      </c>
      <c r="E911">
        <v>0</v>
      </c>
      <c r="F911">
        <v>0</v>
      </c>
    </row>
    <row r="912" spans="1:6" x14ac:dyDescent="0.25">
      <c r="A912" s="1">
        <v>7.9000000000000001E-4</v>
      </c>
      <c r="B912">
        <v>0</v>
      </c>
      <c r="C912">
        <v>0</v>
      </c>
      <c r="D912">
        <v>-2.4643000000000002E-2</v>
      </c>
      <c r="E912">
        <v>0</v>
      </c>
      <c r="F912">
        <v>0</v>
      </c>
    </row>
    <row r="913" spans="1:6" x14ac:dyDescent="0.25">
      <c r="A913" s="1">
        <v>7.9100000000000004E-4</v>
      </c>
      <c r="B913">
        <v>0</v>
      </c>
      <c r="C913">
        <v>0</v>
      </c>
      <c r="D913">
        <v>-2.2765000000000001E-2</v>
      </c>
      <c r="E913">
        <v>0</v>
      </c>
      <c r="F913">
        <v>0</v>
      </c>
    </row>
    <row r="914" spans="1:6" x14ac:dyDescent="0.25">
      <c r="A914" s="1">
        <v>7.9199999999999995E-4</v>
      </c>
      <c r="B914">
        <v>0</v>
      </c>
      <c r="C914">
        <v>0</v>
      </c>
      <c r="D914">
        <v>-1.1498E-2</v>
      </c>
      <c r="E914">
        <v>0</v>
      </c>
      <c r="F914">
        <v>0</v>
      </c>
    </row>
    <row r="915" spans="1:6" x14ac:dyDescent="0.25">
      <c r="A915" s="1">
        <v>7.9299999999999998E-4</v>
      </c>
      <c r="B915">
        <v>0</v>
      </c>
      <c r="C915">
        <v>0</v>
      </c>
      <c r="D915">
        <v>1.6469E-3</v>
      </c>
      <c r="E915">
        <v>0</v>
      </c>
      <c r="F915">
        <v>0</v>
      </c>
    </row>
    <row r="916" spans="1:6" x14ac:dyDescent="0.25">
      <c r="A916" s="1">
        <v>7.94E-4</v>
      </c>
      <c r="B916">
        <v>0</v>
      </c>
      <c r="C916">
        <v>0</v>
      </c>
      <c r="D916">
        <v>3.5247999999999998E-3</v>
      </c>
      <c r="E916">
        <v>0</v>
      </c>
      <c r="F916">
        <v>0</v>
      </c>
    </row>
    <row r="917" spans="1:6" x14ac:dyDescent="0.25">
      <c r="A917" s="1">
        <v>7.9500000000000003E-4</v>
      </c>
      <c r="B917">
        <v>0</v>
      </c>
      <c r="C917">
        <v>0</v>
      </c>
      <c r="D917">
        <v>-3.9867000000000001E-3</v>
      </c>
      <c r="E917">
        <v>0</v>
      </c>
      <c r="F917">
        <v>0</v>
      </c>
    </row>
    <row r="918" spans="1:6" x14ac:dyDescent="0.25">
      <c r="A918" s="1">
        <v>7.9600000000000005E-4</v>
      </c>
      <c r="B918">
        <v>0</v>
      </c>
      <c r="C918">
        <v>0</v>
      </c>
      <c r="D918">
        <v>-9.6203E-3</v>
      </c>
      <c r="E918">
        <v>0</v>
      </c>
      <c r="F918">
        <v>0</v>
      </c>
    </row>
    <row r="919" spans="1:6" x14ac:dyDescent="0.25">
      <c r="A919" s="1">
        <v>7.9699999999999997E-4</v>
      </c>
      <c r="B919">
        <v>0</v>
      </c>
      <c r="C919">
        <v>0</v>
      </c>
      <c r="D919">
        <v>-1.5254E-2</v>
      </c>
      <c r="E919">
        <v>0</v>
      </c>
      <c r="F919">
        <v>0</v>
      </c>
    </row>
    <row r="920" spans="1:6" x14ac:dyDescent="0.25">
      <c r="A920" s="1">
        <v>7.9799999999999999E-4</v>
      </c>
      <c r="B920">
        <v>0</v>
      </c>
      <c r="C920">
        <v>0</v>
      </c>
      <c r="D920">
        <v>-3.9867000000000001E-3</v>
      </c>
      <c r="E920">
        <v>0</v>
      </c>
      <c r="F920">
        <v>0</v>
      </c>
    </row>
    <row r="921" spans="1:6" x14ac:dyDescent="0.25">
      <c r="A921" s="1">
        <v>7.9900000000000001E-4</v>
      </c>
      <c r="B921">
        <v>0</v>
      </c>
      <c r="C921">
        <v>0</v>
      </c>
      <c r="D921">
        <v>-5.8646000000000002E-3</v>
      </c>
      <c r="E921">
        <v>0</v>
      </c>
      <c r="F921">
        <v>0</v>
      </c>
    </row>
    <row r="922" spans="1:6" x14ac:dyDescent="0.25">
      <c r="A922" s="1">
        <v>8.0000000000000004E-4</v>
      </c>
      <c r="B922">
        <v>0</v>
      </c>
      <c r="C922">
        <v>0</v>
      </c>
      <c r="D922">
        <v>-1.5254E-2</v>
      </c>
      <c r="E922">
        <v>0</v>
      </c>
      <c r="F922">
        <v>0</v>
      </c>
    </row>
    <row r="923" spans="1:6" x14ac:dyDescent="0.25">
      <c r="A923" s="1">
        <v>8.0099999999999995E-4</v>
      </c>
      <c r="B923">
        <v>0</v>
      </c>
      <c r="C923">
        <v>0</v>
      </c>
      <c r="D923">
        <v>-1.3376000000000001E-2</v>
      </c>
      <c r="E923">
        <v>0</v>
      </c>
      <c r="F923">
        <v>0</v>
      </c>
    </row>
    <row r="924" spans="1:6" x14ac:dyDescent="0.25">
      <c r="A924" s="1">
        <v>8.0199999999999998E-4</v>
      </c>
      <c r="B924">
        <v>0</v>
      </c>
      <c r="C924">
        <v>0</v>
      </c>
      <c r="D924">
        <v>-5.8646000000000002E-3</v>
      </c>
      <c r="E924">
        <v>0</v>
      </c>
      <c r="F924">
        <v>0</v>
      </c>
    </row>
    <row r="925" spans="1:6" x14ac:dyDescent="0.25">
      <c r="A925" s="1">
        <v>8.03E-4</v>
      </c>
      <c r="B925">
        <v>0</v>
      </c>
      <c r="C925">
        <v>0</v>
      </c>
      <c r="D925">
        <v>-7.7425000000000003E-3</v>
      </c>
      <c r="E925">
        <v>0</v>
      </c>
      <c r="F925">
        <v>0</v>
      </c>
    </row>
    <row r="926" spans="1:6" x14ac:dyDescent="0.25">
      <c r="A926" s="1">
        <v>8.0400000000000003E-4</v>
      </c>
      <c r="B926">
        <v>0</v>
      </c>
      <c r="C926">
        <v>0</v>
      </c>
      <c r="D926">
        <v>-2.3097999999999999E-4</v>
      </c>
      <c r="E926">
        <v>0</v>
      </c>
      <c r="F926">
        <v>0</v>
      </c>
    </row>
    <row r="927" spans="1:6" x14ac:dyDescent="0.25">
      <c r="A927" s="1">
        <v>8.0500000000000005E-4</v>
      </c>
      <c r="B927">
        <v>0</v>
      </c>
      <c r="C927">
        <v>0</v>
      </c>
      <c r="D927">
        <v>-3.9867000000000001E-3</v>
      </c>
      <c r="E927">
        <v>0</v>
      </c>
      <c r="F927">
        <v>0</v>
      </c>
    </row>
    <row r="928" spans="1:6" x14ac:dyDescent="0.25">
      <c r="A928" s="1">
        <v>8.0599999999999997E-4</v>
      </c>
      <c r="B928">
        <v>0</v>
      </c>
      <c r="C928">
        <v>0</v>
      </c>
      <c r="D928">
        <v>-7.7425000000000003E-3</v>
      </c>
      <c r="E928">
        <v>0</v>
      </c>
      <c r="F928">
        <v>0</v>
      </c>
    </row>
    <row r="929" spans="1:6" x14ac:dyDescent="0.25">
      <c r="A929" s="1">
        <v>8.0699999999999999E-4</v>
      </c>
      <c r="B929">
        <v>0</v>
      </c>
      <c r="C929">
        <v>0</v>
      </c>
      <c r="D929">
        <v>-2.3097999999999999E-4</v>
      </c>
      <c r="E929">
        <v>0</v>
      </c>
      <c r="F929">
        <v>0</v>
      </c>
    </row>
    <row r="930" spans="1:6" x14ac:dyDescent="0.25">
      <c r="A930" s="1">
        <v>8.0800000000000002E-4</v>
      </c>
      <c r="B930">
        <v>0</v>
      </c>
      <c r="C930">
        <v>0</v>
      </c>
      <c r="D930">
        <v>1.8547999999999999E-2</v>
      </c>
      <c r="E930">
        <v>0</v>
      </c>
      <c r="F930">
        <v>0</v>
      </c>
    </row>
    <row r="931" spans="1:6" x14ac:dyDescent="0.25">
      <c r="A931" s="1">
        <v>8.0900000000000004E-4</v>
      </c>
      <c r="B931">
        <v>0</v>
      </c>
      <c r="C931">
        <v>0</v>
      </c>
      <c r="D931">
        <v>1.4792E-2</v>
      </c>
      <c r="E931">
        <v>0</v>
      </c>
      <c r="F931">
        <v>0</v>
      </c>
    </row>
    <row r="932" spans="1:6" x14ac:dyDescent="0.25">
      <c r="A932" s="1">
        <v>8.0999999999999996E-4</v>
      </c>
      <c r="B932">
        <v>0</v>
      </c>
      <c r="C932">
        <v>0</v>
      </c>
      <c r="D932">
        <v>-5.8646000000000002E-3</v>
      </c>
      <c r="E932">
        <v>0</v>
      </c>
      <c r="F932">
        <v>0</v>
      </c>
    </row>
    <row r="933" spans="1:6" x14ac:dyDescent="0.25">
      <c r="A933" s="1">
        <v>8.1099999999999998E-4</v>
      </c>
      <c r="B933">
        <v>0</v>
      </c>
      <c r="C933">
        <v>0</v>
      </c>
      <c r="D933">
        <v>-2.2765000000000001E-2</v>
      </c>
      <c r="E933">
        <v>0</v>
      </c>
      <c r="F933">
        <v>0</v>
      </c>
    </row>
    <row r="934" spans="1:6" x14ac:dyDescent="0.25">
      <c r="A934" s="1">
        <v>8.12E-4</v>
      </c>
      <c r="B934">
        <v>0</v>
      </c>
      <c r="C934">
        <v>0</v>
      </c>
      <c r="D934">
        <v>-1.1498E-2</v>
      </c>
      <c r="E934">
        <v>0</v>
      </c>
      <c r="F934">
        <v>0</v>
      </c>
    </row>
    <row r="935" spans="1:6" x14ac:dyDescent="0.25">
      <c r="A935" s="1">
        <v>8.1300000000000003E-4</v>
      </c>
      <c r="B935">
        <v>0</v>
      </c>
      <c r="C935">
        <v>0</v>
      </c>
      <c r="D935">
        <v>-2.1088000000000001E-3</v>
      </c>
      <c r="E935">
        <v>0</v>
      </c>
      <c r="F935">
        <v>0</v>
      </c>
    </row>
    <row r="936" spans="1:6" x14ac:dyDescent="0.25">
      <c r="A936" s="1">
        <v>8.1400000000000005E-4</v>
      </c>
      <c r="B936">
        <v>0</v>
      </c>
      <c r="C936">
        <v>0</v>
      </c>
      <c r="D936">
        <v>-2.3097999999999999E-4</v>
      </c>
      <c r="E936">
        <v>0</v>
      </c>
      <c r="F936">
        <v>0</v>
      </c>
    </row>
    <row r="937" spans="1:6" x14ac:dyDescent="0.25">
      <c r="A937" s="1">
        <v>8.1499999999999997E-4</v>
      </c>
      <c r="B937">
        <v>0</v>
      </c>
      <c r="C937">
        <v>0</v>
      </c>
      <c r="D937">
        <v>3.5247999999999998E-3</v>
      </c>
      <c r="E937">
        <v>0</v>
      </c>
      <c r="F937">
        <v>0</v>
      </c>
    </row>
    <row r="938" spans="1:6" x14ac:dyDescent="0.25">
      <c r="A938" s="1">
        <v>8.1599999999999999E-4</v>
      </c>
      <c r="B938">
        <v>0</v>
      </c>
      <c r="C938">
        <v>0</v>
      </c>
      <c r="D938">
        <v>1.2914E-2</v>
      </c>
      <c r="E938">
        <v>0</v>
      </c>
      <c r="F938">
        <v>0</v>
      </c>
    </row>
    <row r="939" spans="1:6" x14ac:dyDescent="0.25">
      <c r="A939" s="1">
        <v>8.1700000000000002E-4</v>
      </c>
      <c r="B939">
        <v>0</v>
      </c>
      <c r="C939">
        <v>0</v>
      </c>
      <c r="D939">
        <v>1.2914E-2</v>
      </c>
      <c r="E939">
        <v>0</v>
      </c>
      <c r="F939">
        <v>0</v>
      </c>
    </row>
    <row r="940" spans="1:6" x14ac:dyDescent="0.25">
      <c r="A940" s="1">
        <v>8.1800000000000004E-4</v>
      </c>
      <c r="B940">
        <v>0</v>
      </c>
      <c r="C940">
        <v>0</v>
      </c>
      <c r="D940">
        <v>2.0426E-2</v>
      </c>
      <c r="E940">
        <v>0</v>
      </c>
      <c r="F940">
        <v>0</v>
      </c>
    </row>
    <row r="941" spans="1:6" x14ac:dyDescent="0.25">
      <c r="A941" s="1">
        <v>8.1899999999999996E-4</v>
      </c>
      <c r="B941">
        <v>0</v>
      </c>
      <c r="C941">
        <v>0</v>
      </c>
      <c r="D941">
        <v>1.2914E-2</v>
      </c>
      <c r="E941">
        <v>0</v>
      </c>
      <c r="F941">
        <v>0</v>
      </c>
    </row>
    <row r="942" spans="1:6" x14ac:dyDescent="0.25">
      <c r="A942" s="1">
        <v>8.1999999999999998E-4</v>
      </c>
      <c r="B942">
        <v>0</v>
      </c>
      <c r="C942">
        <v>0</v>
      </c>
      <c r="D942">
        <v>7.2804999999999996E-3</v>
      </c>
      <c r="E942">
        <v>0</v>
      </c>
      <c r="F942">
        <v>0</v>
      </c>
    </row>
    <row r="943" spans="1:6" x14ac:dyDescent="0.25">
      <c r="A943" s="1">
        <v>8.2100000000000001E-4</v>
      </c>
      <c r="B943">
        <v>0</v>
      </c>
      <c r="C943">
        <v>0</v>
      </c>
      <c r="D943">
        <v>-5.8646000000000002E-3</v>
      </c>
      <c r="E943">
        <v>0</v>
      </c>
      <c r="F943">
        <v>0</v>
      </c>
    </row>
    <row r="944" spans="1:6" x14ac:dyDescent="0.25">
      <c r="A944" s="1">
        <v>8.2200000000000003E-4</v>
      </c>
      <c r="B944">
        <v>0</v>
      </c>
      <c r="C944">
        <v>0</v>
      </c>
      <c r="D944">
        <v>-2.2765000000000001E-2</v>
      </c>
      <c r="E944">
        <v>0</v>
      </c>
      <c r="F944">
        <v>0</v>
      </c>
    </row>
    <row r="945" spans="1:6" x14ac:dyDescent="0.25">
      <c r="A945" s="1">
        <v>8.2299999999999995E-4</v>
      </c>
      <c r="B945">
        <v>0</v>
      </c>
      <c r="C945">
        <v>0</v>
      </c>
      <c r="D945">
        <v>-2.8399000000000001E-2</v>
      </c>
      <c r="E945">
        <v>0</v>
      </c>
      <c r="F945">
        <v>0</v>
      </c>
    </row>
    <row r="946" spans="1:6" x14ac:dyDescent="0.25">
      <c r="A946" s="1">
        <v>8.2399999999999997E-4</v>
      </c>
      <c r="B946">
        <v>0</v>
      </c>
      <c r="C946">
        <v>0</v>
      </c>
      <c r="D946">
        <v>-2.8399000000000001E-2</v>
      </c>
      <c r="E946">
        <v>0</v>
      </c>
      <c r="F946">
        <v>0</v>
      </c>
    </row>
    <row r="947" spans="1:6" x14ac:dyDescent="0.25">
      <c r="A947" s="1">
        <v>8.25E-4</v>
      </c>
      <c r="B947">
        <v>0</v>
      </c>
      <c r="C947">
        <v>0</v>
      </c>
      <c r="D947">
        <v>-3.9867000000000001E-3</v>
      </c>
      <c r="E947">
        <v>0</v>
      </c>
      <c r="F947">
        <v>0</v>
      </c>
    </row>
    <row r="948" spans="1:6" x14ac:dyDescent="0.25">
      <c r="A948" s="1">
        <v>8.2600000000000002E-4</v>
      </c>
      <c r="B948">
        <v>0</v>
      </c>
      <c r="C948">
        <v>0</v>
      </c>
      <c r="D948">
        <v>1.4792E-2</v>
      </c>
      <c r="E948">
        <v>0</v>
      </c>
      <c r="F948">
        <v>0</v>
      </c>
    </row>
    <row r="949" spans="1:6" x14ac:dyDescent="0.25">
      <c r="A949" s="1">
        <v>8.2700000000000004E-4</v>
      </c>
      <c r="B949">
        <v>0</v>
      </c>
      <c r="C949">
        <v>0</v>
      </c>
      <c r="D949">
        <v>1.4792E-2</v>
      </c>
      <c r="E949">
        <v>0</v>
      </c>
      <c r="F949">
        <v>0</v>
      </c>
    </row>
    <row r="950" spans="1:6" x14ac:dyDescent="0.25">
      <c r="A950" s="1">
        <v>8.2799999999999996E-4</v>
      </c>
      <c r="B950">
        <v>0</v>
      </c>
      <c r="C950">
        <v>0</v>
      </c>
      <c r="D950">
        <v>3.5247999999999998E-3</v>
      </c>
      <c r="E950">
        <v>0</v>
      </c>
      <c r="F950">
        <v>0</v>
      </c>
    </row>
    <row r="951" spans="1:6" x14ac:dyDescent="0.25">
      <c r="A951" s="1">
        <v>8.2899999999999998E-4</v>
      </c>
      <c r="B951">
        <v>0</v>
      </c>
      <c r="C951">
        <v>0</v>
      </c>
      <c r="D951">
        <v>-9.6203E-3</v>
      </c>
      <c r="E951">
        <v>0</v>
      </c>
      <c r="F951">
        <v>0</v>
      </c>
    </row>
    <row r="952" spans="1:6" x14ac:dyDescent="0.25">
      <c r="A952" s="1">
        <v>8.3000000000000001E-4</v>
      </c>
      <c r="B952">
        <v>0</v>
      </c>
      <c r="C952">
        <v>0</v>
      </c>
      <c r="D952">
        <v>-2.3097999999999999E-4</v>
      </c>
      <c r="E952">
        <v>0</v>
      </c>
      <c r="F952">
        <v>0</v>
      </c>
    </row>
    <row r="953" spans="1:6" x14ac:dyDescent="0.25">
      <c r="A953" s="1">
        <v>8.3100000000000003E-4</v>
      </c>
      <c r="B953">
        <v>0</v>
      </c>
      <c r="C953">
        <v>0</v>
      </c>
      <c r="D953">
        <v>7.2804999999999996E-3</v>
      </c>
      <c r="E953">
        <v>0</v>
      </c>
      <c r="F953">
        <v>0</v>
      </c>
    </row>
    <row r="954" spans="1:6" x14ac:dyDescent="0.25">
      <c r="A954" s="1">
        <v>8.3199999999999995E-4</v>
      </c>
      <c r="B954">
        <v>0</v>
      </c>
      <c r="C954">
        <v>0</v>
      </c>
      <c r="D954">
        <v>5.4025999999999996E-3</v>
      </c>
      <c r="E954">
        <v>0</v>
      </c>
      <c r="F954">
        <v>0</v>
      </c>
    </row>
    <row r="955" spans="1:6" x14ac:dyDescent="0.25">
      <c r="A955" s="1">
        <v>8.3299999999999997E-4</v>
      </c>
      <c r="B955">
        <v>0</v>
      </c>
      <c r="C955">
        <v>0</v>
      </c>
      <c r="D955">
        <v>-2.1088000000000001E-3</v>
      </c>
      <c r="E955">
        <v>0</v>
      </c>
      <c r="F955">
        <v>0</v>
      </c>
    </row>
    <row r="956" spans="1:6" x14ac:dyDescent="0.25">
      <c r="A956" s="1">
        <v>8.34E-4</v>
      </c>
      <c r="B956">
        <v>0</v>
      </c>
      <c r="C956">
        <v>0</v>
      </c>
      <c r="D956">
        <v>-7.7425000000000003E-3</v>
      </c>
      <c r="E956">
        <v>0</v>
      </c>
      <c r="F956">
        <v>0</v>
      </c>
    </row>
    <row r="957" spans="1:6" x14ac:dyDescent="0.25">
      <c r="A957" s="1">
        <v>8.3500000000000002E-4</v>
      </c>
      <c r="B957">
        <v>0</v>
      </c>
      <c r="C957">
        <v>0</v>
      </c>
      <c r="D957">
        <v>5.4025999999999996E-3</v>
      </c>
      <c r="E957">
        <v>0</v>
      </c>
      <c r="F957">
        <v>0</v>
      </c>
    </row>
    <row r="958" spans="1:6" x14ac:dyDescent="0.25">
      <c r="A958" s="1">
        <v>8.3600000000000005E-4</v>
      </c>
      <c r="B958">
        <v>0</v>
      </c>
      <c r="C958">
        <v>0</v>
      </c>
      <c r="D958">
        <v>9.1584000000000006E-3</v>
      </c>
      <c r="E958">
        <v>0</v>
      </c>
      <c r="F958">
        <v>0</v>
      </c>
    </row>
    <row r="959" spans="1:6" x14ac:dyDescent="0.25">
      <c r="A959" s="1">
        <v>8.3699999999999996E-4</v>
      </c>
      <c r="B959">
        <v>0</v>
      </c>
      <c r="C959">
        <v>0</v>
      </c>
      <c r="D959">
        <v>1.4792E-2</v>
      </c>
      <c r="E959">
        <v>0</v>
      </c>
      <c r="F959">
        <v>0</v>
      </c>
    </row>
    <row r="960" spans="1:6" x14ac:dyDescent="0.25">
      <c r="A960" s="1">
        <v>8.3799999999999999E-4</v>
      </c>
      <c r="B960">
        <v>0</v>
      </c>
      <c r="C960">
        <v>0</v>
      </c>
      <c r="D960">
        <v>1.2914E-2</v>
      </c>
      <c r="E960">
        <v>0</v>
      </c>
      <c r="F960">
        <v>0</v>
      </c>
    </row>
    <row r="961" spans="1:6" x14ac:dyDescent="0.25">
      <c r="A961" s="1">
        <v>8.3900000000000001E-4</v>
      </c>
      <c r="B961">
        <v>0</v>
      </c>
      <c r="C961">
        <v>0</v>
      </c>
      <c r="D961">
        <v>7.2804999999999996E-3</v>
      </c>
      <c r="E961">
        <v>0</v>
      </c>
      <c r="F961">
        <v>0</v>
      </c>
    </row>
    <row r="962" spans="1:6" x14ac:dyDescent="0.25">
      <c r="A962" s="1">
        <v>8.4000000000000003E-4</v>
      </c>
      <c r="B962">
        <v>0</v>
      </c>
      <c r="C962">
        <v>0</v>
      </c>
      <c r="D962">
        <v>3.5247999999999998E-3</v>
      </c>
      <c r="E962">
        <v>0</v>
      </c>
      <c r="F962">
        <v>0</v>
      </c>
    </row>
    <row r="963" spans="1:6" x14ac:dyDescent="0.25">
      <c r="A963" s="1">
        <v>8.4099999999999995E-4</v>
      </c>
      <c r="B963">
        <v>0</v>
      </c>
      <c r="C963">
        <v>0</v>
      </c>
      <c r="D963">
        <v>-1.7132000000000001E-2</v>
      </c>
      <c r="E963">
        <v>0</v>
      </c>
      <c r="F963">
        <v>0</v>
      </c>
    </row>
    <row r="964" spans="1:6" x14ac:dyDescent="0.25">
      <c r="A964" s="1">
        <v>8.4199999999999998E-4</v>
      </c>
      <c r="B964">
        <v>0</v>
      </c>
      <c r="C964">
        <v>0</v>
      </c>
      <c r="D964">
        <v>-9.6203E-3</v>
      </c>
      <c r="E964">
        <v>0</v>
      </c>
      <c r="F964">
        <v>0</v>
      </c>
    </row>
    <row r="965" spans="1:6" x14ac:dyDescent="0.25">
      <c r="A965" s="1">
        <v>8.43E-4</v>
      </c>
      <c r="B965">
        <v>0</v>
      </c>
      <c r="C965">
        <v>0</v>
      </c>
      <c r="D965">
        <v>-2.3097999999999999E-4</v>
      </c>
      <c r="E965">
        <v>0</v>
      </c>
      <c r="F965">
        <v>0</v>
      </c>
    </row>
    <row r="966" spans="1:6" x14ac:dyDescent="0.25">
      <c r="A966" s="1">
        <v>8.4400000000000002E-4</v>
      </c>
      <c r="B966">
        <v>0</v>
      </c>
      <c r="C966">
        <v>0</v>
      </c>
      <c r="D966">
        <v>1.6469E-3</v>
      </c>
      <c r="E966">
        <v>0</v>
      </c>
      <c r="F966">
        <v>0</v>
      </c>
    </row>
    <row r="967" spans="1:6" x14ac:dyDescent="0.25">
      <c r="A967" s="1">
        <v>8.4500000000000005E-4</v>
      </c>
      <c r="B967">
        <v>0</v>
      </c>
      <c r="C967">
        <v>0</v>
      </c>
      <c r="D967">
        <v>-2.1088000000000001E-3</v>
      </c>
      <c r="E967">
        <v>0</v>
      </c>
      <c r="F967">
        <v>0</v>
      </c>
    </row>
    <row r="968" spans="1:6" x14ac:dyDescent="0.25">
      <c r="A968" s="1">
        <v>8.4599999999999996E-4</v>
      </c>
      <c r="B968">
        <v>0</v>
      </c>
      <c r="C968">
        <v>0</v>
      </c>
      <c r="D968">
        <v>-5.8646000000000002E-3</v>
      </c>
      <c r="E968">
        <v>0</v>
      </c>
      <c r="F968">
        <v>0</v>
      </c>
    </row>
    <row r="969" spans="1:6" x14ac:dyDescent="0.25">
      <c r="A969" s="1">
        <v>8.4699999999999999E-4</v>
      </c>
      <c r="B969">
        <v>0</v>
      </c>
      <c r="C969">
        <v>0</v>
      </c>
      <c r="D969">
        <v>-1.5254E-2</v>
      </c>
      <c r="E969">
        <v>0</v>
      </c>
      <c r="F969">
        <v>0</v>
      </c>
    </row>
    <row r="970" spans="1:6" x14ac:dyDescent="0.25">
      <c r="A970" s="1">
        <v>8.4800000000000001E-4</v>
      </c>
      <c r="B970">
        <v>0</v>
      </c>
      <c r="C970">
        <v>0</v>
      </c>
      <c r="D970">
        <v>-3.0276999999999998E-2</v>
      </c>
      <c r="E970">
        <v>0</v>
      </c>
      <c r="F970">
        <v>0</v>
      </c>
    </row>
    <row r="971" spans="1:6" x14ac:dyDescent="0.25">
      <c r="A971" s="1">
        <v>8.4900000000000004E-4</v>
      </c>
      <c r="B971">
        <v>0</v>
      </c>
      <c r="C971">
        <v>0</v>
      </c>
      <c r="D971">
        <v>-3.0276999999999998E-2</v>
      </c>
      <c r="E971">
        <v>0</v>
      </c>
      <c r="F971">
        <v>0</v>
      </c>
    </row>
    <row r="972" spans="1:6" x14ac:dyDescent="0.25">
      <c r="A972" s="1">
        <v>8.4999999999999995E-4</v>
      </c>
      <c r="B972">
        <v>0</v>
      </c>
      <c r="C972">
        <v>0</v>
      </c>
      <c r="D972">
        <v>-1.9009999999999999E-2</v>
      </c>
      <c r="E972">
        <v>0</v>
      </c>
      <c r="F972">
        <v>0</v>
      </c>
    </row>
    <row r="973" spans="1:6" x14ac:dyDescent="0.25">
      <c r="A973" s="1">
        <v>8.5099999999999998E-4</v>
      </c>
      <c r="B973">
        <v>0</v>
      </c>
      <c r="C973">
        <v>0</v>
      </c>
      <c r="D973">
        <v>-2.3097999999999999E-4</v>
      </c>
      <c r="E973">
        <v>0</v>
      </c>
      <c r="F973">
        <v>0</v>
      </c>
    </row>
    <row r="974" spans="1:6" x14ac:dyDescent="0.25">
      <c r="A974" s="1">
        <v>8.52E-4</v>
      </c>
      <c r="B974">
        <v>0</v>
      </c>
      <c r="C974">
        <v>0</v>
      </c>
      <c r="D974">
        <v>-2.1088000000000001E-3</v>
      </c>
      <c r="E974">
        <v>0</v>
      </c>
      <c r="F974">
        <v>0</v>
      </c>
    </row>
    <row r="975" spans="1:6" x14ac:dyDescent="0.25">
      <c r="A975" s="1">
        <v>8.5300000000000003E-4</v>
      </c>
      <c r="B975">
        <v>0</v>
      </c>
      <c r="C975">
        <v>0</v>
      </c>
      <c r="D975">
        <v>-7.7425000000000003E-3</v>
      </c>
      <c r="E975">
        <v>0</v>
      </c>
      <c r="F975">
        <v>0</v>
      </c>
    </row>
    <row r="976" spans="1:6" x14ac:dyDescent="0.25">
      <c r="A976" s="1">
        <v>8.5400000000000005E-4</v>
      </c>
      <c r="B976">
        <v>0</v>
      </c>
      <c r="C976">
        <v>0</v>
      </c>
      <c r="D976">
        <v>-1.1498E-2</v>
      </c>
      <c r="E976">
        <v>0</v>
      </c>
      <c r="F976">
        <v>0</v>
      </c>
    </row>
    <row r="977" spans="1:6" x14ac:dyDescent="0.25">
      <c r="A977" s="1">
        <v>8.5499999999999997E-4</v>
      </c>
      <c r="B977">
        <v>0</v>
      </c>
      <c r="C977">
        <v>0</v>
      </c>
      <c r="D977">
        <v>-7.7425000000000003E-3</v>
      </c>
      <c r="E977">
        <v>0</v>
      </c>
      <c r="F977">
        <v>0</v>
      </c>
    </row>
    <row r="978" spans="1:6" x14ac:dyDescent="0.25">
      <c r="A978" s="1">
        <v>8.5599999999999999E-4</v>
      </c>
      <c r="B978">
        <v>0</v>
      </c>
      <c r="C978">
        <v>0</v>
      </c>
      <c r="D978">
        <v>-7.7425000000000003E-3</v>
      </c>
      <c r="E978">
        <v>0</v>
      </c>
      <c r="F978">
        <v>0</v>
      </c>
    </row>
    <row r="979" spans="1:6" x14ac:dyDescent="0.25">
      <c r="A979" s="1">
        <v>8.5700000000000001E-4</v>
      </c>
      <c r="B979">
        <v>0</v>
      </c>
      <c r="C979">
        <v>0</v>
      </c>
      <c r="D979">
        <v>5.4025999999999996E-3</v>
      </c>
      <c r="E979">
        <v>0</v>
      </c>
      <c r="F979">
        <v>0</v>
      </c>
    </row>
    <row r="980" spans="1:6" x14ac:dyDescent="0.25">
      <c r="A980" s="1">
        <v>8.5800000000000004E-4</v>
      </c>
      <c r="B980">
        <v>0</v>
      </c>
      <c r="C980">
        <v>0</v>
      </c>
      <c r="D980">
        <v>5.4025999999999996E-3</v>
      </c>
      <c r="E980">
        <v>0</v>
      </c>
      <c r="F980">
        <v>0</v>
      </c>
    </row>
    <row r="981" spans="1:6" x14ac:dyDescent="0.25">
      <c r="A981" s="1">
        <v>8.5899999999999995E-4</v>
      </c>
      <c r="B981">
        <v>0</v>
      </c>
      <c r="C981">
        <v>0</v>
      </c>
      <c r="D981">
        <v>7.2804999999999996E-3</v>
      </c>
      <c r="E981">
        <v>0</v>
      </c>
      <c r="F981">
        <v>0</v>
      </c>
    </row>
    <row r="982" spans="1:6" x14ac:dyDescent="0.25">
      <c r="A982" s="1">
        <v>8.5999999999999998E-4</v>
      </c>
      <c r="B982">
        <v>0</v>
      </c>
      <c r="C982">
        <v>0</v>
      </c>
      <c r="D982">
        <v>3.5247999999999998E-3</v>
      </c>
      <c r="E982">
        <v>0</v>
      </c>
      <c r="F982">
        <v>0</v>
      </c>
    </row>
    <row r="983" spans="1:6" x14ac:dyDescent="0.25">
      <c r="A983" s="1">
        <v>8.61E-4</v>
      </c>
      <c r="B983">
        <v>0</v>
      </c>
      <c r="C983">
        <v>0</v>
      </c>
      <c r="D983">
        <v>-1.3376000000000001E-2</v>
      </c>
      <c r="E983">
        <v>0</v>
      </c>
      <c r="F983">
        <v>0</v>
      </c>
    </row>
    <row r="984" spans="1:6" x14ac:dyDescent="0.25">
      <c r="A984" s="1">
        <v>8.6200000000000003E-4</v>
      </c>
      <c r="B984">
        <v>0</v>
      </c>
      <c r="C984">
        <v>0</v>
      </c>
      <c r="D984">
        <v>-2.4643000000000002E-2</v>
      </c>
      <c r="E984">
        <v>0</v>
      </c>
      <c r="F984">
        <v>0</v>
      </c>
    </row>
    <row r="985" spans="1:6" x14ac:dyDescent="0.25">
      <c r="A985" s="1">
        <v>8.6300000000000005E-4</v>
      </c>
      <c r="B985">
        <v>0</v>
      </c>
      <c r="C985">
        <v>0</v>
      </c>
      <c r="D985">
        <v>-9.6203E-3</v>
      </c>
      <c r="E985">
        <v>0</v>
      </c>
      <c r="F985">
        <v>0</v>
      </c>
    </row>
    <row r="986" spans="1:6" x14ac:dyDescent="0.25">
      <c r="A986" s="1">
        <v>8.6399999999999997E-4</v>
      </c>
      <c r="B986">
        <v>0</v>
      </c>
      <c r="C986">
        <v>0</v>
      </c>
      <c r="D986">
        <v>1.6469E-3</v>
      </c>
      <c r="E986">
        <v>0</v>
      </c>
      <c r="F986">
        <v>0</v>
      </c>
    </row>
    <row r="987" spans="1:6" x14ac:dyDescent="0.25">
      <c r="A987" s="1">
        <v>8.6499999999999999E-4</v>
      </c>
      <c r="B987">
        <v>0</v>
      </c>
      <c r="C987">
        <v>0</v>
      </c>
      <c r="D987">
        <v>-3.9867000000000001E-3</v>
      </c>
      <c r="E987">
        <v>0</v>
      </c>
      <c r="F987">
        <v>0</v>
      </c>
    </row>
    <row r="988" spans="1:6" x14ac:dyDescent="0.25">
      <c r="A988" s="1">
        <v>8.6600000000000002E-4</v>
      </c>
      <c r="B988">
        <v>0</v>
      </c>
      <c r="C988">
        <v>0</v>
      </c>
      <c r="D988">
        <v>-7.7425000000000003E-3</v>
      </c>
      <c r="E988">
        <v>0</v>
      </c>
      <c r="F988">
        <v>0</v>
      </c>
    </row>
    <row r="989" spans="1:6" x14ac:dyDescent="0.25">
      <c r="A989" s="1">
        <v>8.6700000000000004E-4</v>
      </c>
      <c r="B989">
        <v>0</v>
      </c>
      <c r="C989">
        <v>0</v>
      </c>
      <c r="D989">
        <v>-1.5254E-2</v>
      </c>
      <c r="E989">
        <v>0</v>
      </c>
      <c r="F989">
        <v>0</v>
      </c>
    </row>
    <row r="990" spans="1:6" x14ac:dyDescent="0.25">
      <c r="A990" s="1">
        <v>8.6799999999999996E-4</v>
      </c>
      <c r="B990">
        <v>0</v>
      </c>
      <c r="C990">
        <v>0</v>
      </c>
      <c r="D990">
        <v>-1.1498E-2</v>
      </c>
      <c r="E990">
        <v>0</v>
      </c>
      <c r="F990">
        <v>0</v>
      </c>
    </row>
    <row r="991" spans="1:6" x14ac:dyDescent="0.25">
      <c r="A991" s="1">
        <v>8.6899999999999998E-4</v>
      </c>
      <c r="B991">
        <v>0</v>
      </c>
      <c r="C991">
        <v>0</v>
      </c>
      <c r="D991">
        <v>-2.1088000000000001E-3</v>
      </c>
      <c r="E991">
        <v>0</v>
      </c>
      <c r="F991">
        <v>0</v>
      </c>
    </row>
    <row r="992" spans="1:6" x14ac:dyDescent="0.25">
      <c r="A992" s="1">
        <v>8.7000000000000001E-4</v>
      </c>
      <c r="B992">
        <v>0</v>
      </c>
      <c r="C992">
        <v>0</v>
      </c>
      <c r="D992">
        <v>-1.3376000000000001E-2</v>
      </c>
      <c r="E992">
        <v>0</v>
      </c>
      <c r="F992">
        <v>0</v>
      </c>
    </row>
    <row r="993" spans="1:6" x14ac:dyDescent="0.25">
      <c r="A993" s="1">
        <v>8.7100000000000003E-4</v>
      </c>
      <c r="B993">
        <v>0</v>
      </c>
      <c r="C993">
        <v>0</v>
      </c>
      <c r="D993">
        <v>-1.5254E-2</v>
      </c>
      <c r="E993">
        <v>0</v>
      </c>
      <c r="F993">
        <v>0</v>
      </c>
    </row>
    <row r="994" spans="1:6" x14ac:dyDescent="0.25">
      <c r="A994" s="1">
        <v>8.7200000000000005E-4</v>
      </c>
      <c r="B994">
        <v>0</v>
      </c>
      <c r="C994">
        <v>0</v>
      </c>
      <c r="D994">
        <v>-7.7425000000000003E-3</v>
      </c>
      <c r="E994">
        <v>0</v>
      </c>
      <c r="F994">
        <v>0</v>
      </c>
    </row>
    <row r="995" spans="1:6" x14ac:dyDescent="0.25">
      <c r="A995" s="1">
        <v>8.7299999999999997E-4</v>
      </c>
      <c r="B995">
        <v>0</v>
      </c>
      <c r="C995">
        <v>0</v>
      </c>
      <c r="D995">
        <v>-3.9867000000000001E-3</v>
      </c>
      <c r="E995">
        <v>0</v>
      </c>
      <c r="F995">
        <v>0</v>
      </c>
    </row>
    <row r="996" spans="1:6" x14ac:dyDescent="0.25">
      <c r="A996" s="1">
        <v>8.7399999999999999E-4</v>
      </c>
      <c r="B996">
        <v>0</v>
      </c>
      <c r="C996">
        <v>0</v>
      </c>
      <c r="D996">
        <v>-2.3097999999999999E-4</v>
      </c>
      <c r="E996">
        <v>0</v>
      </c>
      <c r="F996">
        <v>0</v>
      </c>
    </row>
    <row r="997" spans="1:6" x14ac:dyDescent="0.25">
      <c r="A997" s="1">
        <v>8.7500000000000002E-4</v>
      </c>
      <c r="B997">
        <v>0</v>
      </c>
      <c r="C997">
        <v>0</v>
      </c>
      <c r="D997">
        <v>-2.3097999999999999E-4</v>
      </c>
      <c r="E997">
        <v>0</v>
      </c>
      <c r="F997">
        <v>0</v>
      </c>
    </row>
    <row r="998" spans="1:6" x14ac:dyDescent="0.25">
      <c r="A998" s="1">
        <v>8.7600000000000004E-4</v>
      </c>
      <c r="B998">
        <v>0</v>
      </c>
      <c r="C998">
        <v>0</v>
      </c>
      <c r="D998">
        <v>-5.8646000000000002E-3</v>
      </c>
      <c r="E998">
        <v>0</v>
      </c>
      <c r="F998">
        <v>0</v>
      </c>
    </row>
    <row r="999" spans="1:6" x14ac:dyDescent="0.25">
      <c r="A999" s="1">
        <v>8.7699999999999996E-4</v>
      </c>
      <c r="B999">
        <v>0</v>
      </c>
      <c r="C999">
        <v>0</v>
      </c>
      <c r="D999">
        <v>-9.6203E-3</v>
      </c>
      <c r="E999">
        <v>0</v>
      </c>
      <c r="F999">
        <v>0</v>
      </c>
    </row>
    <row r="1000" spans="1:6" x14ac:dyDescent="0.25">
      <c r="A1000" s="1">
        <v>8.7799999999999998E-4</v>
      </c>
      <c r="B1000">
        <v>0</v>
      </c>
      <c r="C1000">
        <v>0</v>
      </c>
      <c r="D1000">
        <v>-3.9867000000000001E-3</v>
      </c>
      <c r="E1000">
        <v>0</v>
      </c>
      <c r="F1000">
        <v>0</v>
      </c>
    </row>
    <row r="1001" spans="1:6" x14ac:dyDescent="0.25">
      <c r="A1001" s="1">
        <v>8.7900000000000001E-4</v>
      </c>
      <c r="B1001">
        <v>0</v>
      </c>
      <c r="C1001">
        <v>0</v>
      </c>
      <c r="D1001">
        <v>-2.1088000000000001E-3</v>
      </c>
      <c r="E1001">
        <v>0</v>
      </c>
      <c r="F1001">
        <v>0</v>
      </c>
    </row>
    <row r="1002" spans="1:6" x14ac:dyDescent="0.25">
      <c r="A1002" s="1">
        <v>8.8000000000000003E-4</v>
      </c>
      <c r="B1002">
        <v>0</v>
      </c>
      <c r="C1002">
        <v>0</v>
      </c>
      <c r="D1002">
        <v>-7.7425000000000003E-3</v>
      </c>
      <c r="E1002">
        <v>0</v>
      </c>
      <c r="F1002">
        <v>0</v>
      </c>
    </row>
    <row r="1003" spans="1:6" x14ac:dyDescent="0.25">
      <c r="A1003" s="1">
        <v>8.8099999999999995E-4</v>
      </c>
      <c r="B1003">
        <v>0</v>
      </c>
      <c r="C1003">
        <v>0</v>
      </c>
      <c r="D1003">
        <v>-2.1088000000000001E-3</v>
      </c>
      <c r="E1003">
        <v>0</v>
      </c>
      <c r="F1003">
        <v>0</v>
      </c>
    </row>
    <row r="1004" spans="1:6" x14ac:dyDescent="0.25">
      <c r="A1004" s="1">
        <v>8.8199999999999997E-4</v>
      </c>
      <c r="B1004">
        <v>0</v>
      </c>
      <c r="C1004">
        <v>0</v>
      </c>
      <c r="D1004">
        <v>1.6469E-3</v>
      </c>
      <c r="E1004">
        <v>0</v>
      </c>
      <c r="F1004">
        <v>0</v>
      </c>
    </row>
    <row r="1005" spans="1:6" x14ac:dyDescent="0.25">
      <c r="A1005" s="1">
        <v>8.83E-4</v>
      </c>
      <c r="B1005">
        <v>0</v>
      </c>
      <c r="C1005">
        <v>0</v>
      </c>
      <c r="D1005">
        <v>5.4025999999999996E-3</v>
      </c>
      <c r="E1005">
        <v>0</v>
      </c>
      <c r="F1005">
        <v>0</v>
      </c>
    </row>
    <row r="1006" spans="1:6" x14ac:dyDescent="0.25">
      <c r="A1006" s="1">
        <v>8.8400000000000002E-4</v>
      </c>
      <c r="B1006">
        <v>0</v>
      </c>
      <c r="C1006">
        <v>0</v>
      </c>
      <c r="D1006">
        <v>-2.1088000000000001E-3</v>
      </c>
      <c r="E1006">
        <v>0</v>
      </c>
      <c r="F1006">
        <v>0</v>
      </c>
    </row>
    <row r="1007" spans="1:6" x14ac:dyDescent="0.25">
      <c r="A1007" s="1">
        <v>8.8500000000000004E-4</v>
      </c>
      <c r="B1007">
        <v>0</v>
      </c>
      <c r="C1007">
        <v>0</v>
      </c>
      <c r="D1007">
        <v>-1.1498E-2</v>
      </c>
      <c r="E1007">
        <v>0</v>
      </c>
      <c r="F1007">
        <v>0</v>
      </c>
    </row>
    <row r="1008" spans="1:6" x14ac:dyDescent="0.25">
      <c r="A1008" s="1">
        <v>8.8599999999999996E-4</v>
      </c>
      <c r="B1008">
        <v>0</v>
      </c>
      <c r="C1008">
        <v>0</v>
      </c>
      <c r="D1008">
        <v>-2.1088000000000001E-3</v>
      </c>
      <c r="E1008">
        <v>0</v>
      </c>
      <c r="F1008">
        <v>0</v>
      </c>
    </row>
    <row r="1009" spans="1:6" x14ac:dyDescent="0.25">
      <c r="A1009" s="1">
        <v>8.8699999999999998E-4</v>
      </c>
      <c r="B1009">
        <v>0</v>
      </c>
      <c r="C1009">
        <v>0</v>
      </c>
      <c r="D1009">
        <v>1.1036000000000001E-2</v>
      </c>
      <c r="E1009">
        <v>0</v>
      </c>
      <c r="F1009">
        <v>0</v>
      </c>
    </row>
    <row r="1010" spans="1:6" x14ac:dyDescent="0.25">
      <c r="A1010" s="1">
        <v>8.8800000000000001E-4</v>
      </c>
      <c r="B1010">
        <v>0</v>
      </c>
      <c r="C1010">
        <v>0</v>
      </c>
      <c r="D1010">
        <v>1.2914E-2</v>
      </c>
      <c r="E1010">
        <v>0</v>
      </c>
      <c r="F1010">
        <v>0</v>
      </c>
    </row>
    <row r="1011" spans="1:6" x14ac:dyDescent="0.25">
      <c r="A1011" s="1">
        <v>8.8900000000000003E-4</v>
      </c>
      <c r="B1011">
        <v>0</v>
      </c>
      <c r="C1011">
        <v>0</v>
      </c>
      <c r="D1011">
        <v>1.1036000000000001E-2</v>
      </c>
      <c r="E1011">
        <v>0</v>
      </c>
      <c r="F1011">
        <v>0</v>
      </c>
    </row>
    <row r="1012" spans="1:6" x14ac:dyDescent="0.25">
      <c r="A1012" s="1">
        <v>8.8999999999999995E-4</v>
      </c>
      <c r="B1012">
        <v>0</v>
      </c>
      <c r="C1012">
        <v>0</v>
      </c>
      <c r="D1012">
        <v>7.2804999999999996E-3</v>
      </c>
      <c r="E1012">
        <v>0</v>
      </c>
      <c r="F1012">
        <v>0</v>
      </c>
    </row>
    <row r="1013" spans="1:6" x14ac:dyDescent="0.25">
      <c r="A1013" s="1">
        <v>8.9099999999999997E-4</v>
      </c>
      <c r="B1013">
        <v>0</v>
      </c>
      <c r="C1013">
        <v>0</v>
      </c>
      <c r="D1013">
        <v>5.4025999999999996E-3</v>
      </c>
      <c r="E1013">
        <v>0</v>
      </c>
      <c r="F1013">
        <v>0</v>
      </c>
    </row>
    <row r="1014" spans="1:6" x14ac:dyDescent="0.25">
      <c r="A1014" s="1">
        <v>8.92E-4</v>
      </c>
      <c r="B1014">
        <v>0</v>
      </c>
      <c r="C1014">
        <v>0</v>
      </c>
      <c r="D1014">
        <v>-7.7425000000000003E-3</v>
      </c>
      <c r="E1014">
        <v>0</v>
      </c>
      <c r="F1014">
        <v>0</v>
      </c>
    </row>
    <row r="1015" spans="1:6" x14ac:dyDescent="0.25">
      <c r="A1015" s="1">
        <v>8.9300000000000002E-4</v>
      </c>
      <c r="B1015">
        <v>0</v>
      </c>
      <c r="C1015">
        <v>0</v>
      </c>
      <c r="D1015">
        <v>-2.0888E-2</v>
      </c>
      <c r="E1015">
        <v>0</v>
      </c>
      <c r="F1015">
        <v>0</v>
      </c>
    </row>
    <row r="1016" spans="1:6" x14ac:dyDescent="0.25">
      <c r="A1016" s="1">
        <v>8.9400000000000005E-4</v>
      </c>
      <c r="B1016">
        <v>0</v>
      </c>
      <c r="C1016">
        <v>0</v>
      </c>
      <c r="D1016">
        <v>-1.9009999999999999E-2</v>
      </c>
      <c r="E1016">
        <v>0</v>
      </c>
      <c r="F1016">
        <v>0</v>
      </c>
    </row>
    <row r="1017" spans="1:6" x14ac:dyDescent="0.25">
      <c r="A1017" s="1">
        <v>8.9499999999999996E-4</v>
      </c>
      <c r="B1017">
        <v>0</v>
      </c>
      <c r="C1017">
        <v>0</v>
      </c>
      <c r="D1017">
        <v>-1.1498E-2</v>
      </c>
      <c r="E1017">
        <v>0</v>
      </c>
      <c r="F1017">
        <v>0</v>
      </c>
    </row>
    <row r="1018" spans="1:6" x14ac:dyDescent="0.25">
      <c r="A1018" s="1">
        <v>8.9599999999999999E-4</v>
      </c>
      <c r="B1018">
        <v>0</v>
      </c>
      <c r="C1018">
        <v>0</v>
      </c>
      <c r="D1018">
        <v>-5.8646000000000002E-3</v>
      </c>
      <c r="E1018">
        <v>0</v>
      </c>
      <c r="F1018">
        <v>0</v>
      </c>
    </row>
    <row r="1019" spans="1:6" x14ac:dyDescent="0.25">
      <c r="A1019" s="1">
        <v>8.9700000000000001E-4</v>
      </c>
      <c r="B1019">
        <v>0</v>
      </c>
      <c r="C1019">
        <v>0</v>
      </c>
      <c r="D1019">
        <v>-2.3097999999999999E-4</v>
      </c>
      <c r="E1019">
        <v>0</v>
      </c>
      <c r="F1019">
        <v>0</v>
      </c>
    </row>
    <row r="1020" spans="1:6" x14ac:dyDescent="0.25">
      <c r="A1020" s="1">
        <v>8.9800000000000004E-4</v>
      </c>
      <c r="B1020">
        <v>0</v>
      </c>
      <c r="C1020">
        <v>0</v>
      </c>
      <c r="D1020">
        <v>7.2804999999999996E-3</v>
      </c>
      <c r="E1020">
        <v>0</v>
      </c>
      <c r="F1020">
        <v>0</v>
      </c>
    </row>
    <row r="1021" spans="1:6" x14ac:dyDescent="0.25">
      <c r="A1021" s="1">
        <v>8.9899999999999995E-4</v>
      </c>
      <c r="B1021">
        <v>0</v>
      </c>
      <c r="C1021">
        <v>0</v>
      </c>
      <c r="D1021">
        <v>-9.6203E-3</v>
      </c>
      <c r="E1021">
        <v>0</v>
      </c>
      <c r="F1021">
        <v>0</v>
      </c>
    </row>
    <row r="1022" spans="1:6" x14ac:dyDescent="0.25">
      <c r="A1022" s="1">
        <v>8.9999999999999998E-4</v>
      </c>
      <c r="B1022">
        <v>0</v>
      </c>
      <c r="C1022">
        <v>0</v>
      </c>
      <c r="D1022">
        <v>-2.2765000000000001E-2</v>
      </c>
      <c r="E1022">
        <v>0</v>
      </c>
      <c r="F1022">
        <v>0</v>
      </c>
    </row>
    <row r="1023" spans="1:6" x14ac:dyDescent="0.25">
      <c r="A1023" s="1">
        <v>9.01E-4</v>
      </c>
      <c r="B1023">
        <v>0</v>
      </c>
      <c r="C1023">
        <v>0</v>
      </c>
      <c r="D1023">
        <v>-1.5254E-2</v>
      </c>
      <c r="E1023">
        <v>0</v>
      </c>
      <c r="F1023">
        <v>0</v>
      </c>
    </row>
    <row r="1024" spans="1:6" x14ac:dyDescent="0.25">
      <c r="A1024" s="1">
        <v>9.0200000000000002E-4</v>
      </c>
      <c r="B1024">
        <v>0</v>
      </c>
      <c r="C1024">
        <v>0</v>
      </c>
      <c r="D1024">
        <v>7.2804999999999996E-3</v>
      </c>
      <c r="E1024">
        <v>0</v>
      </c>
      <c r="F1024">
        <v>0</v>
      </c>
    </row>
    <row r="1025" spans="1:6" x14ac:dyDescent="0.25">
      <c r="A1025" s="1">
        <v>9.0300000000000005E-4</v>
      </c>
      <c r="B1025">
        <v>0</v>
      </c>
      <c r="C1025">
        <v>0</v>
      </c>
      <c r="D1025">
        <v>7.2804999999999996E-3</v>
      </c>
      <c r="E1025">
        <v>0</v>
      </c>
      <c r="F1025">
        <v>0</v>
      </c>
    </row>
    <row r="1026" spans="1:6" x14ac:dyDescent="0.25">
      <c r="A1026" s="1">
        <v>9.0399999999999996E-4</v>
      </c>
      <c r="B1026">
        <v>0</v>
      </c>
      <c r="C1026">
        <v>0</v>
      </c>
      <c r="D1026">
        <v>3.5247999999999998E-3</v>
      </c>
      <c r="E1026">
        <v>0</v>
      </c>
      <c r="F1026">
        <v>0</v>
      </c>
    </row>
    <row r="1027" spans="1:6" x14ac:dyDescent="0.25">
      <c r="A1027" s="1">
        <v>9.0499999999999999E-4</v>
      </c>
      <c r="B1027">
        <v>0</v>
      </c>
      <c r="C1027">
        <v>0</v>
      </c>
      <c r="D1027">
        <v>-1.9009999999999999E-2</v>
      </c>
      <c r="E1027">
        <v>0</v>
      </c>
      <c r="F1027">
        <v>0</v>
      </c>
    </row>
    <row r="1028" spans="1:6" x14ac:dyDescent="0.25">
      <c r="A1028" s="1">
        <v>9.0600000000000001E-4</v>
      </c>
      <c r="B1028">
        <v>0</v>
      </c>
      <c r="C1028">
        <v>0</v>
      </c>
      <c r="D1028">
        <v>-3.2155000000000003E-2</v>
      </c>
      <c r="E1028">
        <v>0</v>
      </c>
      <c r="F1028">
        <v>0</v>
      </c>
    </row>
    <row r="1029" spans="1:6" x14ac:dyDescent="0.25">
      <c r="A1029" s="1">
        <v>9.0700000000000004E-4</v>
      </c>
      <c r="B1029">
        <v>0</v>
      </c>
      <c r="C1029">
        <v>0</v>
      </c>
      <c r="D1029">
        <v>-3.4033000000000001E-2</v>
      </c>
      <c r="E1029">
        <v>0</v>
      </c>
      <c r="F1029">
        <v>0</v>
      </c>
    </row>
    <row r="1030" spans="1:6" x14ac:dyDescent="0.25">
      <c r="A1030" s="1">
        <v>9.0799999999999995E-4</v>
      </c>
      <c r="B1030">
        <v>0</v>
      </c>
      <c r="C1030">
        <v>0</v>
      </c>
      <c r="D1030">
        <v>-1.9009999999999999E-2</v>
      </c>
      <c r="E1030">
        <v>0</v>
      </c>
      <c r="F1030">
        <v>0</v>
      </c>
    </row>
    <row r="1031" spans="1:6" x14ac:dyDescent="0.25">
      <c r="A1031" s="1">
        <v>9.0899999999999998E-4</v>
      </c>
      <c r="B1031">
        <v>0</v>
      </c>
      <c r="C1031">
        <v>0</v>
      </c>
      <c r="D1031">
        <v>-1.5254E-2</v>
      </c>
      <c r="E1031">
        <v>0</v>
      </c>
      <c r="F1031">
        <v>0</v>
      </c>
    </row>
    <row r="1032" spans="1:6" x14ac:dyDescent="0.25">
      <c r="A1032" s="1">
        <v>9.1E-4</v>
      </c>
      <c r="B1032">
        <v>0</v>
      </c>
      <c r="C1032">
        <v>0</v>
      </c>
      <c r="D1032">
        <v>1.6469E-3</v>
      </c>
      <c r="E1032">
        <v>0</v>
      </c>
      <c r="F1032">
        <v>0</v>
      </c>
    </row>
    <row r="1033" spans="1:6" x14ac:dyDescent="0.25">
      <c r="A1033" s="1">
        <v>9.1100000000000003E-4</v>
      </c>
      <c r="B1033">
        <v>0</v>
      </c>
      <c r="C1033">
        <v>0</v>
      </c>
      <c r="D1033">
        <v>1.6670000000000001E-2</v>
      </c>
      <c r="E1033">
        <v>0</v>
      </c>
      <c r="F1033">
        <v>0</v>
      </c>
    </row>
    <row r="1034" spans="1:6" x14ac:dyDescent="0.25">
      <c r="A1034" s="1">
        <v>9.1200000000000005E-4</v>
      </c>
      <c r="B1034">
        <v>0</v>
      </c>
      <c r="C1034">
        <v>0</v>
      </c>
      <c r="D1034">
        <v>2.0426E-2</v>
      </c>
      <c r="E1034">
        <v>0</v>
      </c>
      <c r="F1034">
        <v>0</v>
      </c>
    </row>
    <row r="1035" spans="1:6" x14ac:dyDescent="0.25">
      <c r="A1035" s="1">
        <v>9.1299999999999997E-4</v>
      </c>
      <c r="B1035">
        <v>0</v>
      </c>
      <c r="C1035">
        <v>0</v>
      </c>
      <c r="D1035">
        <v>2.2303E-2</v>
      </c>
      <c r="E1035">
        <v>0</v>
      </c>
      <c r="F1035">
        <v>0</v>
      </c>
    </row>
    <row r="1036" spans="1:6" x14ac:dyDescent="0.25">
      <c r="A1036" s="1">
        <v>9.1399999999999999E-4</v>
      </c>
      <c r="B1036">
        <v>0</v>
      </c>
      <c r="C1036">
        <v>0</v>
      </c>
      <c r="D1036">
        <v>1.2914E-2</v>
      </c>
      <c r="E1036">
        <v>0</v>
      </c>
      <c r="F1036">
        <v>0</v>
      </c>
    </row>
    <row r="1037" spans="1:6" x14ac:dyDescent="0.25">
      <c r="A1037" s="1">
        <v>9.1500000000000001E-4</v>
      </c>
      <c r="B1037">
        <v>0</v>
      </c>
      <c r="C1037">
        <v>0</v>
      </c>
      <c r="D1037">
        <v>5.4025999999999996E-3</v>
      </c>
      <c r="E1037">
        <v>0</v>
      </c>
      <c r="F1037">
        <v>0</v>
      </c>
    </row>
    <row r="1038" spans="1:6" x14ac:dyDescent="0.25">
      <c r="A1038" s="1">
        <v>9.1600000000000004E-4</v>
      </c>
      <c r="B1038">
        <v>0</v>
      </c>
      <c r="C1038">
        <v>0</v>
      </c>
      <c r="D1038">
        <v>1.4792E-2</v>
      </c>
      <c r="E1038">
        <v>0</v>
      </c>
      <c r="F1038">
        <v>0</v>
      </c>
    </row>
    <row r="1039" spans="1:6" x14ac:dyDescent="0.25">
      <c r="A1039" s="1">
        <v>9.1699999999999995E-4</v>
      </c>
      <c r="B1039">
        <v>0</v>
      </c>
      <c r="C1039">
        <v>0</v>
      </c>
      <c r="D1039">
        <v>2.2303E-2</v>
      </c>
      <c r="E1039">
        <v>0</v>
      </c>
      <c r="F1039">
        <v>0</v>
      </c>
    </row>
    <row r="1040" spans="1:6" x14ac:dyDescent="0.25">
      <c r="A1040" s="1">
        <v>9.1799999999999998E-4</v>
      </c>
      <c r="B1040">
        <v>0</v>
      </c>
      <c r="C1040">
        <v>0</v>
      </c>
      <c r="D1040">
        <v>1.8547999999999999E-2</v>
      </c>
      <c r="E1040">
        <v>0</v>
      </c>
      <c r="F1040">
        <v>0</v>
      </c>
    </row>
    <row r="1041" spans="1:6" x14ac:dyDescent="0.25">
      <c r="A1041" s="1">
        <v>9.19E-4</v>
      </c>
      <c r="B1041">
        <v>0</v>
      </c>
      <c r="C1041">
        <v>0</v>
      </c>
      <c r="D1041">
        <v>7.2804999999999996E-3</v>
      </c>
      <c r="E1041">
        <v>0</v>
      </c>
      <c r="F1041">
        <v>0</v>
      </c>
    </row>
    <row r="1042" spans="1:6" x14ac:dyDescent="0.25">
      <c r="A1042" s="1">
        <v>9.2000000000000003E-4</v>
      </c>
      <c r="B1042">
        <v>0</v>
      </c>
      <c r="C1042">
        <v>0</v>
      </c>
      <c r="D1042">
        <v>1.6469E-3</v>
      </c>
      <c r="E1042">
        <v>0</v>
      </c>
      <c r="F1042">
        <v>0</v>
      </c>
    </row>
    <row r="1043" spans="1:6" x14ac:dyDescent="0.25">
      <c r="A1043" s="1">
        <v>9.2100000000000005E-4</v>
      </c>
      <c r="B1043">
        <v>0</v>
      </c>
      <c r="C1043">
        <v>0</v>
      </c>
      <c r="D1043">
        <v>3.5247999999999998E-3</v>
      </c>
      <c r="E1043">
        <v>0</v>
      </c>
      <c r="F1043">
        <v>0</v>
      </c>
    </row>
    <row r="1044" spans="1:6" x14ac:dyDescent="0.25">
      <c r="A1044" s="1">
        <v>9.2199999999999997E-4</v>
      </c>
      <c r="B1044">
        <v>0</v>
      </c>
      <c r="C1044">
        <v>0</v>
      </c>
      <c r="D1044">
        <v>3.5247999999999998E-3</v>
      </c>
      <c r="E1044">
        <v>0</v>
      </c>
      <c r="F1044">
        <v>0</v>
      </c>
    </row>
    <row r="1045" spans="1:6" x14ac:dyDescent="0.25">
      <c r="A1045" s="1">
        <v>9.2299999999999999E-4</v>
      </c>
      <c r="B1045">
        <v>0</v>
      </c>
      <c r="C1045">
        <v>0</v>
      </c>
      <c r="D1045">
        <v>3.5247999999999998E-3</v>
      </c>
      <c r="E1045">
        <v>0</v>
      </c>
      <c r="F1045">
        <v>0</v>
      </c>
    </row>
    <row r="1046" spans="1:6" x14ac:dyDescent="0.25">
      <c r="A1046" s="1">
        <v>9.2400000000000002E-4</v>
      </c>
      <c r="B1046">
        <v>0</v>
      </c>
      <c r="C1046">
        <v>0</v>
      </c>
      <c r="D1046">
        <v>7.2804999999999996E-3</v>
      </c>
      <c r="E1046">
        <v>0</v>
      </c>
      <c r="F1046">
        <v>0</v>
      </c>
    </row>
    <row r="1047" spans="1:6" x14ac:dyDescent="0.25">
      <c r="A1047" s="1">
        <v>9.2500000000000004E-4</v>
      </c>
      <c r="B1047">
        <v>0</v>
      </c>
      <c r="C1047">
        <v>0</v>
      </c>
      <c r="D1047">
        <v>1.2914E-2</v>
      </c>
      <c r="E1047">
        <v>0</v>
      </c>
      <c r="F1047">
        <v>0</v>
      </c>
    </row>
    <row r="1048" spans="1:6" x14ac:dyDescent="0.25">
      <c r="A1048" s="1">
        <v>9.2599999999999996E-4</v>
      </c>
      <c r="B1048">
        <v>0</v>
      </c>
      <c r="C1048">
        <v>0</v>
      </c>
      <c r="D1048">
        <v>5.4025999999999996E-3</v>
      </c>
      <c r="E1048">
        <v>0</v>
      </c>
      <c r="F1048">
        <v>0</v>
      </c>
    </row>
    <row r="1049" spans="1:6" x14ac:dyDescent="0.25">
      <c r="A1049" s="1">
        <v>9.2699999999999998E-4</v>
      </c>
      <c r="B1049">
        <v>0</v>
      </c>
      <c r="C1049">
        <v>0</v>
      </c>
      <c r="D1049">
        <v>-9.6203E-3</v>
      </c>
      <c r="E1049">
        <v>0</v>
      </c>
      <c r="F1049">
        <v>0</v>
      </c>
    </row>
    <row r="1050" spans="1:6" x14ac:dyDescent="0.25">
      <c r="A1050" s="1">
        <v>9.2800000000000001E-4</v>
      </c>
      <c r="B1050">
        <v>0</v>
      </c>
      <c r="C1050">
        <v>0</v>
      </c>
      <c r="D1050">
        <v>-3.9867000000000001E-3</v>
      </c>
      <c r="E1050">
        <v>0</v>
      </c>
      <c r="F1050">
        <v>0</v>
      </c>
    </row>
    <row r="1051" spans="1:6" x14ac:dyDescent="0.25">
      <c r="A1051" s="1">
        <v>9.2900000000000003E-4</v>
      </c>
      <c r="B1051">
        <v>0</v>
      </c>
      <c r="C1051">
        <v>0</v>
      </c>
      <c r="D1051">
        <v>9.1584000000000006E-3</v>
      </c>
      <c r="E1051">
        <v>0</v>
      </c>
      <c r="F1051">
        <v>0</v>
      </c>
    </row>
    <row r="1052" spans="1:6" x14ac:dyDescent="0.25">
      <c r="A1052" s="1">
        <v>9.3000000000000005E-4</v>
      </c>
      <c r="B1052">
        <v>0</v>
      </c>
      <c r="C1052">
        <v>0</v>
      </c>
      <c r="D1052">
        <v>7.2804999999999996E-3</v>
      </c>
      <c r="E1052">
        <v>0</v>
      </c>
      <c r="F1052">
        <v>0</v>
      </c>
    </row>
    <row r="1053" spans="1:6" x14ac:dyDescent="0.25">
      <c r="A1053" s="1">
        <v>9.3099999999999997E-4</v>
      </c>
      <c r="B1053">
        <v>0</v>
      </c>
      <c r="C1053">
        <v>0</v>
      </c>
      <c r="D1053">
        <v>1.6469E-3</v>
      </c>
      <c r="E1053">
        <v>0</v>
      </c>
      <c r="F1053">
        <v>0</v>
      </c>
    </row>
    <row r="1054" spans="1:6" x14ac:dyDescent="0.25">
      <c r="A1054" s="1">
        <v>9.3199999999999999E-4</v>
      </c>
      <c r="B1054">
        <v>0</v>
      </c>
      <c r="C1054">
        <v>0</v>
      </c>
      <c r="D1054">
        <v>5.4025999999999996E-3</v>
      </c>
      <c r="E1054">
        <v>0</v>
      </c>
      <c r="F1054">
        <v>0</v>
      </c>
    </row>
    <row r="1055" spans="1:6" x14ac:dyDescent="0.25">
      <c r="A1055" s="1">
        <v>9.3300000000000002E-4</v>
      </c>
      <c r="B1055">
        <v>0</v>
      </c>
      <c r="C1055">
        <v>0</v>
      </c>
      <c r="D1055">
        <v>1.4792E-2</v>
      </c>
      <c r="E1055">
        <v>0</v>
      </c>
      <c r="F1055">
        <v>0</v>
      </c>
    </row>
    <row r="1056" spans="1:6" x14ac:dyDescent="0.25">
      <c r="A1056" s="1">
        <v>9.3400000000000004E-4</v>
      </c>
      <c r="B1056">
        <v>0</v>
      </c>
      <c r="C1056">
        <v>0</v>
      </c>
      <c r="D1056">
        <v>1.6670000000000001E-2</v>
      </c>
      <c r="E1056">
        <v>0</v>
      </c>
      <c r="F1056">
        <v>0</v>
      </c>
    </row>
    <row r="1057" spans="1:6" x14ac:dyDescent="0.25">
      <c r="A1057" s="1">
        <v>9.3499999999999996E-4</v>
      </c>
      <c r="B1057">
        <v>0</v>
      </c>
      <c r="C1057">
        <v>0</v>
      </c>
      <c r="D1057">
        <v>1.6670000000000001E-2</v>
      </c>
      <c r="E1057">
        <v>0</v>
      </c>
      <c r="F1057">
        <v>0</v>
      </c>
    </row>
    <row r="1058" spans="1:6" x14ac:dyDescent="0.25">
      <c r="A1058" s="1">
        <v>9.3599999999999998E-4</v>
      </c>
      <c r="B1058">
        <v>0</v>
      </c>
      <c r="C1058">
        <v>0</v>
      </c>
      <c r="D1058">
        <v>-2.3097999999999999E-4</v>
      </c>
      <c r="E1058">
        <v>0</v>
      </c>
      <c r="F1058">
        <v>0</v>
      </c>
    </row>
    <row r="1059" spans="1:6" x14ac:dyDescent="0.25">
      <c r="A1059" s="1">
        <v>9.3700000000000001E-4</v>
      </c>
      <c r="B1059">
        <v>0</v>
      </c>
      <c r="C1059">
        <v>0</v>
      </c>
      <c r="D1059">
        <v>5.4025999999999996E-3</v>
      </c>
      <c r="E1059">
        <v>0</v>
      </c>
      <c r="F1059">
        <v>0</v>
      </c>
    </row>
    <row r="1060" spans="1:6" x14ac:dyDescent="0.25">
      <c r="A1060" s="1">
        <v>9.3800000000000003E-4</v>
      </c>
      <c r="B1060">
        <v>0</v>
      </c>
      <c r="C1060">
        <v>0</v>
      </c>
      <c r="D1060">
        <v>7.2804999999999996E-3</v>
      </c>
      <c r="E1060">
        <v>0</v>
      </c>
      <c r="F1060">
        <v>0</v>
      </c>
    </row>
    <row r="1061" spans="1:6" x14ac:dyDescent="0.25">
      <c r="A1061" s="1">
        <v>9.3899999999999995E-4</v>
      </c>
      <c r="B1061">
        <v>0</v>
      </c>
      <c r="C1061">
        <v>0</v>
      </c>
      <c r="D1061">
        <v>-9.6203E-3</v>
      </c>
      <c r="E1061">
        <v>0</v>
      </c>
      <c r="F1061">
        <v>0</v>
      </c>
    </row>
    <row r="1062" spans="1:6" x14ac:dyDescent="0.25">
      <c r="A1062" s="1">
        <v>9.3999999999999997E-4</v>
      </c>
      <c r="B1062">
        <v>0</v>
      </c>
      <c r="C1062">
        <v>0</v>
      </c>
      <c r="D1062">
        <v>-9.6203E-3</v>
      </c>
      <c r="E1062">
        <v>0</v>
      </c>
      <c r="F1062">
        <v>0</v>
      </c>
    </row>
    <row r="1063" spans="1:6" x14ac:dyDescent="0.25">
      <c r="A1063" s="1">
        <v>9.41E-4</v>
      </c>
      <c r="B1063">
        <v>0</v>
      </c>
      <c r="C1063">
        <v>0</v>
      </c>
      <c r="D1063">
        <v>1.6469E-3</v>
      </c>
      <c r="E1063">
        <v>0</v>
      </c>
      <c r="F1063">
        <v>0</v>
      </c>
    </row>
    <row r="1064" spans="1:6" x14ac:dyDescent="0.25">
      <c r="A1064" s="1">
        <v>9.4200000000000002E-4</v>
      </c>
      <c r="B1064">
        <v>0</v>
      </c>
      <c r="C1064">
        <v>0</v>
      </c>
      <c r="D1064">
        <v>1.1036000000000001E-2</v>
      </c>
      <c r="E1064">
        <v>0</v>
      </c>
      <c r="F1064">
        <v>0</v>
      </c>
    </row>
    <row r="1065" spans="1:6" x14ac:dyDescent="0.25">
      <c r="A1065" s="1">
        <v>9.4300000000000004E-4</v>
      </c>
      <c r="B1065">
        <v>0</v>
      </c>
      <c r="C1065">
        <v>0</v>
      </c>
      <c r="D1065">
        <v>1.4792E-2</v>
      </c>
      <c r="E1065">
        <v>0</v>
      </c>
      <c r="F1065">
        <v>0</v>
      </c>
    </row>
    <row r="1066" spans="1:6" x14ac:dyDescent="0.25">
      <c r="A1066" s="1">
        <v>9.4399999999999996E-4</v>
      </c>
      <c r="B1066">
        <v>0</v>
      </c>
      <c r="C1066">
        <v>0</v>
      </c>
      <c r="D1066">
        <v>7.2804999999999996E-3</v>
      </c>
      <c r="E1066">
        <v>0</v>
      </c>
      <c r="F1066">
        <v>0</v>
      </c>
    </row>
    <row r="1067" spans="1:6" x14ac:dyDescent="0.25">
      <c r="A1067" s="1">
        <v>9.4499999999999998E-4</v>
      </c>
      <c r="B1067">
        <v>0</v>
      </c>
      <c r="C1067">
        <v>0</v>
      </c>
      <c r="D1067">
        <v>1.6469E-3</v>
      </c>
      <c r="E1067">
        <v>0</v>
      </c>
      <c r="F1067">
        <v>0</v>
      </c>
    </row>
    <row r="1068" spans="1:6" x14ac:dyDescent="0.25">
      <c r="A1068" s="1">
        <v>9.4600000000000001E-4</v>
      </c>
      <c r="B1068">
        <v>0</v>
      </c>
      <c r="C1068">
        <v>0</v>
      </c>
      <c r="D1068">
        <v>1.6469E-3</v>
      </c>
      <c r="E1068">
        <v>0</v>
      </c>
      <c r="F1068">
        <v>0</v>
      </c>
    </row>
    <row r="1069" spans="1:6" x14ac:dyDescent="0.25">
      <c r="A1069" s="1">
        <v>9.4700000000000003E-4</v>
      </c>
      <c r="B1069">
        <v>0</v>
      </c>
      <c r="C1069">
        <v>0</v>
      </c>
      <c r="D1069">
        <v>1.6469E-3</v>
      </c>
      <c r="E1069">
        <v>0</v>
      </c>
      <c r="F1069">
        <v>0</v>
      </c>
    </row>
    <row r="1070" spans="1:6" x14ac:dyDescent="0.25">
      <c r="A1070" s="1">
        <v>9.4799999999999995E-4</v>
      </c>
      <c r="B1070">
        <v>0</v>
      </c>
      <c r="C1070">
        <v>0</v>
      </c>
      <c r="D1070">
        <v>3.5247999999999998E-3</v>
      </c>
      <c r="E1070">
        <v>0</v>
      </c>
      <c r="F1070">
        <v>0</v>
      </c>
    </row>
    <row r="1071" spans="1:6" x14ac:dyDescent="0.25">
      <c r="A1071" s="1">
        <v>9.4899999999999997E-4</v>
      </c>
      <c r="B1071">
        <v>0</v>
      </c>
      <c r="C1071">
        <v>0</v>
      </c>
      <c r="D1071">
        <v>1.6469E-3</v>
      </c>
      <c r="E1071">
        <v>0</v>
      </c>
      <c r="F1071">
        <v>0</v>
      </c>
    </row>
    <row r="1072" spans="1:6" x14ac:dyDescent="0.25">
      <c r="A1072" s="1">
        <v>9.5E-4</v>
      </c>
      <c r="B1072">
        <v>0</v>
      </c>
      <c r="C1072">
        <v>0</v>
      </c>
      <c r="D1072">
        <v>-2.3097999999999999E-4</v>
      </c>
      <c r="E1072">
        <v>0</v>
      </c>
      <c r="F1072">
        <v>0</v>
      </c>
    </row>
    <row r="1073" spans="1:6" x14ac:dyDescent="0.25">
      <c r="A1073" s="1">
        <v>9.5100000000000002E-4</v>
      </c>
      <c r="B1073">
        <v>0</v>
      </c>
      <c r="C1073">
        <v>0</v>
      </c>
      <c r="D1073">
        <v>1.6469E-3</v>
      </c>
      <c r="E1073">
        <v>0</v>
      </c>
      <c r="F1073">
        <v>0</v>
      </c>
    </row>
    <row r="1074" spans="1:6" x14ac:dyDescent="0.25">
      <c r="A1074" s="1">
        <v>9.5200000000000005E-4</v>
      </c>
      <c r="B1074">
        <v>0</v>
      </c>
      <c r="C1074">
        <v>0</v>
      </c>
      <c r="D1074">
        <v>-2.3097999999999999E-4</v>
      </c>
      <c r="E1074">
        <v>0</v>
      </c>
      <c r="F1074">
        <v>0</v>
      </c>
    </row>
    <row r="1075" spans="1:6" x14ac:dyDescent="0.25">
      <c r="A1075" s="1">
        <v>9.5299999999999996E-4</v>
      </c>
      <c r="B1075">
        <v>0</v>
      </c>
      <c r="C1075">
        <v>0</v>
      </c>
      <c r="D1075">
        <v>-2.1088000000000001E-3</v>
      </c>
      <c r="E1075">
        <v>0</v>
      </c>
      <c r="F1075">
        <v>0</v>
      </c>
    </row>
    <row r="1076" spans="1:6" x14ac:dyDescent="0.25">
      <c r="A1076" s="1">
        <v>9.5399999999999999E-4</v>
      </c>
      <c r="B1076">
        <v>0</v>
      </c>
      <c r="C1076">
        <v>0</v>
      </c>
      <c r="D1076">
        <v>3.5247999999999998E-3</v>
      </c>
      <c r="E1076">
        <v>0</v>
      </c>
      <c r="F1076">
        <v>0</v>
      </c>
    </row>
    <row r="1077" spans="1:6" x14ac:dyDescent="0.25">
      <c r="A1077" s="1">
        <v>9.5500000000000001E-4</v>
      </c>
      <c r="B1077">
        <v>0</v>
      </c>
      <c r="C1077">
        <v>0</v>
      </c>
      <c r="D1077">
        <v>2.0426E-2</v>
      </c>
      <c r="E1077">
        <v>0</v>
      </c>
      <c r="F1077">
        <v>0</v>
      </c>
    </row>
    <row r="1078" spans="1:6" x14ac:dyDescent="0.25">
      <c r="A1078" s="1">
        <v>9.5600000000000004E-4</v>
      </c>
      <c r="B1078">
        <v>0</v>
      </c>
      <c r="C1078">
        <v>0</v>
      </c>
      <c r="D1078">
        <v>1.6670000000000001E-2</v>
      </c>
      <c r="E1078">
        <v>0</v>
      </c>
      <c r="F1078">
        <v>0</v>
      </c>
    </row>
    <row r="1079" spans="1:6" x14ac:dyDescent="0.25">
      <c r="A1079" s="1">
        <v>9.5699999999999995E-4</v>
      </c>
      <c r="B1079">
        <v>0</v>
      </c>
      <c r="C1079">
        <v>0</v>
      </c>
      <c r="D1079">
        <v>5.4025999999999996E-3</v>
      </c>
      <c r="E1079">
        <v>0</v>
      </c>
      <c r="F1079">
        <v>0</v>
      </c>
    </row>
    <row r="1080" spans="1:6" x14ac:dyDescent="0.25">
      <c r="A1080" s="1">
        <v>9.5799999999999998E-4</v>
      </c>
      <c r="B1080">
        <v>0</v>
      </c>
      <c r="C1080">
        <v>0</v>
      </c>
      <c r="D1080">
        <v>-2.3097999999999999E-4</v>
      </c>
      <c r="E1080">
        <v>0</v>
      </c>
      <c r="F1080">
        <v>0</v>
      </c>
    </row>
    <row r="1081" spans="1:6" x14ac:dyDescent="0.25">
      <c r="A1081" s="1">
        <v>9.59E-4</v>
      </c>
      <c r="B1081">
        <v>0</v>
      </c>
      <c r="C1081">
        <v>0</v>
      </c>
      <c r="D1081">
        <v>-2.3097999999999999E-4</v>
      </c>
      <c r="E1081">
        <v>0</v>
      </c>
      <c r="F1081">
        <v>0</v>
      </c>
    </row>
    <row r="1082" spans="1:6" x14ac:dyDescent="0.25">
      <c r="A1082" s="1">
        <v>9.6000000000000002E-4</v>
      </c>
      <c r="B1082">
        <v>0</v>
      </c>
      <c r="C1082">
        <v>0</v>
      </c>
      <c r="D1082">
        <v>9.1584000000000006E-3</v>
      </c>
      <c r="E1082">
        <v>0</v>
      </c>
      <c r="F1082">
        <v>0</v>
      </c>
    </row>
    <row r="1083" spans="1:6" x14ac:dyDescent="0.25">
      <c r="A1083" s="1">
        <v>9.6100000000000005E-4</v>
      </c>
      <c r="B1083">
        <v>0</v>
      </c>
      <c r="C1083">
        <v>0</v>
      </c>
      <c r="D1083">
        <v>1.6469E-3</v>
      </c>
      <c r="E1083">
        <v>0</v>
      </c>
      <c r="F1083">
        <v>0</v>
      </c>
    </row>
    <row r="1084" spans="1:6" x14ac:dyDescent="0.25">
      <c r="A1084" s="1">
        <v>9.6199999999999996E-4</v>
      </c>
      <c r="B1084">
        <v>0</v>
      </c>
      <c r="C1084">
        <v>0</v>
      </c>
      <c r="D1084">
        <v>-7.7425000000000003E-3</v>
      </c>
      <c r="E1084">
        <v>0</v>
      </c>
      <c r="F1084">
        <v>0</v>
      </c>
    </row>
    <row r="1085" spans="1:6" x14ac:dyDescent="0.25">
      <c r="A1085" s="1">
        <v>9.6299999999999999E-4</v>
      </c>
      <c r="B1085">
        <v>0</v>
      </c>
      <c r="C1085">
        <v>0</v>
      </c>
      <c r="D1085">
        <v>-7.7425000000000003E-3</v>
      </c>
      <c r="E1085">
        <v>0</v>
      </c>
      <c r="F1085">
        <v>0</v>
      </c>
    </row>
    <row r="1086" spans="1:6" x14ac:dyDescent="0.25">
      <c r="A1086" s="1">
        <v>9.6400000000000001E-4</v>
      </c>
      <c r="B1086">
        <v>0</v>
      </c>
      <c r="C1086">
        <v>0</v>
      </c>
      <c r="D1086">
        <v>1.2914E-2</v>
      </c>
      <c r="E1086">
        <v>0</v>
      </c>
      <c r="F1086">
        <v>0</v>
      </c>
    </row>
    <row r="1087" spans="1:6" x14ac:dyDescent="0.25">
      <c r="A1087" s="1">
        <v>9.6500000000000004E-4</v>
      </c>
      <c r="B1087">
        <v>0</v>
      </c>
      <c r="C1087">
        <v>0</v>
      </c>
      <c r="D1087">
        <v>2.2303E-2</v>
      </c>
      <c r="E1087">
        <v>0</v>
      </c>
      <c r="F1087">
        <v>0</v>
      </c>
    </row>
    <row r="1088" spans="1:6" x14ac:dyDescent="0.25">
      <c r="A1088" s="1">
        <v>9.6599999999999995E-4</v>
      </c>
      <c r="B1088">
        <v>0</v>
      </c>
      <c r="C1088">
        <v>0</v>
      </c>
      <c r="D1088">
        <v>7.2804999999999996E-3</v>
      </c>
      <c r="E1088">
        <v>0</v>
      </c>
      <c r="F1088">
        <v>0</v>
      </c>
    </row>
    <row r="1089" spans="1:6" x14ac:dyDescent="0.25">
      <c r="A1089" s="1">
        <v>9.6699999999999998E-4</v>
      </c>
      <c r="B1089">
        <v>0</v>
      </c>
      <c r="C1089">
        <v>0</v>
      </c>
      <c r="D1089">
        <v>-9.6203E-3</v>
      </c>
      <c r="E1089">
        <v>0</v>
      </c>
      <c r="F1089">
        <v>0</v>
      </c>
    </row>
    <row r="1090" spans="1:6" x14ac:dyDescent="0.25">
      <c r="A1090" s="1">
        <v>9.68E-4</v>
      </c>
      <c r="B1090">
        <v>0</v>
      </c>
      <c r="C1090">
        <v>0</v>
      </c>
      <c r="D1090">
        <v>-7.7425000000000003E-3</v>
      </c>
      <c r="E1090">
        <v>0</v>
      </c>
      <c r="F1090">
        <v>0</v>
      </c>
    </row>
    <row r="1091" spans="1:6" x14ac:dyDescent="0.25">
      <c r="A1091" s="1">
        <v>9.6900000000000003E-4</v>
      </c>
      <c r="B1091">
        <v>0</v>
      </c>
      <c r="C1091">
        <v>0</v>
      </c>
      <c r="D1091">
        <v>-3.9867000000000001E-3</v>
      </c>
      <c r="E1091">
        <v>0</v>
      </c>
      <c r="F1091">
        <v>0</v>
      </c>
    </row>
    <row r="1092" spans="1:6" x14ac:dyDescent="0.25">
      <c r="A1092" s="1">
        <v>9.7000000000000005E-4</v>
      </c>
      <c r="B1092">
        <v>0</v>
      </c>
      <c r="C1092">
        <v>0</v>
      </c>
      <c r="D1092">
        <v>1.1036000000000001E-2</v>
      </c>
      <c r="E1092">
        <v>0</v>
      </c>
      <c r="F1092">
        <v>0</v>
      </c>
    </row>
    <row r="1093" spans="1:6" x14ac:dyDescent="0.25">
      <c r="A1093" s="1">
        <v>9.7099999999999997E-4</v>
      </c>
      <c r="B1093">
        <v>0</v>
      </c>
      <c r="C1093">
        <v>0</v>
      </c>
      <c r="D1093">
        <v>1.6670000000000001E-2</v>
      </c>
      <c r="E1093">
        <v>0</v>
      </c>
      <c r="F1093">
        <v>0</v>
      </c>
    </row>
    <row r="1094" spans="1:6" x14ac:dyDescent="0.25">
      <c r="A1094" s="1">
        <v>9.7199999999999999E-4</v>
      </c>
      <c r="B1094">
        <v>0</v>
      </c>
      <c r="C1094">
        <v>0</v>
      </c>
      <c r="D1094">
        <v>9.1584000000000006E-3</v>
      </c>
      <c r="E1094">
        <v>0</v>
      </c>
      <c r="F1094">
        <v>0</v>
      </c>
    </row>
    <row r="1095" spans="1:6" x14ac:dyDescent="0.25">
      <c r="A1095" s="1">
        <v>9.7300000000000002E-4</v>
      </c>
      <c r="B1095">
        <v>0</v>
      </c>
      <c r="C1095">
        <v>0</v>
      </c>
      <c r="D1095">
        <v>3.5247999999999998E-3</v>
      </c>
      <c r="E1095">
        <v>0</v>
      </c>
      <c r="F1095">
        <v>0</v>
      </c>
    </row>
    <row r="1096" spans="1:6" x14ac:dyDescent="0.25">
      <c r="A1096" s="1">
        <v>9.7400000000000004E-4</v>
      </c>
      <c r="B1096">
        <v>0</v>
      </c>
      <c r="C1096">
        <v>0</v>
      </c>
      <c r="D1096">
        <v>3.5247999999999998E-3</v>
      </c>
      <c r="E1096">
        <v>0</v>
      </c>
      <c r="F1096">
        <v>0</v>
      </c>
    </row>
    <row r="1097" spans="1:6" x14ac:dyDescent="0.25">
      <c r="A1097" s="1">
        <v>9.7499999999999996E-4</v>
      </c>
      <c r="B1097">
        <v>0</v>
      </c>
      <c r="C1097">
        <v>0</v>
      </c>
      <c r="D1097">
        <v>-5.8646000000000002E-3</v>
      </c>
      <c r="E1097">
        <v>0</v>
      </c>
      <c r="F1097">
        <v>0</v>
      </c>
    </row>
    <row r="1098" spans="1:6" x14ac:dyDescent="0.25">
      <c r="A1098" s="1">
        <v>9.7599999999999998E-4</v>
      </c>
      <c r="B1098">
        <v>0</v>
      </c>
      <c r="C1098">
        <v>0</v>
      </c>
      <c r="D1098">
        <v>-5.8646000000000002E-3</v>
      </c>
      <c r="E1098">
        <v>0</v>
      </c>
      <c r="F1098">
        <v>0</v>
      </c>
    </row>
    <row r="1099" spans="1:6" x14ac:dyDescent="0.25">
      <c r="A1099" s="1">
        <v>9.77E-4</v>
      </c>
      <c r="B1099">
        <v>0</v>
      </c>
      <c r="C1099">
        <v>0</v>
      </c>
      <c r="D1099">
        <v>-7.7425000000000003E-3</v>
      </c>
      <c r="E1099">
        <v>0</v>
      </c>
      <c r="F1099">
        <v>0</v>
      </c>
    </row>
    <row r="1100" spans="1:6" x14ac:dyDescent="0.25">
      <c r="A1100" s="1">
        <v>9.7799999999999992E-4</v>
      </c>
      <c r="B1100">
        <v>0</v>
      </c>
      <c r="C1100">
        <v>0</v>
      </c>
      <c r="D1100">
        <v>-9.6203E-3</v>
      </c>
      <c r="E1100">
        <v>0</v>
      </c>
      <c r="F1100">
        <v>0</v>
      </c>
    </row>
    <row r="1101" spans="1:6" x14ac:dyDescent="0.25">
      <c r="A1101" s="1">
        <v>9.7900000000000005E-4</v>
      </c>
      <c r="B1101">
        <v>0</v>
      </c>
      <c r="C1101">
        <v>0</v>
      </c>
      <c r="D1101">
        <v>-3.9867000000000001E-3</v>
      </c>
      <c r="E1101">
        <v>0</v>
      </c>
      <c r="F1101">
        <v>0</v>
      </c>
    </row>
    <row r="1102" spans="1:6" x14ac:dyDescent="0.25">
      <c r="A1102" s="1">
        <v>9.7999999999999997E-4</v>
      </c>
      <c r="B1102">
        <v>0</v>
      </c>
      <c r="C1102">
        <v>0</v>
      </c>
      <c r="D1102">
        <v>9.1584000000000006E-3</v>
      </c>
      <c r="E1102">
        <v>0</v>
      </c>
      <c r="F1102">
        <v>0</v>
      </c>
    </row>
    <row r="1103" spans="1:6" x14ac:dyDescent="0.25">
      <c r="A1103" s="1">
        <v>9.810000000000001E-4</v>
      </c>
      <c r="B1103">
        <v>0</v>
      </c>
      <c r="C1103">
        <v>0</v>
      </c>
      <c r="D1103">
        <v>3.5247999999999998E-3</v>
      </c>
      <c r="E1103">
        <v>0</v>
      </c>
      <c r="F1103">
        <v>0</v>
      </c>
    </row>
    <row r="1104" spans="1:6" x14ac:dyDescent="0.25">
      <c r="A1104" s="1">
        <v>9.8200000000000002E-4</v>
      </c>
      <c r="B1104">
        <v>0</v>
      </c>
      <c r="C1104">
        <v>0</v>
      </c>
      <c r="D1104">
        <v>-2.2765000000000001E-2</v>
      </c>
      <c r="E1104">
        <v>0</v>
      </c>
      <c r="F1104">
        <v>0</v>
      </c>
    </row>
    <row r="1105" spans="1:6" x14ac:dyDescent="0.25">
      <c r="A1105" s="1">
        <v>9.8299999999999993E-4</v>
      </c>
      <c r="B1105">
        <v>0</v>
      </c>
      <c r="C1105">
        <v>0</v>
      </c>
      <c r="D1105">
        <v>-1.7132000000000001E-2</v>
      </c>
      <c r="E1105">
        <v>0</v>
      </c>
      <c r="F1105">
        <v>0</v>
      </c>
    </row>
    <row r="1106" spans="1:6" x14ac:dyDescent="0.25">
      <c r="A1106" s="1">
        <v>9.8400000000000007E-4</v>
      </c>
      <c r="B1106">
        <v>0</v>
      </c>
      <c r="C1106">
        <v>0</v>
      </c>
      <c r="D1106">
        <v>-3.9867000000000001E-3</v>
      </c>
      <c r="E1106">
        <v>0</v>
      </c>
      <c r="F1106">
        <v>0</v>
      </c>
    </row>
    <row r="1107" spans="1:6" x14ac:dyDescent="0.25">
      <c r="A1107" s="1">
        <v>9.8499999999999998E-4</v>
      </c>
      <c r="B1107">
        <v>0</v>
      </c>
      <c r="C1107">
        <v>0</v>
      </c>
      <c r="D1107">
        <v>9.1584000000000006E-3</v>
      </c>
      <c r="E1107">
        <v>0</v>
      </c>
      <c r="F1107">
        <v>0</v>
      </c>
    </row>
    <row r="1108" spans="1:6" x14ac:dyDescent="0.25">
      <c r="A1108" s="1">
        <v>9.859999999999999E-4</v>
      </c>
      <c r="B1108">
        <v>0</v>
      </c>
      <c r="C1108">
        <v>0</v>
      </c>
      <c r="D1108">
        <v>9.1584000000000006E-3</v>
      </c>
      <c r="E1108">
        <v>0</v>
      </c>
      <c r="F1108">
        <v>0</v>
      </c>
    </row>
    <row r="1109" spans="1:6" x14ac:dyDescent="0.25">
      <c r="A1109" s="1">
        <v>9.8700000000000003E-4</v>
      </c>
      <c r="B1109">
        <v>0</v>
      </c>
      <c r="C1109">
        <v>0</v>
      </c>
      <c r="D1109">
        <v>1.2914E-2</v>
      </c>
      <c r="E1109">
        <v>0</v>
      </c>
      <c r="F1109">
        <v>0</v>
      </c>
    </row>
    <row r="1110" spans="1:6" x14ac:dyDescent="0.25">
      <c r="A1110" s="1">
        <v>9.8799999999999995E-4</v>
      </c>
      <c r="B1110">
        <v>0</v>
      </c>
      <c r="C1110">
        <v>0</v>
      </c>
      <c r="D1110">
        <v>3.5247999999999998E-3</v>
      </c>
      <c r="E1110">
        <v>0</v>
      </c>
      <c r="F1110">
        <v>0</v>
      </c>
    </row>
    <row r="1111" spans="1:6" x14ac:dyDescent="0.25">
      <c r="A1111" s="1">
        <v>9.8900000000000008E-4</v>
      </c>
      <c r="B1111">
        <v>0</v>
      </c>
      <c r="C1111">
        <v>0</v>
      </c>
      <c r="D1111">
        <v>1.6469E-3</v>
      </c>
      <c r="E1111">
        <v>0</v>
      </c>
      <c r="F1111">
        <v>0</v>
      </c>
    </row>
    <row r="1112" spans="1:6" x14ac:dyDescent="0.25">
      <c r="A1112" s="1">
        <v>9.8999999999999999E-4</v>
      </c>
      <c r="B1112">
        <v>0</v>
      </c>
      <c r="C1112">
        <v>0</v>
      </c>
      <c r="D1112">
        <v>7.2804999999999996E-3</v>
      </c>
      <c r="E1112">
        <v>0</v>
      </c>
      <c r="F1112">
        <v>0</v>
      </c>
    </row>
    <row r="1113" spans="1:6" x14ac:dyDescent="0.25">
      <c r="A1113" s="1">
        <v>9.9099999999999991E-4</v>
      </c>
      <c r="B1113">
        <v>0</v>
      </c>
      <c r="C1113">
        <v>0</v>
      </c>
      <c r="D1113">
        <v>1.8547999999999999E-2</v>
      </c>
      <c r="E1113">
        <v>0</v>
      </c>
      <c r="F1113">
        <v>0</v>
      </c>
    </row>
    <row r="1114" spans="1:6" x14ac:dyDescent="0.25">
      <c r="A1114" s="1">
        <v>9.9200000000000004E-4</v>
      </c>
      <c r="B1114">
        <v>0</v>
      </c>
      <c r="C1114">
        <v>0</v>
      </c>
      <c r="D1114">
        <v>5.4025999999999996E-3</v>
      </c>
      <c r="E1114">
        <v>0</v>
      </c>
      <c r="F1114">
        <v>0</v>
      </c>
    </row>
    <row r="1115" spans="1:6" x14ac:dyDescent="0.25">
      <c r="A1115" s="1">
        <v>9.9299999999999996E-4</v>
      </c>
      <c r="B1115">
        <v>0</v>
      </c>
      <c r="C1115">
        <v>0</v>
      </c>
      <c r="D1115">
        <v>-5.8646000000000002E-3</v>
      </c>
      <c r="E1115">
        <v>0</v>
      </c>
      <c r="F1115">
        <v>0</v>
      </c>
    </row>
    <row r="1116" spans="1:6" x14ac:dyDescent="0.25">
      <c r="A1116" s="1">
        <v>9.9400000000000009E-4</v>
      </c>
      <c r="B1116">
        <v>0</v>
      </c>
      <c r="C1116">
        <v>0</v>
      </c>
      <c r="D1116">
        <v>-7.7425000000000003E-3</v>
      </c>
      <c r="E1116">
        <v>0</v>
      </c>
      <c r="F1116">
        <v>0</v>
      </c>
    </row>
    <row r="1117" spans="1:6" x14ac:dyDescent="0.25">
      <c r="A1117" s="1">
        <v>9.9500000000000001E-4</v>
      </c>
      <c r="B1117">
        <v>0</v>
      </c>
      <c r="C1117">
        <v>0</v>
      </c>
      <c r="D1117">
        <v>-3.9867000000000001E-3</v>
      </c>
      <c r="E1117">
        <v>0</v>
      </c>
      <c r="F1117">
        <v>0</v>
      </c>
    </row>
    <row r="1118" spans="1:6" x14ac:dyDescent="0.25">
      <c r="A1118" s="1">
        <v>9.9599999999999992E-4</v>
      </c>
      <c r="B1118">
        <v>0</v>
      </c>
      <c r="C1118">
        <v>0</v>
      </c>
      <c r="D1118">
        <v>-5.8646000000000002E-3</v>
      </c>
      <c r="E1118">
        <v>0</v>
      </c>
      <c r="F1118">
        <v>0</v>
      </c>
    </row>
    <row r="1119" spans="1:6" x14ac:dyDescent="0.25">
      <c r="A1119" s="1">
        <v>9.9700000000000006E-4</v>
      </c>
      <c r="B1119">
        <v>0</v>
      </c>
      <c r="C1119">
        <v>0</v>
      </c>
      <c r="D1119">
        <v>7.2804999999999996E-3</v>
      </c>
      <c r="E1119">
        <v>0</v>
      </c>
      <c r="F1119">
        <v>0</v>
      </c>
    </row>
    <row r="1120" spans="1:6" x14ac:dyDescent="0.25">
      <c r="A1120" s="1">
        <v>9.9799999999999997E-4</v>
      </c>
      <c r="B1120">
        <v>0</v>
      </c>
      <c r="C1120">
        <v>0</v>
      </c>
      <c r="D1120">
        <v>1.4792E-2</v>
      </c>
      <c r="E1120">
        <v>0</v>
      </c>
      <c r="F1120">
        <v>0</v>
      </c>
    </row>
    <row r="1121" spans="1:6" x14ac:dyDescent="0.25">
      <c r="A1121" s="1">
        <v>9.990000000000001E-4</v>
      </c>
      <c r="B1121">
        <v>0</v>
      </c>
      <c r="C1121">
        <v>0</v>
      </c>
      <c r="D1121">
        <v>9.1584000000000006E-3</v>
      </c>
      <c r="E1121">
        <v>0</v>
      </c>
      <c r="F1121">
        <v>0</v>
      </c>
    </row>
    <row r="1122" spans="1:6" x14ac:dyDescent="0.25">
      <c r="A1122" s="1">
        <v>1E-3</v>
      </c>
      <c r="B1122">
        <v>0</v>
      </c>
      <c r="C1122">
        <v>0</v>
      </c>
      <c r="D1122">
        <v>5.4025999999999996E-3</v>
      </c>
      <c r="E1122">
        <v>0</v>
      </c>
      <c r="F1122">
        <v>0</v>
      </c>
    </row>
    <row r="1123" spans="1:6" x14ac:dyDescent="0.25">
      <c r="A1123" s="1">
        <v>1.0009999999999999E-3</v>
      </c>
      <c r="B1123">
        <v>0</v>
      </c>
      <c r="C1123">
        <v>0</v>
      </c>
      <c r="D1123">
        <v>7.2804999999999996E-3</v>
      </c>
      <c r="E1123">
        <v>0</v>
      </c>
      <c r="F1123">
        <v>0</v>
      </c>
    </row>
    <row r="1124" spans="1:6" x14ac:dyDescent="0.25">
      <c r="A1124" s="1">
        <v>1.0020000000000001E-3</v>
      </c>
      <c r="B1124">
        <v>0</v>
      </c>
      <c r="C1124">
        <v>0</v>
      </c>
      <c r="D1124">
        <v>-2.1088000000000001E-3</v>
      </c>
      <c r="E1124">
        <v>0</v>
      </c>
      <c r="F1124">
        <v>0</v>
      </c>
    </row>
    <row r="1125" spans="1:6" x14ac:dyDescent="0.25">
      <c r="A1125" s="1">
        <v>1.003E-3</v>
      </c>
      <c r="B1125">
        <v>0</v>
      </c>
      <c r="C1125">
        <v>0</v>
      </c>
      <c r="D1125">
        <v>3.5247999999999998E-3</v>
      </c>
      <c r="E1125">
        <v>0</v>
      </c>
      <c r="F1125">
        <v>0</v>
      </c>
    </row>
    <row r="1126" spans="1:6" x14ac:dyDescent="0.25">
      <c r="A1126" s="1">
        <v>1.0039999999999999E-3</v>
      </c>
      <c r="B1126">
        <v>0</v>
      </c>
      <c r="C1126">
        <v>0</v>
      </c>
      <c r="D1126">
        <v>1.8547999999999999E-2</v>
      </c>
      <c r="E1126">
        <v>0</v>
      </c>
      <c r="F1126">
        <v>0</v>
      </c>
    </row>
    <row r="1127" spans="1:6" x14ac:dyDescent="0.25">
      <c r="A1127" s="1">
        <v>1.005E-3</v>
      </c>
      <c r="B1127">
        <v>0</v>
      </c>
      <c r="C1127">
        <v>0</v>
      </c>
      <c r="D1127">
        <v>2.4181000000000001E-2</v>
      </c>
      <c r="E1127">
        <v>0</v>
      </c>
      <c r="F1127">
        <v>0</v>
      </c>
    </row>
    <row r="1128" spans="1:6" x14ac:dyDescent="0.25">
      <c r="A1128" s="1">
        <v>1.0059999999999999E-3</v>
      </c>
      <c r="B1128">
        <v>0</v>
      </c>
      <c r="C1128">
        <v>0</v>
      </c>
      <c r="D1128">
        <v>1.8547999999999999E-2</v>
      </c>
      <c r="E1128">
        <v>0</v>
      </c>
      <c r="F1128">
        <v>0</v>
      </c>
    </row>
    <row r="1129" spans="1:6" x14ac:dyDescent="0.25">
      <c r="A1129" s="1">
        <v>1.0070000000000001E-3</v>
      </c>
      <c r="B1129">
        <v>0</v>
      </c>
      <c r="C1129">
        <v>0</v>
      </c>
      <c r="D1129">
        <v>-2.1088000000000001E-3</v>
      </c>
      <c r="E1129">
        <v>0</v>
      </c>
      <c r="F1129">
        <v>0</v>
      </c>
    </row>
    <row r="1130" spans="1:6" x14ac:dyDescent="0.25">
      <c r="A1130" s="1">
        <v>1.008E-3</v>
      </c>
      <c r="B1130">
        <v>0</v>
      </c>
      <c r="C1130">
        <v>0</v>
      </c>
      <c r="D1130">
        <v>-1.1498E-2</v>
      </c>
      <c r="E1130">
        <v>0</v>
      </c>
      <c r="F1130">
        <v>0</v>
      </c>
    </row>
    <row r="1131" spans="1:6" x14ac:dyDescent="0.25">
      <c r="A1131" s="1">
        <v>1.0089999999999999E-3</v>
      </c>
      <c r="B1131">
        <v>0</v>
      </c>
      <c r="C1131">
        <v>0</v>
      </c>
      <c r="D1131">
        <v>-2.1088000000000001E-3</v>
      </c>
      <c r="E1131">
        <v>0</v>
      </c>
      <c r="F1131">
        <v>0</v>
      </c>
    </row>
    <row r="1132" spans="1:6" x14ac:dyDescent="0.25">
      <c r="A1132" s="1">
        <v>1.01E-3</v>
      </c>
      <c r="B1132">
        <v>0</v>
      </c>
      <c r="C1132">
        <v>0</v>
      </c>
      <c r="D1132">
        <v>5.4025999999999996E-3</v>
      </c>
      <c r="E1132">
        <v>0</v>
      </c>
      <c r="F1132">
        <v>0</v>
      </c>
    </row>
    <row r="1133" spans="1:6" x14ac:dyDescent="0.25">
      <c r="A1133" s="1">
        <v>1.011E-3</v>
      </c>
      <c r="B1133">
        <v>0</v>
      </c>
      <c r="C1133">
        <v>0</v>
      </c>
      <c r="D1133">
        <v>-3.9867000000000001E-3</v>
      </c>
      <c r="E1133">
        <v>0</v>
      </c>
      <c r="F1133">
        <v>0</v>
      </c>
    </row>
    <row r="1134" spans="1:6" x14ac:dyDescent="0.25">
      <c r="A1134" s="1">
        <v>1.0120000000000001E-3</v>
      </c>
      <c r="B1134">
        <v>0</v>
      </c>
      <c r="C1134">
        <v>0</v>
      </c>
      <c r="D1134">
        <v>-2.1088000000000001E-3</v>
      </c>
      <c r="E1134">
        <v>0</v>
      </c>
      <c r="F1134">
        <v>0</v>
      </c>
    </row>
    <row r="1135" spans="1:6" x14ac:dyDescent="0.25">
      <c r="A1135" s="1">
        <v>1.013E-3</v>
      </c>
      <c r="B1135">
        <v>0</v>
      </c>
      <c r="C1135">
        <v>0</v>
      </c>
      <c r="D1135">
        <v>7.2804999999999996E-3</v>
      </c>
      <c r="E1135">
        <v>0</v>
      </c>
      <c r="F1135">
        <v>0</v>
      </c>
    </row>
    <row r="1136" spans="1:6" x14ac:dyDescent="0.25">
      <c r="A1136" s="1">
        <v>1.0139999999999999E-3</v>
      </c>
      <c r="B1136">
        <v>0</v>
      </c>
      <c r="C1136">
        <v>0</v>
      </c>
      <c r="D1136">
        <v>5.4025999999999996E-3</v>
      </c>
      <c r="E1136">
        <v>0</v>
      </c>
      <c r="F1136">
        <v>0</v>
      </c>
    </row>
    <row r="1137" spans="1:6" x14ac:dyDescent="0.25">
      <c r="A1137" s="1">
        <v>1.0150000000000001E-3</v>
      </c>
      <c r="B1137">
        <v>0</v>
      </c>
      <c r="C1137">
        <v>0</v>
      </c>
      <c r="D1137">
        <v>9.1584000000000006E-3</v>
      </c>
      <c r="E1137">
        <v>0</v>
      </c>
      <c r="F1137">
        <v>0</v>
      </c>
    </row>
    <row r="1138" spans="1:6" x14ac:dyDescent="0.25">
      <c r="A1138" s="1">
        <v>1.016E-3</v>
      </c>
      <c r="B1138">
        <v>0</v>
      </c>
      <c r="C1138">
        <v>0</v>
      </c>
      <c r="D1138">
        <v>5.4025999999999996E-3</v>
      </c>
      <c r="E1138">
        <v>0</v>
      </c>
      <c r="F1138">
        <v>0</v>
      </c>
    </row>
    <row r="1139" spans="1:6" x14ac:dyDescent="0.25">
      <c r="A1139" s="1">
        <v>1.0169999999999999E-3</v>
      </c>
      <c r="B1139">
        <v>0</v>
      </c>
      <c r="C1139">
        <v>0</v>
      </c>
      <c r="D1139">
        <v>1.1036000000000001E-2</v>
      </c>
      <c r="E1139">
        <v>0</v>
      </c>
      <c r="F1139">
        <v>0</v>
      </c>
    </row>
    <row r="1140" spans="1:6" x14ac:dyDescent="0.25">
      <c r="A1140" s="1">
        <v>1.018E-3</v>
      </c>
      <c r="B1140">
        <v>0</v>
      </c>
      <c r="C1140">
        <v>0</v>
      </c>
      <c r="D1140">
        <v>7.2804999999999996E-3</v>
      </c>
      <c r="E1140">
        <v>0</v>
      </c>
      <c r="F1140">
        <v>0</v>
      </c>
    </row>
    <row r="1141" spans="1:6" x14ac:dyDescent="0.25">
      <c r="A1141" s="1">
        <v>1.0189999999999999E-3</v>
      </c>
      <c r="B1141">
        <v>0</v>
      </c>
      <c r="C1141">
        <v>0</v>
      </c>
      <c r="D1141">
        <v>1.6670000000000001E-2</v>
      </c>
      <c r="E1141">
        <v>0</v>
      </c>
      <c r="F1141">
        <v>0</v>
      </c>
    </row>
    <row r="1142" spans="1:6" x14ac:dyDescent="0.25">
      <c r="A1142" s="1">
        <v>1.0200000000000001E-3</v>
      </c>
      <c r="B1142">
        <v>0</v>
      </c>
      <c r="C1142">
        <v>0</v>
      </c>
      <c r="D1142">
        <v>2.9815000000000001E-2</v>
      </c>
      <c r="E1142">
        <v>0</v>
      </c>
      <c r="F1142">
        <v>0</v>
      </c>
    </row>
    <row r="1143" spans="1:6" x14ac:dyDescent="0.25">
      <c r="A1143" s="1">
        <v>1.021E-3</v>
      </c>
      <c r="B1143">
        <v>0</v>
      </c>
      <c r="C1143">
        <v>0</v>
      </c>
      <c r="D1143">
        <v>2.7937E-2</v>
      </c>
      <c r="E1143">
        <v>0</v>
      </c>
      <c r="F1143">
        <v>0</v>
      </c>
    </row>
    <row r="1144" spans="1:6" x14ac:dyDescent="0.25">
      <c r="A1144" s="1">
        <v>1.0219999999999999E-3</v>
      </c>
      <c r="B1144">
        <v>0</v>
      </c>
      <c r="C1144">
        <v>0</v>
      </c>
      <c r="D1144">
        <v>2.2303E-2</v>
      </c>
      <c r="E1144">
        <v>0</v>
      </c>
      <c r="F1144">
        <v>0</v>
      </c>
    </row>
    <row r="1145" spans="1:6" x14ac:dyDescent="0.25">
      <c r="A1145" s="1">
        <v>1.023E-3</v>
      </c>
      <c r="B1145">
        <v>0</v>
      </c>
      <c r="C1145">
        <v>0</v>
      </c>
      <c r="D1145">
        <v>3.5247999999999998E-3</v>
      </c>
      <c r="E1145">
        <v>0</v>
      </c>
      <c r="F1145">
        <v>0</v>
      </c>
    </row>
    <row r="1146" spans="1:6" x14ac:dyDescent="0.25">
      <c r="A1146" s="1">
        <v>1.024E-3</v>
      </c>
      <c r="B1146">
        <v>0</v>
      </c>
      <c r="C1146">
        <v>0</v>
      </c>
      <c r="D1146">
        <v>1.6469E-3</v>
      </c>
      <c r="E1146">
        <v>0</v>
      </c>
      <c r="F1146">
        <v>0</v>
      </c>
    </row>
    <row r="1147" spans="1:6" x14ac:dyDescent="0.25">
      <c r="A1147" s="1">
        <v>1.0250000000000001E-3</v>
      </c>
      <c r="B1147">
        <v>0</v>
      </c>
      <c r="C1147">
        <v>0</v>
      </c>
      <c r="D1147">
        <v>7.2804999999999996E-3</v>
      </c>
      <c r="E1147">
        <v>0</v>
      </c>
      <c r="F1147">
        <v>0</v>
      </c>
    </row>
    <row r="1148" spans="1:6" x14ac:dyDescent="0.25">
      <c r="A1148" s="1">
        <v>1.026E-3</v>
      </c>
      <c r="B1148">
        <v>0</v>
      </c>
      <c r="C1148">
        <v>0</v>
      </c>
      <c r="D1148">
        <v>5.4025999999999996E-3</v>
      </c>
      <c r="E1148">
        <v>0</v>
      </c>
      <c r="F1148">
        <v>0</v>
      </c>
    </row>
    <row r="1149" spans="1:6" x14ac:dyDescent="0.25">
      <c r="A1149" s="1">
        <v>1.0269999999999999E-3</v>
      </c>
      <c r="B1149">
        <v>0</v>
      </c>
      <c r="C1149">
        <v>0</v>
      </c>
      <c r="D1149">
        <v>-1.1498E-2</v>
      </c>
      <c r="E1149">
        <v>0</v>
      </c>
      <c r="F1149">
        <v>0</v>
      </c>
    </row>
    <row r="1150" spans="1:6" x14ac:dyDescent="0.25">
      <c r="A1150" s="1">
        <v>1.0280000000000001E-3</v>
      </c>
      <c r="B1150">
        <v>0</v>
      </c>
      <c r="C1150">
        <v>0</v>
      </c>
      <c r="D1150">
        <v>-1.1498E-2</v>
      </c>
      <c r="E1150">
        <v>0</v>
      </c>
      <c r="F1150">
        <v>0</v>
      </c>
    </row>
    <row r="1151" spans="1:6" x14ac:dyDescent="0.25">
      <c r="A1151" s="1">
        <v>1.029E-3</v>
      </c>
      <c r="B1151">
        <v>0</v>
      </c>
      <c r="C1151">
        <v>0</v>
      </c>
      <c r="D1151">
        <v>-1.7132000000000001E-2</v>
      </c>
      <c r="E1151">
        <v>0</v>
      </c>
      <c r="F1151">
        <v>0</v>
      </c>
    </row>
    <row r="1152" spans="1:6" x14ac:dyDescent="0.25">
      <c r="A1152" s="1">
        <v>1.0300000000000001E-3</v>
      </c>
      <c r="B1152">
        <v>0</v>
      </c>
      <c r="C1152">
        <v>0</v>
      </c>
      <c r="D1152">
        <v>-1.1498E-2</v>
      </c>
      <c r="E1152">
        <v>0</v>
      </c>
      <c r="F1152">
        <v>0</v>
      </c>
    </row>
    <row r="1153" spans="1:6" x14ac:dyDescent="0.25">
      <c r="A1153" s="1">
        <v>1.031E-3</v>
      </c>
      <c r="B1153">
        <v>0</v>
      </c>
      <c r="C1153">
        <v>0</v>
      </c>
      <c r="D1153">
        <v>-3.9867000000000001E-3</v>
      </c>
      <c r="E1153">
        <v>0</v>
      </c>
      <c r="F1153">
        <v>0</v>
      </c>
    </row>
    <row r="1154" spans="1:6" x14ac:dyDescent="0.25">
      <c r="A1154" s="1">
        <v>1.0319999999999999E-3</v>
      </c>
      <c r="B1154">
        <v>0</v>
      </c>
      <c r="C1154">
        <v>0</v>
      </c>
      <c r="D1154">
        <v>-2.1088000000000001E-3</v>
      </c>
      <c r="E1154">
        <v>0</v>
      </c>
      <c r="F1154">
        <v>0</v>
      </c>
    </row>
    <row r="1155" spans="1:6" x14ac:dyDescent="0.25">
      <c r="A1155" s="1">
        <v>1.0330000000000001E-3</v>
      </c>
      <c r="B1155">
        <v>0</v>
      </c>
      <c r="C1155">
        <v>0</v>
      </c>
      <c r="D1155">
        <v>3.5247999999999998E-3</v>
      </c>
      <c r="E1155">
        <v>0</v>
      </c>
      <c r="F1155">
        <v>0</v>
      </c>
    </row>
    <row r="1156" spans="1:6" x14ac:dyDescent="0.25">
      <c r="A1156" s="1">
        <v>1.034E-3</v>
      </c>
      <c r="B1156">
        <v>0</v>
      </c>
      <c r="C1156">
        <v>0</v>
      </c>
      <c r="D1156">
        <v>9.1584000000000006E-3</v>
      </c>
      <c r="E1156">
        <v>0</v>
      </c>
      <c r="F1156">
        <v>0</v>
      </c>
    </row>
    <row r="1157" spans="1:6" x14ac:dyDescent="0.25">
      <c r="A1157" s="1">
        <v>1.0349999999999999E-3</v>
      </c>
      <c r="B1157">
        <v>0</v>
      </c>
      <c r="C1157">
        <v>0</v>
      </c>
      <c r="D1157">
        <v>9.1584000000000006E-3</v>
      </c>
      <c r="E1157">
        <v>0</v>
      </c>
      <c r="F1157">
        <v>0</v>
      </c>
    </row>
    <row r="1158" spans="1:6" x14ac:dyDescent="0.25">
      <c r="A1158" s="1">
        <v>1.036E-3</v>
      </c>
      <c r="B1158">
        <v>0</v>
      </c>
      <c r="C1158">
        <v>0</v>
      </c>
      <c r="D1158">
        <v>5.4025999999999996E-3</v>
      </c>
      <c r="E1158">
        <v>0</v>
      </c>
      <c r="F1158">
        <v>0</v>
      </c>
    </row>
    <row r="1159" spans="1:6" x14ac:dyDescent="0.25">
      <c r="A1159" s="1">
        <v>1.0369999999999999E-3</v>
      </c>
      <c r="B1159">
        <v>0</v>
      </c>
      <c r="C1159">
        <v>0</v>
      </c>
      <c r="D1159">
        <v>1.6469E-3</v>
      </c>
      <c r="E1159">
        <v>0</v>
      </c>
      <c r="F1159">
        <v>0</v>
      </c>
    </row>
    <row r="1160" spans="1:6" x14ac:dyDescent="0.25">
      <c r="A1160" s="1">
        <v>1.0380000000000001E-3</v>
      </c>
      <c r="B1160">
        <v>0</v>
      </c>
      <c r="C1160">
        <v>0</v>
      </c>
      <c r="D1160">
        <v>1.6469E-3</v>
      </c>
      <c r="E1160">
        <v>0</v>
      </c>
      <c r="F1160">
        <v>0</v>
      </c>
    </row>
    <row r="1161" spans="1:6" x14ac:dyDescent="0.25">
      <c r="A1161" s="1">
        <v>1.039E-3</v>
      </c>
      <c r="B1161">
        <v>0</v>
      </c>
      <c r="C1161">
        <v>0</v>
      </c>
      <c r="D1161">
        <v>-9.6203E-3</v>
      </c>
      <c r="E1161">
        <v>0</v>
      </c>
      <c r="F1161">
        <v>0</v>
      </c>
    </row>
    <row r="1162" spans="1:6" x14ac:dyDescent="0.25">
      <c r="A1162" s="1">
        <v>1.0399999999999999E-3</v>
      </c>
      <c r="B1162">
        <v>0</v>
      </c>
      <c r="C1162">
        <v>0</v>
      </c>
      <c r="D1162">
        <v>-2.1088000000000001E-3</v>
      </c>
      <c r="E1162">
        <v>0</v>
      </c>
      <c r="F1162">
        <v>0</v>
      </c>
    </row>
    <row r="1163" spans="1:6" x14ac:dyDescent="0.25">
      <c r="A1163" s="1">
        <v>1.041E-3</v>
      </c>
      <c r="B1163">
        <v>0</v>
      </c>
      <c r="C1163">
        <v>0</v>
      </c>
      <c r="D1163">
        <v>3.5247999999999998E-3</v>
      </c>
      <c r="E1163">
        <v>0</v>
      </c>
      <c r="F1163">
        <v>0</v>
      </c>
    </row>
    <row r="1164" spans="1:6" x14ac:dyDescent="0.25">
      <c r="A1164" s="1">
        <v>1.042E-3</v>
      </c>
      <c r="B1164">
        <v>0</v>
      </c>
      <c r="C1164">
        <v>0</v>
      </c>
      <c r="D1164">
        <v>5.4025999999999996E-3</v>
      </c>
      <c r="E1164">
        <v>0</v>
      </c>
      <c r="F1164">
        <v>0</v>
      </c>
    </row>
    <row r="1165" spans="1:6" x14ac:dyDescent="0.25">
      <c r="A1165" s="1">
        <v>1.0430000000000001E-3</v>
      </c>
      <c r="B1165">
        <v>0</v>
      </c>
      <c r="C1165">
        <v>0</v>
      </c>
      <c r="D1165">
        <v>1.4792E-2</v>
      </c>
      <c r="E1165">
        <v>0</v>
      </c>
      <c r="F1165">
        <v>0</v>
      </c>
    </row>
    <row r="1166" spans="1:6" x14ac:dyDescent="0.25">
      <c r="A1166" s="1">
        <v>1.044E-3</v>
      </c>
      <c r="B1166">
        <v>0</v>
      </c>
      <c r="C1166">
        <v>0</v>
      </c>
      <c r="D1166">
        <v>1.6670000000000001E-2</v>
      </c>
      <c r="E1166">
        <v>0</v>
      </c>
      <c r="F1166">
        <v>0</v>
      </c>
    </row>
    <row r="1167" spans="1:6" x14ac:dyDescent="0.25">
      <c r="A1167" s="1">
        <v>1.0449999999999999E-3</v>
      </c>
      <c r="B1167">
        <v>0</v>
      </c>
      <c r="C1167">
        <v>0</v>
      </c>
      <c r="D1167">
        <v>5.4025999999999996E-3</v>
      </c>
      <c r="E1167">
        <v>0</v>
      </c>
      <c r="F1167">
        <v>0</v>
      </c>
    </row>
    <row r="1168" spans="1:6" x14ac:dyDescent="0.25">
      <c r="A1168" s="1">
        <v>1.0460000000000001E-3</v>
      </c>
      <c r="B1168">
        <v>0</v>
      </c>
      <c r="C1168">
        <v>0</v>
      </c>
      <c r="D1168">
        <v>-5.8646000000000002E-3</v>
      </c>
      <c r="E1168">
        <v>0</v>
      </c>
      <c r="F1168">
        <v>0</v>
      </c>
    </row>
    <row r="1169" spans="1:6" x14ac:dyDescent="0.25">
      <c r="A1169" s="1">
        <v>1.047E-3</v>
      </c>
      <c r="B1169">
        <v>0</v>
      </c>
      <c r="C1169">
        <v>0</v>
      </c>
      <c r="D1169">
        <v>9.1584000000000006E-3</v>
      </c>
      <c r="E1169">
        <v>0</v>
      </c>
      <c r="F1169">
        <v>0</v>
      </c>
    </row>
    <row r="1170" spans="1:6" x14ac:dyDescent="0.25">
      <c r="A1170" s="1">
        <v>1.0480000000000001E-3</v>
      </c>
      <c r="B1170">
        <v>0</v>
      </c>
      <c r="C1170">
        <v>0</v>
      </c>
      <c r="D1170">
        <v>2.2303E-2</v>
      </c>
      <c r="E1170">
        <v>0</v>
      </c>
      <c r="F1170">
        <v>0</v>
      </c>
    </row>
    <row r="1171" spans="1:6" x14ac:dyDescent="0.25">
      <c r="A1171" s="1">
        <v>1.049E-3</v>
      </c>
      <c r="B1171">
        <v>0</v>
      </c>
      <c r="C1171">
        <v>0</v>
      </c>
      <c r="D1171">
        <v>1.4792E-2</v>
      </c>
      <c r="E1171">
        <v>0</v>
      </c>
      <c r="F1171">
        <v>0</v>
      </c>
    </row>
    <row r="1172" spans="1:6" x14ac:dyDescent="0.25">
      <c r="A1172" s="1">
        <v>1.0499999999999999E-3</v>
      </c>
      <c r="B1172">
        <v>0</v>
      </c>
      <c r="C1172">
        <v>0</v>
      </c>
      <c r="D1172">
        <v>5.4025999999999996E-3</v>
      </c>
      <c r="E1172">
        <v>0</v>
      </c>
      <c r="F1172">
        <v>0</v>
      </c>
    </row>
    <row r="1173" spans="1:6" x14ac:dyDescent="0.25">
      <c r="A1173" s="1">
        <v>1.0510000000000001E-3</v>
      </c>
      <c r="B1173">
        <v>0</v>
      </c>
      <c r="C1173">
        <v>0</v>
      </c>
      <c r="D1173">
        <v>3.5247999999999998E-3</v>
      </c>
      <c r="E1173">
        <v>0</v>
      </c>
      <c r="F1173">
        <v>0</v>
      </c>
    </row>
    <row r="1174" spans="1:6" x14ac:dyDescent="0.25">
      <c r="A1174" s="1">
        <v>1.052E-3</v>
      </c>
      <c r="B1174">
        <v>0</v>
      </c>
      <c r="C1174">
        <v>0</v>
      </c>
      <c r="D1174">
        <v>-2.1088000000000001E-3</v>
      </c>
      <c r="E1174">
        <v>0</v>
      </c>
      <c r="F1174">
        <v>0</v>
      </c>
    </row>
    <row r="1175" spans="1:6" x14ac:dyDescent="0.25">
      <c r="A1175" s="1">
        <v>1.0529999999999999E-3</v>
      </c>
      <c r="B1175">
        <v>0</v>
      </c>
      <c r="C1175">
        <v>0</v>
      </c>
      <c r="D1175">
        <v>-1.1498E-2</v>
      </c>
      <c r="E1175">
        <v>0</v>
      </c>
      <c r="F1175">
        <v>0</v>
      </c>
    </row>
    <row r="1176" spans="1:6" x14ac:dyDescent="0.25">
      <c r="A1176" s="1">
        <v>1.054E-3</v>
      </c>
      <c r="B1176">
        <v>0</v>
      </c>
      <c r="C1176">
        <v>0</v>
      </c>
      <c r="D1176">
        <v>-1.1498E-2</v>
      </c>
      <c r="E1176">
        <v>0</v>
      </c>
      <c r="F1176">
        <v>0</v>
      </c>
    </row>
    <row r="1177" spans="1:6" x14ac:dyDescent="0.25">
      <c r="A1177" s="1">
        <v>1.0549999999999999E-3</v>
      </c>
      <c r="B1177">
        <v>0</v>
      </c>
      <c r="C1177">
        <v>0</v>
      </c>
      <c r="D1177">
        <v>-1.3376000000000001E-2</v>
      </c>
      <c r="E1177">
        <v>0</v>
      </c>
      <c r="F1177">
        <v>0</v>
      </c>
    </row>
    <row r="1178" spans="1:6" x14ac:dyDescent="0.25">
      <c r="A1178" s="1">
        <v>1.0560000000000001E-3</v>
      </c>
      <c r="B1178">
        <v>0</v>
      </c>
      <c r="C1178">
        <v>0</v>
      </c>
      <c r="D1178">
        <v>1.6469E-3</v>
      </c>
      <c r="E1178">
        <v>0</v>
      </c>
      <c r="F1178">
        <v>0</v>
      </c>
    </row>
    <row r="1179" spans="1:6" x14ac:dyDescent="0.25">
      <c r="A1179" s="1">
        <v>1.057E-3</v>
      </c>
      <c r="B1179">
        <v>0</v>
      </c>
      <c r="C1179">
        <v>0</v>
      </c>
      <c r="D1179">
        <v>7.2804999999999996E-3</v>
      </c>
      <c r="E1179">
        <v>0</v>
      </c>
      <c r="F1179">
        <v>0</v>
      </c>
    </row>
    <row r="1180" spans="1:6" x14ac:dyDescent="0.25">
      <c r="A1180" s="1">
        <v>1.0579999999999999E-3</v>
      </c>
      <c r="B1180">
        <v>0</v>
      </c>
      <c r="C1180">
        <v>0</v>
      </c>
      <c r="D1180">
        <v>5.4025999999999996E-3</v>
      </c>
      <c r="E1180">
        <v>0</v>
      </c>
      <c r="F1180">
        <v>0</v>
      </c>
    </row>
    <row r="1181" spans="1:6" x14ac:dyDescent="0.25">
      <c r="A1181" s="1">
        <v>1.059E-3</v>
      </c>
      <c r="B1181">
        <v>0</v>
      </c>
      <c r="C1181">
        <v>0</v>
      </c>
      <c r="D1181">
        <v>-7.7425000000000003E-3</v>
      </c>
      <c r="E1181">
        <v>0</v>
      </c>
      <c r="F1181">
        <v>0</v>
      </c>
    </row>
    <row r="1182" spans="1:6" x14ac:dyDescent="0.25">
      <c r="A1182" s="1">
        <v>1.06E-3</v>
      </c>
      <c r="B1182">
        <v>0</v>
      </c>
      <c r="C1182">
        <v>0</v>
      </c>
      <c r="D1182">
        <v>-3.9867000000000001E-3</v>
      </c>
      <c r="E1182">
        <v>0</v>
      </c>
      <c r="F1182">
        <v>0</v>
      </c>
    </row>
    <row r="1183" spans="1:6" x14ac:dyDescent="0.25">
      <c r="A1183" s="1">
        <v>1.0610000000000001E-3</v>
      </c>
      <c r="B1183">
        <v>0</v>
      </c>
      <c r="C1183">
        <v>0</v>
      </c>
      <c r="D1183">
        <v>1.6469E-3</v>
      </c>
      <c r="E1183">
        <v>0</v>
      </c>
      <c r="F1183">
        <v>0</v>
      </c>
    </row>
    <row r="1184" spans="1:6" x14ac:dyDescent="0.25">
      <c r="A1184" s="1">
        <v>1.062E-3</v>
      </c>
      <c r="B1184">
        <v>0</v>
      </c>
      <c r="C1184">
        <v>0</v>
      </c>
      <c r="D1184">
        <v>7.2804999999999996E-3</v>
      </c>
      <c r="E1184">
        <v>0</v>
      </c>
      <c r="F1184">
        <v>0</v>
      </c>
    </row>
    <row r="1185" spans="1:6" x14ac:dyDescent="0.25">
      <c r="A1185" s="1">
        <v>1.0629999999999999E-3</v>
      </c>
      <c r="B1185">
        <v>0</v>
      </c>
      <c r="C1185">
        <v>0</v>
      </c>
      <c r="D1185">
        <v>9.1584000000000006E-3</v>
      </c>
      <c r="E1185">
        <v>0</v>
      </c>
      <c r="F1185">
        <v>0</v>
      </c>
    </row>
    <row r="1186" spans="1:6" x14ac:dyDescent="0.25">
      <c r="A1186" s="1">
        <v>1.0640000000000001E-3</v>
      </c>
      <c r="B1186">
        <v>0</v>
      </c>
      <c r="C1186">
        <v>0</v>
      </c>
      <c r="D1186">
        <v>1.6469E-3</v>
      </c>
      <c r="E1186">
        <v>0</v>
      </c>
      <c r="F1186">
        <v>0</v>
      </c>
    </row>
    <row r="1187" spans="1:6" x14ac:dyDescent="0.25">
      <c r="A1187" s="1">
        <v>1.065E-3</v>
      </c>
      <c r="B1187">
        <v>0</v>
      </c>
      <c r="C1187">
        <v>0</v>
      </c>
      <c r="D1187">
        <v>-1.5254E-2</v>
      </c>
      <c r="E1187">
        <v>0</v>
      </c>
      <c r="F1187">
        <v>0</v>
      </c>
    </row>
    <row r="1188" spans="1:6" x14ac:dyDescent="0.25">
      <c r="A1188" s="1">
        <v>1.0660000000000001E-3</v>
      </c>
      <c r="B1188">
        <v>0</v>
      </c>
      <c r="C1188">
        <v>0</v>
      </c>
      <c r="D1188">
        <v>-9.6203E-3</v>
      </c>
      <c r="E1188">
        <v>0</v>
      </c>
      <c r="F1188">
        <v>0</v>
      </c>
    </row>
    <row r="1189" spans="1:6" x14ac:dyDescent="0.25">
      <c r="A1189" s="1">
        <v>1.067E-3</v>
      </c>
      <c r="B1189">
        <v>0</v>
      </c>
      <c r="C1189">
        <v>0</v>
      </c>
      <c r="D1189">
        <v>5.4025999999999996E-3</v>
      </c>
      <c r="E1189">
        <v>0</v>
      </c>
      <c r="F1189">
        <v>0</v>
      </c>
    </row>
    <row r="1190" spans="1:6" x14ac:dyDescent="0.25">
      <c r="A1190" s="1">
        <v>1.0679999999999999E-3</v>
      </c>
      <c r="B1190">
        <v>0</v>
      </c>
      <c r="C1190">
        <v>0</v>
      </c>
      <c r="D1190">
        <v>7.2804999999999996E-3</v>
      </c>
      <c r="E1190">
        <v>0</v>
      </c>
      <c r="F1190">
        <v>0</v>
      </c>
    </row>
    <row r="1191" spans="1:6" x14ac:dyDescent="0.25">
      <c r="A1191" s="1">
        <v>1.0690000000000001E-3</v>
      </c>
      <c r="B1191">
        <v>0</v>
      </c>
      <c r="C1191">
        <v>0</v>
      </c>
      <c r="D1191">
        <v>7.2804999999999996E-3</v>
      </c>
      <c r="E1191">
        <v>0</v>
      </c>
      <c r="F1191">
        <v>0</v>
      </c>
    </row>
    <row r="1192" spans="1:6" x14ac:dyDescent="0.25">
      <c r="A1192" s="1">
        <v>1.07E-3</v>
      </c>
      <c r="B1192">
        <v>0</v>
      </c>
      <c r="C1192">
        <v>0</v>
      </c>
      <c r="D1192">
        <v>-7.7425000000000003E-3</v>
      </c>
      <c r="E1192">
        <v>0</v>
      </c>
      <c r="F1192">
        <v>0</v>
      </c>
    </row>
    <row r="1193" spans="1:6" x14ac:dyDescent="0.25">
      <c r="A1193" s="1">
        <v>1.0709999999999999E-3</v>
      </c>
      <c r="B1193">
        <v>0</v>
      </c>
      <c r="C1193">
        <v>0</v>
      </c>
      <c r="D1193">
        <v>-7.7425000000000003E-3</v>
      </c>
      <c r="E1193">
        <v>0</v>
      </c>
      <c r="F1193">
        <v>0</v>
      </c>
    </row>
    <row r="1194" spans="1:6" x14ac:dyDescent="0.25">
      <c r="A1194" s="1">
        <v>1.072E-3</v>
      </c>
      <c r="B1194">
        <v>0</v>
      </c>
      <c r="C1194">
        <v>0</v>
      </c>
      <c r="D1194">
        <v>-2.1088000000000001E-3</v>
      </c>
      <c r="E1194">
        <v>0</v>
      </c>
      <c r="F1194">
        <v>0</v>
      </c>
    </row>
    <row r="1195" spans="1:6" x14ac:dyDescent="0.25">
      <c r="A1195" s="1">
        <v>1.073E-3</v>
      </c>
      <c r="B1195">
        <v>0</v>
      </c>
      <c r="C1195">
        <v>0</v>
      </c>
      <c r="D1195">
        <v>9.1584000000000006E-3</v>
      </c>
      <c r="E1195">
        <v>0</v>
      </c>
      <c r="F1195">
        <v>0</v>
      </c>
    </row>
    <row r="1196" spans="1:6" x14ac:dyDescent="0.25">
      <c r="A1196" s="1">
        <v>1.0740000000000001E-3</v>
      </c>
      <c r="B1196">
        <v>0</v>
      </c>
      <c r="C1196">
        <v>0</v>
      </c>
      <c r="D1196">
        <v>2.0426E-2</v>
      </c>
      <c r="E1196">
        <v>0</v>
      </c>
      <c r="F1196">
        <v>0</v>
      </c>
    </row>
    <row r="1197" spans="1:6" x14ac:dyDescent="0.25">
      <c r="A1197" s="1">
        <v>1.075E-3</v>
      </c>
      <c r="B1197">
        <v>0</v>
      </c>
      <c r="C1197">
        <v>0</v>
      </c>
      <c r="D1197">
        <v>2.4181000000000001E-2</v>
      </c>
      <c r="E1197">
        <v>0</v>
      </c>
      <c r="F1197">
        <v>0</v>
      </c>
    </row>
    <row r="1198" spans="1:6" x14ac:dyDescent="0.25">
      <c r="A1198" s="1">
        <v>1.0759999999999999E-3</v>
      </c>
      <c r="B1198">
        <v>0</v>
      </c>
      <c r="C1198">
        <v>0</v>
      </c>
      <c r="D1198">
        <v>1.6670000000000001E-2</v>
      </c>
      <c r="E1198">
        <v>0</v>
      </c>
      <c r="F1198">
        <v>0</v>
      </c>
    </row>
    <row r="1199" spans="1:6" x14ac:dyDescent="0.25">
      <c r="A1199" s="1">
        <v>1.077E-3</v>
      </c>
      <c r="B1199">
        <v>0</v>
      </c>
      <c r="C1199">
        <v>0</v>
      </c>
      <c r="D1199">
        <v>7.2804999999999996E-3</v>
      </c>
      <c r="E1199">
        <v>0</v>
      </c>
      <c r="F1199">
        <v>0</v>
      </c>
    </row>
    <row r="1200" spans="1:6" x14ac:dyDescent="0.25">
      <c r="A1200" s="1">
        <v>1.078E-3</v>
      </c>
      <c r="B1200">
        <v>0</v>
      </c>
      <c r="C1200">
        <v>0</v>
      </c>
      <c r="D1200">
        <v>1.2914E-2</v>
      </c>
      <c r="E1200">
        <v>0</v>
      </c>
      <c r="F1200">
        <v>0</v>
      </c>
    </row>
    <row r="1201" spans="1:6" x14ac:dyDescent="0.25">
      <c r="A1201" s="1">
        <v>1.0790000000000001E-3</v>
      </c>
      <c r="B1201">
        <v>0</v>
      </c>
      <c r="C1201">
        <v>0</v>
      </c>
      <c r="D1201">
        <v>1.6670000000000001E-2</v>
      </c>
      <c r="E1201">
        <v>0</v>
      </c>
      <c r="F1201">
        <v>0</v>
      </c>
    </row>
    <row r="1202" spans="1:6" x14ac:dyDescent="0.25">
      <c r="A1202" s="1">
        <v>1.08E-3</v>
      </c>
      <c r="B1202">
        <v>0</v>
      </c>
      <c r="C1202">
        <v>0</v>
      </c>
      <c r="D1202">
        <v>1.4792E-2</v>
      </c>
      <c r="E1202">
        <v>0</v>
      </c>
      <c r="F1202">
        <v>0</v>
      </c>
    </row>
    <row r="1203" spans="1:6" x14ac:dyDescent="0.25">
      <c r="A1203" s="1">
        <v>1.0809999999999999E-3</v>
      </c>
      <c r="B1203">
        <v>0</v>
      </c>
      <c r="C1203">
        <v>0</v>
      </c>
      <c r="D1203">
        <v>1.1036000000000001E-2</v>
      </c>
      <c r="E1203">
        <v>0</v>
      </c>
      <c r="F1203">
        <v>0</v>
      </c>
    </row>
    <row r="1204" spans="1:6" x14ac:dyDescent="0.25">
      <c r="A1204" s="1">
        <v>1.0820000000000001E-3</v>
      </c>
      <c r="B1204">
        <v>0</v>
      </c>
      <c r="C1204">
        <v>0</v>
      </c>
      <c r="D1204">
        <v>-2.1088000000000001E-3</v>
      </c>
      <c r="E1204">
        <v>0</v>
      </c>
      <c r="F1204">
        <v>0</v>
      </c>
    </row>
    <row r="1205" spans="1:6" x14ac:dyDescent="0.25">
      <c r="A1205" s="1">
        <v>1.083E-3</v>
      </c>
      <c r="B1205">
        <v>0</v>
      </c>
      <c r="C1205">
        <v>0</v>
      </c>
      <c r="D1205">
        <v>-1.5254E-2</v>
      </c>
      <c r="E1205">
        <v>0</v>
      </c>
      <c r="F1205">
        <v>0</v>
      </c>
    </row>
    <row r="1206" spans="1:6" x14ac:dyDescent="0.25">
      <c r="A1206" s="1">
        <v>1.0839999999999999E-3</v>
      </c>
      <c r="B1206">
        <v>0</v>
      </c>
      <c r="C1206">
        <v>0</v>
      </c>
      <c r="D1206">
        <v>-7.7425000000000003E-3</v>
      </c>
      <c r="E1206">
        <v>0</v>
      </c>
      <c r="F1206">
        <v>0</v>
      </c>
    </row>
    <row r="1207" spans="1:6" x14ac:dyDescent="0.25">
      <c r="A1207" s="1">
        <v>1.085E-3</v>
      </c>
      <c r="B1207">
        <v>0</v>
      </c>
      <c r="C1207">
        <v>0</v>
      </c>
      <c r="D1207">
        <v>7.2804999999999996E-3</v>
      </c>
      <c r="E1207">
        <v>0</v>
      </c>
      <c r="F1207">
        <v>0</v>
      </c>
    </row>
    <row r="1208" spans="1:6" x14ac:dyDescent="0.25">
      <c r="A1208" s="1">
        <v>1.0859999999999999E-3</v>
      </c>
      <c r="B1208">
        <v>0</v>
      </c>
      <c r="C1208">
        <v>0</v>
      </c>
      <c r="D1208">
        <v>9.1584000000000006E-3</v>
      </c>
      <c r="E1208">
        <v>0</v>
      </c>
      <c r="F1208">
        <v>0</v>
      </c>
    </row>
    <row r="1209" spans="1:6" x14ac:dyDescent="0.25">
      <c r="A1209" s="1">
        <v>1.0870000000000001E-3</v>
      </c>
      <c r="B1209">
        <v>0</v>
      </c>
      <c r="C1209">
        <v>0</v>
      </c>
      <c r="D1209">
        <v>1.4792E-2</v>
      </c>
      <c r="E1209">
        <v>0</v>
      </c>
      <c r="F1209">
        <v>0</v>
      </c>
    </row>
    <row r="1210" spans="1:6" x14ac:dyDescent="0.25">
      <c r="A1210" s="1">
        <v>1.088E-3</v>
      </c>
      <c r="B1210">
        <v>0</v>
      </c>
      <c r="C1210">
        <v>0</v>
      </c>
      <c r="D1210">
        <v>1.8547999999999999E-2</v>
      </c>
      <c r="E1210">
        <v>0</v>
      </c>
      <c r="F1210">
        <v>0</v>
      </c>
    </row>
    <row r="1211" spans="1:6" x14ac:dyDescent="0.25">
      <c r="A1211" s="1">
        <v>1.0889999999999999E-3</v>
      </c>
      <c r="B1211">
        <v>0</v>
      </c>
      <c r="C1211">
        <v>0</v>
      </c>
      <c r="D1211">
        <v>1.4792E-2</v>
      </c>
      <c r="E1211">
        <v>0</v>
      </c>
      <c r="F1211">
        <v>0</v>
      </c>
    </row>
    <row r="1212" spans="1:6" x14ac:dyDescent="0.25">
      <c r="A1212" s="1">
        <v>1.09E-3</v>
      </c>
      <c r="B1212">
        <v>0</v>
      </c>
      <c r="C1212">
        <v>0</v>
      </c>
      <c r="D1212">
        <v>9.1584000000000006E-3</v>
      </c>
      <c r="E1212">
        <v>0</v>
      </c>
      <c r="F1212">
        <v>0</v>
      </c>
    </row>
    <row r="1213" spans="1:6" x14ac:dyDescent="0.25">
      <c r="A1213" s="1">
        <v>1.091E-3</v>
      </c>
      <c r="B1213">
        <v>0</v>
      </c>
      <c r="C1213">
        <v>0</v>
      </c>
      <c r="D1213">
        <v>-7.7425000000000003E-3</v>
      </c>
      <c r="E1213">
        <v>0</v>
      </c>
      <c r="F1213">
        <v>0</v>
      </c>
    </row>
    <row r="1214" spans="1:6" x14ac:dyDescent="0.25">
      <c r="A1214" s="1">
        <v>1.0920000000000001E-3</v>
      </c>
      <c r="B1214">
        <v>0</v>
      </c>
      <c r="C1214">
        <v>0</v>
      </c>
      <c r="D1214">
        <v>-1.9009999999999999E-2</v>
      </c>
      <c r="E1214">
        <v>0</v>
      </c>
      <c r="F1214">
        <v>0</v>
      </c>
    </row>
    <row r="1215" spans="1:6" x14ac:dyDescent="0.25">
      <c r="A1215" s="1">
        <v>1.093E-3</v>
      </c>
      <c r="B1215">
        <v>0</v>
      </c>
      <c r="C1215">
        <v>0</v>
      </c>
      <c r="D1215">
        <v>-3.9867000000000001E-3</v>
      </c>
      <c r="E1215">
        <v>0</v>
      </c>
      <c r="F1215">
        <v>0</v>
      </c>
    </row>
    <row r="1216" spans="1:6" x14ac:dyDescent="0.25">
      <c r="A1216" s="1">
        <v>1.0939999999999999E-3</v>
      </c>
      <c r="B1216">
        <v>0</v>
      </c>
      <c r="C1216">
        <v>0</v>
      </c>
      <c r="D1216">
        <v>1.2914E-2</v>
      </c>
      <c r="E1216">
        <v>0</v>
      </c>
      <c r="F1216">
        <v>0</v>
      </c>
    </row>
    <row r="1217" spans="1:6" x14ac:dyDescent="0.25">
      <c r="A1217" s="1">
        <v>1.0950000000000001E-3</v>
      </c>
      <c r="B1217">
        <v>0</v>
      </c>
      <c r="C1217">
        <v>0</v>
      </c>
      <c r="D1217">
        <v>3.3570999999999997E-2</v>
      </c>
      <c r="E1217">
        <v>0</v>
      </c>
      <c r="F1217">
        <v>0</v>
      </c>
    </row>
    <row r="1218" spans="1:6" x14ac:dyDescent="0.25">
      <c r="A1218" s="1">
        <v>1.096E-3</v>
      </c>
      <c r="B1218">
        <v>0</v>
      </c>
      <c r="C1218">
        <v>0</v>
      </c>
      <c r="D1218">
        <v>3.3570999999999997E-2</v>
      </c>
      <c r="E1218">
        <v>0</v>
      </c>
      <c r="F1218">
        <v>0</v>
      </c>
    </row>
    <row r="1219" spans="1:6" x14ac:dyDescent="0.25">
      <c r="A1219" s="1">
        <v>1.0970000000000001E-3</v>
      </c>
      <c r="B1219">
        <v>0</v>
      </c>
      <c r="C1219">
        <v>0</v>
      </c>
      <c r="D1219">
        <v>1.4792E-2</v>
      </c>
      <c r="E1219">
        <v>0</v>
      </c>
      <c r="F1219">
        <v>0</v>
      </c>
    </row>
    <row r="1220" spans="1:6" x14ac:dyDescent="0.25">
      <c r="A1220" s="1">
        <v>1.098E-3</v>
      </c>
      <c r="B1220">
        <v>0</v>
      </c>
      <c r="C1220">
        <v>0</v>
      </c>
      <c r="D1220">
        <v>-5.8646000000000002E-3</v>
      </c>
      <c r="E1220">
        <v>0</v>
      </c>
      <c r="F1220">
        <v>0</v>
      </c>
    </row>
    <row r="1221" spans="1:6" x14ac:dyDescent="0.25">
      <c r="A1221" s="1">
        <v>1.0989999999999999E-3</v>
      </c>
      <c r="B1221">
        <v>0</v>
      </c>
      <c r="C1221">
        <v>0</v>
      </c>
      <c r="D1221">
        <v>-1.3376000000000001E-2</v>
      </c>
      <c r="E1221">
        <v>0</v>
      </c>
      <c r="F1221">
        <v>0</v>
      </c>
    </row>
    <row r="1222" spans="1:6" x14ac:dyDescent="0.25">
      <c r="A1222" s="1">
        <v>1.1000000000000001E-3</v>
      </c>
      <c r="B1222">
        <v>0</v>
      </c>
      <c r="C1222">
        <v>0</v>
      </c>
      <c r="D1222">
        <v>-2.1088000000000001E-3</v>
      </c>
      <c r="E1222">
        <v>0</v>
      </c>
      <c r="F1222">
        <v>0</v>
      </c>
    </row>
    <row r="1223" spans="1:6" x14ac:dyDescent="0.25">
      <c r="A1223" s="1">
        <v>1.101E-3</v>
      </c>
      <c r="B1223">
        <v>0</v>
      </c>
      <c r="C1223">
        <v>0</v>
      </c>
      <c r="D1223">
        <v>3.5247999999999998E-3</v>
      </c>
      <c r="E1223">
        <v>0</v>
      </c>
      <c r="F1223">
        <v>0</v>
      </c>
    </row>
    <row r="1224" spans="1:6" x14ac:dyDescent="0.25">
      <c r="A1224" s="1">
        <v>1.1019999999999999E-3</v>
      </c>
      <c r="B1224">
        <v>0</v>
      </c>
      <c r="C1224">
        <v>0</v>
      </c>
      <c r="D1224">
        <v>2.0426E-2</v>
      </c>
      <c r="E1224">
        <v>0</v>
      </c>
      <c r="F1224">
        <v>0</v>
      </c>
    </row>
    <row r="1225" spans="1:6" x14ac:dyDescent="0.25">
      <c r="A1225" s="1">
        <v>1.103E-3</v>
      </c>
      <c r="B1225">
        <v>0</v>
      </c>
      <c r="C1225">
        <v>0</v>
      </c>
      <c r="D1225">
        <v>3.3570999999999997E-2</v>
      </c>
      <c r="E1225">
        <v>0</v>
      </c>
      <c r="F1225">
        <v>0</v>
      </c>
    </row>
    <row r="1226" spans="1:6" x14ac:dyDescent="0.25">
      <c r="A1226" s="1">
        <v>1.1039999999999999E-3</v>
      </c>
      <c r="B1226">
        <v>0</v>
      </c>
      <c r="C1226">
        <v>0</v>
      </c>
      <c r="D1226">
        <v>2.2303E-2</v>
      </c>
      <c r="E1226">
        <v>0</v>
      </c>
      <c r="F1226">
        <v>0</v>
      </c>
    </row>
    <row r="1227" spans="1:6" x14ac:dyDescent="0.25">
      <c r="A1227" s="1">
        <v>1.1050000000000001E-3</v>
      </c>
      <c r="B1227">
        <v>0</v>
      </c>
      <c r="C1227">
        <v>0</v>
      </c>
      <c r="D1227">
        <v>1.6670000000000001E-2</v>
      </c>
      <c r="E1227">
        <v>0</v>
      </c>
      <c r="F1227">
        <v>0</v>
      </c>
    </row>
    <row r="1228" spans="1:6" x14ac:dyDescent="0.25">
      <c r="A1228" s="1">
        <v>1.106E-3</v>
      </c>
      <c r="B1228">
        <v>0</v>
      </c>
      <c r="C1228">
        <v>0</v>
      </c>
      <c r="D1228">
        <v>1.1036000000000001E-2</v>
      </c>
      <c r="E1228">
        <v>0</v>
      </c>
      <c r="F1228">
        <v>0</v>
      </c>
    </row>
    <row r="1229" spans="1:6" x14ac:dyDescent="0.25">
      <c r="A1229" s="1">
        <v>1.1069999999999999E-3</v>
      </c>
      <c r="B1229">
        <v>0</v>
      </c>
      <c r="C1229">
        <v>0</v>
      </c>
      <c r="D1229">
        <v>-2.3097999999999999E-4</v>
      </c>
      <c r="E1229">
        <v>0</v>
      </c>
      <c r="F1229">
        <v>0</v>
      </c>
    </row>
    <row r="1230" spans="1:6" x14ac:dyDescent="0.25">
      <c r="A1230" s="1">
        <v>1.108E-3</v>
      </c>
      <c r="B1230">
        <v>0</v>
      </c>
      <c r="C1230">
        <v>0</v>
      </c>
      <c r="D1230">
        <v>-2.1088000000000001E-3</v>
      </c>
      <c r="E1230">
        <v>0</v>
      </c>
      <c r="F1230">
        <v>0</v>
      </c>
    </row>
    <row r="1231" spans="1:6" x14ac:dyDescent="0.25">
      <c r="A1231" s="1">
        <v>1.109E-3</v>
      </c>
      <c r="B1231">
        <v>0</v>
      </c>
      <c r="C1231">
        <v>0</v>
      </c>
      <c r="D1231">
        <v>-5.8646000000000002E-3</v>
      </c>
      <c r="E1231">
        <v>0</v>
      </c>
      <c r="F1231">
        <v>0</v>
      </c>
    </row>
    <row r="1232" spans="1:6" x14ac:dyDescent="0.25">
      <c r="A1232" s="1">
        <v>1.1100000000000001E-3</v>
      </c>
      <c r="B1232">
        <v>0</v>
      </c>
      <c r="C1232">
        <v>0</v>
      </c>
      <c r="D1232">
        <v>5.4025999999999996E-3</v>
      </c>
      <c r="E1232">
        <v>0</v>
      </c>
      <c r="F1232">
        <v>0</v>
      </c>
    </row>
    <row r="1233" spans="1:6" x14ac:dyDescent="0.25">
      <c r="A1233" s="1">
        <v>1.111E-3</v>
      </c>
      <c r="B1233">
        <v>0</v>
      </c>
      <c r="C1233">
        <v>0</v>
      </c>
      <c r="D1233">
        <v>9.1584000000000006E-3</v>
      </c>
      <c r="E1233">
        <v>0</v>
      </c>
      <c r="F1233">
        <v>0</v>
      </c>
    </row>
    <row r="1234" spans="1:6" x14ac:dyDescent="0.25">
      <c r="A1234" s="1">
        <v>1.1119999999999999E-3</v>
      </c>
      <c r="B1234">
        <v>0</v>
      </c>
      <c r="C1234">
        <v>0</v>
      </c>
      <c r="D1234">
        <v>3.5247999999999998E-3</v>
      </c>
      <c r="E1234">
        <v>0</v>
      </c>
      <c r="F1234">
        <v>0</v>
      </c>
    </row>
    <row r="1235" spans="1:6" x14ac:dyDescent="0.25">
      <c r="A1235" s="1">
        <v>1.1130000000000001E-3</v>
      </c>
      <c r="B1235">
        <v>0</v>
      </c>
      <c r="C1235">
        <v>0</v>
      </c>
      <c r="D1235">
        <v>-2.1088000000000001E-3</v>
      </c>
      <c r="E1235">
        <v>0</v>
      </c>
      <c r="F1235">
        <v>0</v>
      </c>
    </row>
    <row r="1236" spans="1:6" x14ac:dyDescent="0.25">
      <c r="A1236" s="1">
        <v>1.114E-3</v>
      </c>
      <c r="B1236">
        <v>0</v>
      </c>
      <c r="C1236">
        <v>0</v>
      </c>
      <c r="D1236">
        <v>9.1584000000000006E-3</v>
      </c>
      <c r="E1236">
        <v>0</v>
      </c>
      <c r="F1236">
        <v>0</v>
      </c>
    </row>
    <row r="1237" spans="1:6" x14ac:dyDescent="0.25">
      <c r="A1237" s="1">
        <v>1.1150000000000001E-3</v>
      </c>
      <c r="B1237">
        <v>0</v>
      </c>
      <c r="C1237">
        <v>0</v>
      </c>
      <c r="D1237">
        <v>2.6058999999999999E-2</v>
      </c>
      <c r="E1237">
        <v>0</v>
      </c>
      <c r="F1237">
        <v>0</v>
      </c>
    </row>
    <row r="1238" spans="1:6" x14ac:dyDescent="0.25">
      <c r="A1238" s="1">
        <v>1.116E-3</v>
      </c>
      <c r="B1238">
        <v>0</v>
      </c>
      <c r="C1238">
        <v>0</v>
      </c>
      <c r="D1238">
        <v>2.2303E-2</v>
      </c>
      <c r="E1238">
        <v>0</v>
      </c>
      <c r="F1238">
        <v>0</v>
      </c>
    </row>
    <row r="1239" spans="1:6" x14ac:dyDescent="0.25">
      <c r="A1239" s="1">
        <v>1.1169999999999999E-3</v>
      </c>
      <c r="B1239">
        <v>0</v>
      </c>
      <c r="C1239">
        <v>0</v>
      </c>
      <c r="D1239">
        <v>1.4792E-2</v>
      </c>
      <c r="E1239">
        <v>0</v>
      </c>
      <c r="F1239">
        <v>0</v>
      </c>
    </row>
    <row r="1240" spans="1:6" x14ac:dyDescent="0.25">
      <c r="A1240" s="1">
        <v>1.1180000000000001E-3</v>
      </c>
      <c r="B1240">
        <v>0</v>
      </c>
      <c r="C1240">
        <v>0</v>
      </c>
      <c r="D1240">
        <v>1.6469E-3</v>
      </c>
      <c r="E1240">
        <v>0</v>
      </c>
      <c r="F1240">
        <v>0</v>
      </c>
    </row>
    <row r="1241" spans="1:6" x14ac:dyDescent="0.25">
      <c r="A1241" s="1">
        <v>1.119E-3</v>
      </c>
      <c r="B1241">
        <v>0</v>
      </c>
      <c r="C1241">
        <v>0</v>
      </c>
      <c r="D1241">
        <v>-1.3376000000000001E-2</v>
      </c>
      <c r="E1241">
        <v>0</v>
      </c>
      <c r="F1241">
        <v>0</v>
      </c>
    </row>
    <row r="1242" spans="1:6" x14ac:dyDescent="0.25">
      <c r="A1242" s="1">
        <v>1.1199999999999999E-3</v>
      </c>
      <c r="B1242">
        <v>0</v>
      </c>
      <c r="C1242">
        <v>0</v>
      </c>
      <c r="D1242">
        <v>-2.8399000000000001E-2</v>
      </c>
      <c r="E1242">
        <v>0</v>
      </c>
      <c r="F1242">
        <v>0</v>
      </c>
    </row>
    <row r="1243" spans="1:6" x14ac:dyDescent="0.25">
      <c r="A1243" s="1">
        <v>1.121E-3</v>
      </c>
      <c r="B1243">
        <v>0</v>
      </c>
      <c r="C1243">
        <v>0</v>
      </c>
      <c r="D1243">
        <v>-2.0888E-2</v>
      </c>
      <c r="E1243">
        <v>0</v>
      </c>
      <c r="F1243">
        <v>0</v>
      </c>
    </row>
    <row r="1244" spans="1:6" x14ac:dyDescent="0.25">
      <c r="A1244" s="1">
        <v>1.122E-3</v>
      </c>
      <c r="B1244">
        <v>0</v>
      </c>
      <c r="C1244">
        <v>0</v>
      </c>
      <c r="D1244">
        <v>-3.9867000000000001E-3</v>
      </c>
      <c r="E1244">
        <v>0</v>
      </c>
      <c r="F1244">
        <v>0</v>
      </c>
    </row>
    <row r="1245" spans="1:6" x14ac:dyDescent="0.25">
      <c r="A1245" s="1">
        <v>1.1230000000000001E-3</v>
      </c>
      <c r="B1245">
        <v>0</v>
      </c>
      <c r="C1245">
        <v>0</v>
      </c>
      <c r="D1245">
        <v>1.1036000000000001E-2</v>
      </c>
      <c r="E1245">
        <v>0</v>
      </c>
      <c r="F1245">
        <v>0</v>
      </c>
    </row>
    <row r="1246" spans="1:6" x14ac:dyDescent="0.25">
      <c r="A1246" s="1">
        <v>1.124E-3</v>
      </c>
      <c r="B1246">
        <v>0</v>
      </c>
      <c r="C1246">
        <v>0</v>
      </c>
      <c r="D1246">
        <v>-3.9867000000000001E-3</v>
      </c>
      <c r="E1246">
        <v>0</v>
      </c>
      <c r="F1246">
        <v>0</v>
      </c>
    </row>
    <row r="1247" spans="1:6" x14ac:dyDescent="0.25">
      <c r="A1247" s="1">
        <v>1.1249999999999999E-3</v>
      </c>
      <c r="B1247">
        <v>0</v>
      </c>
      <c r="C1247">
        <v>0</v>
      </c>
      <c r="D1247">
        <v>-1.1498E-2</v>
      </c>
      <c r="E1247">
        <v>0</v>
      </c>
      <c r="F1247">
        <v>0</v>
      </c>
    </row>
    <row r="1248" spans="1:6" x14ac:dyDescent="0.25">
      <c r="A1248" s="1">
        <v>1.126E-3</v>
      </c>
      <c r="B1248">
        <v>0</v>
      </c>
      <c r="C1248">
        <v>0</v>
      </c>
      <c r="D1248">
        <v>1.6469E-3</v>
      </c>
      <c r="E1248">
        <v>0</v>
      </c>
      <c r="F1248">
        <v>0</v>
      </c>
    </row>
    <row r="1249" spans="1:6" x14ac:dyDescent="0.25">
      <c r="A1249" s="1">
        <v>1.127E-3</v>
      </c>
      <c r="B1249">
        <v>0</v>
      </c>
      <c r="C1249">
        <v>0</v>
      </c>
      <c r="D1249">
        <v>2.2303E-2</v>
      </c>
      <c r="E1249">
        <v>0</v>
      </c>
      <c r="F1249">
        <v>0</v>
      </c>
    </row>
    <row r="1250" spans="1:6" x14ac:dyDescent="0.25">
      <c r="A1250" s="1">
        <v>1.1280000000000001E-3</v>
      </c>
      <c r="B1250">
        <v>0</v>
      </c>
      <c r="C1250">
        <v>0</v>
      </c>
      <c r="D1250">
        <v>1.8547999999999999E-2</v>
      </c>
      <c r="E1250">
        <v>0</v>
      </c>
      <c r="F1250">
        <v>0</v>
      </c>
    </row>
    <row r="1251" spans="1:6" x14ac:dyDescent="0.25">
      <c r="A1251" s="1">
        <v>1.129E-3</v>
      </c>
      <c r="B1251">
        <v>0</v>
      </c>
      <c r="C1251">
        <v>0</v>
      </c>
      <c r="D1251">
        <v>9.1584000000000006E-3</v>
      </c>
      <c r="E1251">
        <v>0</v>
      </c>
      <c r="F1251">
        <v>0</v>
      </c>
    </row>
    <row r="1252" spans="1:6" x14ac:dyDescent="0.25">
      <c r="A1252" s="1">
        <v>1.1299999999999999E-3</v>
      </c>
      <c r="B1252">
        <v>0</v>
      </c>
      <c r="C1252">
        <v>0</v>
      </c>
      <c r="D1252">
        <v>-3.9867000000000001E-3</v>
      </c>
      <c r="E1252">
        <v>0</v>
      </c>
      <c r="F1252">
        <v>0</v>
      </c>
    </row>
    <row r="1253" spans="1:6" x14ac:dyDescent="0.25">
      <c r="A1253" s="1">
        <v>1.1310000000000001E-3</v>
      </c>
      <c r="B1253">
        <v>0</v>
      </c>
      <c r="C1253">
        <v>0</v>
      </c>
      <c r="D1253">
        <v>-7.7425000000000003E-3</v>
      </c>
      <c r="E1253">
        <v>0</v>
      </c>
      <c r="F1253">
        <v>0</v>
      </c>
    </row>
    <row r="1254" spans="1:6" x14ac:dyDescent="0.25">
      <c r="A1254" s="1">
        <v>1.132E-3</v>
      </c>
      <c r="B1254">
        <v>0</v>
      </c>
      <c r="C1254">
        <v>0</v>
      </c>
      <c r="D1254">
        <v>1.6469E-3</v>
      </c>
      <c r="E1254">
        <v>0</v>
      </c>
      <c r="F1254">
        <v>0</v>
      </c>
    </row>
    <row r="1255" spans="1:6" x14ac:dyDescent="0.25">
      <c r="A1255" s="1">
        <v>1.1329999999999999E-3</v>
      </c>
      <c r="B1255">
        <v>0</v>
      </c>
      <c r="C1255">
        <v>0</v>
      </c>
      <c r="D1255">
        <v>5.4025999999999996E-3</v>
      </c>
      <c r="E1255">
        <v>0</v>
      </c>
      <c r="F1255">
        <v>0</v>
      </c>
    </row>
    <row r="1256" spans="1:6" x14ac:dyDescent="0.25">
      <c r="A1256" s="1">
        <v>1.134E-3</v>
      </c>
      <c r="B1256">
        <v>0</v>
      </c>
      <c r="C1256">
        <v>0</v>
      </c>
      <c r="D1256">
        <v>5.4025999999999996E-3</v>
      </c>
      <c r="E1256">
        <v>0</v>
      </c>
      <c r="F1256">
        <v>0</v>
      </c>
    </row>
    <row r="1257" spans="1:6" x14ac:dyDescent="0.25">
      <c r="A1257" s="1">
        <v>1.1349999999999999E-3</v>
      </c>
      <c r="B1257">
        <v>0</v>
      </c>
      <c r="C1257">
        <v>0</v>
      </c>
      <c r="D1257">
        <v>9.1584000000000006E-3</v>
      </c>
      <c r="E1257">
        <v>0</v>
      </c>
      <c r="F1257">
        <v>0</v>
      </c>
    </row>
    <row r="1258" spans="1:6" x14ac:dyDescent="0.25">
      <c r="A1258" s="1">
        <v>1.1360000000000001E-3</v>
      </c>
      <c r="B1258">
        <v>0</v>
      </c>
      <c r="C1258">
        <v>0</v>
      </c>
      <c r="D1258">
        <v>9.1584000000000006E-3</v>
      </c>
      <c r="E1258">
        <v>0</v>
      </c>
      <c r="F1258">
        <v>0</v>
      </c>
    </row>
    <row r="1259" spans="1:6" x14ac:dyDescent="0.25">
      <c r="A1259" s="1">
        <v>1.137E-3</v>
      </c>
      <c r="B1259">
        <v>0</v>
      </c>
      <c r="C1259">
        <v>0</v>
      </c>
      <c r="D1259">
        <v>1.6469E-3</v>
      </c>
      <c r="E1259">
        <v>0</v>
      </c>
      <c r="F1259">
        <v>0</v>
      </c>
    </row>
    <row r="1260" spans="1:6" x14ac:dyDescent="0.25">
      <c r="A1260" s="1">
        <v>1.1379999999999999E-3</v>
      </c>
      <c r="B1260">
        <v>0</v>
      </c>
      <c r="C1260">
        <v>0</v>
      </c>
      <c r="D1260">
        <v>1.6469E-3</v>
      </c>
      <c r="E1260">
        <v>0</v>
      </c>
      <c r="F1260">
        <v>0</v>
      </c>
    </row>
    <row r="1261" spans="1:6" x14ac:dyDescent="0.25">
      <c r="A1261" s="1">
        <v>1.139E-3</v>
      </c>
      <c r="B1261">
        <v>0</v>
      </c>
      <c r="C1261">
        <v>0</v>
      </c>
      <c r="D1261">
        <v>7.2804999999999996E-3</v>
      </c>
      <c r="E1261">
        <v>0</v>
      </c>
      <c r="F1261">
        <v>0</v>
      </c>
    </row>
    <row r="1262" spans="1:6" x14ac:dyDescent="0.25">
      <c r="A1262" s="1">
        <v>1.14E-3</v>
      </c>
      <c r="B1262">
        <v>0</v>
      </c>
      <c r="C1262">
        <v>0</v>
      </c>
      <c r="D1262">
        <v>5.4025999999999996E-3</v>
      </c>
      <c r="E1262">
        <v>0</v>
      </c>
      <c r="F1262">
        <v>0</v>
      </c>
    </row>
    <row r="1263" spans="1:6" x14ac:dyDescent="0.25">
      <c r="A1263" s="1">
        <v>1.1410000000000001E-3</v>
      </c>
      <c r="B1263">
        <v>0</v>
      </c>
      <c r="C1263">
        <v>0</v>
      </c>
      <c r="D1263">
        <v>-2.3097999999999999E-4</v>
      </c>
      <c r="E1263">
        <v>0</v>
      </c>
      <c r="F1263">
        <v>0</v>
      </c>
    </row>
    <row r="1264" spans="1:6" x14ac:dyDescent="0.25">
      <c r="A1264" s="1">
        <v>1.142E-3</v>
      </c>
      <c r="B1264">
        <v>0</v>
      </c>
      <c r="C1264">
        <v>0</v>
      </c>
      <c r="D1264">
        <v>1.8547999999999999E-2</v>
      </c>
      <c r="E1264">
        <v>0</v>
      </c>
      <c r="F1264">
        <v>0</v>
      </c>
    </row>
    <row r="1265" spans="1:6" x14ac:dyDescent="0.25">
      <c r="A1265" s="1">
        <v>1.1429999999999999E-3</v>
      </c>
      <c r="B1265">
        <v>0</v>
      </c>
      <c r="C1265">
        <v>0</v>
      </c>
      <c r="D1265">
        <v>1.8547999999999999E-2</v>
      </c>
      <c r="E1265">
        <v>0</v>
      </c>
      <c r="F1265">
        <v>0</v>
      </c>
    </row>
    <row r="1266" spans="1:6" x14ac:dyDescent="0.25">
      <c r="A1266" s="1">
        <v>1.1440000000000001E-3</v>
      </c>
      <c r="B1266">
        <v>0</v>
      </c>
      <c r="C1266">
        <v>0</v>
      </c>
      <c r="D1266">
        <v>1.1036000000000001E-2</v>
      </c>
      <c r="E1266">
        <v>0</v>
      </c>
      <c r="F1266">
        <v>0</v>
      </c>
    </row>
    <row r="1267" spans="1:6" x14ac:dyDescent="0.25">
      <c r="A1267" s="1">
        <v>1.145E-3</v>
      </c>
      <c r="B1267">
        <v>0</v>
      </c>
      <c r="C1267">
        <v>0</v>
      </c>
      <c r="D1267">
        <v>-5.8646000000000002E-3</v>
      </c>
      <c r="E1267">
        <v>0</v>
      </c>
      <c r="F1267">
        <v>0</v>
      </c>
    </row>
    <row r="1268" spans="1:6" x14ac:dyDescent="0.25">
      <c r="A1268" s="1">
        <v>1.1460000000000001E-3</v>
      </c>
      <c r="B1268">
        <v>0</v>
      </c>
      <c r="C1268">
        <v>0</v>
      </c>
      <c r="D1268">
        <v>-2.0888E-2</v>
      </c>
      <c r="E1268">
        <v>0</v>
      </c>
      <c r="F1268">
        <v>0</v>
      </c>
    </row>
    <row r="1269" spans="1:6" x14ac:dyDescent="0.25">
      <c r="A1269" s="1">
        <v>1.147E-3</v>
      </c>
      <c r="B1269">
        <v>0</v>
      </c>
      <c r="C1269">
        <v>0</v>
      </c>
      <c r="D1269">
        <v>-2.0888E-2</v>
      </c>
      <c r="E1269">
        <v>0</v>
      </c>
      <c r="F1269">
        <v>0</v>
      </c>
    </row>
    <row r="1270" spans="1:6" x14ac:dyDescent="0.25">
      <c r="A1270" s="1">
        <v>1.1479999999999999E-3</v>
      </c>
      <c r="B1270">
        <v>0</v>
      </c>
      <c r="C1270">
        <v>0</v>
      </c>
      <c r="D1270">
        <v>-1.7132000000000001E-2</v>
      </c>
      <c r="E1270">
        <v>0</v>
      </c>
      <c r="F1270">
        <v>0</v>
      </c>
    </row>
    <row r="1271" spans="1:6" x14ac:dyDescent="0.25">
      <c r="A1271" s="1">
        <v>1.1490000000000001E-3</v>
      </c>
      <c r="B1271">
        <v>0</v>
      </c>
      <c r="C1271">
        <v>0</v>
      </c>
      <c r="D1271">
        <v>-9.6203E-3</v>
      </c>
      <c r="E1271">
        <v>0</v>
      </c>
      <c r="F1271">
        <v>0</v>
      </c>
    </row>
    <row r="1272" spans="1:6" x14ac:dyDescent="0.25">
      <c r="A1272" s="1">
        <v>1.15E-3</v>
      </c>
      <c r="B1272">
        <v>0</v>
      </c>
      <c r="C1272">
        <v>0</v>
      </c>
      <c r="D1272">
        <v>-5.8646000000000002E-3</v>
      </c>
      <c r="E1272">
        <v>0</v>
      </c>
      <c r="F1272">
        <v>0</v>
      </c>
    </row>
    <row r="1273" spans="1:6" x14ac:dyDescent="0.25">
      <c r="A1273" s="1">
        <v>1.1509999999999999E-3</v>
      </c>
      <c r="B1273">
        <v>0</v>
      </c>
      <c r="C1273">
        <v>0</v>
      </c>
      <c r="D1273">
        <v>-3.9867000000000001E-3</v>
      </c>
      <c r="E1273">
        <v>0</v>
      </c>
      <c r="F1273">
        <v>0</v>
      </c>
    </row>
    <row r="1274" spans="1:6" x14ac:dyDescent="0.25">
      <c r="A1274" s="1">
        <v>1.152E-3</v>
      </c>
      <c r="B1274">
        <v>0</v>
      </c>
      <c r="C1274">
        <v>0</v>
      </c>
      <c r="D1274">
        <v>-9.6203E-3</v>
      </c>
      <c r="E1274">
        <v>0</v>
      </c>
      <c r="F1274">
        <v>0</v>
      </c>
    </row>
    <row r="1275" spans="1:6" x14ac:dyDescent="0.25">
      <c r="A1275" s="1">
        <v>1.1529999999999999E-3</v>
      </c>
      <c r="B1275">
        <v>0</v>
      </c>
      <c r="C1275">
        <v>0</v>
      </c>
      <c r="D1275">
        <v>-1.3376000000000001E-2</v>
      </c>
      <c r="E1275">
        <v>0</v>
      </c>
      <c r="F1275">
        <v>0</v>
      </c>
    </row>
    <row r="1276" spans="1:6" x14ac:dyDescent="0.25">
      <c r="A1276" s="1">
        <v>1.1540000000000001E-3</v>
      </c>
      <c r="B1276">
        <v>0</v>
      </c>
      <c r="C1276">
        <v>0</v>
      </c>
      <c r="D1276">
        <v>-1.1498E-2</v>
      </c>
      <c r="E1276">
        <v>0</v>
      </c>
      <c r="F1276">
        <v>0</v>
      </c>
    </row>
    <row r="1277" spans="1:6" x14ac:dyDescent="0.25">
      <c r="A1277" s="1">
        <v>1.155E-3</v>
      </c>
      <c r="B1277">
        <v>0</v>
      </c>
      <c r="C1277">
        <v>0</v>
      </c>
      <c r="D1277">
        <v>-3.9867000000000001E-3</v>
      </c>
      <c r="E1277">
        <v>0</v>
      </c>
      <c r="F1277">
        <v>0</v>
      </c>
    </row>
    <row r="1278" spans="1:6" x14ac:dyDescent="0.25">
      <c r="A1278" s="1">
        <v>1.1559999999999999E-3</v>
      </c>
      <c r="B1278">
        <v>0</v>
      </c>
      <c r="C1278">
        <v>0</v>
      </c>
      <c r="D1278">
        <v>1.1036000000000001E-2</v>
      </c>
      <c r="E1278">
        <v>0</v>
      </c>
      <c r="F1278">
        <v>0</v>
      </c>
    </row>
    <row r="1279" spans="1:6" x14ac:dyDescent="0.25">
      <c r="A1279" s="1">
        <v>1.157E-3</v>
      </c>
      <c r="B1279">
        <v>0</v>
      </c>
      <c r="C1279">
        <v>0</v>
      </c>
      <c r="D1279">
        <v>1.6670000000000001E-2</v>
      </c>
      <c r="E1279">
        <v>0</v>
      </c>
      <c r="F1279">
        <v>0</v>
      </c>
    </row>
    <row r="1280" spans="1:6" x14ac:dyDescent="0.25">
      <c r="A1280" s="1">
        <v>1.158E-3</v>
      </c>
      <c r="B1280">
        <v>0</v>
      </c>
      <c r="C1280">
        <v>0</v>
      </c>
      <c r="D1280">
        <v>1.1036000000000001E-2</v>
      </c>
      <c r="E1280">
        <v>0</v>
      </c>
      <c r="F1280">
        <v>0</v>
      </c>
    </row>
    <row r="1281" spans="1:6" x14ac:dyDescent="0.25">
      <c r="A1281" s="1">
        <v>1.1590000000000001E-3</v>
      </c>
      <c r="B1281">
        <v>0</v>
      </c>
      <c r="C1281">
        <v>0</v>
      </c>
      <c r="D1281">
        <v>-2.3097999999999999E-4</v>
      </c>
      <c r="E1281">
        <v>0</v>
      </c>
      <c r="F1281">
        <v>0</v>
      </c>
    </row>
    <row r="1282" spans="1:6" x14ac:dyDescent="0.25">
      <c r="A1282" s="1">
        <v>1.16E-3</v>
      </c>
      <c r="B1282">
        <v>0</v>
      </c>
      <c r="C1282">
        <v>0</v>
      </c>
      <c r="D1282">
        <v>-2.3097999999999999E-4</v>
      </c>
      <c r="E1282">
        <v>0</v>
      </c>
      <c r="F1282">
        <v>0</v>
      </c>
    </row>
    <row r="1283" spans="1:6" x14ac:dyDescent="0.25">
      <c r="A1283" s="1">
        <v>1.1609999999999999E-3</v>
      </c>
      <c r="B1283">
        <v>0</v>
      </c>
      <c r="C1283">
        <v>0</v>
      </c>
      <c r="D1283">
        <v>-5.8646000000000002E-3</v>
      </c>
      <c r="E1283">
        <v>0</v>
      </c>
      <c r="F1283">
        <v>0</v>
      </c>
    </row>
    <row r="1284" spans="1:6" x14ac:dyDescent="0.25">
      <c r="A1284" s="1">
        <v>1.1620000000000001E-3</v>
      </c>
      <c r="B1284">
        <v>0</v>
      </c>
      <c r="C1284">
        <v>0</v>
      </c>
      <c r="D1284">
        <v>-3.9867000000000001E-3</v>
      </c>
      <c r="E1284">
        <v>0</v>
      </c>
      <c r="F1284">
        <v>0</v>
      </c>
    </row>
    <row r="1285" spans="1:6" x14ac:dyDescent="0.25">
      <c r="A1285" s="1">
        <v>1.163E-3</v>
      </c>
      <c r="B1285">
        <v>0</v>
      </c>
      <c r="C1285">
        <v>0</v>
      </c>
      <c r="D1285">
        <v>-3.9867000000000001E-3</v>
      </c>
      <c r="E1285">
        <v>0</v>
      </c>
      <c r="F1285">
        <v>0</v>
      </c>
    </row>
    <row r="1286" spans="1:6" x14ac:dyDescent="0.25">
      <c r="A1286" s="1">
        <v>1.1640000000000001E-3</v>
      </c>
      <c r="B1286">
        <v>0</v>
      </c>
      <c r="C1286">
        <v>0</v>
      </c>
      <c r="D1286">
        <v>-2.3097999999999999E-4</v>
      </c>
      <c r="E1286">
        <v>0</v>
      </c>
      <c r="F1286">
        <v>0</v>
      </c>
    </row>
    <row r="1287" spans="1:6" x14ac:dyDescent="0.25">
      <c r="A1287" s="1">
        <v>1.165E-3</v>
      </c>
      <c r="B1287">
        <v>0</v>
      </c>
      <c r="C1287">
        <v>0</v>
      </c>
      <c r="D1287">
        <v>9.1584000000000006E-3</v>
      </c>
      <c r="E1287">
        <v>0</v>
      </c>
      <c r="F1287">
        <v>0</v>
      </c>
    </row>
    <row r="1288" spans="1:6" x14ac:dyDescent="0.25">
      <c r="A1288" s="1">
        <v>1.1659999999999999E-3</v>
      </c>
      <c r="B1288">
        <v>0</v>
      </c>
      <c r="C1288">
        <v>0</v>
      </c>
      <c r="D1288">
        <v>1.4792E-2</v>
      </c>
      <c r="E1288">
        <v>0</v>
      </c>
      <c r="F1288">
        <v>0</v>
      </c>
    </row>
    <row r="1289" spans="1:6" x14ac:dyDescent="0.25">
      <c r="A1289" s="1">
        <v>1.1670000000000001E-3</v>
      </c>
      <c r="B1289">
        <v>0</v>
      </c>
      <c r="C1289">
        <v>0</v>
      </c>
      <c r="D1289">
        <v>1.6670000000000001E-2</v>
      </c>
      <c r="E1289">
        <v>0</v>
      </c>
      <c r="F1289">
        <v>0</v>
      </c>
    </row>
    <row r="1290" spans="1:6" x14ac:dyDescent="0.25">
      <c r="A1290" s="1">
        <v>1.168E-3</v>
      </c>
      <c r="B1290">
        <v>0</v>
      </c>
      <c r="C1290">
        <v>0</v>
      </c>
      <c r="D1290">
        <v>9.1584000000000006E-3</v>
      </c>
      <c r="E1290">
        <v>0</v>
      </c>
      <c r="F1290">
        <v>0</v>
      </c>
    </row>
    <row r="1291" spans="1:6" x14ac:dyDescent="0.25">
      <c r="A1291" s="1">
        <v>1.1689999999999999E-3</v>
      </c>
      <c r="B1291">
        <v>0</v>
      </c>
      <c r="C1291">
        <v>0</v>
      </c>
      <c r="D1291">
        <v>1.1036000000000001E-2</v>
      </c>
      <c r="E1291">
        <v>0</v>
      </c>
      <c r="F1291">
        <v>0</v>
      </c>
    </row>
    <row r="1292" spans="1:6" x14ac:dyDescent="0.25">
      <c r="A1292" s="1">
        <v>1.17E-3</v>
      </c>
      <c r="B1292">
        <v>0</v>
      </c>
      <c r="C1292">
        <v>0</v>
      </c>
      <c r="D1292">
        <v>1.1036000000000001E-2</v>
      </c>
      <c r="E1292">
        <v>0</v>
      </c>
      <c r="F1292">
        <v>0</v>
      </c>
    </row>
    <row r="1293" spans="1:6" x14ac:dyDescent="0.25">
      <c r="A1293" s="1">
        <v>1.1709999999999999E-3</v>
      </c>
      <c r="B1293">
        <v>0</v>
      </c>
      <c r="C1293">
        <v>0</v>
      </c>
      <c r="D1293">
        <v>-2.1088000000000001E-3</v>
      </c>
      <c r="E1293">
        <v>0</v>
      </c>
      <c r="F1293">
        <v>0</v>
      </c>
    </row>
    <row r="1294" spans="1:6" x14ac:dyDescent="0.25">
      <c r="A1294" s="1">
        <v>1.1720000000000001E-3</v>
      </c>
      <c r="B1294">
        <v>0</v>
      </c>
      <c r="C1294">
        <v>0</v>
      </c>
      <c r="D1294">
        <v>-5.8646000000000002E-3</v>
      </c>
      <c r="E1294">
        <v>0</v>
      </c>
      <c r="F1294">
        <v>0</v>
      </c>
    </row>
    <row r="1295" spans="1:6" x14ac:dyDescent="0.25">
      <c r="A1295" s="1">
        <v>1.173E-3</v>
      </c>
      <c r="B1295">
        <v>0</v>
      </c>
      <c r="C1295">
        <v>0</v>
      </c>
      <c r="D1295">
        <v>-7.7425000000000003E-3</v>
      </c>
      <c r="E1295">
        <v>0</v>
      </c>
      <c r="F1295">
        <v>0</v>
      </c>
    </row>
    <row r="1296" spans="1:6" x14ac:dyDescent="0.25">
      <c r="A1296" s="1">
        <v>1.1739999999999999E-3</v>
      </c>
      <c r="B1296">
        <v>0</v>
      </c>
      <c r="C1296">
        <v>0</v>
      </c>
      <c r="D1296">
        <v>-9.6203E-3</v>
      </c>
      <c r="E1296">
        <v>0</v>
      </c>
      <c r="F1296">
        <v>0</v>
      </c>
    </row>
    <row r="1297" spans="1:6" x14ac:dyDescent="0.25">
      <c r="A1297" s="1">
        <v>1.175E-3</v>
      </c>
      <c r="B1297">
        <v>0</v>
      </c>
      <c r="C1297">
        <v>0</v>
      </c>
      <c r="D1297">
        <v>-3.9867000000000001E-3</v>
      </c>
      <c r="E1297">
        <v>0</v>
      </c>
      <c r="F1297">
        <v>0</v>
      </c>
    </row>
    <row r="1298" spans="1:6" x14ac:dyDescent="0.25">
      <c r="A1298" s="1">
        <v>1.176E-3</v>
      </c>
      <c r="B1298">
        <v>0</v>
      </c>
      <c r="C1298">
        <v>0</v>
      </c>
      <c r="D1298">
        <v>1.1036000000000001E-2</v>
      </c>
      <c r="E1298">
        <v>0</v>
      </c>
      <c r="F1298">
        <v>0</v>
      </c>
    </row>
    <row r="1299" spans="1:6" x14ac:dyDescent="0.25">
      <c r="A1299" s="1">
        <v>1.1770000000000001E-3</v>
      </c>
      <c r="B1299">
        <v>0</v>
      </c>
      <c r="C1299">
        <v>0</v>
      </c>
      <c r="D1299">
        <v>1.1036000000000001E-2</v>
      </c>
      <c r="E1299">
        <v>0</v>
      </c>
      <c r="F1299">
        <v>0</v>
      </c>
    </row>
    <row r="1300" spans="1:6" x14ac:dyDescent="0.25">
      <c r="A1300" s="1">
        <v>1.178E-3</v>
      </c>
      <c r="B1300">
        <v>0</v>
      </c>
      <c r="C1300">
        <v>0</v>
      </c>
      <c r="D1300">
        <v>5.4025999999999996E-3</v>
      </c>
      <c r="E1300">
        <v>0</v>
      </c>
      <c r="F1300">
        <v>0</v>
      </c>
    </row>
    <row r="1301" spans="1:6" x14ac:dyDescent="0.25">
      <c r="A1301" s="1">
        <v>1.1789999999999999E-3</v>
      </c>
      <c r="B1301">
        <v>0</v>
      </c>
      <c r="C1301">
        <v>0</v>
      </c>
      <c r="D1301">
        <v>-3.9867000000000001E-3</v>
      </c>
      <c r="E1301">
        <v>0</v>
      </c>
      <c r="F1301">
        <v>0</v>
      </c>
    </row>
    <row r="1302" spans="1:6" x14ac:dyDescent="0.25">
      <c r="A1302" s="1">
        <v>1.1800000000000001E-3</v>
      </c>
      <c r="B1302">
        <v>0</v>
      </c>
      <c r="C1302">
        <v>0</v>
      </c>
      <c r="D1302">
        <v>1.6469E-3</v>
      </c>
      <c r="E1302">
        <v>0</v>
      </c>
      <c r="F1302">
        <v>0</v>
      </c>
    </row>
    <row r="1303" spans="1:6" x14ac:dyDescent="0.25">
      <c r="A1303" s="1">
        <v>1.181E-3</v>
      </c>
      <c r="B1303">
        <v>0</v>
      </c>
      <c r="C1303">
        <v>0</v>
      </c>
      <c r="D1303">
        <v>-1.1498E-2</v>
      </c>
      <c r="E1303">
        <v>0</v>
      </c>
      <c r="F1303">
        <v>0</v>
      </c>
    </row>
    <row r="1304" spans="1:6" x14ac:dyDescent="0.25">
      <c r="A1304" s="1">
        <v>1.1820000000000001E-3</v>
      </c>
      <c r="B1304">
        <v>0</v>
      </c>
      <c r="C1304">
        <v>0</v>
      </c>
      <c r="D1304">
        <v>-1.1498E-2</v>
      </c>
      <c r="E1304">
        <v>0</v>
      </c>
      <c r="F1304">
        <v>0</v>
      </c>
    </row>
    <row r="1305" spans="1:6" x14ac:dyDescent="0.25">
      <c r="A1305" s="1">
        <v>1.183E-3</v>
      </c>
      <c r="B1305">
        <v>0</v>
      </c>
      <c r="C1305">
        <v>0</v>
      </c>
      <c r="D1305">
        <v>-1.9009999999999999E-2</v>
      </c>
      <c r="E1305">
        <v>0</v>
      </c>
      <c r="F1305">
        <v>0</v>
      </c>
    </row>
    <row r="1306" spans="1:6" x14ac:dyDescent="0.25">
      <c r="A1306" s="1">
        <v>1.1839999999999999E-3</v>
      </c>
      <c r="B1306">
        <v>0</v>
      </c>
      <c r="C1306">
        <v>0</v>
      </c>
      <c r="D1306">
        <v>-1.7132000000000001E-2</v>
      </c>
      <c r="E1306">
        <v>0</v>
      </c>
      <c r="F1306">
        <v>0</v>
      </c>
    </row>
    <row r="1307" spans="1:6" x14ac:dyDescent="0.25">
      <c r="A1307" s="1">
        <v>1.1850000000000001E-3</v>
      </c>
      <c r="B1307">
        <v>0</v>
      </c>
      <c r="C1307">
        <v>0</v>
      </c>
      <c r="D1307">
        <v>-1.7132000000000001E-2</v>
      </c>
      <c r="E1307">
        <v>0</v>
      </c>
      <c r="F1307">
        <v>0</v>
      </c>
    </row>
    <row r="1308" spans="1:6" x14ac:dyDescent="0.25">
      <c r="A1308" s="1">
        <v>1.186E-3</v>
      </c>
      <c r="B1308">
        <v>0</v>
      </c>
      <c r="C1308">
        <v>0</v>
      </c>
      <c r="D1308">
        <v>-2.2765000000000001E-2</v>
      </c>
      <c r="E1308">
        <v>0</v>
      </c>
      <c r="F1308">
        <v>0</v>
      </c>
    </row>
    <row r="1309" spans="1:6" x14ac:dyDescent="0.25">
      <c r="A1309" s="1">
        <v>1.1869999999999999E-3</v>
      </c>
      <c r="B1309">
        <v>0</v>
      </c>
      <c r="C1309">
        <v>0</v>
      </c>
      <c r="D1309">
        <v>-2.0888E-2</v>
      </c>
      <c r="E1309">
        <v>0</v>
      </c>
      <c r="F1309">
        <v>0</v>
      </c>
    </row>
    <row r="1310" spans="1:6" x14ac:dyDescent="0.25">
      <c r="A1310" s="1">
        <v>1.188E-3</v>
      </c>
      <c r="B1310">
        <v>0</v>
      </c>
      <c r="C1310">
        <v>0</v>
      </c>
      <c r="D1310">
        <v>-3.9867000000000001E-3</v>
      </c>
      <c r="E1310">
        <v>0</v>
      </c>
      <c r="F1310">
        <v>0</v>
      </c>
    </row>
    <row r="1311" spans="1:6" x14ac:dyDescent="0.25">
      <c r="A1311" s="1">
        <v>1.189E-3</v>
      </c>
      <c r="B1311">
        <v>0</v>
      </c>
      <c r="C1311">
        <v>0</v>
      </c>
      <c r="D1311">
        <v>1.2914E-2</v>
      </c>
      <c r="E1311">
        <v>0</v>
      </c>
      <c r="F1311">
        <v>0</v>
      </c>
    </row>
    <row r="1312" spans="1:6" x14ac:dyDescent="0.25">
      <c r="A1312" s="1">
        <v>1.1900000000000001E-3</v>
      </c>
      <c r="B1312">
        <v>0</v>
      </c>
      <c r="C1312">
        <v>0</v>
      </c>
      <c r="D1312">
        <v>1.4792E-2</v>
      </c>
      <c r="E1312">
        <v>0</v>
      </c>
      <c r="F1312">
        <v>0</v>
      </c>
    </row>
    <row r="1313" spans="1:6" x14ac:dyDescent="0.25">
      <c r="A1313" s="1">
        <v>1.191E-3</v>
      </c>
      <c r="B1313">
        <v>0</v>
      </c>
      <c r="C1313">
        <v>0</v>
      </c>
      <c r="D1313">
        <v>5.4025999999999996E-3</v>
      </c>
      <c r="E1313">
        <v>0</v>
      </c>
      <c r="F1313">
        <v>0</v>
      </c>
    </row>
    <row r="1314" spans="1:6" x14ac:dyDescent="0.25">
      <c r="A1314" s="1">
        <v>1.1919999999999999E-3</v>
      </c>
      <c r="B1314">
        <v>0</v>
      </c>
      <c r="C1314">
        <v>0</v>
      </c>
      <c r="D1314">
        <v>9.1584000000000006E-3</v>
      </c>
      <c r="E1314">
        <v>0</v>
      </c>
      <c r="F1314">
        <v>0</v>
      </c>
    </row>
    <row r="1315" spans="1:6" x14ac:dyDescent="0.25">
      <c r="A1315" s="1">
        <v>1.193E-3</v>
      </c>
      <c r="B1315">
        <v>0</v>
      </c>
      <c r="C1315">
        <v>0</v>
      </c>
      <c r="D1315">
        <v>1.4792E-2</v>
      </c>
      <c r="E1315">
        <v>0</v>
      </c>
      <c r="F1315">
        <v>0</v>
      </c>
    </row>
    <row r="1316" spans="1:6" x14ac:dyDescent="0.25">
      <c r="A1316" s="1">
        <v>1.194E-3</v>
      </c>
      <c r="B1316">
        <v>0</v>
      </c>
      <c r="C1316">
        <v>0</v>
      </c>
      <c r="D1316">
        <v>1.2914E-2</v>
      </c>
      <c r="E1316">
        <v>0</v>
      </c>
      <c r="F1316">
        <v>0</v>
      </c>
    </row>
    <row r="1317" spans="1:6" x14ac:dyDescent="0.25">
      <c r="A1317" s="1">
        <v>1.1950000000000001E-3</v>
      </c>
      <c r="B1317">
        <v>0</v>
      </c>
      <c r="C1317">
        <v>0</v>
      </c>
      <c r="D1317">
        <v>-5.8646000000000002E-3</v>
      </c>
      <c r="E1317">
        <v>0</v>
      </c>
      <c r="F1317">
        <v>0</v>
      </c>
    </row>
    <row r="1318" spans="1:6" x14ac:dyDescent="0.25">
      <c r="A1318" s="1">
        <v>1.196E-3</v>
      </c>
      <c r="B1318">
        <v>0</v>
      </c>
      <c r="C1318">
        <v>0</v>
      </c>
      <c r="D1318">
        <v>-1.3376000000000001E-2</v>
      </c>
      <c r="E1318">
        <v>0</v>
      </c>
      <c r="F1318">
        <v>0</v>
      </c>
    </row>
    <row r="1319" spans="1:6" x14ac:dyDescent="0.25">
      <c r="A1319" s="1">
        <v>1.1969999999999999E-3</v>
      </c>
      <c r="B1319">
        <v>0</v>
      </c>
      <c r="C1319">
        <v>0</v>
      </c>
      <c r="D1319">
        <v>-1.1498E-2</v>
      </c>
      <c r="E1319">
        <v>0</v>
      </c>
      <c r="F1319">
        <v>0</v>
      </c>
    </row>
    <row r="1320" spans="1:6" x14ac:dyDescent="0.25">
      <c r="A1320" s="1">
        <v>1.1980000000000001E-3</v>
      </c>
      <c r="B1320">
        <v>0</v>
      </c>
      <c r="C1320">
        <v>0</v>
      </c>
      <c r="D1320">
        <v>-2.3097999999999999E-4</v>
      </c>
      <c r="E1320">
        <v>0</v>
      </c>
      <c r="F1320">
        <v>0</v>
      </c>
    </row>
    <row r="1321" spans="1:6" x14ac:dyDescent="0.25">
      <c r="A1321" s="1">
        <v>1.199E-3</v>
      </c>
      <c r="B1321">
        <v>0</v>
      </c>
      <c r="C1321">
        <v>0</v>
      </c>
      <c r="D1321">
        <v>5.4025999999999996E-3</v>
      </c>
      <c r="E1321">
        <v>0</v>
      </c>
      <c r="F1321">
        <v>0</v>
      </c>
    </row>
    <row r="1322" spans="1:6" x14ac:dyDescent="0.25">
      <c r="A1322" s="1">
        <v>1.1999999999999999E-3</v>
      </c>
      <c r="B1322">
        <v>0</v>
      </c>
      <c r="C1322">
        <v>0</v>
      </c>
      <c r="D1322">
        <v>5.4025999999999996E-3</v>
      </c>
      <c r="E1322">
        <v>0</v>
      </c>
      <c r="F1322">
        <v>0</v>
      </c>
    </row>
    <row r="1323" spans="1:6" x14ac:dyDescent="0.25">
      <c r="A1323" s="1">
        <v>1.201E-3</v>
      </c>
      <c r="B1323">
        <v>0</v>
      </c>
      <c r="C1323">
        <v>0</v>
      </c>
      <c r="D1323">
        <v>-9.6203E-3</v>
      </c>
      <c r="E1323">
        <v>0</v>
      </c>
      <c r="F1323">
        <v>0</v>
      </c>
    </row>
    <row r="1324" spans="1:6" x14ac:dyDescent="0.25">
      <c r="A1324" s="1">
        <v>1.2019999999999999E-3</v>
      </c>
      <c r="B1324">
        <v>0</v>
      </c>
      <c r="C1324">
        <v>0</v>
      </c>
      <c r="D1324">
        <v>-2.0888E-2</v>
      </c>
      <c r="E1324">
        <v>0</v>
      </c>
      <c r="F1324">
        <v>0</v>
      </c>
    </row>
    <row r="1325" spans="1:6" x14ac:dyDescent="0.25">
      <c r="A1325" s="1">
        <v>1.2030000000000001E-3</v>
      </c>
      <c r="B1325">
        <v>0</v>
      </c>
      <c r="C1325">
        <v>0</v>
      </c>
      <c r="D1325">
        <v>-2.2765000000000001E-2</v>
      </c>
      <c r="E1325">
        <v>0</v>
      </c>
      <c r="F1325">
        <v>0</v>
      </c>
    </row>
    <row r="1326" spans="1:6" x14ac:dyDescent="0.25">
      <c r="A1326" s="1">
        <v>1.204E-3</v>
      </c>
      <c r="B1326">
        <v>0</v>
      </c>
      <c r="C1326">
        <v>0</v>
      </c>
      <c r="D1326">
        <v>-1.3376000000000001E-2</v>
      </c>
      <c r="E1326">
        <v>0</v>
      </c>
      <c r="F1326">
        <v>0</v>
      </c>
    </row>
    <row r="1327" spans="1:6" x14ac:dyDescent="0.25">
      <c r="A1327" s="1">
        <v>1.2049999999999999E-3</v>
      </c>
      <c r="B1327">
        <v>0</v>
      </c>
      <c r="C1327">
        <v>0</v>
      </c>
      <c r="D1327">
        <v>-1.1498E-2</v>
      </c>
      <c r="E1327">
        <v>0</v>
      </c>
      <c r="F1327">
        <v>0</v>
      </c>
    </row>
    <row r="1328" spans="1:6" x14ac:dyDescent="0.25">
      <c r="A1328" s="1">
        <v>1.206E-3</v>
      </c>
      <c r="B1328">
        <v>0</v>
      </c>
      <c r="C1328">
        <v>0</v>
      </c>
      <c r="D1328">
        <v>-1.1498E-2</v>
      </c>
      <c r="E1328">
        <v>0</v>
      </c>
      <c r="F1328">
        <v>0</v>
      </c>
    </row>
    <row r="1329" spans="1:6" x14ac:dyDescent="0.25">
      <c r="A1329" s="1">
        <v>1.207E-3</v>
      </c>
      <c r="B1329">
        <v>0</v>
      </c>
      <c r="C1329">
        <v>0</v>
      </c>
      <c r="D1329">
        <v>-5.8646000000000002E-3</v>
      </c>
      <c r="E1329">
        <v>0</v>
      </c>
      <c r="F1329">
        <v>0</v>
      </c>
    </row>
    <row r="1330" spans="1:6" x14ac:dyDescent="0.25">
      <c r="A1330" s="1">
        <v>1.2080000000000001E-3</v>
      </c>
      <c r="B1330">
        <v>0</v>
      </c>
      <c r="C1330">
        <v>0</v>
      </c>
      <c r="D1330">
        <v>7.2804999999999996E-3</v>
      </c>
      <c r="E1330">
        <v>0</v>
      </c>
      <c r="F1330">
        <v>0</v>
      </c>
    </row>
    <row r="1331" spans="1:6" x14ac:dyDescent="0.25">
      <c r="A1331" s="1">
        <v>1.209E-3</v>
      </c>
      <c r="B1331">
        <v>0</v>
      </c>
      <c r="C1331">
        <v>0</v>
      </c>
      <c r="D1331">
        <v>1.8547999999999999E-2</v>
      </c>
      <c r="E1331">
        <v>0</v>
      </c>
      <c r="F1331">
        <v>0</v>
      </c>
    </row>
    <row r="1332" spans="1:6" x14ac:dyDescent="0.25">
      <c r="A1332" s="1">
        <v>1.2099999999999999E-3</v>
      </c>
      <c r="B1332">
        <v>0</v>
      </c>
      <c r="C1332">
        <v>0</v>
      </c>
      <c r="D1332">
        <v>2.0426E-2</v>
      </c>
      <c r="E1332">
        <v>0</v>
      </c>
      <c r="F1332">
        <v>0</v>
      </c>
    </row>
    <row r="1333" spans="1:6" x14ac:dyDescent="0.25">
      <c r="A1333" s="1">
        <v>1.2110000000000001E-3</v>
      </c>
      <c r="B1333">
        <v>0</v>
      </c>
      <c r="C1333">
        <v>0</v>
      </c>
      <c r="D1333">
        <v>2.0426E-2</v>
      </c>
      <c r="E1333">
        <v>0</v>
      </c>
      <c r="F1333">
        <v>0</v>
      </c>
    </row>
    <row r="1334" spans="1:6" x14ac:dyDescent="0.25">
      <c r="A1334" s="1">
        <v>1.212E-3</v>
      </c>
      <c r="B1334">
        <v>0</v>
      </c>
      <c r="C1334">
        <v>0</v>
      </c>
      <c r="D1334">
        <v>1.1036000000000001E-2</v>
      </c>
      <c r="E1334">
        <v>0</v>
      </c>
      <c r="F1334">
        <v>0</v>
      </c>
    </row>
    <row r="1335" spans="1:6" x14ac:dyDescent="0.25">
      <c r="A1335" s="1">
        <v>1.2130000000000001E-3</v>
      </c>
      <c r="B1335">
        <v>0</v>
      </c>
      <c r="C1335">
        <v>0</v>
      </c>
      <c r="D1335">
        <v>7.2804999999999996E-3</v>
      </c>
      <c r="E1335">
        <v>0</v>
      </c>
      <c r="F1335">
        <v>0</v>
      </c>
    </row>
    <row r="1336" spans="1:6" x14ac:dyDescent="0.25">
      <c r="A1336" s="1">
        <v>1.214E-3</v>
      </c>
      <c r="B1336">
        <v>0</v>
      </c>
      <c r="C1336">
        <v>0</v>
      </c>
      <c r="D1336">
        <v>3.5247999999999998E-3</v>
      </c>
      <c r="E1336">
        <v>0</v>
      </c>
      <c r="F1336">
        <v>0</v>
      </c>
    </row>
    <row r="1337" spans="1:6" x14ac:dyDescent="0.25">
      <c r="A1337" s="1">
        <v>1.2149999999999999E-3</v>
      </c>
      <c r="B1337">
        <v>0</v>
      </c>
      <c r="C1337">
        <v>0</v>
      </c>
      <c r="D1337">
        <v>1.6469E-3</v>
      </c>
      <c r="E1337">
        <v>0</v>
      </c>
      <c r="F1337">
        <v>0</v>
      </c>
    </row>
    <row r="1338" spans="1:6" x14ac:dyDescent="0.25">
      <c r="A1338" s="1">
        <v>1.2160000000000001E-3</v>
      </c>
      <c r="B1338">
        <v>0</v>
      </c>
      <c r="C1338">
        <v>0</v>
      </c>
      <c r="D1338">
        <v>-5.8646000000000002E-3</v>
      </c>
      <c r="E1338">
        <v>0</v>
      </c>
      <c r="F1338">
        <v>0</v>
      </c>
    </row>
    <row r="1339" spans="1:6" x14ac:dyDescent="0.25">
      <c r="A1339" s="1">
        <v>1.217E-3</v>
      </c>
      <c r="B1339">
        <v>0</v>
      </c>
      <c r="C1339">
        <v>0</v>
      </c>
      <c r="D1339">
        <v>7.2804999999999996E-3</v>
      </c>
      <c r="E1339">
        <v>0</v>
      </c>
      <c r="F1339">
        <v>0</v>
      </c>
    </row>
    <row r="1340" spans="1:6" x14ac:dyDescent="0.25">
      <c r="A1340" s="1">
        <v>1.2179999999999999E-3</v>
      </c>
      <c r="B1340">
        <v>0</v>
      </c>
      <c r="C1340">
        <v>0</v>
      </c>
      <c r="D1340">
        <v>2.0426E-2</v>
      </c>
      <c r="E1340">
        <v>0</v>
      </c>
      <c r="F1340">
        <v>0</v>
      </c>
    </row>
    <row r="1341" spans="1:6" x14ac:dyDescent="0.25">
      <c r="A1341" s="1">
        <v>1.219E-3</v>
      </c>
      <c r="B1341">
        <v>0</v>
      </c>
      <c r="C1341">
        <v>0</v>
      </c>
      <c r="D1341">
        <v>1.4792E-2</v>
      </c>
      <c r="E1341">
        <v>0</v>
      </c>
      <c r="F1341">
        <v>0</v>
      </c>
    </row>
    <row r="1342" spans="1:6" x14ac:dyDescent="0.25">
      <c r="A1342" s="1">
        <v>1.2199999999999999E-3</v>
      </c>
      <c r="B1342">
        <v>0</v>
      </c>
      <c r="C1342">
        <v>0</v>
      </c>
      <c r="D1342">
        <v>-3.9867000000000001E-3</v>
      </c>
      <c r="E1342">
        <v>0</v>
      </c>
      <c r="F1342">
        <v>0</v>
      </c>
    </row>
    <row r="1343" spans="1:6" x14ac:dyDescent="0.25">
      <c r="A1343" s="1">
        <v>1.2210000000000001E-3</v>
      </c>
      <c r="B1343">
        <v>0</v>
      </c>
      <c r="C1343">
        <v>0</v>
      </c>
      <c r="D1343">
        <v>-5.8646000000000002E-3</v>
      </c>
      <c r="E1343">
        <v>0</v>
      </c>
      <c r="F1343">
        <v>0</v>
      </c>
    </row>
    <row r="1344" spans="1:6" x14ac:dyDescent="0.25">
      <c r="A1344" s="1">
        <v>1.222E-3</v>
      </c>
      <c r="B1344">
        <v>0</v>
      </c>
      <c r="C1344">
        <v>0</v>
      </c>
      <c r="D1344">
        <v>1.2914E-2</v>
      </c>
      <c r="E1344">
        <v>0</v>
      </c>
      <c r="F1344">
        <v>0</v>
      </c>
    </row>
    <row r="1345" spans="1:6" x14ac:dyDescent="0.25">
      <c r="A1345" s="1">
        <v>1.2229999999999999E-3</v>
      </c>
      <c r="B1345">
        <v>0</v>
      </c>
      <c r="C1345">
        <v>0</v>
      </c>
      <c r="D1345">
        <v>2.6058999999999999E-2</v>
      </c>
      <c r="E1345">
        <v>0</v>
      </c>
      <c r="F1345">
        <v>0</v>
      </c>
    </row>
    <row r="1346" spans="1:6" x14ac:dyDescent="0.25">
      <c r="A1346" s="1">
        <v>1.224E-3</v>
      </c>
      <c r="B1346">
        <v>0</v>
      </c>
      <c r="C1346">
        <v>0</v>
      </c>
      <c r="D1346">
        <v>2.2303E-2</v>
      </c>
      <c r="E1346">
        <v>0</v>
      </c>
      <c r="F1346">
        <v>0</v>
      </c>
    </row>
    <row r="1347" spans="1:6" x14ac:dyDescent="0.25">
      <c r="A1347" s="1">
        <v>1.225E-3</v>
      </c>
      <c r="B1347">
        <v>0</v>
      </c>
      <c r="C1347">
        <v>0</v>
      </c>
      <c r="D1347">
        <v>9.1584000000000006E-3</v>
      </c>
      <c r="E1347">
        <v>0</v>
      </c>
      <c r="F1347">
        <v>0</v>
      </c>
    </row>
    <row r="1348" spans="1:6" x14ac:dyDescent="0.25">
      <c r="A1348" s="1">
        <v>1.2260000000000001E-3</v>
      </c>
      <c r="B1348">
        <v>0</v>
      </c>
      <c r="C1348">
        <v>0</v>
      </c>
      <c r="D1348">
        <v>-2.1088000000000001E-3</v>
      </c>
      <c r="E1348">
        <v>0</v>
      </c>
      <c r="F1348">
        <v>0</v>
      </c>
    </row>
    <row r="1349" spans="1:6" x14ac:dyDescent="0.25">
      <c r="A1349" s="1">
        <v>1.227E-3</v>
      </c>
      <c r="B1349">
        <v>0</v>
      </c>
      <c r="C1349">
        <v>0</v>
      </c>
      <c r="D1349">
        <v>7.2804999999999996E-3</v>
      </c>
      <c r="E1349">
        <v>0</v>
      </c>
      <c r="F1349">
        <v>0</v>
      </c>
    </row>
    <row r="1350" spans="1:6" x14ac:dyDescent="0.25">
      <c r="A1350" s="1">
        <v>1.2279999999999999E-3</v>
      </c>
      <c r="B1350">
        <v>0</v>
      </c>
      <c r="C1350">
        <v>0</v>
      </c>
      <c r="D1350">
        <v>1.8547999999999999E-2</v>
      </c>
      <c r="E1350">
        <v>0</v>
      </c>
      <c r="F1350">
        <v>0</v>
      </c>
    </row>
    <row r="1351" spans="1:6" x14ac:dyDescent="0.25">
      <c r="A1351" s="1">
        <v>1.2290000000000001E-3</v>
      </c>
      <c r="B1351">
        <v>0</v>
      </c>
      <c r="C1351">
        <v>0</v>
      </c>
      <c r="D1351">
        <v>2.0426E-2</v>
      </c>
      <c r="E1351">
        <v>0</v>
      </c>
      <c r="F1351">
        <v>0</v>
      </c>
    </row>
    <row r="1352" spans="1:6" x14ac:dyDescent="0.25">
      <c r="A1352" s="1">
        <v>1.23E-3</v>
      </c>
      <c r="B1352">
        <v>0</v>
      </c>
      <c r="C1352">
        <v>0</v>
      </c>
      <c r="D1352">
        <v>1.8547999999999999E-2</v>
      </c>
      <c r="E1352">
        <v>0</v>
      </c>
      <c r="F1352">
        <v>0</v>
      </c>
    </row>
    <row r="1353" spans="1:6" x14ac:dyDescent="0.25">
      <c r="A1353" s="1">
        <v>1.2310000000000001E-3</v>
      </c>
      <c r="B1353">
        <v>0</v>
      </c>
      <c r="C1353">
        <v>0</v>
      </c>
      <c r="D1353">
        <v>9.1584000000000006E-3</v>
      </c>
      <c r="E1353">
        <v>0</v>
      </c>
      <c r="F1353">
        <v>0</v>
      </c>
    </row>
    <row r="1354" spans="1:6" x14ac:dyDescent="0.25">
      <c r="A1354" s="1">
        <v>1.232E-3</v>
      </c>
      <c r="B1354">
        <v>0</v>
      </c>
      <c r="C1354">
        <v>0</v>
      </c>
      <c r="D1354">
        <v>7.2804999999999996E-3</v>
      </c>
      <c r="E1354">
        <v>0</v>
      </c>
      <c r="F1354">
        <v>0</v>
      </c>
    </row>
    <row r="1355" spans="1:6" x14ac:dyDescent="0.25">
      <c r="A1355" s="1">
        <v>1.2329999999999999E-3</v>
      </c>
      <c r="B1355">
        <v>0</v>
      </c>
      <c r="C1355">
        <v>0</v>
      </c>
      <c r="D1355">
        <v>-7.7425000000000003E-3</v>
      </c>
      <c r="E1355">
        <v>0</v>
      </c>
      <c r="F1355">
        <v>0</v>
      </c>
    </row>
    <row r="1356" spans="1:6" x14ac:dyDescent="0.25">
      <c r="A1356" s="1">
        <v>1.2340000000000001E-3</v>
      </c>
      <c r="B1356">
        <v>0</v>
      </c>
      <c r="C1356">
        <v>0</v>
      </c>
      <c r="D1356">
        <v>-1.1498E-2</v>
      </c>
      <c r="E1356">
        <v>0</v>
      </c>
      <c r="F1356">
        <v>0</v>
      </c>
    </row>
    <row r="1357" spans="1:6" x14ac:dyDescent="0.25">
      <c r="A1357" s="1">
        <v>1.235E-3</v>
      </c>
      <c r="B1357">
        <v>0</v>
      </c>
      <c r="C1357">
        <v>0</v>
      </c>
      <c r="D1357">
        <v>-3.9867000000000001E-3</v>
      </c>
      <c r="E1357">
        <v>0</v>
      </c>
      <c r="F1357">
        <v>0</v>
      </c>
    </row>
    <row r="1358" spans="1:6" x14ac:dyDescent="0.25">
      <c r="A1358" s="1">
        <v>1.2359999999999999E-3</v>
      </c>
      <c r="B1358">
        <v>0</v>
      </c>
      <c r="C1358">
        <v>0</v>
      </c>
      <c r="D1358">
        <v>2.0426E-2</v>
      </c>
      <c r="E1358">
        <v>0</v>
      </c>
      <c r="F1358">
        <v>0</v>
      </c>
    </row>
    <row r="1359" spans="1:6" x14ac:dyDescent="0.25">
      <c r="A1359" s="1">
        <v>1.237E-3</v>
      </c>
      <c r="B1359">
        <v>0</v>
      </c>
      <c r="C1359">
        <v>0</v>
      </c>
      <c r="D1359">
        <v>2.6058999999999999E-2</v>
      </c>
      <c r="E1359">
        <v>0</v>
      </c>
      <c r="F1359">
        <v>0</v>
      </c>
    </row>
    <row r="1360" spans="1:6" x14ac:dyDescent="0.25">
      <c r="A1360" s="1">
        <v>1.238E-3</v>
      </c>
      <c r="B1360">
        <v>0</v>
      </c>
      <c r="C1360">
        <v>0</v>
      </c>
      <c r="D1360">
        <v>5.4025999999999996E-3</v>
      </c>
      <c r="E1360">
        <v>0</v>
      </c>
      <c r="F1360">
        <v>0</v>
      </c>
    </row>
    <row r="1361" spans="1:6" x14ac:dyDescent="0.25">
      <c r="A1361" s="1">
        <v>1.2390000000000001E-3</v>
      </c>
      <c r="B1361">
        <v>0</v>
      </c>
      <c r="C1361">
        <v>0</v>
      </c>
      <c r="D1361">
        <v>3.5247999999999998E-3</v>
      </c>
      <c r="E1361">
        <v>0</v>
      </c>
      <c r="F1361">
        <v>0</v>
      </c>
    </row>
    <row r="1362" spans="1:6" x14ac:dyDescent="0.25">
      <c r="A1362" s="1">
        <v>1.24E-3</v>
      </c>
      <c r="B1362">
        <v>0</v>
      </c>
      <c r="C1362">
        <v>0</v>
      </c>
      <c r="D1362">
        <v>5.4025999999999996E-3</v>
      </c>
      <c r="E1362">
        <v>0</v>
      </c>
      <c r="F1362">
        <v>0</v>
      </c>
    </row>
    <row r="1363" spans="1:6" x14ac:dyDescent="0.25">
      <c r="A1363" s="1">
        <v>1.2409999999999999E-3</v>
      </c>
      <c r="B1363">
        <v>0</v>
      </c>
      <c r="C1363">
        <v>0</v>
      </c>
      <c r="D1363">
        <v>5.4025999999999996E-3</v>
      </c>
      <c r="E1363">
        <v>0</v>
      </c>
      <c r="F1363">
        <v>0</v>
      </c>
    </row>
    <row r="1364" spans="1:6" x14ac:dyDescent="0.25">
      <c r="A1364" s="1">
        <v>1.242E-3</v>
      </c>
      <c r="B1364">
        <v>0</v>
      </c>
      <c r="C1364">
        <v>0</v>
      </c>
      <c r="D1364">
        <v>-2.1088000000000001E-3</v>
      </c>
      <c r="E1364">
        <v>0</v>
      </c>
      <c r="F1364">
        <v>0</v>
      </c>
    </row>
    <row r="1365" spans="1:6" x14ac:dyDescent="0.25">
      <c r="A1365" s="1">
        <v>1.243E-3</v>
      </c>
      <c r="B1365">
        <v>0</v>
      </c>
      <c r="C1365">
        <v>0</v>
      </c>
      <c r="D1365">
        <v>-1.5254E-2</v>
      </c>
      <c r="E1365">
        <v>0</v>
      </c>
      <c r="F1365">
        <v>0</v>
      </c>
    </row>
    <row r="1366" spans="1:6" x14ac:dyDescent="0.25">
      <c r="A1366" s="1">
        <v>1.2440000000000001E-3</v>
      </c>
      <c r="B1366">
        <v>0</v>
      </c>
      <c r="C1366">
        <v>0</v>
      </c>
      <c r="D1366">
        <v>-7.7425000000000003E-3</v>
      </c>
      <c r="E1366">
        <v>0</v>
      </c>
      <c r="F1366">
        <v>0</v>
      </c>
    </row>
    <row r="1367" spans="1:6" x14ac:dyDescent="0.25">
      <c r="A1367" s="1">
        <v>1.245E-3</v>
      </c>
      <c r="B1367">
        <v>0</v>
      </c>
      <c r="C1367">
        <v>0</v>
      </c>
      <c r="D1367">
        <v>-5.8646000000000002E-3</v>
      </c>
      <c r="E1367">
        <v>0</v>
      </c>
      <c r="F1367">
        <v>0</v>
      </c>
    </row>
    <row r="1368" spans="1:6" x14ac:dyDescent="0.25">
      <c r="A1368" s="1">
        <v>1.2459999999999999E-3</v>
      </c>
      <c r="B1368">
        <v>0</v>
      </c>
      <c r="C1368">
        <v>0</v>
      </c>
      <c r="D1368">
        <v>-7.7425000000000003E-3</v>
      </c>
      <c r="E1368">
        <v>0</v>
      </c>
      <c r="F1368">
        <v>0</v>
      </c>
    </row>
    <row r="1369" spans="1:6" x14ac:dyDescent="0.25">
      <c r="A1369" s="1">
        <v>1.2470000000000001E-3</v>
      </c>
      <c r="B1369">
        <v>0</v>
      </c>
      <c r="C1369">
        <v>0</v>
      </c>
      <c r="D1369">
        <v>-1.5254E-2</v>
      </c>
      <c r="E1369">
        <v>0</v>
      </c>
      <c r="F1369">
        <v>0</v>
      </c>
    </row>
    <row r="1370" spans="1:6" x14ac:dyDescent="0.25">
      <c r="A1370" s="1">
        <v>1.248E-3</v>
      </c>
      <c r="B1370">
        <v>0</v>
      </c>
      <c r="C1370">
        <v>0</v>
      </c>
      <c r="D1370">
        <v>-1.1498E-2</v>
      </c>
      <c r="E1370">
        <v>0</v>
      </c>
      <c r="F1370">
        <v>0</v>
      </c>
    </row>
    <row r="1371" spans="1:6" x14ac:dyDescent="0.25">
      <c r="A1371" s="1">
        <v>1.2489999999999999E-3</v>
      </c>
      <c r="B1371">
        <v>0</v>
      </c>
      <c r="C1371">
        <v>0</v>
      </c>
      <c r="D1371">
        <v>1.6469E-3</v>
      </c>
      <c r="E1371">
        <v>0</v>
      </c>
      <c r="F1371">
        <v>0</v>
      </c>
    </row>
    <row r="1372" spans="1:6" x14ac:dyDescent="0.25">
      <c r="A1372" s="1">
        <v>1.25E-3</v>
      </c>
      <c r="B1372">
        <v>0</v>
      </c>
      <c r="C1372">
        <v>0</v>
      </c>
      <c r="D1372">
        <v>-2.3097999999999999E-4</v>
      </c>
      <c r="E1372">
        <v>0</v>
      </c>
      <c r="F1372">
        <v>0</v>
      </c>
    </row>
    <row r="1373" spans="1:6" x14ac:dyDescent="0.25">
      <c r="A1373" s="1">
        <v>1.2509999999999999E-3</v>
      </c>
      <c r="B1373">
        <v>0</v>
      </c>
      <c r="C1373">
        <v>0</v>
      </c>
      <c r="D1373">
        <v>-5.8646000000000002E-3</v>
      </c>
      <c r="E1373">
        <v>0</v>
      </c>
      <c r="F1373">
        <v>0</v>
      </c>
    </row>
    <row r="1374" spans="1:6" x14ac:dyDescent="0.25">
      <c r="A1374" s="1">
        <v>1.2520000000000001E-3</v>
      </c>
      <c r="B1374">
        <v>0</v>
      </c>
      <c r="C1374">
        <v>0</v>
      </c>
      <c r="D1374">
        <v>-3.9867000000000001E-3</v>
      </c>
      <c r="E1374">
        <v>0</v>
      </c>
      <c r="F1374">
        <v>0</v>
      </c>
    </row>
    <row r="1375" spans="1:6" x14ac:dyDescent="0.25">
      <c r="A1375" s="1">
        <v>1.253E-3</v>
      </c>
      <c r="B1375">
        <v>0</v>
      </c>
      <c r="C1375">
        <v>0</v>
      </c>
      <c r="D1375">
        <v>9.1584000000000006E-3</v>
      </c>
      <c r="E1375">
        <v>0</v>
      </c>
      <c r="F1375">
        <v>0</v>
      </c>
    </row>
    <row r="1376" spans="1:6" x14ac:dyDescent="0.25">
      <c r="A1376" s="1">
        <v>1.2539999999999999E-3</v>
      </c>
      <c r="B1376">
        <v>0</v>
      </c>
      <c r="C1376">
        <v>0</v>
      </c>
      <c r="D1376">
        <v>1.6670000000000001E-2</v>
      </c>
      <c r="E1376">
        <v>0</v>
      </c>
      <c r="F1376">
        <v>0</v>
      </c>
    </row>
    <row r="1377" spans="1:6" x14ac:dyDescent="0.25">
      <c r="A1377" s="1">
        <v>1.255E-3</v>
      </c>
      <c r="B1377">
        <v>0</v>
      </c>
      <c r="C1377">
        <v>0</v>
      </c>
      <c r="D1377">
        <v>1.6670000000000001E-2</v>
      </c>
      <c r="E1377">
        <v>0</v>
      </c>
      <c r="F1377">
        <v>0</v>
      </c>
    </row>
    <row r="1378" spans="1:6" x14ac:dyDescent="0.25">
      <c r="A1378" s="1">
        <v>1.256E-3</v>
      </c>
      <c r="B1378">
        <v>0</v>
      </c>
      <c r="C1378">
        <v>0</v>
      </c>
      <c r="D1378">
        <v>9.1584000000000006E-3</v>
      </c>
      <c r="E1378">
        <v>0</v>
      </c>
      <c r="F1378">
        <v>0</v>
      </c>
    </row>
    <row r="1379" spans="1:6" x14ac:dyDescent="0.25">
      <c r="A1379" s="1">
        <v>1.2570000000000001E-3</v>
      </c>
      <c r="B1379">
        <v>0</v>
      </c>
      <c r="C1379">
        <v>0</v>
      </c>
      <c r="D1379">
        <v>1.6469E-3</v>
      </c>
      <c r="E1379">
        <v>0</v>
      </c>
      <c r="F1379">
        <v>0</v>
      </c>
    </row>
    <row r="1380" spans="1:6" x14ac:dyDescent="0.25">
      <c r="A1380" s="1">
        <v>1.258E-3</v>
      </c>
      <c r="B1380">
        <v>0</v>
      </c>
      <c r="C1380">
        <v>0</v>
      </c>
      <c r="D1380">
        <v>3.5247999999999998E-3</v>
      </c>
      <c r="E1380">
        <v>0</v>
      </c>
      <c r="F1380">
        <v>0</v>
      </c>
    </row>
    <row r="1381" spans="1:6" x14ac:dyDescent="0.25">
      <c r="A1381" s="1">
        <v>1.2589999999999999E-3</v>
      </c>
      <c r="B1381">
        <v>0</v>
      </c>
      <c r="C1381">
        <v>0</v>
      </c>
      <c r="D1381">
        <v>1.4792E-2</v>
      </c>
      <c r="E1381">
        <v>0</v>
      </c>
      <c r="F1381">
        <v>0</v>
      </c>
    </row>
    <row r="1382" spans="1:6" x14ac:dyDescent="0.25">
      <c r="A1382" s="1">
        <v>1.2600000000000001E-3</v>
      </c>
      <c r="B1382">
        <v>0</v>
      </c>
      <c r="C1382">
        <v>0</v>
      </c>
      <c r="D1382">
        <v>1.8547999999999999E-2</v>
      </c>
      <c r="E1382">
        <v>0</v>
      </c>
      <c r="F1382">
        <v>0</v>
      </c>
    </row>
    <row r="1383" spans="1:6" x14ac:dyDescent="0.25">
      <c r="A1383" s="1">
        <v>1.261E-3</v>
      </c>
      <c r="B1383">
        <v>0</v>
      </c>
      <c r="C1383">
        <v>0</v>
      </c>
      <c r="D1383">
        <v>1.8547999999999999E-2</v>
      </c>
      <c r="E1383">
        <v>0</v>
      </c>
      <c r="F1383">
        <v>0</v>
      </c>
    </row>
    <row r="1384" spans="1:6" x14ac:dyDescent="0.25">
      <c r="A1384" s="1">
        <v>1.2620000000000001E-3</v>
      </c>
      <c r="B1384">
        <v>0</v>
      </c>
      <c r="C1384">
        <v>0</v>
      </c>
      <c r="D1384">
        <v>-3.9867000000000001E-3</v>
      </c>
      <c r="E1384">
        <v>0</v>
      </c>
      <c r="F1384">
        <v>0</v>
      </c>
    </row>
    <row r="1385" spans="1:6" x14ac:dyDescent="0.25">
      <c r="A1385" s="1">
        <v>1.263E-3</v>
      </c>
      <c r="B1385">
        <v>0</v>
      </c>
      <c r="C1385">
        <v>0</v>
      </c>
      <c r="D1385">
        <v>-2.4643000000000002E-2</v>
      </c>
      <c r="E1385">
        <v>0</v>
      </c>
      <c r="F1385">
        <v>0</v>
      </c>
    </row>
    <row r="1386" spans="1:6" x14ac:dyDescent="0.25">
      <c r="A1386" s="1">
        <v>1.2639999999999999E-3</v>
      </c>
      <c r="B1386">
        <v>0</v>
      </c>
      <c r="C1386">
        <v>0</v>
      </c>
      <c r="D1386">
        <v>-1.3376000000000001E-2</v>
      </c>
      <c r="E1386">
        <v>0</v>
      </c>
      <c r="F1386">
        <v>0</v>
      </c>
    </row>
    <row r="1387" spans="1:6" x14ac:dyDescent="0.25">
      <c r="A1387" s="1">
        <v>1.2650000000000001E-3</v>
      </c>
      <c r="B1387">
        <v>0</v>
      </c>
      <c r="C1387">
        <v>0</v>
      </c>
      <c r="D1387">
        <v>5.4025999999999996E-3</v>
      </c>
      <c r="E1387">
        <v>0</v>
      </c>
      <c r="F1387">
        <v>0</v>
      </c>
    </row>
    <row r="1388" spans="1:6" x14ac:dyDescent="0.25">
      <c r="A1388" s="1">
        <v>1.266E-3</v>
      </c>
      <c r="B1388">
        <v>0</v>
      </c>
      <c r="C1388">
        <v>0</v>
      </c>
      <c r="D1388">
        <v>1.4792E-2</v>
      </c>
      <c r="E1388">
        <v>0</v>
      </c>
      <c r="F1388">
        <v>0</v>
      </c>
    </row>
    <row r="1389" spans="1:6" x14ac:dyDescent="0.25">
      <c r="A1389" s="1">
        <v>1.2669999999999999E-3</v>
      </c>
      <c r="B1389">
        <v>0</v>
      </c>
      <c r="C1389">
        <v>0</v>
      </c>
      <c r="D1389">
        <v>1.6469E-3</v>
      </c>
      <c r="E1389">
        <v>0</v>
      </c>
      <c r="F1389">
        <v>0</v>
      </c>
    </row>
    <row r="1390" spans="1:6" x14ac:dyDescent="0.25">
      <c r="A1390" s="1">
        <v>1.268E-3</v>
      </c>
      <c r="B1390">
        <v>0</v>
      </c>
      <c r="C1390">
        <v>0</v>
      </c>
      <c r="D1390">
        <v>-2.1088000000000001E-3</v>
      </c>
      <c r="E1390">
        <v>0</v>
      </c>
      <c r="F1390">
        <v>0</v>
      </c>
    </row>
    <row r="1391" spans="1:6" x14ac:dyDescent="0.25">
      <c r="A1391" s="1">
        <v>1.2689999999999999E-3</v>
      </c>
      <c r="B1391">
        <v>0</v>
      </c>
      <c r="C1391">
        <v>0</v>
      </c>
      <c r="D1391">
        <v>1.6469E-3</v>
      </c>
      <c r="E1391">
        <v>0</v>
      </c>
      <c r="F1391">
        <v>0</v>
      </c>
    </row>
    <row r="1392" spans="1:6" x14ac:dyDescent="0.25">
      <c r="A1392" s="1">
        <v>1.2700000000000001E-3</v>
      </c>
      <c r="B1392">
        <v>0</v>
      </c>
      <c r="C1392">
        <v>0</v>
      </c>
      <c r="D1392">
        <v>-3.9867000000000001E-3</v>
      </c>
      <c r="E1392">
        <v>0</v>
      </c>
      <c r="F1392">
        <v>0</v>
      </c>
    </row>
    <row r="1393" spans="1:6" x14ac:dyDescent="0.25">
      <c r="A1393" s="1">
        <v>1.271E-3</v>
      </c>
      <c r="B1393">
        <v>0</v>
      </c>
      <c r="C1393">
        <v>0</v>
      </c>
      <c r="D1393">
        <v>1.6469E-3</v>
      </c>
      <c r="E1393">
        <v>0</v>
      </c>
      <c r="F1393">
        <v>0</v>
      </c>
    </row>
    <row r="1394" spans="1:6" x14ac:dyDescent="0.25">
      <c r="A1394" s="1">
        <v>1.2719999999999999E-3</v>
      </c>
      <c r="B1394">
        <v>0</v>
      </c>
      <c r="C1394">
        <v>0</v>
      </c>
      <c r="D1394">
        <v>-2.3097999999999999E-4</v>
      </c>
      <c r="E1394">
        <v>0</v>
      </c>
      <c r="F1394">
        <v>0</v>
      </c>
    </row>
    <row r="1395" spans="1:6" x14ac:dyDescent="0.25">
      <c r="A1395" s="1">
        <v>1.273E-3</v>
      </c>
      <c r="B1395">
        <v>0</v>
      </c>
      <c r="C1395">
        <v>0</v>
      </c>
      <c r="D1395">
        <v>-9.6203E-3</v>
      </c>
      <c r="E1395">
        <v>0</v>
      </c>
      <c r="F1395">
        <v>0</v>
      </c>
    </row>
    <row r="1396" spans="1:6" x14ac:dyDescent="0.25">
      <c r="A1396" s="1">
        <v>1.274E-3</v>
      </c>
      <c r="B1396">
        <v>0</v>
      </c>
      <c r="C1396">
        <v>0</v>
      </c>
      <c r="D1396">
        <v>-2.2765000000000001E-2</v>
      </c>
      <c r="E1396">
        <v>0</v>
      </c>
      <c r="F1396">
        <v>0</v>
      </c>
    </row>
    <row r="1397" spans="1:6" x14ac:dyDescent="0.25">
      <c r="A1397" s="1">
        <v>1.2750000000000001E-3</v>
      </c>
      <c r="B1397">
        <v>0</v>
      </c>
      <c r="C1397">
        <v>0</v>
      </c>
      <c r="D1397">
        <v>-2.4643000000000002E-2</v>
      </c>
      <c r="E1397">
        <v>0</v>
      </c>
      <c r="F1397">
        <v>0</v>
      </c>
    </row>
    <row r="1398" spans="1:6" x14ac:dyDescent="0.25">
      <c r="A1398" s="1">
        <v>1.276E-3</v>
      </c>
      <c r="B1398">
        <v>0</v>
      </c>
      <c r="C1398">
        <v>0</v>
      </c>
      <c r="D1398">
        <v>-1.5254E-2</v>
      </c>
      <c r="E1398">
        <v>0</v>
      </c>
      <c r="F1398">
        <v>0</v>
      </c>
    </row>
    <row r="1399" spans="1:6" x14ac:dyDescent="0.25">
      <c r="A1399" s="1">
        <v>1.2769999999999999E-3</v>
      </c>
      <c r="B1399">
        <v>0</v>
      </c>
      <c r="C1399">
        <v>0</v>
      </c>
      <c r="D1399">
        <v>-3.9867000000000001E-3</v>
      </c>
      <c r="E1399">
        <v>0</v>
      </c>
      <c r="F1399">
        <v>0</v>
      </c>
    </row>
    <row r="1400" spans="1:6" x14ac:dyDescent="0.25">
      <c r="A1400" s="1">
        <v>1.2780000000000001E-3</v>
      </c>
      <c r="B1400">
        <v>0</v>
      </c>
      <c r="C1400">
        <v>0</v>
      </c>
      <c r="D1400">
        <v>-1.1498E-2</v>
      </c>
      <c r="E1400">
        <v>0</v>
      </c>
      <c r="F1400">
        <v>0</v>
      </c>
    </row>
    <row r="1401" spans="1:6" x14ac:dyDescent="0.25">
      <c r="A1401" s="1">
        <v>1.279E-3</v>
      </c>
      <c r="B1401">
        <v>0</v>
      </c>
      <c r="C1401">
        <v>0</v>
      </c>
      <c r="D1401">
        <v>-1.1498E-2</v>
      </c>
      <c r="E1401">
        <v>0</v>
      </c>
      <c r="F1401">
        <v>0</v>
      </c>
    </row>
    <row r="1402" spans="1:6" x14ac:dyDescent="0.25">
      <c r="A1402" s="1">
        <v>1.2800000000000001E-3</v>
      </c>
      <c r="B1402">
        <v>0</v>
      </c>
      <c r="C1402">
        <v>0</v>
      </c>
      <c r="D1402">
        <v>-9.6203E-3</v>
      </c>
      <c r="E1402">
        <v>0</v>
      </c>
      <c r="F1402">
        <v>0</v>
      </c>
    </row>
    <row r="1403" spans="1:6" x14ac:dyDescent="0.25">
      <c r="A1403" s="1">
        <v>1.281E-3</v>
      </c>
      <c r="B1403">
        <v>0</v>
      </c>
      <c r="C1403">
        <v>0</v>
      </c>
      <c r="D1403">
        <v>-2.1088000000000001E-3</v>
      </c>
      <c r="E1403">
        <v>0</v>
      </c>
      <c r="F1403">
        <v>0</v>
      </c>
    </row>
    <row r="1404" spans="1:6" x14ac:dyDescent="0.25">
      <c r="A1404" s="1">
        <v>1.2819999999999999E-3</v>
      </c>
      <c r="B1404">
        <v>0</v>
      </c>
      <c r="C1404">
        <v>0</v>
      </c>
      <c r="D1404">
        <v>-9.6203E-3</v>
      </c>
      <c r="E1404">
        <v>0</v>
      </c>
      <c r="F1404">
        <v>0</v>
      </c>
    </row>
    <row r="1405" spans="1:6" x14ac:dyDescent="0.25">
      <c r="A1405" s="1">
        <v>1.2830000000000001E-3</v>
      </c>
      <c r="B1405">
        <v>0</v>
      </c>
      <c r="C1405">
        <v>0</v>
      </c>
      <c r="D1405">
        <v>-2.6520999999999999E-2</v>
      </c>
      <c r="E1405">
        <v>0</v>
      </c>
      <c r="F1405">
        <v>0</v>
      </c>
    </row>
    <row r="1406" spans="1:6" x14ac:dyDescent="0.25">
      <c r="A1406" s="1">
        <v>1.284E-3</v>
      </c>
      <c r="B1406">
        <v>0</v>
      </c>
      <c r="C1406">
        <v>0</v>
      </c>
      <c r="D1406">
        <v>-2.6520999999999999E-2</v>
      </c>
      <c r="E1406">
        <v>0</v>
      </c>
      <c r="F1406">
        <v>0</v>
      </c>
    </row>
    <row r="1407" spans="1:6" x14ac:dyDescent="0.25">
      <c r="A1407" s="1">
        <v>1.2849999999999999E-3</v>
      </c>
      <c r="B1407">
        <v>0</v>
      </c>
      <c r="C1407">
        <v>0</v>
      </c>
      <c r="D1407">
        <v>-2.0888E-2</v>
      </c>
      <c r="E1407">
        <v>0</v>
      </c>
      <c r="F1407">
        <v>0</v>
      </c>
    </row>
    <row r="1408" spans="1:6" x14ac:dyDescent="0.25">
      <c r="A1408" s="1">
        <v>1.286E-3</v>
      </c>
      <c r="B1408">
        <v>0</v>
      </c>
      <c r="C1408">
        <v>0</v>
      </c>
      <c r="D1408">
        <v>-2.0888E-2</v>
      </c>
      <c r="E1408">
        <v>0</v>
      </c>
      <c r="F1408">
        <v>0</v>
      </c>
    </row>
    <row r="1409" spans="1:6" x14ac:dyDescent="0.25">
      <c r="A1409" s="1">
        <v>1.2869999999999999E-3</v>
      </c>
      <c r="B1409">
        <v>0</v>
      </c>
      <c r="C1409">
        <v>0</v>
      </c>
      <c r="D1409">
        <v>-2.0888E-2</v>
      </c>
      <c r="E1409">
        <v>0</v>
      </c>
      <c r="F1409">
        <v>0</v>
      </c>
    </row>
    <row r="1410" spans="1:6" x14ac:dyDescent="0.25">
      <c r="A1410" s="1">
        <v>1.2880000000000001E-3</v>
      </c>
      <c r="B1410">
        <v>0</v>
      </c>
      <c r="C1410">
        <v>0</v>
      </c>
      <c r="D1410">
        <v>-1.5254E-2</v>
      </c>
      <c r="E1410">
        <v>0</v>
      </c>
      <c r="F1410">
        <v>0</v>
      </c>
    </row>
    <row r="1411" spans="1:6" x14ac:dyDescent="0.25">
      <c r="A1411" s="1">
        <v>1.289E-3</v>
      </c>
      <c r="B1411">
        <v>0</v>
      </c>
      <c r="C1411">
        <v>0</v>
      </c>
      <c r="D1411">
        <v>3.5247999999999998E-3</v>
      </c>
      <c r="E1411">
        <v>0</v>
      </c>
      <c r="F1411">
        <v>0</v>
      </c>
    </row>
    <row r="1412" spans="1:6" x14ac:dyDescent="0.25">
      <c r="A1412" s="1">
        <v>1.2899999999999999E-3</v>
      </c>
      <c r="B1412">
        <v>0</v>
      </c>
      <c r="C1412">
        <v>0</v>
      </c>
      <c r="D1412">
        <v>9.1584000000000006E-3</v>
      </c>
      <c r="E1412">
        <v>0</v>
      </c>
      <c r="F1412">
        <v>0</v>
      </c>
    </row>
    <row r="1413" spans="1:6" x14ac:dyDescent="0.25">
      <c r="A1413" s="1">
        <v>1.291E-3</v>
      </c>
      <c r="B1413">
        <v>0</v>
      </c>
      <c r="C1413">
        <v>0</v>
      </c>
      <c r="D1413">
        <v>-2.3097999999999999E-4</v>
      </c>
      <c r="E1413">
        <v>0</v>
      </c>
      <c r="F1413">
        <v>0</v>
      </c>
    </row>
    <row r="1414" spans="1:6" x14ac:dyDescent="0.25">
      <c r="A1414" s="1">
        <v>1.292E-3</v>
      </c>
      <c r="B1414">
        <v>0</v>
      </c>
      <c r="C1414">
        <v>0</v>
      </c>
      <c r="D1414">
        <v>1.6469E-3</v>
      </c>
      <c r="E1414">
        <v>0</v>
      </c>
      <c r="F1414">
        <v>0</v>
      </c>
    </row>
    <row r="1415" spans="1:6" x14ac:dyDescent="0.25">
      <c r="A1415" s="1">
        <v>1.2930000000000001E-3</v>
      </c>
      <c r="B1415">
        <v>0</v>
      </c>
      <c r="C1415">
        <v>0</v>
      </c>
      <c r="D1415">
        <v>9.1584000000000006E-3</v>
      </c>
      <c r="E1415">
        <v>0</v>
      </c>
      <c r="F1415">
        <v>0</v>
      </c>
    </row>
    <row r="1416" spans="1:6" x14ac:dyDescent="0.25">
      <c r="A1416" s="1">
        <v>1.294E-3</v>
      </c>
      <c r="B1416">
        <v>0</v>
      </c>
      <c r="C1416">
        <v>0</v>
      </c>
      <c r="D1416">
        <v>7.2804999999999996E-3</v>
      </c>
      <c r="E1416">
        <v>0</v>
      </c>
      <c r="F1416">
        <v>0</v>
      </c>
    </row>
    <row r="1417" spans="1:6" x14ac:dyDescent="0.25">
      <c r="A1417" s="1">
        <v>1.2949999999999999E-3</v>
      </c>
      <c r="B1417">
        <v>0</v>
      </c>
      <c r="C1417">
        <v>0</v>
      </c>
      <c r="D1417">
        <v>-9.6203E-3</v>
      </c>
      <c r="E1417">
        <v>0</v>
      </c>
      <c r="F1417">
        <v>0</v>
      </c>
    </row>
    <row r="1418" spans="1:6" x14ac:dyDescent="0.25">
      <c r="A1418" s="1">
        <v>1.2960000000000001E-3</v>
      </c>
      <c r="B1418">
        <v>0</v>
      </c>
      <c r="C1418">
        <v>0</v>
      </c>
      <c r="D1418">
        <v>-1.7132000000000001E-2</v>
      </c>
      <c r="E1418">
        <v>0</v>
      </c>
      <c r="F1418">
        <v>0</v>
      </c>
    </row>
    <row r="1419" spans="1:6" x14ac:dyDescent="0.25">
      <c r="A1419" s="1">
        <v>1.297E-3</v>
      </c>
      <c r="B1419">
        <v>0</v>
      </c>
      <c r="C1419">
        <v>0</v>
      </c>
      <c r="D1419">
        <v>-9.6203E-3</v>
      </c>
      <c r="E1419">
        <v>0</v>
      </c>
      <c r="F1419">
        <v>0</v>
      </c>
    </row>
    <row r="1420" spans="1:6" x14ac:dyDescent="0.25">
      <c r="A1420" s="1">
        <v>1.2979999999999999E-3</v>
      </c>
      <c r="B1420">
        <v>0</v>
      </c>
      <c r="C1420">
        <v>0</v>
      </c>
      <c r="D1420">
        <v>3.5247999999999998E-3</v>
      </c>
      <c r="E1420">
        <v>0</v>
      </c>
      <c r="F1420">
        <v>0</v>
      </c>
    </row>
    <row r="1421" spans="1:6" x14ac:dyDescent="0.25">
      <c r="A1421" s="1">
        <v>1.299E-3</v>
      </c>
      <c r="B1421">
        <v>0</v>
      </c>
      <c r="C1421">
        <v>0</v>
      </c>
      <c r="D1421">
        <v>1.4792E-2</v>
      </c>
      <c r="E1421">
        <v>0</v>
      </c>
      <c r="F1421">
        <v>0</v>
      </c>
    </row>
    <row r="1422" spans="1:6" x14ac:dyDescent="0.25">
      <c r="A1422" s="1">
        <v>1.2999999999999999E-3</v>
      </c>
      <c r="B1422">
        <v>0</v>
      </c>
      <c r="C1422">
        <v>0</v>
      </c>
      <c r="D1422">
        <v>5.4025999999999996E-3</v>
      </c>
      <c r="E1422">
        <v>0</v>
      </c>
      <c r="F1422">
        <v>0</v>
      </c>
    </row>
    <row r="1423" spans="1:6" x14ac:dyDescent="0.25">
      <c r="A1423" s="1">
        <v>1.3010000000000001E-3</v>
      </c>
      <c r="B1423">
        <v>0</v>
      </c>
      <c r="C1423">
        <v>0</v>
      </c>
      <c r="D1423">
        <v>-3.9867000000000001E-3</v>
      </c>
      <c r="E1423">
        <v>0</v>
      </c>
      <c r="F1423">
        <v>0</v>
      </c>
    </row>
    <row r="1424" spans="1:6" x14ac:dyDescent="0.25">
      <c r="A1424" s="1">
        <v>1.302E-3</v>
      </c>
      <c r="B1424">
        <v>0</v>
      </c>
      <c r="C1424">
        <v>0</v>
      </c>
      <c r="D1424">
        <v>3.5247999999999998E-3</v>
      </c>
      <c r="E1424">
        <v>0</v>
      </c>
      <c r="F1424">
        <v>0</v>
      </c>
    </row>
    <row r="1425" spans="1:6" x14ac:dyDescent="0.25">
      <c r="A1425" s="1">
        <v>1.3029999999999999E-3</v>
      </c>
      <c r="B1425">
        <v>0</v>
      </c>
      <c r="C1425">
        <v>0</v>
      </c>
      <c r="D1425">
        <v>1.1036000000000001E-2</v>
      </c>
      <c r="E1425">
        <v>0</v>
      </c>
      <c r="F1425">
        <v>0</v>
      </c>
    </row>
    <row r="1426" spans="1:6" x14ac:dyDescent="0.25">
      <c r="A1426" s="1">
        <v>1.304E-3</v>
      </c>
      <c r="B1426">
        <v>0</v>
      </c>
      <c r="C1426">
        <v>0</v>
      </c>
      <c r="D1426">
        <v>1.4792E-2</v>
      </c>
      <c r="E1426">
        <v>0</v>
      </c>
      <c r="F1426">
        <v>0</v>
      </c>
    </row>
    <row r="1427" spans="1:6" x14ac:dyDescent="0.25">
      <c r="A1427" s="1">
        <v>1.305E-3</v>
      </c>
      <c r="B1427">
        <v>0</v>
      </c>
      <c r="C1427">
        <v>0</v>
      </c>
      <c r="D1427">
        <v>1.8547999999999999E-2</v>
      </c>
      <c r="E1427">
        <v>0</v>
      </c>
      <c r="F1427">
        <v>0</v>
      </c>
    </row>
    <row r="1428" spans="1:6" x14ac:dyDescent="0.25">
      <c r="A1428" s="1">
        <v>1.3060000000000001E-3</v>
      </c>
      <c r="B1428">
        <v>0</v>
      </c>
      <c r="C1428">
        <v>0</v>
      </c>
      <c r="D1428">
        <v>9.1584000000000006E-3</v>
      </c>
      <c r="E1428">
        <v>0</v>
      </c>
      <c r="F1428">
        <v>0</v>
      </c>
    </row>
    <row r="1429" spans="1:6" x14ac:dyDescent="0.25">
      <c r="A1429" s="1">
        <v>1.307E-3</v>
      </c>
      <c r="B1429">
        <v>0</v>
      </c>
      <c r="C1429">
        <v>0</v>
      </c>
      <c r="D1429">
        <v>1.8547999999999999E-2</v>
      </c>
      <c r="E1429">
        <v>0</v>
      </c>
      <c r="F1429">
        <v>0</v>
      </c>
    </row>
    <row r="1430" spans="1:6" x14ac:dyDescent="0.25">
      <c r="A1430" s="1">
        <v>1.3079999999999999E-3</v>
      </c>
      <c r="B1430">
        <v>0</v>
      </c>
      <c r="C1430">
        <v>0</v>
      </c>
      <c r="D1430">
        <v>2.0426E-2</v>
      </c>
      <c r="E1430">
        <v>0</v>
      </c>
      <c r="F1430">
        <v>0</v>
      </c>
    </row>
    <row r="1431" spans="1:6" x14ac:dyDescent="0.25">
      <c r="A1431" s="1">
        <v>1.3090000000000001E-3</v>
      </c>
      <c r="B1431">
        <v>0</v>
      </c>
      <c r="C1431">
        <v>0</v>
      </c>
      <c r="D1431">
        <v>7.2804999999999996E-3</v>
      </c>
      <c r="E1431">
        <v>0</v>
      </c>
      <c r="F1431">
        <v>0</v>
      </c>
    </row>
    <row r="1432" spans="1:6" x14ac:dyDescent="0.25">
      <c r="A1432" s="1">
        <v>1.31E-3</v>
      </c>
      <c r="B1432">
        <v>0</v>
      </c>
      <c r="C1432">
        <v>0</v>
      </c>
      <c r="D1432">
        <v>1.6469E-3</v>
      </c>
      <c r="E1432">
        <v>0</v>
      </c>
      <c r="F1432">
        <v>0</v>
      </c>
    </row>
    <row r="1433" spans="1:6" x14ac:dyDescent="0.25">
      <c r="A1433" s="1">
        <v>1.3110000000000001E-3</v>
      </c>
      <c r="B1433">
        <v>0</v>
      </c>
      <c r="C1433">
        <v>0</v>
      </c>
      <c r="D1433">
        <v>-2.1088000000000001E-3</v>
      </c>
      <c r="E1433">
        <v>0</v>
      </c>
      <c r="F1433">
        <v>0</v>
      </c>
    </row>
    <row r="1434" spans="1:6" x14ac:dyDescent="0.25">
      <c r="A1434" s="1">
        <v>1.312E-3</v>
      </c>
      <c r="B1434">
        <v>0</v>
      </c>
      <c r="C1434">
        <v>0</v>
      </c>
      <c r="D1434">
        <v>1.6469E-3</v>
      </c>
      <c r="E1434">
        <v>0</v>
      </c>
      <c r="F1434">
        <v>0</v>
      </c>
    </row>
    <row r="1435" spans="1:6" x14ac:dyDescent="0.25">
      <c r="A1435" s="1">
        <v>1.3129999999999999E-3</v>
      </c>
      <c r="B1435">
        <v>0</v>
      </c>
      <c r="C1435">
        <v>0</v>
      </c>
      <c r="D1435">
        <v>3.5247999999999998E-3</v>
      </c>
      <c r="E1435">
        <v>0</v>
      </c>
      <c r="F1435">
        <v>0</v>
      </c>
    </row>
    <row r="1436" spans="1:6" x14ac:dyDescent="0.25">
      <c r="A1436" s="1">
        <v>1.3140000000000001E-3</v>
      </c>
      <c r="B1436">
        <v>0</v>
      </c>
      <c r="C1436">
        <v>0</v>
      </c>
      <c r="D1436">
        <v>-3.9867000000000001E-3</v>
      </c>
      <c r="E1436">
        <v>0</v>
      </c>
      <c r="F1436">
        <v>0</v>
      </c>
    </row>
    <row r="1437" spans="1:6" x14ac:dyDescent="0.25">
      <c r="A1437" s="1">
        <v>1.315E-3</v>
      </c>
      <c r="B1437">
        <v>0</v>
      </c>
      <c r="C1437">
        <v>0</v>
      </c>
      <c r="D1437">
        <v>-2.1088000000000001E-3</v>
      </c>
      <c r="E1437">
        <v>0</v>
      </c>
      <c r="F1437">
        <v>0</v>
      </c>
    </row>
    <row r="1438" spans="1:6" x14ac:dyDescent="0.25">
      <c r="A1438" s="1">
        <v>1.3159999999999999E-3</v>
      </c>
      <c r="B1438">
        <v>0</v>
      </c>
      <c r="C1438">
        <v>0</v>
      </c>
      <c r="D1438">
        <v>-3.9867000000000001E-3</v>
      </c>
      <c r="E1438">
        <v>0</v>
      </c>
      <c r="F1438">
        <v>0</v>
      </c>
    </row>
    <row r="1439" spans="1:6" x14ac:dyDescent="0.25">
      <c r="A1439" s="1">
        <v>1.317E-3</v>
      </c>
      <c r="B1439">
        <v>0</v>
      </c>
      <c r="C1439">
        <v>0</v>
      </c>
      <c r="D1439">
        <v>-2.3097999999999999E-4</v>
      </c>
      <c r="E1439">
        <v>0</v>
      </c>
      <c r="F1439">
        <v>0</v>
      </c>
    </row>
    <row r="1440" spans="1:6" x14ac:dyDescent="0.25">
      <c r="A1440" s="1">
        <v>1.3179999999999999E-3</v>
      </c>
      <c r="B1440">
        <v>0</v>
      </c>
      <c r="C1440">
        <v>0</v>
      </c>
      <c r="D1440">
        <v>7.2804999999999996E-3</v>
      </c>
      <c r="E1440">
        <v>0</v>
      </c>
      <c r="F1440">
        <v>0</v>
      </c>
    </row>
    <row r="1441" spans="1:6" x14ac:dyDescent="0.25">
      <c r="A1441" s="1">
        <v>1.3190000000000001E-3</v>
      </c>
      <c r="B1441">
        <v>0</v>
      </c>
      <c r="C1441">
        <v>0</v>
      </c>
      <c r="D1441">
        <v>-2.1088000000000001E-3</v>
      </c>
      <c r="E1441">
        <v>0</v>
      </c>
      <c r="F1441">
        <v>0</v>
      </c>
    </row>
    <row r="1442" spans="1:6" x14ac:dyDescent="0.25">
      <c r="A1442" s="1">
        <v>1.32E-3</v>
      </c>
      <c r="B1442">
        <v>0</v>
      </c>
      <c r="C1442">
        <v>0</v>
      </c>
      <c r="D1442">
        <v>-2.1088000000000001E-3</v>
      </c>
      <c r="E1442">
        <v>0</v>
      </c>
      <c r="F1442">
        <v>0</v>
      </c>
    </row>
    <row r="1443" spans="1:6" x14ac:dyDescent="0.25">
      <c r="A1443" s="1">
        <v>1.3209999999999999E-3</v>
      </c>
      <c r="B1443">
        <v>0</v>
      </c>
      <c r="C1443">
        <v>0</v>
      </c>
      <c r="D1443">
        <v>-2.1088000000000001E-3</v>
      </c>
      <c r="E1443">
        <v>0</v>
      </c>
      <c r="F1443">
        <v>0</v>
      </c>
    </row>
    <row r="1444" spans="1:6" x14ac:dyDescent="0.25">
      <c r="A1444" s="1">
        <v>1.322E-3</v>
      </c>
      <c r="B1444">
        <v>0</v>
      </c>
      <c r="C1444">
        <v>0</v>
      </c>
      <c r="D1444">
        <v>-3.9867000000000001E-3</v>
      </c>
      <c r="E1444">
        <v>0</v>
      </c>
      <c r="F1444">
        <v>0</v>
      </c>
    </row>
    <row r="1445" spans="1:6" x14ac:dyDescent="0.25">
      <c r="A1445" s="1">
        <v>1.323E-3</v>
      </c>
      <c r="B1445">
        <v>0</v>
      </c>
      <c r="C1445">
        <v>0</v>
      </c>
      <c r="D1445">
        <v>-3.9867000000000001E-3</v>
      </c>
      <c r="E1445">
        <v>0</v>
      </c>
      <c r="F1445">
        <v>0</v>
      </c>
    </row>
    <row r="1446" spans="1:6" x14ac:dyDescent="0.25">
      <c r="A1446" s="1">
        <v>1.3240000000000001E-3</v>
      </c>
      <c r="B1446">
        <v>0</v>
      </c>
      <c r="C1446">
        <v>0</v>
      </c>
      <c r="D1446">
        <v>-2.3097999999999999E-4</v>
      </c>
      <c r="E1446">
        <v>0</v>
      </c>
      <c r="F1446">
        <v>0</v>
      </c>
    </row>
    <row r="1447" spans="1:6" x14ac:dyDescent="0.25">
      <c r="A1447" s="1">
        <v>1.325E-3</v>
      </c>
      <c r="B1447">
        <v>0</v>
      </c>
      <c r="C1447">
        <v>0</v>
      </c>
      <c r="D1447">
        <v>3.5247999999999998E-3</v>
      </c>
      <c r="E1447">
        <v>0</v>
      </c>
      <c r="F1447">
        <v>0</v>
      </c>
    </row>
    <row r="1448" spans="1:6" x14ac:dyDescent="0.25">
      <c r="A1448" s="1">
        <v>1.3259999999999999E-3</v>
      </c>
      <c r="B1448">
        <v>0</v>
      </c>
      <c r="C1448">
        <v>0</v>
      </c>
      <c r="D1448">
        <v>7.2804999999999996E-3</v>
      </c>
      <c r="E1448">
        <v>0</v>
      </c>
      <c r="F1448">
        <v>0</v>
      </c>
    </row>
    <row r="1449" spans="1:6" x14ac:dyDescent="0.25">
      <c r="A1449" s="1">
        <v>1.3270000000000001E-3</v>
      </c>
      <c r="B1449">
        <v>0</v>
      </c>
      <c r="C1449">
        <v>0</v>
      </c>
      <c r="D1449">
        <v>1.2914E-2</v>
      </c>
      <c r="E1449">
        <v>0</v>
      </c>
      <c r="F1449">
        <v>0</v>
      </c>
    </row>
    <row r="1450" spans="1:6" x14ac:dyDescent="0.25">
      <c r="A1450" s="1">
        <v>1.328E-3</v>
      </c>
      <c r="B1450">
        <v>0</v>
      </c>
      <c r="C1450">
        <v>0</v>
      </c>
      <c r="D1450">
        <v>1.4792E-2</v>
      </c>
      <c r="E1450">
        <v>0</v>
      </c>
      <c r="F1450">
        <v>0</v>
      </c>
    </row>
    <row r="1451" spans="1:6" x14ac:dyDescent="0.25">
      <c r="A1451" s="1">
        <v>1.3290000000000001E-3</v>
      </c>
      <c r="B1451">
        <v>0</v>
      </c>
      <c r="C1451">
        <v>0</v>
      </c>
      <c r="D1451">
        <v>7.2804999999999996E-3</v>
      </c>
      <c r="E1451">
        <v>0</v>
      </c>
      <c r="F1451">
        <v>0</v>
      </c>
    </row>
    <row r="1452" spans="1:6" x14ac:dyDescent="0.25">
      <c r="A1452" s="1">
        <v>1.33E-3</v>
      </c>
      <c r="B1452">
        <v>0</v>
      </c>
      <c r="C1452">
        <v>0</v>
      </c>
      <c r="D1452">
        <v>3.5247999999999998E-3</v>
      </c>
      <c r="E1452">
        <v>0</v>
      </c>
      <c r="F1452">
        <v>0</v>
      </c>
    </row>
    <row r="1453" spans="1:6" x14ac:dyDescent="0.25">
      <c r="A1453" s="1">
        <v>1.3309999999999999E-3</v>
      </c>
      <c r="B1453">
        <v>0</v>
      </c>
      <c r="C1453">
        <v>0</v>
      </c>
      <c r="D1453">
        <v>3.5247999999999998E-3</v>
      </c>
      <c r="E1453">
        <v>0</v>
      </c>
      <c r="F1453">
        <v>0</v>
      </c>
    </row>
    <row r="1454" spans="1:6" x14ac:dyDescent="0.25">
      <c r="A1454" s="1">
        <v>1.3320000000000001E-3</v>
      </c>
      <c r="B1454">
        <v>0</v>
      </c>
      <c r="C1454">
        <v>0</v>
      </c>
      <c r="D1454">
        <v>9.1584000000000006E-3</v>
      </c>
      <c r="E1454">
        <v>0</v>
      </c>
      <c r="F1454">
        <v>0</v>
      </c>
    </row>
    <row r="1455" spans="1:6" x14ac:dyDescent="0.25">
      <c r="A1455" s="1">
        <v>1.333E-3</v>
      </c>
      <c r="B1455">
        <v>0</v>
      </c>
      <c r="C1455">
        <v>0</v>
      </c>
      <c r="D1455">
        <v>1.2914E-2</v>
      </c>
      <c r="E1455">
        <v>0</v>
      </c>
      <c r="F1455">
        <v>0</v>
      </c>
    </row>
    <row r="1456" spans="1:6" x14ac:dyDescent="0.25">
      <c r="A1456" s="1">
        <v>1.3339999999999999E-3</v>
      </c>
      <c r="B1456">
        <v>0</v>
      </c>
      <c r="C1456">
        <v>0</v>
      </c>
      <c r="D1456">
        <v>5.4025999999999996E-3</v>
      </c>
      <c r="E1456">
        <v>0</v>
      </c>
      <c r="F1456">
        <v>0</v>
      </c>
    </row>
    <row r="1457" spans="1:6" x14ac:dyDescent="0.25">
      <c r="A1457" s="1">
        <v>1.335E-3</v>
      </c>
      <c r="B1457">
        <v>0</v>
      </c>
      <c r="C1457">
        <v>0</v>
      </c>
      <c r="D1457">
        <v>-7.7425000000000003E-3</v>
      </c>
      <c r="E1457">
        <v>0</v>
      </c>
      <c r="F1457">
        <v>0</v>
      </c>
    </row>
    <row r="1458" spans="1:6" x14ac:dyDescent="0.25">
      <c r="A1458" s="1">
        <v>1.3359999999999999E-3</v>
      </c>
      <c r="B1458">
        <v>0</v>
      </c>
      <c r="C1458">
        <v>0</v>
      </c>
      <c r="D1458">
        <v>-9.6203E-3</v>
      </c>
      <c r="E1458">
        <v>0</v>
      </c>
      <c r="F1458">
        <v>0</v>
      </c>
    </row>
    <row r="1459" spans="1:6" x14ac:dyDescent="0.25">
      <c r="A1459" s="1">
        <v>1.3370000000000001E-3</v>
      </c>
      <c r="B1459">
        <v>0</v>
      </c>
      <c r="C1459">
        <v>0</v>
      </c>
      <c r="D1459">
        <v>-7.7425000000000003E-3</v>
      </c>
      <c r="E1459">
        <v>0</v>
      </c>
      <c r="F1459">
        <v>0</v>
      </c>
    </row>
    <row r="1460" spans="1:6" x14ac:dyDescent="0.25">
      <c r="A1460" s="1">
        <v>1.338E-3</v>
      </c>
      <c r="B1460">
        <v>0</v>
      </c>
      <c r="C1460">
        <v>0</v>
      </c>
      <c r="D1460">
        <v>7.2804999999999996E-3</v>
      </c>
      <c r="E1460">
        <v>0</v>
      </c>
      <c r="F1460">
        <v>0</v>
      </c>
    </row>
    <row r="1461" spans="1:6" x14ac:dyDescent="0.25">
      <c r="A1461" s="1">
        <v>1.3389999999999999E-3</v>
      </c>
      <c r="B1461">
        <v>0</v>
      </c>
      <c r="C1461">
        <v>0</v>
      </c>
      <c r="D1461">
        <v>1.2914E-2</v>
      </c>
      <c r="E1461">
        <v>0</v>
      </c>
      <c r="F1461">
        <v>0</v>
      </c>
    </row>
    <row r="1462" spans="1:6" x14ac:dyDescent="0.25">
      <c r="A1462" s="1">
        <v>1.34E-3</v>
      </c>
      <c r="B1462">
        <v>0</v>
      </c>
      <c r="C1462">
        <v>0</v>
      </c>
      <c r="D1462">
        <v>1.2914E-2</v>
      </c>
      <c r="E1462">
        <v>0</v>
      </c>
      <c r="F1462">
        <v>0</v>
      </c>
    </row>
    <row r="1463" spans="1:6" x14ac:dyDescent="0.25">
      <c r="A1463" s="1">
        <v>1.341E-3</v>
      </c>
      <c r="B1463">
        <v>0</v>
      </c>
      <c r="C1463">
        <v>0</v>
      </c>
      <c r="D1463">
        <v>7.2804999999999996E-3</v>
      </c>
      <c r="E1463">
        <v>0</v>
      </c>
      <c r="F1463">
        <v>0</v>
      </c>
    </row>
    <row r="1464" spans="1:6" x14ac:dyDescent="0.25">
      <c r="A1464" s="1">
        <v>1.3420000000000001E-3</v>
      </c>
      <c r="B1464">
        <v>0</v>
      </c>
      <c r="C1464">
        <v>0</v>
      </c>
      <c r="D1464">
        <v>5.4025999999999996E-3</v>
      </c>
      <c r="E1464">
        <v>0</v>
      </c>
      <c r="F1464">
        <v>0</v>
      </c>
    </row>
    <row r="1465" spans="1:6" x14ac:dyDescent="0.25">
      <c r="A1465" s="1">
        <v>1.343E-3</v>
      </c>
      <c r="B1465">
        <v>0</v>
      </c>
      <c r="C1465">
        <v>0</v>
      </c>
      <c r="D1465">
        <v>1.6469E-3</v>
      </c>
      <c r="E1465">
        <v>0</v>
      </c>
      <c r="F1465">
        <v>0</v>
      </c>
    </row>
    <row r="1466" spans="1:6" x14ac:dyDescent="0.25">
      <c r="A1466" s="1">
        <v>1.3439999999999999E-3</v>
      </c>
      <c r="B1466">
        <v>0</v>
      </c>
      <c r="C1466">
        <v>0</v>
      </c>
      <c r="D1466">
        <v>-9.6203E-3</v>
      </c>
      <c r="E1466">
        <v>0</v>
      </c>
      <c r="F1466">
        <v>0</v>
      </c>
    </row>
    <row r="1467" spans="1:6" x14ac:dyDescent="0.25">
      <c r="A1467" s="1">
        <v>1.3450000000000001E-3</v>
      </c>
      <c r="B1467">
        <v>0</v>
      </c>
      <c r="C1467">
        <v>0</v>
      </c>
      <c r="D1467">
        <v>-9.6203E-3</v>
      </c>
      <c r="E1467">
        <v>0</v>
      </c>
      <c r="F1467">
        <v>0</v>
      </c>
    </row>
    <row r="1468" spans="1:6" x14ac:dyDescent="0.25">
      <c r="A1468" s="1">
        <v>1.346E-3</v>
      </c>
      <c r="B1468">
        <v>0</v>
      </c>
      <c r="C1468">
        <v>0</v>
      </c>
      <c r="D1468">
        <v>-2.1088000000000001E-3</v>
      </c>
      <c r="E1468">
        <v>0</v>
      </c>
      <c r="F1468">
        <v>0</v>
      </c>
    </row>
    <row r="1469" spans="1:6" x14ac:dyDescent="0.25">
      <c r="A1469" s="1">
        <v>1.3470000000000001E-3</v>
      </c>
      <c r="B1469">
        <v>0</v>
      </c>
      <c r="C1469">
        <v>0</v>
      </c>
      <c r="D1469">
        <v>5.4025999999999996E-3</v>
      </c>
      <c r="E1469">
        <v>0</v>
      </c>
      <c r="F1469">
        <v>0</v>
      </c>
    </row>
    <row r="1470" spans="1:6" x14ac:dyDescent="0.25">
      <c r="A1470" s="1">
        <v>1.348E-3</v>
      </c>
      <c r="B1470">
        <v>0</v>
      </c>
      <c r="C1470">
        <v>0</v>
      </c>
      <c r="D1470">
        <v>1.1036000000000001E-2</v>
      </c>
      <c r="E1470">
        <v>0</v>
      </c>
      <c r="F1470">
        <v>0</v>
      </c>
    </row>
    <row r="1471" spans="1:6" x14ac:dyDescent="0.25">
      <c r="A1471" s="1">
        <v>1.3489999999999999E-3</v>
      </c>
      <c r="B1471">
        <v>0</v>
      </c>
      <c r="C1471">
        <v>0</v>
      </c>
      <c r="D1471">
        <v>1.6670000000000001E-2</v>
      </c>
      <c r="E1471">
        <v>0</v>
      </c>
      <c r="F1471">
        <v>0</v>
      </c>
    </row>
    <row r="1472" spans="1:6" x14ac:dyDescent="0.25">
      <c r="A1472" s="1">
        <v>1.3500000000000001E-3</v>
      </c>
      <c r="B1472">
        <v>0</v>
      </c>
      <c r="C1472">
        <v>0</v>
      </c>
      <c r="D1472">
        <v>7.2804999999999996E-3</v>
      </c>
      <c r="E1472">
        <v>0</v>
      </c>
      <c r="F1472">
        <v>0</v>
      </c>
    </row>
    <row r="1473" spans="1:6" x14ac:dyDescent="0.25">
      <c r="A1473" s="1">
        <v>1.351E-3</v>
      </c>
      <c r="B1473">
        <v>0</v>
      </c>
      <c r="C1473">
        <v>0</v>
      </c>
      <c r="D1473">
        <v>-2.1088000000000001E-3</v>
      </c>
      <c r="E1473">
        <v>0</v>
      </c>
      <c r="F1473">
        <v>0</v>
      </c>
    </row>
    <row r="1474" spans="1:6" x14ac:dyDescent="0.25">
      <c r="A1474" s="1">
        <v>1.3519999999999999E-3</v>
      </c>
      <c r="B1474">
        <v>0</v>
      </c>
      <c r="C1474">
        <v>0</v>
      </c>
      <c r="D1474">
        <v>-1.3376000000000001E-2</v>
      </c>
      <c r="E1474">
        <v>0</v>
      </c>
      <c r="F1474">
        <v>0</v>
      </c>
    </row>
    <row r="1475" spans="1:6" x14ac:dyDescent="0.25">
      <c r="A1475" s="1">
        <v>1.353E-3</v>
      </c>
      <c r="B1475">
        <v>0</v>
      </c>
      <c r="C1475">
        <v>0</v>
      </c>
      <c r="D1475">
        <v>-1.1498E-2</v>
      </c>
      <c r="E1475">
        <v>0</v>
      </c>
      <c r="F1475">
        <v>0</v>
      </c>
    </row>
    <row r="1476" spans="1:6" x14ac:dyDescent="0.25">
      <c r="A1476" s="1">
        <v>1.354E-3</v>
      </c>
      <c r="B1476">
        <v>0</v>
      </c>
      <c r="C1476">
        <v>0</v>
      </c>
      <c r="D1476">
        <v>-1.1498E-2</v>
      </c>
      <c r="E1476">
        <v>0</v>
      </c>
      <c r="F1476">
        <v>0</v>
      </c>
    </row>
    <row r="1477" spans="1:6" x14ac:dyDescent="0.25">
      <c r="A1477" s="1">
        <v>1.3550000000000001E-3</v>
      </c>
      <c r="B1477">
        <v>0</v>
      </c>
      <c r="C1477">
        <v>0</v>
      </c>
      <c r="D1477">
        <v>-7.7425000000000003E-3</v>
      </c>
      <c r="E1477">
        <v>0</v>
      </c>
      <c r="F1477">
        <v>0</v>
      </c>
    </row>
    <row r="1478" spans="1:6" x14ac:dyDescent="0.25">
      <c r="A1478" s="1">
        <v>1.356E-3</v>
      </c>
      <c r="B1478">
        <v>0</v>
      </c>
      <c r="C1478">
        <v>0</v>
      </c>
      <c r="D1478">
        <v>-9.6203E-3</v>
      </c>
      <c r="E1478">
        <v>0</v>
      </c>
      <c r="F1478">
        <v>0</v>
      </c>
    </row>
    <row r="1479" spans="1:6" x14ac:dyDescent="0.25">
      <c r="A1479" s="1">
        <v>1.3569999999999999E-3</v>
      </c>
      <c r="B1479">
        <v>0</v>
      </c>
      <c r="C1479">
        <v>0</v>
      </c>
      <c r="D1479">
        <v>1.6469E-3</v>
      </c>
      <c r="E1479">
        <v>0</v>
      </c>
      <c r="F1479">
        <v>0</v>
      </c>
    </row>
    <row r="1480" spans="1:6" x14ac:dyDescent="0.25">
      <c r="A1480" s="1">
        <v>1.358E-3</v>
      </c>
      <c r="B1480">
        <v>0</v>
      </c>
      <c r="C1480">
        <v>0</v>
      </c>
      <c r="D1480">
        <v>7.2804999999999996E-3</v>
      </c>
      <c r="E1480">
        <v>0</v>
      </c>
      <c r="F1480">
        <v>0</v>
      </c>
    </row>
    <row r="1481" spans="1:6" x14ac:dyDescent="0.25">
      <c r="A1481" s="1">
        <v>1.359E-3</v>
      </c>
      <c r="B1481">
        <v>0</v>
      </c>
      <c r="C1481">
        <v>0</v>
      </c>
      <c r="D1481">
        <v>-3.9867000000000001E-3</v>
      </c>
      <c r="E1481">
        <v>0</v>
      </c>
      <c r="F1481">
        <v>0</v>
      </c>
    </row>
    <row r="1482" spans="1:6" x14ac:dyDescent="0.25">
      <c r="A1482" s="1">
        <v>1.3600000000000001E-3</v>
      </c>
      <c r="B1482">
        <v>0</v>
      </c>
      <c r="C1482">
        <v>0</v>
      </c>
      <c r="D1482">
        <v>-7.7425000000000003E-3</v>
      </c>
      <c r="E1482">
        <v>0</v>
      </c>
      <c r="F1482">
        <v>0</v>
      </c>
    </row>
    <row r="1483" spans="1:6" x14ac:dyDescent="0.25">
      <c r="A1483" s="1">
        <v>1.361E-3</v>
      </c>
      <c r="B1483">
        <v>0</v>
      </c>
      <c r="C1483">
        <v>0</v>
      </c>
      <c r="D1483">
        <v>7.2804999999999996E-3</v>
      </c>
      <c r="E1483">
        <v>0</v>
      </c>
      <c r="F1483">
        <v>0</v>
      </c>
    </row>
    <row r="1484" spans="1:6" x14ac:dyDescent="0.25">
      <c r="A1484" s="1">
        <v>1.3619999999999999E-3</v>
      </c>
      <c r="B1484">
        <v>0</v>
      </c>
      <c r="C1484">
        <v>0</v>
      </c>
      <c r="D1484">
        <v>1.2914E-2</v>
      </c>
      <c r="E1484">
        <v>0</v>
      </c>
      <c r="F1484">
        <v>0</v>
      </c>
    </row>
    <row r="1485" spans="1:6" x14ac:dyDescent="0.25">
      <c r="A1485" s="1">
        <v>1.3630000000000001E-3</v>
      </c>
      <c r="B1485">
        <v>0</v>
      </c>
      <c r="C1485">
        <v>0</v>
      </c>
      <c r="D1485">
        <v>-2.3097999999999999E-4</v>
      </c>
      <c r="E1485">
        <v>0</v>
      </c>
      <c r="F1485">
        <v>0</v>
      </c>
    </row>
    <row r="1486" spans="1:6" x14ac:dyDescent="0.25">
      <c r="A1486" s="1">
        <v>1.364E-3</v>
      </c>
      <c r="B1486">
        <v>0</v>
      </c>
      <c r="C1486">
        <v>0</v>
      </c>
      <c r="D1486">
        <v>-2.1088000000000001E-3</v>
      </c>
      <c r="E1486">
        <v>0</v>
      </c>
      <c r="F1486">
        <v>0</v>
      </c>
    </row>
    <row r="1487" spans="1:6" x14ac:dyDescent="0.25">
      <c r="A1487" s="1">
        <v>1.3649999999999999E-3</v>
      </c>
      <c r="B1487">
        <v>0</v>
      </c>
      <c r="C1487">
        <v>0</v>
      </c>
      <c r="D1487">
        <v>-7.7425000000000003E-3</v>
      </c>
      <c r="E1487">
        <v>0</v>
      </c>
      <c r="F1487">
        <v>0</v>
      </c>
    </row>
    <row r="1488" spans="1:6" x14ac:dyDescent="0.25">
      <c r="A1488" s="1">
        <v>1.366E-3</v>
      </c>
      <c r="B1488">
        <v>0</v>
      </c>
      <c r="C1488">
        <v>0</v>
      </c>
      <c r="D1488">
        <v>-9.6203E-3</v>
      </c>
      <c r="E1488">
        <v>0</v>
      </c>
      <c r="F1488">
        <v>0</v>
      </c>
    </row>
    <row r="1489" spans="1:6" x14ac:dyDescent="0.25">
      <c r="A1489" s="1">
        <v>1.3669999999999999E-3</v>
      </c>
      <c r="B1489">
        <v>0</v>
      </c>
      <c r="C1489">
        <v>0</v>
      </c>
      <c r="D1489">
        <v>-3.9867000000000001E-3</v>
      </c>
      <c r="E1489">
        <v>0</v>
      </c>
      <c r="F1489">
        <v>0</v>
      </c>
    </row>
    <row r="1490" spans="1:6" x14ac:dyDescent="0.25">
      <c r="A1490" s="1">
        <v>1.3680000000000001E-3</v>
      </c>
      <c r="B1490">
        <v>0</v>
      </c>
      <c r="C1490">
        <v>0</v>
      </c>
      <c r="D1490">
        <v>-2.1088000000000001E-3</v>
      </c>
      <c r="E1490">
        <v>0</v>
      </c>
      <c r="F1490">
        <v>0</v>
      </c>
    </row>
    <row r="1491" spans="1:6" x14ac:dyDescent="0.25">
      <c r="A1491" s="1">
        <v>1.369E-3</v>
      </c>
      <c r="B1491">
        <v>0</v>
      </c>
      <c r="C1491">
        <v>0</v>
      </c>
      <c r="D1491">
        <v>-1.3376000000000001E-2</v>
      </c>
      <c r="E1491">
        <v>0</v>
      </c>
      <c r="F1491">
        <v>0</v>
      </c>
    </row>
    <row r="1492" spans="1:6" x14ac:dyDescent="0.25">
      <c r="A1492" s="1">
        <v>1.3699999999999999E-3</v>
      </c>
      <c r="B1492">
        <v>0</v>
      </c>
      <c r="C1492">
        <v>0</v>
      </c>
      <c r="D1492">
        <v>-1.5254E-2</v>
      </c>
      <c r="E1492">
        <v>0</v>
      </c>
      <c r="F1492">
        <v>0</v>
      </c>
    </row>
    <row r="1493" spans="1:6" x14ac:dyDescent="0.25">
      <c r="A1493" s="1">
        <v>1.371E-3</v>
      </c>
      <c r="B1493">
        <v>0</v>
      </c>
      <c r="C1493">
        <v>0</v>
      </c>
      <c r="D1493">
        <v>-9.6203E-3</v>
      </c>
      <c r="E1493">
        <v>0</v>
      </c>
      <c r="F1493">
        <v>0</v>
      </c>
    </row>
    <row r="1494" spans="1:6" x14ac:dyDescent="0.25">
      <c r="A1494" s="1">
        <v>1.372E-3</v>
      </c>
      <c r="B1494">
        <v>0</v>
      </c>
      <c r="C1494">
        <v>0</v>
      </c>
      <c r="D1494">
        <v>-2.1088000000000001E-3</v>
      </c>
      <c r="E1494">
        <v>0</v>
      </c>
      <c r="F1494">
        <v>0</v>
      </c>
    </row>
    <row r="1495" spans="1:6" x14ac:dyDescent="0.25">
      <c r="A1495" s="1">
        <v>1.3730000000000001E-3</v>
      </c>
      <c r="B1495">
        <v>0</v>
      </c>
      <c r="C1495">
        <v>0</v>
      </c>
      <c r="D1495">
        <v>1.1036000000000001E-2</v>
      </c>
      <c r="E1495">
        <v>0</v>
      </c>
      <c r="F1495">
        <v>0</v>
      </c>
    </row>
    <row r="1496" spans="1:6" x14ac:dyDescent="0.25">
      <c r="A1496" s="1">
        <v>1.374E-3</v>
      </c>
      <c r="B1496">
        <v>0</v>
      </c>
      <c r="C1496">
        <v>0</v>
      </c>
      <c r="D1496">
        <v>7.2804999999999996E-3</v>
      </c>
      <c r="E1496">
        <v>0</v>
      </c>
      <c r="F1496">
        <v>0</v>
      </c>
    </row>
    <row r="1497" spans="1:6" x14ac:dyDescent="0.25">
      <c r="A1497" s="1">
        <v>1.3749999999999999E-3</v>
      </c>
      <c r="B1497">
        <v>0</v>
      </c>
      <c r="C1497">
        <v>0</v>
      </c>
      <c r="D1497">
        <v>-7.7425000000000003E-3</v>
      </c>
      <c r="E1497">
        <v>0</v>
      </c>
      <c r="F1497">
        <v>0</v>
      </c>
    </row>
    <row r="1498" spans="1:6" x14ac:dyDescent="0.25">
      <c r="A1498" s="1">
        <v>1.3760000000000001E-3</v>
      </c>
      <c r="B1498">
        <v>0</v>
      </c>
      <c r="C1498">
        <v>0</v>
      </c>
      <c r="D1498">
        <v>3.5247999999999998E-3</v>
      </c>
      <c r="E1498">
        <v>0</v>
      </c>
      <c r="F1498">
        <v>0</v>
      </c>
    </row>
    <row r="1499" spans="1:6" x14ac:dyDescent="0.25">
      <c r="A1499" s="1">
        <v>1.377E-3</v>
      </c>
      <c r="B1499">
        <v>0</v>
      </c>
      <c r="C1499">
        <v>0</v>
      </c>
      <c r="D1499">
        <v>1.6670000000000001E-2</v>
      </c>
      <c r="E1499">
        <v>0</v>
      </c>
      <c r="F1499">
        <v>0</v>
      </c>
    </row>
    <row r="1500" spans="1:6" x14ac:dyDescent="0.25">
      <c r="A1500" s="1">
        <v>1.3780000000000001E-3</v>
      </c>
      <c r="B1500">
        <v>0</v>
      </c>
      <c r="C1500">
        <v>0</v>
      </c>
      <c r="D1500">
        <v>2.2303E-2</v>
      </c>
      <c r="E1500">
        <v>0</v>
      </c>
      <c r="F1500">
        <v>0</v>
      </c>
    </row>
    <row r="1501" spans="1:6" x14ac:dyDescent="0.25">
      <c r="A1501" s="1">
        <v>1.379E-3</v>
      </c>
      <c r="B1501">
        <v>0</v>
      </c>
      <c r="C1501">
        <v>0</v>
      </c>
      <c r="D1501">
        <v>1.1036000000000001E-2</v>
      </c>
      <c r="E1501">
        <v>0</v>
      </c>
      <c r="F1501">
        <v>0</v>
      </c>
    </row>
    <row r="1502" spans="1:6" x14ac:dyDescent="0.25">
      <c r="A1502" s="1">
        <v>1.3799999999999999E-3</v>
      </c>
      <c r="B1502">
        <v>0</v>
      </c>
      <c r="C1502">
        <v>0</v>
      </c>
      <c r="D1502">
        <v>3.5247999999999998E-3</v>
      </c>
      <c r="E1502">
        <v>0</v>
      </c>
      <c r="F1502">
        <v>0</v>
      </c>
    </row>
    <row r="1503" spans="1:6" x14ac:dyDescent="0.25">
      <c r="A1503" s="1">
        <v>1.3810000000000001E-3</v>
      </c>
      <c r="B1503">
        <v>0</v>
      </c>
      <c r="C1503">
        <v>0</v>
      </c>
      <c r="D1503">
        <v>1.4792E-2</v>
      </c>
      <c r="E1503">
        <v>0</v>
      </c>
      <c r="F1503">
        <v>0</v>
      </c>
    </row>
    <row r="1504" spans="1:6" x14ac:dyDescent="0.25">
      <c r="A1504" s="1">
        <v>1.382E-3</v>
      </c>
      <c r="B1504">
        <v>0</v>
      </c>
      <c r="C1504">
        <v>0</v>
      </c>
      <c r="D1504">
        <v>2.4181000000000001E-2</v>
      </c>
      <c r="E1504">
        <v>0</v>
      </c>
      <c r="F1504">
        <v>0</v>
      </c>
    </row>
    <row r="1505" spans="1:6" x14ac:dyDescent="0.25">
      <c r="A1505" s="1">
        <v>1.3829999999999999E-3</v>
      </c>
      <c r="B1505">
        <v>0</v>
      </c>
      <c r="C1505">
        <v>0</v>
      </c>
      <c r="D1505">
        <v>1.1036000000000001E-2</v>
      </c>
      <c r="E1505">
        <v>0</v>
      </c>
      <c r="F1505">
        <v>0</v>
      </c>
    </row>
    <row r="1506" spans="1:6" x14ac:dyDescent="0.25">
      <c r="A1506" s="1">
        <v>1.384E-3</v>
      </c>
      <c r="B1506">
        <v>0</v>
      </c>
      <c r="C1506">
        <v>0</v>
      </c>
      <c r="D1506">
        <v>5.4025999999999996E-3</v>
      </c>
      <c r="E1506">
        <v>0</v>
      </c>
      <c r="F1506">
        <v>0</v>
      </c>
    </row>
    <row r="1507" spans="1:6" x14ac:dyDescent="0.25">
      <c r="A1507" s="1">
        <v>1.3849999999999999E-3</v>
      </c>
      <c r="B1507">
        <v>0</v>
      </c>
      <c r="C1507">
        <v>0</v>
      </c>
      <c r="D1507">
        <v>1.6469E-3</v>
      </c>
      <c r="E1507">
        <v>0</v>
      </c>
      <c r="F1507">
        <v>0</v>
      </c>
    </row>
    <row r="1508" spans="1:6" x14ac:dyDescent="0.25">
      <c r="A1508" s="1">
        <v>1.3860000000000001E-3</v>
      </c>
      <c r="B1508">
        <v>0</v>
      </c>
      <c r="C1508">
        <v>0</v>
      </c>
      <c r="D1508">
        <v>-2.1088000000000001E-3</v>
      </c>
      <c r="E1508">
        <v>0</v>
      </c>
      <c r="F1508">
        <v>0</v>
      </c>
    </row>
    <row r="1509" spans="1:6" x14ac:dyDescent="0.25">
      <c r="A1509" s="1">
        <v>1.387E-3</v>
      </c>
      <c r="B1509">
        <v>0</v>
      </c>
      <c r="C1509">
        <v>0</v>
      </c>
      <c r="D1509">
        <v>1.2914E-2</v>
      </c>
      <c r="E1509">
        <v>0</v>
      </c>
      <c r="F1509">
        <v>0</v>
      </c>
    </row>
    <row r="1510" spans="1:6" x14ac:dyDescent="0.25">
      <c r="A1510" s="1">
        <v>1.3879999999999999E-3</v>
      </c>
      <c r="B1510">
        <v>0</v>
      </c>
      <c r="C1510">
        <v>0</v>
      </c>
      <c r="D1510">
        <v>1.4792E-2</v>
      </c>
      <c r="E1510">
        <v>0</v>
      </c>
      <c r="F1510">
        <v>0</v>
      </c>
    </row>
    <row r="1511" spans="1:6" x14ac:dyDescent="0.25">
      <c r="A1511" s="1">
        <v>1.389E-3</v>
      </c>
      <c r="B1511">
        <v>0</v>
      </c>
      <c r="C1511">
        <v>0</v>
      </c>
      <c r="D1511">
        <v>1.4792E-2</v>
      </c>
      <c r="E1511">
        <v>0</v>
      </c>
      <c r="F1511">
        <v>0</v>
      </c>
    </row>
    <row r="1512" spans="1:6" x14ac:dyDescent="0.25">
      <c r="A1512" s="1">
        <v>1.39E-3</v>
      </c>
      <c r="B1512">
        <v>0</v>
      </c>
      <c r="C1512">
        <v>0</v>
      </c>
      <c r="D1512">
        <v>7.2804999999999996E-3</v>
      </c>
      <c r="E1512">
        <v>0</v>
      </c>
      <c r="F1512">
        <v>0</v>
      </c>
    </row>
    <row r="1513" spans="1:6" x14ac:dyDescent="0.25">
      <c r="A1513" s="1">
        <v>1.3910000000000001E-3</v>
      </c>
      <c r="B1513">
        <v>0</v>
      </c>
      <c r="C1513">
        <v>0</v>
      </c>
      <c r="D1513">
        <v>-2.3097999999999999E-4</v>
      </c>
      <c r="E1513">
        <v>0</v>
      </c>
      <c r="F1513">
        <v>0</v>
      </c>
    </row>
    <row r="1514" spans="1:6" x14ac:dyDescent="0.25">
      <c r="A1514" s="1">
        <v>1.392E-3</v>
      </c>
      <c r="B1514">
        <v>0</v>
      </c>
      <c r="C1514">
        <v>0</v>
      </c>
      <c r="D1514">
        <v>1.1036000000000001E-2</v>
      </c>
      <c r="E1514">
        <v>0</v>
      </c>
      <c r="F1514">
        <v>0</v>
      </c>
    </row>
    <row r="1515" spans="1:6" x14ac:dyDescent="0.25">
      <c r="A1515" s="1">
        <v>1.3929999999999999E-3</v>
      </c>
      <c r="B1515">
        <v>0</v>
      </c>
      <c r="C1515">
        <v>0</v>
      </c>
      <c r="D1515">
        <v>1.8547999999999999E-2</v>
      </c>
      <c r="E1515">
        <v>0</v>
      </c>
      <c r="F1515">
        <v>0</v>
      </c>
    </row>
    <row r="1516" spans="1:6" x14ac:dyDescent="0.25">
      <c r="A1516" s="1">
        <v>1.3940000000000001E-3</v>
      </c>
      <c r="B1516">
        <v>0</v>
      </c>
      <c r="C1516">
        <v>0</v>
      </c>
      <c r="D1516">
        <v>1.2914E-2</v>
      </c>
      <c r="E1516">
        <v>0</v>
      </c>
      <c r="F1516">
        <v>0</v>
      </c>
    </row>
    <row r="1517" spans="1:6" x14ac:dyDescent="0.25">
      <c r="A1517" s="1">
        <v>1.395E-3</v>
      </c>
      <c r="B1517">
        <v>0</v>
      </c>
      <c r="C1517">
        <v>0</v>
      </c>
      <c r="D1517">
        <v>1.4792E-2</v>
      </c>
      <c r="E1517">
        <v>0</v>
      </c>
      <c r="F1517">
        <v>0</v>
      </c>
    </row>
    <row r="1518" spans="1:6" x14ac:dyDescent="0.25">
      <c r="A1518" s="1">
        <v>1.3960000000000001E-3</v>
      </c>
      <c r="B1518">
        <v>0</v>
      </c>
      <c r="C1518">
        <v>0</v>
      </c>
      <c r="D1518">
        <v>1.6670000000000001E-2</v>
      </c>
      <c r="E1518">
        <v>0</v>
      </c>
      <c r="F1518">
        <v>0</v>
      </c>
    </row>
    <row r="1519" spans="1:6" x14ac:dyDescent="0.25">
      <c r="A1519" s="1">
        <v>1.397E-3</v>
      </c>
      <c r="B1519">
        <v>0</v>
      </c>
      <c r="C1519">
        <v>0</v>
      </c>
      <c r="D1519">
        <v>1.4792E-2</v>
      </c>
      <c r="E1519">
        <v>0</v>
      </c>
      <c r="F1519">
        <v>0</v>
      </c>
    </row>
    <row r="1520" spans="1:6" x14ac:dyDescent="0.25">
      <c r="A1520" s="1">
        <v>1.3979999999999999E-3</v>
      </c>
      <c r="B1520">
        <v>0</v>
      </c>
      <c r="C1520">
        <v>0</v>
      </c>
      <c r="D1520">
        <v>7.2804999999999996E-3</v>
      </c>
      <c r="E1520">
        <v>0</v>
      </c>
      <c r="F1520">
        <v>0</v>
      </c>
    </row>
    <row r="1521" spans="1:6" x14ac:dyDescent="0.25">
      <c r="A1521" s="1">
        <v>1.3990000000000001E-3</v>
      </c>
      <c r="B1521">
        <v>0</v>
      </c>
      <c r="C1521">
        <v>0</v>
      </c>
      <c r="D1521">
        <v>-7.7425000000000003E-3</v>
      </c>
      <c r="E1521">
        <v>0</v>
      </c>
      <c r="F1521">
        <v>0</v>
      </c>
    </row>
    <row r="1522" spans="1:6" x14ac:dyDescent="0.25">
      <c r="A1522" s="1">
        <v>1.4E-3</v>
      </c>
      <c r="B1522">
        <v>0</v>
      </c>
      <c r="C1522">
        <v>0</v>
      </c>
      <c r="D1522">
        <v>-1.1498E-2</v>
      </c>
      <c r="E1522">
        <v>0</v>
      </c>
      <c r="F1522">
        <v>0</v>
      </c>
    </row>
    <row r="1523" spans="1:6" x14ac:dyDescent="0.25">
      <c r="A1523" s="1">
        <v>1.4009999999999999E-3</v>
      </c>
      <c r="B1523">
        <v>0</v>
      </c>
      <c r="C1523">
        <v>0</v>
      </c>
      <c r="D1523">
        <v>-5.8646000000000002E-3</v>
      </c>
      <c r="E1523">
        <v>0</v>
      </c>
      <c r="F1523">
        <v>0</v>
      </c>
    </row>
    <row r="1524" spans="1:6" x14ac:dyDescent="0.25">
      <c r="A1524" s="1">
        <v>1.402E-3</v>
      </c>
      <c r="B1524">
        <v>0</v>
      </c>
      <c r="C1524">
        <v>0</v>
      </c>
      <c r="D1524">
        <v>9.1584000000000006E-3</v>
      </c>
      <c r="E1524">
        <v>0</v>
      </c>
      <c r="F1524">
        <v>0</v>
      </c>
    </row>
    <row r="1525" spans="1:6" x14ac:dyDescent="0.25">
      <c r="A1525" s="1">
        <v>1.403E-3</v>
      </c>
      <c r="B1525">
        <v>0</v>
      </c>
      <c r="C1525">
        <v>0</v>
      </c>
      <c r="D1525">
        <v>2.0426E-2</v>
      </c>
      <c r="E1525">
        <v>0</v>
      </c>
      <c r="F1525">
        <v>0</v>
      </c>
    </row>
    <row r="1526" spans="1:6" x14ac:dyDescent="0.25">
      <c r="A1526" s="1">
        <v>1.4040000000000001E-3</v>
      </c>
      <c r="B1526">
        <v>0</v>
      </c>
      <c r="C1526">
        <v>0</v>
      </c>
      <c r="D1526">
        <v>1.6670000000000001E-2</v>
      </c>
      <c r="E1526">
        <v>0</v>
      </c>
      <c r="F1526">
        <v>0</v>
      </c>
    </row>
    <row r="1527" spans="1:6" x14ac:dyDescent="0.25">
      <c r="A1527" s="1">
        <v>1.405E-3</v>
      </c>
      <c r="B1527">
        <v>0</v>
      </c>
      <c r="C1527">
        <v>0</v>
      </c>
      <c r="D1527">
        <v>-2.1088000000000001E-3</v>
      </c>
      <c r="E1527">
        <v>0</v>
      </c>
      <c r="F1527">
        <v>0</v>
      </c>
    </row>
    <row r="1528" spans="1:6" x14ac:dyDescent="0.25">
      <c r="A1528" s="1">
        <v>1.4059999999999999E-3</v>
      </c>
      <c r="B1528">
        <v>0</v>
      </c>
      <c r="C1528">
        <v>0</v>
      </c>
      <c r="D1528">
        <v>-1.5254E-2</v>
      </c>
      <c r="E1528">
        <v>0</v>
      </c>
      <c r="F1528">
        <v>0</v>
      </c>
    </row>
    <row r="1529" spans="1:6" x14ac:dyDescent="0.25">
      <c r="A1529" s="1">
        <v>1.407E-3</v>
      </c>
      <c r="B1529">
        <v>0</v>
      </c>
      <c r="C1529">
        <v>0</v>
      </c>
      <c r="D1529">
        <v>-1.3376000000000001E-2</v>
      </c>
      <c r="E1529">
        <v>0</v>
      </c>
      <c r="F1529">
        <v>0</v>
      </c>
    </row>
    <row r="1530" spans="1:6" x14ac:dyDescent="0.25">
      <c r="A1530" s="1">
        <v>1.408E-3</v>
      </c>
      <c r="B1530">
        <v>0</v>
      </c>
      <c r="C1530">
        <v>0</v>
      </c>
      <c r="D1530">
        <v>-2.1088000000000001E-3</v>
      </c>
      <c r="E1530">
        <v>0</v>
      </c>
      <c r="F1530">
        <v>0</v>
      </c>
    </row>
    <row r="1531" spans="1:6" x14ac:dyDescent="0.25">
      <c r="A1531" s="1">
        <v>1.4090000000000001E-3</v>
      </c>
      <c r="B1531">
        <v>0</v>
      </c>
      <c r="C1531">
        <v>0</v>
      </c>
      <c r="D1531">
        <v>1.6469E-3</v>
      </c>
      <c r="E1531">
        <v>0</v>
      </c>
      <c r="F1531">
        <v>0</v>
      </c>
    </row>
    <row r="1532" spans="1:6" x14ac:dyDescent="0.25">
      <c r="A1532" s="1">
        <v>1.41E-3</v>
      </c>
      <c r="B1532">
        <v>0</v>
      </c>
      <c r="C1532">
        <v>0</v>
      </c>
      <c r="D1532">
        <v>-2.1088000000000001E-3</v>
      </c>
      <c r="E1532">
        <v>0</v>
      </c>
      <c r="F1532">
        <v>0</v>
      </c>
    </row>
    <row r="1533" spans="1:6" x14ac:dyDescent="0.25">
      <c r="A1533" s="1">
        <v>1.4109999999999999E-3</v>
      </c>
      <c r="B1533">
        <v>0</v>
      </c>
      <c r="C1533">
        <v>0</v>
      </c>
      <c r="D1533">
        <v>1.6469E-3</v>
      </c>
      <c r="E1533">
        <v>0</v>
      </c>
      <c r="F1533">
        <v>0</v>
      </c>
    </row>
    <row r="1534" spans="1:6" x14ac:dyDescent="0.25">
      <c r="A1534" s="1">
        <v>1.4120000000000001E-3</v>
      </c>
      <c r="B1534">
        <v>0</v>
      </c>
      <c r="C1534">
        <v>0</v>
      </c>
      <c r="D1534">
        <v>5.4025999999999996E-3</v>
      </c>
      <c r="E1534">
        <v>0</v>
      </c>
      <c r="F1534">
        <v>0</v>
      </c>
    </row>
    <row r="1535" spans="1:6" x14ac:dyDescent="0.25">
      <c r="A1535" s="1">
        <v>1.413E-3</v>
      </c>
      <c r="B1535">
        <v>0</v>
      </c>
      <c r="C1535">
        <v>0</v>
      </c>
      <c r="D1535">
        <v>9.1584000000000006E-3</v>
      </c>
      <c r="E1535">
        <v>0</v>
      </c>
      <c r="F1535">
        <v>0</v>
      </c>
    </row>
    <row r="1536" spans="1:6" x14ac:dyDescent="0.25">
      <c r="A1536" s="1">
        <v>1.4139999999999999E-3</v>
      </c>
      <c r="B1536">
        <v>0</v>
      </c>
      <c r="C1536">
        <v>0</v>
      </c>
      <c r="D1536">
        <v>1.6670000000000001E-2</v>
      </c>
      <c r="E1536">
        <v>0</v>
      </c>
      <c r="F1536">
        <v>0</v>
      </c>
    </row>
    <row r="1537" spans="1:6" x14ac:dyDescent="0.25">
      <c r="A1537" s="1">
        <v>1.415E-3</v>
      </c>
      <c r="B1537">
        <v>0</v>
      </c>
      <c r="C1537">
        <v>0</v>
      </c>
      <c r="D1537">
        <v>2.4181000000000001E-2</v>
      </c>
      <c r="E1537">
        <v>0</v>
      </c>
      <c r="F1537">
        <v>0</v>
      </c>
    </row>
    <row r="1538" spans="1:6" x14ac:dyDescent="0.25">
      <c r="A1538" s="1">
        <v>1.4159999999999999E-3</v>
      </c>
      <c r="B1538">
        <v>0</v>
      </c>
      <c r="C1538">
        <v>0</v>
      </c>
      <c r="D1538">
        <v>2.0426E-2</v>
      </c>
      <c r="E1538">
        <v>0</v>
      </c>
      <c r="F1538">
        <v>0</v>
      </c>
    </row>
    <row r="1539" spans="1:6" x14ac:dyDescent="0.25">
      <c r="A1539" s="1">
        <v>1.4170000000000001E-3</v>
      </c>
      <c r="B1539">
        <v>0</v>
      </c>
      <c r="C1539">
        <v>0</v>
      </c>
      <c r="D1539">
        <v>7.2804999999999996E-3</v>
      </c>
      <c r="E1539">
        <v>0</v>
      </c>
      <c r="F1539">
        <v>0</v>
      </c>
    </row>
    <row r="1540" spans="1:6" x14ac:dyDescent="0.25">
      <c r="A1540" s="1">
        <v>1.418E-3</v>
      </c>
      <c r="B1540">
        <v>0</v>
      </c>
      <c r="C1540">
        <v>0</v>
      </c>
      <c r="D1540">
        <v>1.6469E-3</v>
      </c>
      <c r="E1540">
        <v>0</v>
      </c>
      <c r="F1540">
        <v>0</v>
      </c>
    </row>
    <row r="1541" spans="1:6" x14ac:dyDescent="0.25">
      <c r="A1541" s="1">
        <v>1.4189999999999999E-3</v>
      </c>
      <c r="B1541">
        <v>0</v>
      </c>
      <c r="C1541">
        <v>0</v>
      </c>
      <c r="D1541">
        <v>-5.8646000000000002E-3</v>
      </c>
      <c r="E1541">
        <v>0</v>
      </c>
      <c r="F1541">
        <v>0</v>
      </c>
    </row>
    <row r="1542" spans="1:6" x14ac:dyDescent="0.25">
      <c r="A1542" s="1">
        <v>1.42E-3</v>
      </c>
      <c r="B1542">
        <v>0</v>
      </c>
      <c r="C1542">
        <v>0</v>
      </c>
      <c r="D1542">
        <v>-7.7425000000000003E-3</v>
      </c>
      <c r="E1542">
        <v>0</v>
      </c>
      <c r="F1542">
        <v>0</v>
      </c>
    </row>
    <row r="1543" spans="1:6" x14ac:dyDescent="0.25">
      <c r="A1543" s="1">
        <v>1.421E-3</v>
      </c>
      <c r="B1543">
        <v>0</v>
      </c>
      <c r="C1543">
        <v>0</v>
      </c>
      <c r="D1543">
        <v>-9.6203E-3</v>
      </c>
      <c r="E1543">
        <v>0</v>
      </c>
      <c r="F1543">
        <v>0</v>
      </c>
    </row>
    <row r="1544" spans="1:6" x14ac:dyDescent="0.25">
      <c r="A1544" s="1">
        <v>1.4220000000000001E-3</v>
      </c>
      <c r="B1544">
        <v>0</v>
      </c>
      <c r="C1544">
        <v>0</v>
      </c>
      <c r="D1544">
        <v>5.4025999999999996E-3</v>
      </c>
      <c r="E1544">
        <v>0</v>
      </c>
      <c r="F1544">
        <v>0</v>
      </c>
    </row>
    <row r="1545" spans="1:6" x14ac:dyDescent="0.25">
      <c r="A1545" s="1">
        <v>1.423E-3</v>
      </c>
      <c r="B1545">
        <v>0</v>
      </c>
      <c r="C1545">
        <v>0</v>
      </c>
      <c r="D1545">
        <v>7.2804999999999996E-3</v>
      </c>
      <c r="E1545">
        <v>0</v>
      </c>
      <c r="F1545">
        <v>0</v>
      </c>
    </row>
    <row r="1546" spans="1:6" x14ac:dyDescent="0.25">
      <c r="A1546" s="1">
        <v>1.4239999999999999E-3</v>
      </c>
      <c r="B1546">
        <v>0</v>
      </c>
      <c r="C1546">
        <v>0</v>
      </c>
      <c r="D1546">
        <v>7.2804999999999996E-3</v>
      </c>
      <c r="E1546">
        <v>0</v>
      </c>
      <c r="F1546">
        <v>0</v>
      </c>
    </row>
    <row r="1547" spans="1:6" x14ac:dyDescent="0.25">
      <c r="A1547" s="1">
        <v>1.4250000000000001E-3</v>
      </c>
      <c r="B1547">
        <v>0</v>
      </c>
      <c r="C1547">
        <v>0</v>
      </c>
      <c r="D1547">
        <v>7.2804999999999996E-3</v>
      </c>
      <c r="E1547">
        <v>0</v>
      </c>
      <c r="F1547">
        <v>0</v>
      </c>
    </row>
    <row r="1548" spans="1:6" x14ac:dyDescent="0.25">
      <c r="A1548" s="1">
        <v>1.426E-3</v>
      </c>
      <c r="B1548">
        <v>0</v>
      </c>
      <c r="C1548">
        <v>0</v>
      </c>
      <c r="D1548">
        <v>1.8547999999999999E-2</v>
      </c>
      <c r="E1548">
        <v>0</v>
      </c>
      <c r="F1548">
        <v>0</v>
      </c>
    </row>
    <row r="1549" spans="1:6" x14ac:dyDescent="0.25">
      <c r="A1549" s="1">
        <v>1.4270000000000001E-3</v>
      </c>
      <c r="B1549">
        <v>0</v>
      </c>
      <c r="C1549">
        <v>0</v>
      </c>
      <c r="D1549">
        <v>1.6670000000000001E-2</v>
      </c>
      <c r="E1549">
        <v>0</v>
      </c>
      <c r="F1549">
        <v>0</v>
      </c>
    </row>
    <row r="1550" spans="1:6" x14ac:dyDescent="0.25">
      <c r="A1550" s="1">
        <v>1.428E-3</v>
      </c>
      <c r="B1550">
        <v>0</v>
      </c>
      <c r="C1550">
        <v>0</v>
      </c>
      <c r="D1550">
        <v>-3.9867000000000001E-3</v>
      </c>
      <c r="E1550">
        <v>0</v>
      </c>
      <c r="F1550">
        <v>0</v>
      </c>
    </row>
    <row r="1551" spans="1:6" x14ac:dyDescent="0.25">
      <c r="A1551" s="1">
        <v>1.4289999999999999E-3</v>
      </c>
      <c r="B1551">
        <v>0</v>
      </c>
      <c r="C1551">
        <v>0</v>
      </c>
      <c r="D1551">
        <v>1.6469E-3</v>
      </c>
      <c r="E1551">
        <v>0</v>
      </c>
      <c r="F1551">
        <v>0</v>
      </c>
    </row>
    <row r="1552" spans="1:6" x14ac:dyDescent="0.25">
      <c r="A1552" s="1">
        <v>1.4300000000000001E-3</v>
      </c>
      <c r="B1552">
        <v>0</v>
      </c>
      <c r="C1552">
        <v>0</v>
      </c>
      <c r="D1552">
        <v>1.4792E-2</v>
      </c>
      <c r="E1552">
        <v>0</v>
      </c>
      <c r="F1552">
        <v>0</v>
      </c>
    </row>
    <row r="1553" spans="1:6" x14ac:dyDescent="0.25">
      <c r="A1553" s="1">
        <v>1.431E-3</v>
      </c>
      <c r="B1553">
        <v>0</v>
      </c>
      <c r="C1553">
        <v>0</v>
      </c>
      <c r="D1553">
        <v>2.0426E-2</v>
      </c>
      <c r="E1553">
        <v>0</v>
      </c>
      <c r="F1553">
        <v>0</v>
      </c>
    </row>
    <row r="1554" spans="1:6" x14ac:dyDescent="0.25">
      <c r="A1554" s="1">
        <v>1.4319999999999999E-3</v>
      </c>
      <c r="B1554">
        <v>0</v>
      </c>
      <c r="C1554">
        <v>0</v>
      </c>
      <c r="D1554">
        <v>-2.1088000000000001E-3</v>
      </c>
      <c r="E1554">
        <v>0</v>
      </c>
      <c r="F1554">
        <v>0</v>
      </c>
    </row>
    <row r="1555" spans="1:6" x14ac:dyDescent="0.25">
      <c r="A1555" s="1">
        <v>1.433E-3</v>
      </c>
      <c r="B1555">
        <v>0</v>
      </c>
      <c r="C1555">
        <v>0</v>
      </c>
      <c r="D1555">
        <v>-1.5254E-2</v>
      </c>
      <c r="E1555">
        <v>0</v>
      </c>
      <c r="F1555">
        <v>0</v>
      </c>
    </row>
    <row r="1556" spans="1:6" x14ac:dyDescent="0.25">
      <c r="A1556" s="1">
        <v>1.4339999999999999E-3</v>
      </c>
      <c r="B1556">
        <v>0</v>
      </c>
      <c r="C1556">
        <v>0</v>
      </c>
      <c r="D1556">
        <v>-2.0888E-2</v>
      </c>
      <c r="E1556">
        <v>0</v>
      </c>
      <c r="F1556">
        <v>0</v>
      </c>
    </row>
    <row r="1557" spans="1:6" x14ac:dyDescent="0.25">
      <c r="A1557" s="1">
        <v>1.4350000000000001E-3</v>
      </c>
      <c r="B1557">
        <v>0</v>
      </c>
      <c r="C1557">
        <v>0</v>
      </c>
      <c r="D1557">
        <v>-1.5254E-2</v>
      </c>
      <c r="E1557">
        <v>0</v>
      </c>
      <c r="F1557">
        <v>0</v>
      </c>
    </row>
    <row r="1558" spans="1:6" x14ac:dyDescent="0.25">
      <c r="A1558" s="1">
        <v>1.436E-3</v>
      </c>
      <c r="B1558">
        <v>0</v>
      </c>
      <c r="C1558">
        <v>0</v>
      </c>
      <c r="D1558">
        <v>-3.9867000000000001E-3</v>
      </c>
      <c r="E1558">
        <v>0</v>
      </c>
      <c r="F1558">
        <v>0</v>
      </c>
    </row>
    <row r="1559" spans="1:6" x14ac:dyDescent="0.25">
      <c r="A1559" s="1">
        <v>1.4369999999999999E-3</v>
      </c>
      <c r="B1559">
        <v>0</v>
      </c>
      <c r="C1559">
        <v>0</v>
      </c>
      <c r="D1559">
        <v>-7.7425000000000003E-3</v>
      </c>
      <c r="E1559">
        <v>0</v>
      </c>
      <c r="F1559">
        <v>0</v>
      </c>
    </row>
    <row r="1560" spans="1:6" x14ac:dyDescent="0.25">
      <c r="A1560" s="1">
        <v>1.438E-3</v>
      </c>
      <c r="B1560">
        <v>0</v>
      </c>
      <c r="C1560">
        <v>0</v>
      </c>
      <c r="D1560">
        <v>-1.5254E-2</v>
      </c>
      <c r="E1560">
        <v>0</v>
      </c>
      <c r="F1560">
        <v>0</v>
      </c>
    </row>
    <row r="1561" spans="1:6" x14ac:dyDescent="0.25">
      <c r="A1561" s="1">
        <v>1.439E-3</v>
      </c>
      <c r="B1561">
        <v>0</v>
      </c>
      <c r="C1561">
        <v>0</v>
      </c>
      <c r="D1561">
        <v>-2.3097999999999999E-4</v>
      </c>
      <c r="E1561">
        <v>0</v>
      </c>
      <c r="F1561">
        <v>0</v>
      </c>
    </row>
    <row r="1562" spans="1:6" x14ac:dyDescent="0.25">
      <c r="A1562" s="1">
        <v>1.4400000000000001E-3</v>
      </c>
      <c r="B1562">
        <v>0</v>
      </c>
      <c r="C1562">
        <v>0</v>
      </c>
      <c r="D1562">
        <v>9.1584000000000006E-3</v>
      </c>
      <c r="E1562">
        <v>0</v>
      </c>
      <c r="F1562">
        <v>0</v>
      </c>
    </row>
    <row r="1563" spans="1:6" x14ac:dyDescent="0.25">
      <c r="A1563" s="1">
        <v>1.441E-3</v>
      </c>
      <c r="B1563">
        <v>0</v>
      </c>
      <c r="C1563">
        <v>0</v>
      </c>
      <c r="D1563">
        <v>3.5247999999999998E-3</v>
      </c>
      <c r="E1563">
        <v>0</v>
      </c>
      <c r="F1563">
        <v>0</v>
      </c>
    </row>
    <row r="1564" spans="1:6" x14ac:dyDescent="0.25">
      <c r="A1564" s="1">
        <v>1.4419999999999999E-3</v>
      </c>
      <c r="B1564">
        <v>0</v>
      </c>
      <c r="C1564">
        <v>0</v>
      </c>
      <c r="D1564">
        <v>3.5247999999999998E-3</v>
      </c>
      <c r="E1564">
        <v>0</v>
      </c>
      <c r="F1564">
        <v>0</v>
      </c>
    </row>
    <row r="1565" spans="1:6" x14ac:dyDescent="0.25">
      <c r="A1565" s="1">
        <v>1.4430000000000001E-3</v>
      </c>
      <c r="B1565">
        <v>0</v>
      </c>
      <c r="C1565">
        <v>0</v>
      </c>
      <c r="D1565">
        <v>9.1584000000000006E-3</v>
      </c>
      <c r="E1565">
        <v>0</v>
      </c>
      <c r="F1565">
        <v>0</v>
      </c>
    </row>
    <row r="1566" spans="1:6" x14ac:dyDescent="0.25">
      <c r="A1566" s="1">
        <v>1.444E-3</v>
      </c>
      <c r="B1566">
        <v>0</v>
      </c>
      <c r="C1566">
        <v>0</v>
      </c>
      <c r="D1566">
        <v>1.2914E-2</v>
      </c>
      <c r="E1566">
        <v>0</v>
      </c>
      <c r="F1566">
        <v>0</v>
      </c>
    </row>
    <row r="1567" spans="1:6" x14ac:dyDescent="0.25">
      <c r="A1567" s="1">
        <v>1.4450000000000001E-3</v>
      </c>
      <c r="B1567">
        <v>0</v>
      </c>
      <c r="C1567">
        <v>0</v>
      </c>
      <c r="D1567">
        <v>1.2914E-2</v>
      </c>
      <c r="E1567">
        <v>0</v>
      </c>
      <c r="F1567">
        <v>0</v>
      </c>
    </row>
    <row r="1568" spans="1:6" x14ac:dyDescent="0.25">
      <c r="A1568" s="1">
        <v>1.446E-3</v>
      </c>
      <c r="B1568">
        <v>0</v>
      </c>
      <c r="C1568">
        <v>0</v>
      </c>
      <c r="D1568">
        <v>-5.8646000000000002E-3</v>
      </c>
      <c r="E1568">
        <v>0</v>
      </c>
      <c r="F1568">
        <v>0</v>
      </c>
    </row>
    <row r="1569" spans="1:6" x14ac:dyDescent="0.25">
      <c r="A1569" s="1">
        <v>1.4469999999999999E-3</v>
      </c>
      <c r="B1569">
        <v>0</v>
      </c>
      <c r="C1569">
        <v>0</v>
      </c>
      <c r="D1569">
        <v>-1.3376000000000001E-2</v>
      </c>
      <c r="E1569">
        <v>0</v>
      </c>
      <c r="F1569">
        <v>0</v>
      </c>
    </row>
    <row r="1570" spans="1:6" x14ac:dyDescent="0.25">
      <c r="A1570" s="1">
        <v>1.4480000000000001E-3</v>
      </c>
      <c r="B1570">
        <v>0</v>
      </c>
      <c r="C1570">
        <v>0</v>
      </c>
      <c r="D1570">
        <v>-1.5254E-2</v>
      </c>
      <c r="E1570">
        <v>0</v>
      </c>
      <c r="F1570">
        <v>0</v>
      </c>
    </row>
    <row r="1571" spans="1:6" x14ac:dyDescent="0.25">
      <c r="A1571" s="1">
        <v>1.449E-3</v>
      </c>
      <c r="B1571">
        <v>0</v>
      </c>
      <c r="C1571">
        <v>0</v>
      </c>
      <c r="D1571">
        <v>5.4025999999999996E-3</v>
      </c>
      <c r="E1571">
        <v>0</v>
      </c>
      <c r="F1571">
        <v>0</v>
      </c>
    </row>
    <row r="1572" spans="1:6" x14ac:dyDescent="0.25">
      <c r="A1572" s="1">
        <v>1.4499999999999999E-3</v>
      </c>
      <c r="B1572">
        <v>0</v>
      </c>
      <c r="C1572">
        <v>0</v>
      </c>
      <c r="D1572">
        <v>2.0426E-2</v>
      </c>
      <c r="E1572">
        <v>0</v>
      </c>
      <c r="F1572">
        <v>0</v>
      </c>
    </row>
    <row r="1573" spans="1:6" x14ac:dyDescent="0.25">
      <c r="A1573" s="1">
        <v>1.451E-3</v>
      </c>
      <c r="B1573">
        <v>0</v>
      </c>
      <c r="C1573">
        <v>0</v>
      </c>
      <c r="D1573">
        <v>2.9815000000000001E-2</v>
      </c>
      <c r="E1573">
        <v>0</v>
      </c>
      <c r="F1573">
        <v>0</v>
      </c>
    </row>
    <row r="1574" spans="1:6" x14ac:dyDescent="0.25">
      <c r="A1574" s="1">
        <v>1.4519999999999999E-3</v>
      </c>
      <c r="B1574">
        <v>0</v>
      </c>
      <c r="C1574">
        <v>0</v>
      </c>
      <c r="D1574">
        <v>9.1584000000000006E-3</v>
      </c>
      <c r="E1574">
        <v>0</v>
      </c>
      <c r="F1574">
        <v>0</v>
      </c>
    </row>
    <row r="1575" spans="1:6" x14ac:dyDescent="0.25">
      <c r="A1575" s="1">
        <v>1.4530000000000001E-3</v>
      </c>
      <c r="B1575">
        <v>0</v>
      </c>
      <c r="C1575">
        <v>0</v>
      </c>
      <c r="D1575">
        <v>-7.7425000000000003E-3</v>
      </c>
      <c r="E1575">
        <v>0</v>
      </c>
      <c r="F1575">
        <v>0</v>
      </c>
    </row>
    <row r="1576" spans="1:6" x14ac:dyDescent="0.25">
      <c r="A1576" s="1">
        <v>1.454E-3</v>
      </c>
      <c r="B1576">
        <v>0</v>
      </c>
      <c r="C1576">
        <v>0</v>
      </c>
      <c r="D1576">
        <v>-1.1498E-2</v>
      </c>
      <c r="E1576">
        <v>0</v>
      </c>
      <c r="F1576">
        <v>0</v>
      </c>
    </row>
    <row r="1577" spans="1:6" x14ac:dyDescent="0.25">
      <c r="A1577" s="1">
        <v>1.4549999999999999E-3</v>
      </c>
      <c r="B1577">
        <v>0</v>
      </c>
      <c r="C1577">
        <v>0</v>
      </c>
      <c r="D1577">
        <v>-7.7425000000000003E-3</v>
      </c>
      <c r="E1577">
        <v>0</v>
      </c>
      <c r="F1577">
        <v>0</v>
      </c>
    </row>
    <row r="1578" spans="1:6" x14ac:dyDescent="0.25">
      <c r="A1578" s="1">
        <v>1.456E-3</v>
      </c>
      <c r="B1578">
        <v>0</v>
      </c>
      <c r="C1578">
        <v>0</v>
      </c>
      <c r="D1578">
        <v>-2.3097999999999999E-4</v>
      </c>
      <c r="E1578">
        <v>0</v>
      </c>
      <c r="F1578">
        <v>0</v>
      </c>
    </row>
    <row r="1579" spans="1:6" x14ac:dyDescent="0.25">
      <c r="A1579" s="1">
        <v>1.457E-3</v>
      </c>
      <c r="B1579">
        <v>0</v>
      </c>
      <c r="C1579">
        <v>0</v>
      </c>
      <c r="D1579">
        <v>-7.7425000000000003E-3</v>
      </c>
      <c r="E1579">
        <v>0</v>
      </c>
      <c r="F1579">
        <v>0</v>
      </c>
    </row>
    <row r="1580" spans="1:6" x14ac:dyDescent="0.25">
      <c r="A1580" s="1">
        <v>1.4580000000000001E-3</v>
      </c>
      <c r="B1580">
        <v>0</v>
      </c>
      <c r="C1580">
        <v>0</v>
      </c>
      <c r="D1580">
        <v>-1.5254E-2</v>
      </c>
      <c r="E1580">
        <v>0</v>
      </c>
      <c r="F1580">
        <v>0</v>
      </c>
    </row>
    <row r="1581" spans="1:6" x14ac:dyDescent="0.25">
      <c r="A1581" s="1">
        <v>1.459E-3</v>
      </c>
      <c r="B1581">
        <v>0</v>
      </c>
      <c r="C1581">
        <v>0</v>
      </c>
      <c r="D1581">
        <v>-2.3097999999999999E-4</v>
      </c>
      <c r="E1581">
        <v>0</v>
      </c>
      <c r="F1581">
        <v>0</v>
      </c>
    </row>
    <row r="1582" spans="1:6" x14ac:dyDescent="0.25">
      <c r="A1582" s="1">
        <v>1.4599999999999999E-3</v>
      </c>
      <c r="B1582">
        <v>0</v>
      </c>
      <c r="C1582">
        <v>0</v>
      </c>
      <c r="D1582">
        <v>5.4025999999999996E-3</v>
      </c>
      <c r="E1582">
        <v>0</v>
      </c>
      <c r="F1582">
        <v>0</v>
      </c>
    </row>
    <row r="1583" spans="1:6" x14ac:dyDescent="0.25">
      <c r="A1583" s="1">
        <v>1.4610000000000001E-3</v>
      </c>
      <c r="B1583">
        <v>0</v>
      </c>
      <c r="C1583">
        <v>0</v>
      </c>
      <c r="D1583">
        <v>-2.1088000000000001E-3</v>
      </c>
      <c r="E1583">
        <v>0</v>
      </c>
      <c r="F1583">
        <v>0</v>
      </c>
    </row>
    <row r="1584" spans="1:6" x14ac:dyDescent="0.25">
      <c r="A1584" s="1">
        <v>1.462E-3</v>
      </c>
      <c r="B1584">
        <v>0</v>
      </c>
      <c r="C1584">
        <v>0</v>
      </c>
      <c r="D1584">
        <v>-1.7132000000000001E-2</v>
      </c>
      <c r="E1584">
        <v>0</v>
      </c>
      <c r="F1584">
        <v>0</v>
      </c>
    </row>
    <row r="1585" spans="1:6" x14ac:dyDescent="0.25">
      <c r="A1585" s="1">
        <v>1.4630000000000001E-3</v>
      </c>
      <c r="B1585">
        <v>0</v>
      </c>
      <c r="C1585">
        <v>0</v>
      </c>
      <c r="D1585">
        <v>-1.9009999999999999E-2</v>
      </c>
      <c r="E1585">
        <v>0</v>
      </c>
      <c r="F1585">
        <v>0</v>
      </c>
    </row>
    <row r="1586" spans="1:6" x14ac:dyDescent="0.25">
      <c r="A1586" s="1">
        <v>1.464E-3</v>
      </c>
      <c r="B1586">
        <v>0</v>
      </c>
      <c r="C1586">
        <v>0</v>
      </c>
      <c r="D1586">
        <v>5.4025999999999996E-3</v>
      </c>
      <c r="E1586">
        <v>0</v>
      </c>
      <c r="F1586">
        <v>0</v>
      </c>
    </row>
    <row r="1587" spans="1:6" x14ac:dyDescent="0.25">
      <c r="A1587" s="1">
        <v>1.4649999999999999E-3</v>
      </c>
      <c r="B1587">
        <v>0</v>
      </c>
      <c r="C1587">
        <v>0</v>
      </c>
      <c r="D1587">
        <v>1.2914E-2</v>
      </c>
      <c r="E1587">
        <v>0</v>
      </c>
      <c r="F1587">
        <v>0</v>
      </c>
    </row>
    <row r="1588" spans="1:6" x14ac:dyDescent="0.25">
      <c r="A1588" s="1">
        <v>1.4660000000000001E-3</v>
      </c>
      <c r="B1588">
        <v>0</v>
      </c>
      <c r="C1588">
        <v>0</v>
      </c>
      <c r="D1588">
        <v>9.1584000000000006E-3</v>
      </c>
      <c r="E1588">
        <v>0</v>
      </c>
      <c r="F1588">
        <v>0</v>
      </c>
    </row>
    <row r="1589" spans="1:6" x14ac:dyDescent="0.25">
      <c r="A1589" s="1">
        <v>1.467E-3</v>
      </c>
      <c r="B1589">
        <v>0</v>
      </c>
      <c r="C1589">
        <v>0</v>
      </c>
      <c r="D1589">
        <v>-7.7425000000000003E-3</v>
      </c>
      <c r="E1589">
        <v>0</v>
      </c>
      <c r="F1589">
        <v>0</v>
      </c>
    </row>
    <row r="1590" spans="1:6" x14ac:dyDescent="0.25">
      <c r="A1590" s="1">
        <v>1.4679999999999999E-3</v>
      </c>
      <c r="B1590">
        <v>0</v>
      </c>
      <c r="C1590">
        <v>0</v>
      </c>
      <c r="D1590">
        <v>-2.0888E-2</v>
      </c>
      <c r="E1590">
        <v>0</v>
      </c>
      <c r="F1590">
        <v>0</v>
      </c>
    </row>
    <row r="1591" spans="1:6" x14ac:dyDescent="0.25">
      <c r="A1591" s="1">
        <v>1.469E-3</v>
      </c>
      <c r="B1591">
        <v>0</v>
      </c>
      <c r="C1591">
        <v>0</v>
      </c>
      <c r="D1591">
        <v>-1.1498E-2</v>
      </c>
      <c r="E1591">
        <v>0</v>
      </c>
      <c r="F1591">
        <v>0</v>
      </c>
    </row>
    <row r="1592" spans="1:6" x14ac:dyDescent="0.25">
      <c r="A1592" s="1">
        <v>1.47E-3</v>
      </c>
      <c r="B1592">
        <v>0</v>
      </c>
      <c r="C1592">
        <v>0</v>
      </c>
      <c r="D1592">
        <v>-2.3097999999999999E-4</v>
      </c>
      <c r="E1592">
        <v>0</v>
      </c>
      <c r="F1592">
        <v>0</v>
      </c>
    </row>
    <row r="1593" spans="1:6" x14ac:dyDescent="0.25">
      <c r="A1593" s="1">
        <v>1.4710000000000001E-3</v>
      </c>
      <c r="B1593">
        <v>0</v>
      </c>
      <c r="C1593">
        <v>0</v>
      </c>
      <c r="D1593">
        <v>5.4025999999999996E-3</v>
      </c>
      <c r="E1593">
        <v>0</v>
      </c>
      <c r="F1593">
        <v>0</v>
      </c>
    </row>
    <row r="1594" spans="1:6" x14ac:dyDescent="0.25">
      <c r="A1594" s="1">
        <v>1.472E-3</v>
      </c>
      <c r="B1594">
        <v>0</v>
      </c>
      <c r="C1594">
        <v>0</v>
      </c>
      <c r="D1594">
        <v>-2.3097999999999999E-4</v>
      </c>
      <c r="E1594">
        <v>0</v>
      </c>
      <c r="F1594">
        <v>0</v>
      </c>
    </row>
    <row r="1595" spans="1:6" x14ac:dyDescent="0.25">
      <c r="A1595" s="1">
        <v>1.4729999999999999E-3</v>
      </c>
      <c r="B1595">
        <v>0</v>
      </c>
      <c r="C1595">
        <v>0</v>
      </c>
      <c r="D1595">
        <v>-2.3097999999999999E-4</v>
      </c>
      <c r="E1595">
        <v>0</v>
      </c>
      <c r="F1595">
        <v>0</v>
      </c>
    </row>
    <row r="1596" spans="1:6" x14ac:dyDescent="0.25">
      <c r="A1596" s="1">
        <v>1.474E-3</v>
      </c>
      <c r="B1596">
        <v>0</v>
      </c>
      <c r="C1596">
        <v>0</v>
      </c>
      <c r="D1596">
        <v>-2.1088000000000001E-3</v>
      </c>
      <c r="E1596">
        <v>0</v>
      </c>
      <c r="F1596">
        <v>0</v>
      </c>
    </row>
    <row r="1597" spans="1:6" x14ac:dyDescent="0.25">
      <c r="A1597" s="1">
        <v>1.475E-3</v>
      </c>
      <c r="B1597">
        <v>0</v>
      </c>
      <c r="C1597">
        <v>0</v>
      </c>
      <c r="D1597">
        <v>-2.3097999999999999E-4</v>
      </c>
      <c r="E1597">
        <v>0</v>
      </c>
      <c r="F1597">
        <v>0</v>
      </c>
    </row>
    <row r="1598" spans="1:6" x14ac:dyDescent="0.25">
      <c r="A1598" s="1">
        <v>1.4760000000000001E-3</v>
      </c>
      <c r="B1598">
        <v>0</v>
      </c>
      <c r="C1598">
        <v>0</v>
      </c>
      <c r="D1598">
        <v>-9.6203E-3</v>
      </c>
      <c r="E1598">
        <v>0</v>
      </c>
      <c r="F1598">
        <v>0</v>
      </c>
    </row>
    <row r="1599" spans="1:6" x14ac:dyDescent="0.25">
      <c r="A1599" s="1">
        <v>1.477E-3</v>
      </c>
      <c r="B1599">
        <v>0</v>
      </c>
      <c r="C1599">
        <v>0</v>
      </c>
      <c r="D1599">
        <v>-2.1088000000000001E-3</v>
      </c>
      <c r="E1599">
        <v>0</v>
      </c>
      <c r="F1599">
        <v>0</v>
      </c>
    </row>
    <row r="1600" spans="1:6" x14ac:dyDescent="0.25">
      <c r="A1600" s="1">
        <v>1.4779999999999999E-3</v>
      </c>
      <c r="B1600">
        <v>0</v>
      </c>
      <c r="C1600">
        <v>0</v>
      </c>
      <c r="D1600">
        <v>3.5247999999999998E-3</v>
      </c>
      <c r="E1600">
        <v>0</v>
      </c>
      <c r="F1600">
        <v>0</v>
      </c>
    </row>
    <row r="1601" spans="1:6" x14ac:dyDescent="0.25">
      <c r="A1601" s="1">
        <v>1.4790000000000001E-3</v>
      </c>
      <c r="B1601">
        <v>0</v>
      </c>
      <c r="C1601">
        <v>0</v>
      </c>
      <c r="D1601">
        <v>1.2914E-2</v>
      </c>
      <c r="E1601">
        <v>0</v>
      </c>
      <c r="F1601">
        <v>0</v>
      </c>
    </row>
    <row r="1602" spans="1:6" x14ac:dyDescent="0.25">
      <c r="A1602" s="1">
        <v>1.48E-3</v>
      </c>
      <c r="B1602">
        <v>0</v>
      </c>
      <c r="C1602">
        <v>0</v>
      </c>
      <c r="D1602">
        <v>1.1036000000000001E-2</v>
      </c>
      <c r="E1602">
        <v>0</v>
      </c>
      <c r="F1602">
        <v>0</v>
      </c>
    </row>
    <row r="1603" spans="1:6" x14ac:dyDescent="0.25">
      <c r="A1603" s="1">
        <v>1.4809999999999999E-3</v>
      </c>
      <c r="B1603">
        <v>0</v>
      </c>
      <c r="C1603">
        <v>0</v>
      </c>
      <c r="D1603">
        <v>1.6469E-3</v>
      </c>
      <c r="E1603">
        <v>0</v>
      </c>
      <c r="F1603">
        <v>0</v>
      </c>
    </row>
    <row r="1604" spans="1:6" x14ac:dyDescent="0.25">
      <c r="A1604" s="1">
        <v>1.482E-3</v>
      </c>
      <c r="B1604">
        <v>0</v>
      </c>
      <c r="C1604">
        <v>0</v>
      </c>
      <c r="D1604">
        <v>5.4025999999999996E-3</v>
      </c>
      <c r="E1604">
        <v>0</v>
      </c>
      <c r="F1604">
        <v>0</v>
      </c>
    </row>
    <row r="1605" spans="1:6" x14ac:dyDescent="0.25">
      <c r="A1605" s="1">
        <v>1.4829999999999999E-3</v>
      </c>
      <c r="B1605">
        <v>0</v>
      </c>
      <c r="C1605">
        <v>0</v>
      </c>
      <c r="D1605">
        <v>9.1584000000000006E-3</v>
      </c>
      <c r="E1605">
        <v>0</v>
      </c>
      <c r="F1605">
        <v>0</v>
      </c>
    </row>
    <row r="1606" spans="1:6" x14ac:dyDescent="0.25">
      <c r="A1606" s="1">
        <v>1.4840000000000001E-3</v>
      </c>
      <c r="B1606">
        <v>0</v>
      </c>
      <c r="C1606">
        <v>0</v>
      </c>
      <c r="D1606">
        <v>1.2914E-2</v>
      </c>
      <c r="E1606">
        <v>0</v>
      </c>
      <c r="F1606">
        <v>0</v>
      </c>
    </row>
    <row r="1607" spans="1:6" x14ac:dyDescent="0.25">
      <c r="A1607" s="1">
        <v>1.485E-3</v>
      </c>
      <c r="B1607">
        <v>0</v>
      </c>
      <c r="C1607">
        <v>0</v>
      </c>
      <c r="D1607">
        <v>7.2804999999999996E-3</v>
      </c>
      <c r="E1607">
        <v>0</v>
      </c>
      <c r="F1607">
        <v>0</v>
      </c>
    </row>
    <row r="1608" spans="1:6" x14ac:dyDescent="0.25">
      <c r="A1608" s="1">
        <v>1.4859999999999999E-3</v>
      </c>
      <c r="B1608">
        <v>0</v>
      </c>
      <c r="C1608">
        <v>0</v>
      </c>
      <c r="D1608">
        <v>5.4025999999999996E-3</v>
      </c>
      <c r="E1608">
        <v>0</v>
      </c>
      <c r="F1608">
        <v>0</v>
      </c>
    </row>
    <row r="1609" spans="1:6" x14ac:dyDescent="0.25">
      <c r="A1609" s="1">
        <v>1.487E-3</v>
      </c>
      <c r="B1609">
        <v>0</v>
      </c>
      <c r="C1609">
        <v>0</v>
      </c>
      <c r="D1609">
        <v>-9.6203E-3</v>
      </c>
      <c r="E1609">
        <v>0</v>
      </c>
      <c r="F1609">
        <v>0</v>
      </c>
    </row>
    <row r="1610" spans="1:6" x14ac:dyDescent="0.25">
      <c r="A1610" s="1">
        <v>1.488E-3</v>
      </c>
      <c r="B1610">
        <v>0</v>
      </c>
      <c r="C1610">
        <v>0</v>
      </c>
      <c r="D1610">
        <v>-1.9009999999999999E-2</v>
      </c>
      <c r="E1610">
        <v>0</v>
      </c>
      <c r="F1610">
        <v>0</v>
      </c>
    </row>
    <row r="1611" spans="1:6" x14ac:dyDescent="0.25">
      <c r="A1611" s="1">
        <v>1.4890000000000001E-3</v>
      </c>
      <c r="B1611">
        <v>0</v>
      </c>
      <c r="C1611">
        <v>0</v>
      </c>
      <c r="D1611">
        <v>-9.6203E-3</v>
      </c>
      <c r="E1611">
        <v>0</v>
      </c>
      <c r="F1611">
        <v>0</v>
      </c>
    </row>
    <row r="1612" spans="1:6" x14ac:dyDescent="0.25">
      <c r="A1612" s="1">
        <v>1.49E-3</v>
      </c>
      <c r="B1612">
        <v>0</v>
      </c>
      <c r="C1612">
        <v>0</v>
      </c>
      <c r="D1612">
        <v>3.5247999999999998E-3</v>
      </c>
      <c r="E1612">
        <v>0</v>
      </c>
      <c r="F1612">
        <v>0</v>
      </c>
    </row>
    <row r="1613" spans="1:6" x14ac:dyDescent="0.25">
      <c r="A1613" s="1">
        <v>1.4909999999999999E-3</v>
      </c>
      <c r="B1613">
        <v>0</v>
      </c>
      <c r="C1613">
        <v>0</v>
      </c>
      <c r="D1613">
        <v>5.4025999999999996E-3</v>
      </c>
      <c r="E1613">
        <v>0</v>
      </c>
      <c r="F1613">
        <v>0</v>
      </c>
    </row>
    <row r="1614" spans="1:6" x14ac:dyDescent="0.25">
      <c r="A1614" s="1">
        <v>1.4920000000000001E-3</v>
      </c>
      <c r="B1614">
        <v>0</v>
      </c>
      <c r="C1614">
        <v>0</v>
      </c>
      <c r="D1614">
        <v>3.5247999999999998E-3</v>
      </c>
      <c r="E1614">
        <v>0</v>
      </c>
      <c r="F1614">
        <v>0</v>
      </c>
    </row>
    <row r="1615" spans="1:6" x14ac:dyDescent="0.25">
      <c r="A1615" s="1">
        <v>1.493E-3</v>
      </c>
      <c r="B1615">
        <v>0</v>
      </c>
      <c r="C1615">
        <v>0</v>
      </c>
      <c r="D1615">
        <v>-5.8646000000000002E-3</v>
      </c>
      <c r="E1615">
        <v>0</v>
      </c>
      <c r="F1615">
        <v>0</v>
      </c>
    </row>
    <row r="1616" spans="1:6" x14ac:dyDescent="0.25">
      <c r="A1616" s="1">
        <v>1.4940000000000001E-3</v>
      </c>
      <c r="B1616">
        <v>0</v>
      </c>
      <c r="C1616">
        <v>0</v>
      </c>
      <c r="D1616">
        <v>1.2914E-2</v>
      </c>
      <c r="E1616">
        <v>0</v>
      </c>
      <c r="F1616">
        <v>0</v>
      </c>
    </row>
    <row r="1617" spans="1:6" x14ac:dyDescent="0.25">
      <c r="A1617" s="1">
        <v>1.495E-3</v>
      </c>
      <c r="B1617">
        <v>0</v>
      </c>
      <c r="C1617">
        <v>0</v>
      </c>
      <c r="D1617">
        <v>2.9815000000000001E-2</v>
      </c>
      <c r="E1617">
        <v>0</v>
      </c>
      <c r="F1617">
        <v>0</v>
      </c>
    </row>
    <row r="1618" spans="1:6" x14ac:dyDescent="0.25">
      <c r="A1618" s="1">
        <v>1.4959999999999999E-3</v>
      </c>
      <c r="B1618">
        <v>0</v>
      </c>
      <c r="C1618">
        <v>0</v>
      </c>
      <c r="D1618">
        <v>3.3570999999999997E-2</v>
      </c>
      <c r="E1618">
        <v>0</v>
      </c>
      <c r="F1618">
        <v>0</v>
      </c>
    </row>
    <row r="1619" spans="1:6" x14ac:dyDescent="0.25">
      <c r="A1619" s="1">
        <v>1.4970000000000001E-3</v>
      </c>
      <c r="B1619">
        <v>0</v>
      </c>
      <c r="C1619">
        <v>0</v>
      </c>
      <c r="D1619">
        <v>1.6670000000000001E-2</v>
      </c>
      <c r="E1619">
        <v>0</v>
      </c>
      <c r="F1619">
        <v>0</v>
      </c>
    </row>
    <row r="1620" spans="1:6" x14ac:dyDescent="0.25">
      <c r="A1620" s="1">
        <v>1.498E-3</v>
      </c>
      <c r="B1620">
        <v>0</v>
      </c>
      <c r="C1620">
        <v>0</v>
      </c>
      <c r="D1620">
        <v>3.5247999999999998E-3</v>
      </c>
      <c r="E1620">
        <v>0</v>
      </c>
      <c r="F1620">
        <v>0</v>
      </c>
    </row>
    <row r="1621" spans="1:6" x14ac:dyDescent="0.25">
      <c r="A1621" s="1">
        <v>1.4989999999999999E-3</v>
      </c>
      <c r="B1621">
        <v>0</v>
      </c>
      <c r="C1621">
        <v>0</v>
      </c>
      <c r="D1621">
        <v>1.1036000000000001E-2</v>
      </c>
      <c r="E1621">
        <v>0</v>
      </c>
      <c r="F1621">
        <v>0</v>
      </c>
    </row>
    <row r="1622" spans="1:6" x14ac:dyDescent="0.25">
      <c r="A1622" s="1">
        <v>1.5E-3</v>
      </c>
      <c r="B1622">
        <v>0</v>
      </c>
      <c r="C1622">
        <v>0</v>
      </c>
      <c r="D1622">
        <v>3.3570999999999997E-2</v>
      </c>
      <c r="E1622">
        <v>0</v>
      </c>
      <c r="F1622">
        <v>0</v>
      </c>
    </row>
    <row r="1623" spans="1:6" x14ac:dyDescent="0.25">
      <c r="A1623" s="1">
        <v>1.5009999999999999E-3</v>
      </c>
      <c r="B1623">
        <v>0</v>
      </c>
      <c r="C1623">
        <v>0</v>
      </c>
      <c r="D1623">
        <v>3.1692999999999999E-2</v>
      </c>
      <c r="E1623">
        <v>0</v>
      </c>
      <c r="F1623">
        <v>0</v>
      </c>
    </row>
    <row r="1624" spans="1:6" x14ac:dyDescent="0.25">
      <c r="A1624" s="1">
        <v>1.5020000000000001E-3</v>
      </c>
      <c r="B1624">
        <v>0</v>
      </c>
      <c r="C1624">
        <v>0</v>
      </c>
      <c r="D1624">
        <v>1.2914E-2</v>
      </c>
      <c r="E1624">
        <v>0</v>
      </c>
      <c r="F1624">
        <v>0</v>
      </c>
    </row>
    <row r="1625" spans="1:6" x14ac:dyDescent="0.25">
      <c r="A1625" s="1">
        <v>1.503E-3</v>
      </c>
      <c r="B1625">
        <v>0</v>
      </c>
      <c r="C1625">
        <v>0</v>
      </c>
      <c r="D1625">
        <v>5.4025999999999996E-3</v>
      </c>
      <c r="E1625">
        <v>0</v>
      </c>
      <c r="F1625">
        <v>0</v>
      </c>
    </row>
    <row r="1626" spans="1:6" x14ac:dyDescent="0.25">
      <c r="A1626" s="1">
        <v>1.5039999999999999E-3</v>
      </c>
      <c r="B1626">
        <v>0</v>
      </c>
      <c r="C1626">
        <v>0</v>
      </c>
      <c r="D1626">
        <v>-2.3097999999999999E-4</v>
      </c>
      <c r="E1626">
        <v>0</v>
      </c>
      <c r="F1626">
        <v>0</v>
      </c>
    </row>
    <row r="1627" spans="1:6" x14ac:dyDescent="0.25">
      <c r="A1627" s="1">
        <v>1.505E-3</v>
      </c>
      <c r="B1627">
        <v>0</v>
      </c>
      <c r="C1627">
        <v>0</v>
      </c>
      <c r="D1627">
        <v>-7.7425000000000003E-3</v>
      </c>
      <c r="E1627">
        <v>0</v>
      </c>
      <c r="F1627">
        <v>0</v>
      </c>
    </row>
    <row r="1628" spans="1:6" x14ac:dyDescent="0.25">
      <c r="A1628" s="1">
        <v>1.506E-3</v>
      </c>
      <c r="B1628">
        <v>0</v>
      </c>
      <c r="C1628">
        <v>0</v>
      </c>
      <c r="D1628">
        <v>-2.1088000000000001E-3</v>
      </c>
      <c r="E1628">
        <v>0</v>
      </c>
      <c r="F1628">
        <v>0</v>
      </c>
    </row>
    <row r="1629" spans="1:6" x14ac:dyDescent="0.25">
      <c r="A1629" s="1">
        <v>1.5070000000000001E-3</v>
      </c>
      <c r="B1629">
        <v>0</v>
      </c>
      <c r="C1629">
        <v>0</v>
      </c>
      <c r="D1629">
        <v>-2.1088000000000001E-3</v>
      </c>
      <c r="E1629">
        <v>0</v>
      </c>
      <c r="F1629">
        <v>0</v>
      </c>
    </row>
    <row r="1630" spans="1:6" x14ac:dyDescent="0.25">
      <c r="A1630" s="1">
        <v>1.508E-3</v>
      </c>
      <c r="B1630">
        <v>0</v>
      </c>
      <c r="C1630">
        <v>0</v>
      </c>
      <c r="D1630">
        <v>-2.1088000000000001E-3</v>
      </c>
      <c r="E1630">
        <v>0</v>
      </c>
      <c r="F1630">
        <v>0</v>
      </c>
    </row>
    <row r="1631" spans="1:6" x14ac:dyDescent="0.25">
      <c r="A1631" s="1">
        <v>1.5089999999999999E-3</v>
      </c>
      <c r="B1631">
        <v>0</v>
      </c>
      <c r="C1631">
        <v>0</v>
      </c>
      <c r="D1631">
        <v>7.2804999999999996E-3</v>
      </c>
      <c r="E1631">
        <v>0</v>
      </c>
      <c r="F1631">
        <v>0</v>
      </c>
    </row>
    <row r="1632" spans="1:6" x14ac:dyDescent="0.25">
      <c r="A1632" s="1">
        <v>1.5100000000000001E-3</v>
      </c>
      <c r="B1632">
        <v>0</v>
      </c>
      <c r="C1632">
        <v>0</v>
      </c>
      <c r="D1632">
        <v>1.1036000000000001E-2</v>
      </c>
      <c r="E1632">
        <v>0</v>
      </c>
      <c r="F1632">
        <v>0</v>
      </c>
    </row>
    <row r="1633" spans="1:6" x14ac:dyDescent="0.25">
      <c r="A1633" s="1">
        <v>1.511E-3</v>
      </c>
      <c r="B1633">
        <v>0</v>
      </c>
      <c r="C1633">
        <v>0</v>
      </c>
      <c r="D1633">
        <v>-2.1088000000000001E-3</v>
      </c>
      <c r="E1633">
        <v>0</v>
      </c>
      <c r="F1633">
        <v>0</v>
      </c>
    </row>
    <row r="1634" spans="1:6" x14ac:dyDescent="0.25">
      <c r="A1634" s="1">
        <v>1.5120000000000001E-3</v>
      </c>
      <c r="B1634">
        <v>0</v>
      </c>
      <c r="C1634">
        <v>0</v>
      </c>
      <c r="D1634">
        <v>1.6469E-3</v>
      </c>
      <c r="E1634">
        <v>0</v>
      </c>
      <c r="F1634">
        <v>0</v>
      </c>
    </row>
    <row r="1635" spans="1:6" x14ac:dyDescent="0.25">
      <c r="A1635" s="1">
        <v>1.513E-3</v>
      </c>
      <c r="B1635">
        <v>0</v>
      </c>
      <c r="C1635">
        <v>0</v>
      </c>
      <c r="D1635">
        <v>3.5247999999999998E-3</v>
      </c>
      <c r="E1635">
        <v>0</v>
      </c>
      <c r="F1635">
        <v>0</v>
      </c>
    </row>
    <row r="1636" spans="1:6" x14ac:dyDescent="0.25">
      <c r="A1636" s="1">
        <v>1.5139999999999999E-3</v>
      </c>
      <c r="B1636">
        <v>0</v>
      </c>
      <c r="C1636">
        <v>0</v>
      </c>
      <c r="D1636">
        <v>1.1036000000000001E-2</v>
      </c>
      <c r="E1636">
        <v>0</v>
      </c>
      <c r="F1636">
        <v>0</v>
      </c>
    </row>
    <row r="1637" spans="1:6" x14ac:dyDescent="0.25">
      <c r="A1637" s="1">
        <v>1.5150000000000001E-3</v>
      </c>
      <c r="B1637">
        <v>0</v>
      </c>
      <c r="C1637">
        <v>0</v>
      </c>
      <c r="D1637">
        <v>1.1036000000000001E-2</v>
      </c>
      <c r="E1637">
        <v>0</v>
      </c>
      <c r="F1637">
        <v>0</v>
      </c>
    </row>
    <row r="1638" spans="1:6" x14ac:dyDescent="0.25">
      <c r="A1638" s="1">
        <v>1.516E-3</v>
      </c>
      <c r="B1638">
        <v>0</v>
      </c>
      <c r="C1638">
        <v>0</v>
      </c>
      <c r="D1638">
        <v>1.6670000000000001E-2</v>
      </c>
      <c r="E1638">
        <v>0</v>
      </c>
      <c r="F1638">
        <v>0</v>
      </c>
    </row>
    <row r="1639" spans="1:6" x14ac:dyDescent="0.25">
      <c r="A1639" s="1">
        <v>1.5169999999999999E-3</v>
      </c>
      <c r="B1639">
        <v>0</v>
      </c>
      <c r="C1639">
        <v>0</v>
      </c>
      <c r="D1639">
        <v>3.5247999999999998E-3</v>
      </c>
      <c r="E1639">
        <v>0</v>
      </c>
      <c r="F1639">
        <v>0</v>
      </c>
    </row>
    <row r="1640" spans="1:6" x14ac:dyDescent="0.25">
      <c r="A1640" s="1">
        <v>1.518E-3</v>
      </c>
      <c r="B1640">
        <v>0</v>
      </c>
      <c r="C1640">
        <v>0</v>
      </c>
      <c r="D1640">
        <v>5.4025999999999996E-3</v>
      </c>
      <c r="E1640">
        <v>0</v>
      </c>
      <c r="F1640">
        <v>0</v>
      </c>
    </row>
    <row r="1641" spans="1:6" x14ac:dyDescent="0.25">
      <c r="A1641" s="1">
        <v>1.519E-3</v>
      </c>
      <c r="B1641">
        <v>0</v>
      </c>
      <c r="C1641">
        <v>0</v>
      </c>
      <c r="D1641">
        <v>3.5247999999999998E-3</v>
      </c>
      <c r="E1641">
        <v>0</v>
      </c>
      <c r="F1641">
        <v>0</v>
      </c>
    </row>
    <row r="1642" spans="1:6" x14ac:dyDescent="0.25">
      <c r="A1642" s="1">
        <v>1.5200000000000001E-3</v>
      </c>
      <c r="B1642">
        <v>0</v>
      </c>
      <c r="C1642">
        <v>0</v>
      </c>
      <c r="D1642">
        <v>-3.9867000000000001E-3</v>
      </c>
      <c r="E1642">
        <v>0</v>
      </c>
      <c r="F1642">
        <v>0</v>
      </c>
    </row>
    <row r="1643" spans="1:6" x14ac:dyDescent="0.25">
      <c r="A1643" s="1">
        <v>1.521E-3</v>
      </c>
      <c r="B1643">
        <v>0</v>
      </c>
      <c r="C1643">
        <v>0</v>
      </c>
      <c r="D1643">
        <v>-3.9867000000000001E-3</v>
      </c>
      <c r="E1643">
        <v>0</v>
      </c>
      <c r="F1643">
        <v>0</v>
      </c>
    </row>
    <row r="1644" spans="1:6" x14ac:dyDescent="0.25">
      <c r="A1644" s="1">
        <v>1.5219999999999999E-3</v>
      </c>
      <c r="B1644">
        <v>0</v>
      </c>
      <c r="C1644">
        <v>0</v>
      </c>
      <c r="D1644">
        <v>1.6469E-3</v>
      </c>
      <c r="E1644">
        <v>0</v>
      </c>
      <c r="F1644">
        <v>0</v>
      </c>
    </row>
    <row r="1645" spans="1:6" x14ac:dyDescent="0.25">
      <c r="A1645" s="1">
        <v>1.523E-3</v>
      </c>
      <c r="B1645">
        <v>0</v>
      </c>
      <c r="C1645">
        <v>0</v>
      </c>
      <c r="D1645">
        <v>3.5247999999999998E-3</v>
      </c>
      <c r="E1645">
        <v>0</v>
      </c>
      <c r="F1645">
        <v>0</v>
      </c>
    </row>
    <row r="1646" spans="1:6" x14ac:dyDescent="0.25">
      <c r="A1646" s="1">
        <v>1.524E-3</v>
      </c>
      <c r="B1646">
        <v>0</v>
      </c>
      <c r="C1646">
        <v>0</v>
      </c>
      <c r="D1646">
        <v>-3.9867000000000001E-3</v>
      </c>
      <c r="E1646">
        <v>0</v>
      </c>
      <c r="F1646">
        <v>0</v>
      </c>
    </row>
    <row r="1647" spans="1:6" x14ac:dyDescent="0.25">
      <c r="A1647" s="1">
        <v>1.5250000000000001E-3</v>
      </c>
      <c r="B1647">
        <v>0</v>
      </c>
      <c r="C1647">
        <v>0</v>
      </c>
      <c r="D1647">
        <v>-1.1498E-2</v>
      </c>
      <c r="E1647">
        <v>0</v>
      </c>
      <c r="F1647">
        <v>0</v>
      </c>
    </row>
    <row r="1648" spans="1:6" x14ac:dyDescent="0.25">
      <c r="A1648" s="1">
        <v>1.526E-3</v>
      </c>
      <c r="B1648">
        <v>0</v>
      </c>
      <c r="C1648">
        <v>0</v>
      </c>
      <c r="D1648">
        <v>-1.3376000000000001E-2</v>
      </c>
      <c r="E1648">
        <v>0</v>
      </c>
      <c r="F1648">
        <v>0</v>
      </c>
    </row>
    <row r="1649" spans="1:6" x14ac:dyDescent="0.25">
      <c r="A1649" s="1">
        <v>1.5269999999999999E-3</v>
      </c>
      <c r="B1649">
        <v>0</v>
      </c>
      <c r="C1649">
        <v>0</v>
      </c>
      <c r="D1649">
        <v>-9.6203E-3</v>
      </c>
      <c r="E1649">
        <v>0</v>
      </c>
      <c r="F1649">
        <v>0</v>
      </c>
    </row>
    <row r="1650" spans="1:6" x14ac:dyDescent="0.25">
      <c r="A1650" s="1">
        <v>1.5280000000000001E-3</v>
      </c>
      <c r="B1650">
        <v>0</v>
      </c>
      <c r="C1650">
        <v>0</v>
      </c>
      <c r="D1650">
        <v>7.2804999999999996E-3</v>
      </c>
      <c r="E1650">
        <v>0</v>
      </c>
      <c r="F1650">
        <v>0</v>
      </c>
    </row>
    <row r="1651" spans="1:6" x14ac:dyDescent="0.25">
      <c r="A1651" s="1">
        <v>1.529E-3</v>
      </c>
      <c r="B1651">
        <v>0</v>
      </c>
      <c r="C1651">
        <v>0</v>
      </c>
      <c r="D1651">
        <v>1.2914E-2</v>
      </c>
      <c r="E1651">
        <v>0</v>
      </c>
      <c r="F1651">
        <v>0</v>
      </c>
    </row>
    <row r="1652" spans="1:6" x14ac:dyDescent="0.25">
      <c r="A1652" s="1">
        <v>1.5299999999999999E-3</v>
      </c>
      <c r="B1652">
        <v>0</v>
      </c>
      <c r="C1652">
        <v>0</v>
      </c>
      <c r="D1652">
        <v>7.2804999999999996E-3</v>
      </c>
      <c r="E1652">
        <v>0</v>
      </c>
      <c r="F1652">
        <v>0</v>
      </c>
    </row>
    <row r="1653" spans="1:6" x14ac:dyDescent="0.25">
      <c r="A1653" s="1">
        <v>1.531E-3</v>
      </c>
      <c r="B1653">
        <v>0</v>
      </c>
      <c r="C1653">
        <v>0</v>
      </c>
      <c r="D1653">
        <v>9.1584000000000006E-3</v>
      </c>
      <c r="E1653">
        <v>0</v>
      </c>
      <c r="F1653">
        <v>0</v>
      </c>
    </row>
    <row r="1654" spans="1:6" x14ac:dyDescent="0.25">
      <c r="A1654" s="1">
        <v>1.5319999999999999E-3</v>
      </c>
      <c r="B1654">
        <v>0</v>
      </c>
      <c r="C1654">
        <v>0</v>
      </c>
      <c r="D1654">
        <v>9.1584000000000006E-3</v>
      </c>
      <c r="E1654">
        <v>0</v>
      </c>
      <c r="F1654">
        <v>0</v>
      </c>
    </row>
    <row r="1655" spans="1:6" x14ac:dyDescent="0.25">
      <c r="A1655" s="1">
        <v>1.5330000000000001E-3</v>
      </c>
      <c r="B1655">
        <v>0</v>
      </c>
      <c r="C1655">
        <v>0</v>
      </c>
      <c r="D1655">
        <v>1.6670000000000001E-2</v>
      </c>
      <c r="E1655">
        <v>0</v>
      </c>
      <c r="F1655">
        <v>0</v>
      </c>
    </row>
    <row r="1656" spans="1:6" x14ac:dyDescent="0.25">
      <c r="A1656" s="1">
        <v>1.534E-3</v>
      </c>
      <c r="B1656">
        <v>0</v>
      </c>
      <c r="C1656">
        <v>0</v>
      </c>
      <c r="D1656">
        <v>2.4181000000000001E-2</v>
      </c>
      <c r="E1656">
        <v>0</v>
      </c>
      <c r="F1656">
        <v>0</v>
      </c>
    </row>
    <row r="1657" spans="1:6" x14ac:dyDescent="0.25">
      <c r="A1657" s="1">
        <v>1.5349999999999999E-3</v>
      </c>
      <c r="B1657">
        <v>0</v>
      </c>
      <c r="C1657">
        <v>0</v>
      </c>
      <c r="D1657">
        <v>2.6058999999999999E-2</v>
      </c>
      <c r="E1657">
        <v>0</v>
      </c>
      <c r="F1657">
        <v>0</v>
      </c>
    </row>
    <row r="1658" spans="1:6" x14ac:dyDescent="0.25">
      <c r="A1658" s="1">
        <v>1.536E-3</v>
      </c>
      <c r="B1658">
        <v>0</v>
      </c>
      <c r="C1658">
        <v>0</v>
      </c>
      <c r="D1658">
        <v>1.6670000000000001E-2</v>
      </c>
      <c r="E1658">
        <v>0</v>
      </c>
      <c r="F1658">
        <v>0</v>
      </c>
    </row>
    <row r="1659" spans="1:6" x14ac:dyDescent="0.25">
      <c r="A1659" s="1">
        <v>1.537E-3</v>
      </c>
      <c r="B1659">
        <v>0</v>
      </c>
      <c r="C1659">
        <v>0</v>
      </c>
      <c r="D1659">
        <v>9.1584000000000006E-3</v>
      </c>
      <c r="E1659">
        <v>0</v>
      </c>
      <c r="F1659">
        <v>0</v>
      </c>
    </row>
    <row r="1660" spans="1:6" x14ac:dyDescent="0.25">
      <c r="A1660" s="1">
        <v>1.5380000000000001E-3</v>
      </c>
      <c r="B1660">
        <v>0</v>
      </c>
      <c r="C1660">
        <v>0</v>
      </c>
      <c r="D1660">
        <v>-5.8646000000000002E-3</v>
      </c>
      <c r="E1660">
        <v>0</v>
      </c>
      <c r="F1660">
        <v>0</v>
      </c>
    </row>
    <row r="1661" spans="1:6" x14ac:dyDescent="0.25">
      <c r="A1661" s="1">
        <v>1.539E-3</v>
      </c>
      <c r="B1661">
        <v>0</v>
      </c>
      <c r="C1661">
        <v>0</v>
      </c>
      <c r="D1661">
        <v>-1.1498E-2</v>
      </c>
      <c r="E1661">
        <v>0</v>
      </c>
      <c r="F1661">
        <v>0</v>
      </c>
    </row>
    <row r="1662" spans="1:6" x14ac:dyDescent="0.25">
      <c r="A1662" s="1">
        <v>1.5399999999999999E-3</v>
      </c>
      <c r="B1662">
        <v>0</v>
      </c>
      <c r="C1662">
        <v>0</v>
      </c>
      <c r="D1662">
        <v>-3.9867000000000001E-3</v>
      </c>
      <c r="E1662">
        <v>0</v>
      </c>
      <c r="F1662">
        <v>0</v>
      </c>
    </row>
    <row r="1663" spans="1:6" x14ac:dyDescent="0.25">
      <c r="A1663" s="1">
        <v>1.5410000000000001E-3</v>
      </c>
      <c r="B1663">
        <v>0</v>
      </c>
      <c r="C1663">
        <v>0</v>
      </c>
      <c r="D1663">
        <v>5.4025999999999996E-3</v>
      </c>
      <c r="E1663">
        <v>0</v>
      </c>
      <c r="F1663">
        <v>0</v>
      </c>
    </row>
    <row r="1664" spans="1:6" x14ac:dyDescent="0.25">
      <c r="A1664" s="1">
        <v>1.542E-3</v>
      </c>
      <c r="B1664">
        <v>0</v>
      </c>
      <c r="C1664">
        <v>0</v>
      </c>
      <c r="D1664">
        <v>1.6469E-3</v>
      </c>
      <c r="E1664">
        <v>0</v>
      </c>
      <c r="F1664">
        <v>0</v>
      </c>
    </row>
    <row r="1665" spans="1:6" x14ac:dyDescent="0.25">
      <c r="A1665" s="1">
        <v>1.5430000000000001E-3</v>
      </c>
      <c r="B1665">
        <v>0</v>
      </c>
      <c r="C1665">
        <v>0</v>
      </c>
      <c r="D1665">
        <v>-5.8646000000000002E-3</v>
      </c>
      <c r="E1665">
        <v>0</v>
      </c>
      <c r="F1665">
        <v>0</v>
      </c>
    </row>
    <row r="1666" spans="1:6" x14ac:dyDescent="0.25">
      <c r="A1666" s="1">
        <v>1.544E-3</v>
      </c>
      <c r="B1666">
        <v>0</v>
      </c>
      <c r="C1666">
        <v>0</v>
      </c>
      <c r="D1666">
        <v>7.2804999999999996E-3</v>
      </c>
      <c r="E1666">
        <v>0</v>
      </c>
      <c r="F1666">
        <v>0</v>
      </c>
    </row>
    <row r="1667" spans="1:6" x14ac:dyDescent="0.25">
      <c r="A1667" s="1">
        <v>1.5449999999999999E-3</v>
      </c>
      <c r="B1667">
        <v>0</v>
      </c>
      <c r="C1667">
        <v>0</v>
      </c>
      <c r="D1667">
        <v>9.1584000000000006E-3</v>
      </c>
      <c r="E1667">
        <v>0</v>
      </c>
      <c r="F1667">
        <v>0</v>
      </c>
    </row>
    <row r="1668" spans="1:6" x14ac:dyDescent="0.25">
      <c r="A1668" s="1">
        <v>1.5460000000000001E-3</v>
      </c>
      <c r="B1668">
        <v>0</v>
      </c>
      <c r="C1668">
        <v>0</v>
      </c>
      <c r="D1668">
        <v>1.4792E-2</v>
      </c>
      <c r="E1668">
        <v>0</v>
      </c>
      <c r="F1668">
        <v>0</v>
      </c>
    </row>
    <row r="1669" spans="1:6" x14ac:dyDescent="0.25">
      <c r="A1669" s="1">
        <v>1.547E-3</v>
      </c>
      <c r="B1669">
        <v>0</v>
      </c>
      <c r="C1669">
        <v>0</v>
      </c>
      <c r="D1669">
        <v>2.6058999999999999E-2</v>
      </c>
      <c r="E1669">
        <v>0</v>
      </c>
      <c r="F1669">
        <v>0</v>
      </c>
    </row>
    <row r="1670" spans="1:6" x14ac:dyDescent="0.25">
      <c r="A1670" s="1">
        <v>1.5479999999999999E-3</v>
      </c>
      <c r="B1670">
        <v>0</v>
      </c>
      <c r="C1670">
        <v>0</v>
      </c>
      <c r="D1670">
        <v>1.6670000000000001E-2</v>
      </c>
      <c r="E1670">
        <v>0</v>
      </c>
      <c r="F1670">
        <v>0</v>
      </c>
    </row>
    <row r="1671" spans="1:6" x14ac:dyDescent="0.25">
      <c r="A1671" s="1">
        <v>1.549E-3</v>
      </c>
      <c r="B1671">
        <v>0</v>
      </c>
      <c r="C1671">
        <v>0</v>
      </c>
      <c r="D1671">
        <v>-7.7425000000000003E-3</v>
      </c>
      <c r="E1671">
        <v>0</v>
      </c>
      <c r="F1671">
        <v>0</v>
      </c>
    </row>
    <row r="1672" spans="1:6" x14ac:dyDescent="0.25">
      <c r="A1672" s="1">
        <v>1.5499999999999999E-3</v>
      </c>
      <c r="B1672">
        <v>0</v>
      </c>
      <c r="C1672">
        <v>0</v>
      </c>
      <c r="D1672">
        <v>-1.3376000000000001E-2</v>
      </c>
      <c r="E1672">
        <v>0</v>
      </c>
      <c r="F1672">
        <v>0</v>
      </c>
    </row>
    <row r="1673" spans="1:6" x14ac:dyDescent="0.25">
      <c r="A1673" s="1">
        <v>1.5510000000000001E-3</v>
      </c>
      <c r="B1673">
        <v>0</v>
      </c>
      <c r="C1673">
        <v>0</v>
      </c>
      <c r="D1673">
        <v>-5.8646000000000002E-3</v>
      </c>
      <c r="E1673">
        <v>0</v>
      </c>
      <c r="F1673">
        <v>0</v>
      </c>
    </row>
    <row r="1674" spans="1:6" x14ac:dyDescent="0.25">
      <c r="A1674" s="1">
        <v>1.552E-3</v>
      </c>
      <c r="B1674">
        <v>0</v>
      </c>
      <c r="C1674">
        <v>0</v>
      </c>
      <c r="D1674">
        <v>7.2804999999999996E-3</v>
      </c>
      <c r="E1674">
        <v>0</v>
      </c>
      <c r="F1674">
        <v>0</v>
      </c>
    </row>
    <row r="1675" spans="1:6" x14ac:dyDescent="0.25">
      <c r="A1675" s="1">
        <v>1.5529999999999999E-3</v>
      </c>
      <c r="B1675">
        <v>0</v>
      </c>
      <c r="C1675">
        <v>0</v>
      </c>
      <c r="D1675">
        <v>7.2804999999999996E-3</v>
      </c>
      <c r="E1675">
        <v>0</v>
      </c>
      <c r="F1675">
        <v>0</v>
      </c>
    </row>
    <row r="1676" spans="1:6" x14ac:dyDescent="0.25">
      <c r="A1676" s="1">
        <v>1.554E-3</v>
      </c>
      <c r="B1676">
        <v>0</v>
      </c>
      <c r="C1676">
        <v>0</v>
      </c>
      <c r="D1676">
        <v>1.6469E-3</v>
      </c>
      <c r="E1676">
        <v>0</v>
      </c>
      <c r="F1676">
        <v>0</v>
      </c>
    </row>
    <row r="1677" spans="1:6" x14ac:dyDescent="0.25">
      <c r="A1677" s="1">
        <v>1.555E-3</v>
      </c>
      <c r="B1677">
        <v>0</v>
      </c>
      <c r="C1677">
        <v>0</v>
      </c>
      <c r="D1677">
        <v>5.4025999999999996E-3</v>
      </c>
      <c r="E1677">
        <v>0</v>
      </c>
      <c r="F1677">
        <v>0</v>
      </c>
    </row>
    <row r="1678" spans="1:6" x14ac:dyDescent="0.25">
      <c r="A1678" s="1">
        <v>1.5560000000000001E-3</v>
      </c>
      <c r="B1678">
        <v>0</v>
      </c>
      <c r="C1678">
        <v>0</v>
      </c>
      <c r="D1678">
        <v>1.2914E-2</v>
      </c>
      <c r="E1678">
        <v>0</v>
      </c>
      <c r="F1678">
        <v>0</v>
      </c>
    </row>
    <row r="1679" spans="1:6" x14ac:dyDescent="0.25">
      <c r="A1679" s="1">
        <v>1.557E-3</v>
      </c>
      <c r="B1679">
        <v>0</v>
      </c>
      <c r="C1679">
        <v>0</v>
      </c>
      <c r="D1679">
        <v>3.5247999999999998E-3</v>
      </c>
      <c r="E1679">
        <v>0</v>
      </c>
      <c r="F1679">
        <v>0</v>
      </c>
    </row>
    <row r="1680" spans="1:6" x14ac:dyDescent="0.25">
      <c r="A1680" s="1">
        <v>1.5579999999999999E-3</v>
      </c>
      <c r="B1680">
        <v>0</v>
      </c>
      <c r="C1680">
        <v>0</v>
      </c>
      <c r="D1680">
        <v>-2.3097999999999999E-4</v>
      </c>
      <c r="E1680">
        <v>0</v>
      </c>
      <c r="F1680">
        <v>0</v>
      </c>
    </row>
    <row r="1681" spans="1:6" x14ac:dyDescent="0.25">
      <c r="A1681" s="1">
        <v>1.5590000000000001E-3</v>
      </c>
      <c r="B1681">
        <v>0</v>
      </c>
      <c r="C1681">
        <v>0</v>
      </c>
      <c r="D1681">
        <v>-5.8646000000000002E-3</v>
      </c>
      <c r="E1681">
        <v>0</v>
      </c>
      <c r="F1681">
        <v>0</v>
      </c>
    </row>
    <row r="1682" spans="1:6" x14ac:dyDescent="0.25">
      <c r="A1682" s="1">
        <v>1.56E-3</v>
      </c>
      <c r="B1682">
        <v>0</v>
      </c>
      <c r="C1682">
        <v>0</v>
      </c>
      <c r="D1682">
        <v>-2.1088000000000001E-3</v>
      </c>
      <c r="E1682">
        <v>0</v>
      </c>
      <c r="F1682">
        <v>0</v>
      </c>
    </row>
    <row r="1683" spans="1:6" x14ac:dyDescent="0.25">
      <c r="A1683" s="1">
        <v>1.5610000000000001E-3</v>
      </c>
      <c r="B1683">
        <v>0</v>
      </c>
      <c r="C1683">
        <v>0</v>
      </c>
      <c r="D1683">
        <v>5.4025999999999996E-3</v>
      </c>
      <c r="E1683">
        <v>0</v>
      </c>
      <c r="F1683">
        <v>0</v>
      </c>
    </row>
    <row r="1684" spans="1:6" x14ac:dyDescent="0.25">
      <c r="A1684" s="1">
        <v>1.562E-3</v>
      </c>
      <c r="B1684">
        <v>0</v>
      </c>
      <c r="C1684">
        <v>0</v>
      </c>
      <c r="D1684">
        <v>1.8547999999999999E-2</v>
      </c>
      <c r="E1684">
        <v>0</v>
      </c>
      <c r="F1684">
        <v>0</v>
      </c>
    </row>
    <row r="1685" spans="1:6" x14ac:dyDescent="0.25">
      <c r="A1685" s="1">
        <v>1.5629999999999999E-3</v>
      </c>
      <c r="B1685">
        <v>0</v>
      </c>
      <c r="C1685">
        <v>0</v>
      </c>
      <c r="D1685">
        <v>1.6670000000000001E-2</v>
      </c>
      <c r="E1685">
        <v>0</v>
      </c>
      <c r="F1685">
        <v>0</v>
      </c>
    </row>
    <row r="1686" spans="1:6" x14ac:dyDescent="0.25">
      <c r="A1686" s="1">
        <v>1.5640000000000001E-3</v>
      </c>
      <c r="B1686">
        <v>0</v>
      </c>
      <c r="C1686">
        <v>0</v>
      </c>
      <c r="D1686">
        <v>1.4792E-2</v>
      </c>
      <c r="E1686">
        <v>0</v>
      </c>
      <c r="F1686">
        <v>0</v>
      </c>
    </row>
    <row r="1687" spans="1:6" x14ac:dyDescent="0.25">
      <c r="A1687" s="1">
        <v>1.565E-3</v>
      </c>
      <c r="B1687">
        <v>0</v>
      </c>
      <c r="C1687">
        <v>0</v>
      </c>
      <c r="D1687">
        <v>1.2914E-2</v>
      </c>
      <c r="E1687">
        <v>0</v>
      </c>
      <c r="F1687">
        <v>0</v>
      </c>
    </row>
    <row r="1688" spans="1:6" x14ac:dyDescent="0.25">
      <c r="A1688" s="1">
        <v>1.5659999999999999E-3</v>
      </c>
      <c r="B1688">
        <v>0</v>
      </c>
      <c r="C1688">
        <v>0</v>
      </c>
      <c r="D1688">
        <v>-2.1088000000000001E-3</v>
      </c>
      <c r="E1688">
        <v>0</v>
      </c>
      <c r="F1688">
        <v>0</v>
      </c>
    </row>
    <row r="1689" spans="1:6" x14ac:dyDescent="0.25">
      <c r="A1689" s="1">
        <v>1.567E-3</v>
      </c>
      <c r="B1689">
        <v>0</v>
      </c>
      <c r="C1689">
        <v>0</v>
      </c>
      <c r="D1689">
        <v>-1.1498E-2</v>
      </c>
      <c r="E1689">
        <v>0</v>
      </c>
      <c r="F1689">
        <v>0</v>
      </c>
    </row>
    <row r="1690" spans="1:6" x14ac:dyDescent="0.25">
      <c r="A1690" s="1">
        <v>1.5679999999999999E-3</v>
      </c>
      <c r="B1690">
        <v>0</v>
      </c>
      <c r="C1690">
        <v>0</v>
      </c>
      <c r="D1690">
        <v>-9.6203E-3</v>
      </c>
      <c r="E1690">
        <v>0</v>
      </c>
      <c r="F1690">
        <v>0</v>
      </c>
    </row>
    <row r="1691" spans="1:6" x14ac:dyDescent="0.25">
      <c r="A1691" s="1">
        <v>1.5690000000000001E-3</v>
      </c>
      <c r="B1691">
        <v>0</v>
      </c>
      <c r="C1691">
        <v>0</v>
      </c>
      <c r="D1691">
        <v>-2.3097999999999999E-4</v>
      </c>
      <c r="E1691">
        <v>0</v>
      </c>
      <c r="F1691">
        <v>0</v>
      </c>
    </row>
    <row r="1692" spans="1:6" x14ac:dyDescent="0.25">
      <c r="A1692" s="1">
        <v>1.57E-3</v>
      </c>
      <c r="B1692">
        <v>0</v>
      </c>
      <c r="C1692">
        <v>0</v>
      </c>
      <c r="D1692">
        <v>3.5247999999999998E-3</v>
      </c>
      <c r="E1692">
        <v>0</v>
      </c>
      <c r="F1692">
        <v>0</v>
      </c>
    </row>
    <row r="1693" spans="1:6" x14ac:dyDescent="0.25">
      <c r="A1693" s="1">
        <v>1.5709999999999999E-3</v>
      </c>
      <c r="B1693">
        <v>0</v>
      </c>
      <c r="C1693">
        <v>0</v>
      </c>
      <c r="D1693">
        <v>-2.3097999999999999E-4</v>
      </c>
      <c r="E1693">
        <v>0</v>
      </c>
      <c r="F1693">
        <v>0</v>
      </c>
    </row>
    <row r="1694" spans="1:6" x14ac:dyDescent="0.25">
      <c r="A1694" s="1">
        <v>1.572E-3</v>
      </c>
      <c r="B1694">
        <v>0</v>
      </c>
      <c r="C1694">
        <v>0</v>
      </c>
      <c r="D1694">
        <v>-1.1498E-2</v>
      </c>
      <c r="E1694">
        <v>0</v>
      </c>
      <c r="F1694">
        <v>0</v>
      </c>
    </row>
    <row r="1695" spans="1:6" x14ac:dyDescent="0.25">
      <c r="A1695" s="1">
        <v>1.573E-3</v>
      </c>
      <c r="B1695">
        <v>0</v>
      </c>
      <c r="C1695">
        <v>0</v>
      </c>
      <c r="D1695">
        <v>-1.9009999999999999E-2</v>
      </c>
      <c r="E1695">
        <v>0</v>
      </c>
      <c r="F1695">
        <v>0</v>
      </c>
    </row>
    <row r="1696" spans="1:6" x14ac:dyDescent="0.25">
      <c r="A1696" s="1">
        <v>1.5740000000000001E-3</v>
      </c>
      <c r="B1696">
        <v>0</v>
      </c>
      <c r="C1696">
        <v>0</v>
      </c>
      <c r="D1696">
        <v>1.6469E-3</v>
      </c>
      <c r="E1696">
        <v>0</v>
      </c>
      <c r="F1696">
        <v>0</v>
      </c>
    </row>
    <row r="1697" spans="1:6" x14ac:dyDescent="0.25">
      <c r="A1697" s="1">
        <v>1.575E-3</v>
      </c>
      <c r="B1697">
        <v>0</v>
      </c>
      <c r="C1697">
        <v>0</v>
      </c>
      <c r="D1697">
        <v>2.4181000000000001E-2</v>
      </c>
      <c r="E1697">
        <v>0</v>
      </c>
      <c r="F1697">
        <v>0</v>
      </c>
    </row>
    <row r="1698" spans="1:6" x14ac:dyDescent="0.25">
      <c r="A1698" s="1">
        <v>1.5759999999999999E-3</v>
      </c>
      <c r="B1698">
        <v>0</v>
      </c>
      <c r="C1698">
        <v>0</v>
      </c>
      <c r="D1698">
        <v>2.7937E-2</v>
      </c>
      <c r="E1698">
        <v>0</v>
      </c>
      <c r="F1698">
        <v>0</v>
      </c>
    </row>
    <row r="1699" spans="1:6" x14ac:dyDescent="0.25">
      <c r="A1699" s="1">
        <v>1.5770000000000001E-3</v>
      </c>
      <c r="B1699">
        <v>0</v>
      </c>
      <c r="C1699">
        <v>0</v>
      </c>
      <c r="D1699">
        <v>5.4025999999999996E-3</v>
      </c>
      <c r="E1699">
        <v>0</v>
      </c>
      <c r="F1699">
        <v>0</v>
      </c>
    </row>
    <row r="1700" spans="1:6" x14ac:dyDescent="0.25">
      <c r="A1700" s="1">
        <v>1.578E-3</v>
      </c>
      <c r="B1700">
        <v>0</v>
      </c>
      <c r="C1700">
        <v>0</v>
      </c>
      <c r="D1700">
        <v>-2.1088000000000001E-3</v>
      </c>
      <c r="E1700">
        <v>0</v>
      </c>
      <c r="F1700">
        <v>0</v>
      </c>
    </row>
    <row r="1701" spans="1:6" x14ac:dyDescent="0.25">
      <c r="A1701" s="1">
        <v>1.5790000000000001E-3</v>
      </c>
      <c r="B1701">
        <v>0</v>
      </c>
      <c r="C1701">
        <v>0</v>
      </c>
      <c r="D1701">
        <v>1.6469E-3</v>
      </c>
      <c r="E1701">
        <v>0</v>
      </c>
      <c r="F1701">
        <v>0</v>
      </c>
    </row>
    <row r="1702" spans="1:6" x14ac:dyDescent="0.25">
      <c r="A1702" s="1">
        <v>1.58E-3</v>
      </c>
      <c r="B1702">
        <v>0</v>
      </c>
      <c r="C1702">
        <v>0</v>
      </c>
      <c r="D1702">
        <v>-2.1088000000000001E-3</v>
      </c>
      <c r="E1702">
        <v>0</v>
      </c>
      <c r="F1702">
        <v>0</v>
      </c>
    </row>
    <row r="1703" spans="1:6" x14ac:dyDescent="0.25">
      <c r="A1703" s="1">
        <v>1.5809999999999999E-3</v>
      </c>
      <c r="B1703">
        <v>0</v>
      </c>
      <c r="C1703">
        <v>0</v>
      </c>
      <c r="D1703">
        <v>-5.8646000000000002E-3</v>
      </c>
      <c r="E1703">
        <v>0</v>
      </c>
      <c r="F1703">
        <v>0</v>
      </c>
    </row>
    <row r="1704" spans="1:6" x14ac:dyDescent="0.25">
      <c r="A1704" s="1">
        <v>1.5820000000000001E-3</v>
      </c>
      <c r="B1704">
        <v>0</v>
      </c>
      <c r="C1704">
        <v>0</v>
      </c>
      <c r="D1704">
        <v>-1.1498E-2</v>
      </c>
      <c r="E1704">
        <v>0</v>
      </c>
      <c r="F1704">
        <v>0</v>
      </c>
    </row>
    <row r="1705" spans="1:6" x14ac:dyDescent="0.25">
      <c r="A1705" s="1">
        <v>1.583E-3</v>
      </c>
      <c r="B1705">
        <v>0</v>
      </c>
      <c r="C1705">
        <v>0</v>
      </c>
      <c r="D1705">
        <v>-5.8646000000000002E-3</v>
      </c>
      <c r="E1705">
        <v>0</v>
      </c>
      <c r="F1705">
        <v>0</v>
      </c>
    </row>
    <row r="1706" spans="1:6" x14ac:dyDescent="0.25">
      <c r="A1706" s="1">
        <v>1.5839999999999999E-3</v>
      </c>
      <c r="B1706">
        <v>0</v>
      </c>
      <c r="C1706">
        <v>0</v>
      </c>
      <c r="D1706">
        <v>9.1584000000000006E-3</v>
      </c>
      <c r="E1706">
        <v>0</v>
      </c>
      <c r="F1706">
        <v>0</v>
      </c>
    </row>
    <row r="1707" spans="1:6" x14ac:dyDescent="0.25">
      <c r="A1707" s="1">
        <v>1.585E-3</v>
      </c>
      <c r="B1707">
        <v>0</v>
      </c>
      <c r="C1707">
        <v>0</v>
      </c>
      <c r="D1707">
        <v>2.2303E-2</v>
      </c>
      <c r="E1707">
        <v>0</v>
      </c>
      <c r="F1707">
        <v>0</v>
      </c>
    </row>
    <row r="1708" spans="1:6" x14ac:dyDescent="0.25">
      <c r="A1708" s="1">
        <v>1.586E-3</v>
      </c>
      <c r="B1708">
        <v>0</v>
      </c>
      <c r="C1708">
        <v>0</v>
      </c>
      <c r="D1708">
        <v>1.6670000000000001E-2</v>
      </c>
      <c r="E1708">
        <v>0</v>
      </c>
      <c r="F1708">
        <v>0</v>
      </c>
    </row>
    <row r="1709" spans="1:6" x14ac:dyDescent="0.25">
      <c r="A1709" s="1">
        <v>1.5870000000000001E-3</v>
      </c>
      <c r="B1709">
        <v>0</v>
      </c>
      <c r="C1709">
        <v>0</v>
      </c>
      <c r="D1709">
        <v>1.8547999999999999E-2</v>
      </c>
      <c r="E1709">
        <v>0</v>
      </c>
      <c r="F1709">
        <v>0</v>
      </c>
    </row>
    <row r="1710" spans="1:6" x14ac:dyDescent="0.25">
      <c r="A1710" s="1">
        <v>1.588E-3</v>
      </c>
      <c r="B1710">
        <v>0</v>
      </c>
      <c r="C1710">
        <v>0</v>
      </c>
      <c r="D1710">
        <v>1.6670000000000001E-2</v>
      </c>
      <c r="E1710">
        <v>0</v>
      </c>
      <c r="F1710">
        <v>0</v>
      </c>
    </row>
    <row r="1711" spans="1:6" x14ac:dyDescent="0.25">
      <c r="A1711" s="1">
        <v>1.5889999999999999E-3</v>
      </c>
      <c r="B1711">
        <v>0</v>
      </c>
      <c r="C1711">
        <v>0</v>
      </c>
      <c r="D1711">
        <v>5.4025999999999996E-3</v>
      </c>
      <c r="E1711">
        <v>0</v>
      </c>
      <c r="F1711">
        <v>0</v>
      </c>
    </row>
    <row r="1712" spans="1:6" x14ac:dyDescent="0.25">
      <c r="A1712" s="1">
        <v>1.5900000000000001E-3</v>
      </c>
      <c r="B1712">
        <v>0</v>
      </c>
      <c r="C1712">
        <v>0</v>
      </c>
      <c r="D1712">
        <v>-3.9867000000000001E-3</v>
      </c>
      <c r="E1712">
        <v>0</v>
      </c>
      <c r="F1712">
        <v>0</v>
      </c>
    </row>
    <row r="1713" spans="1:6" x14ac:dyDescent="0.25">
      <c r="A1713" s="1">
        <v>1.591E-3</v>
      </c>
      <c r="B1713">
        <v>0</v>
      </c>
      <c r="C1713">
        <v>0</v>
      </c>
      <c r="D1713">
        <v>9.1584000000000006E-3</v>
      </c>
      <c r="E1713">
        <v>0</v>
      </c>
      <c r="F1713">
        <v>0</v>
      </c>
    </row>
    <row r="1714" spans="1:6" x14ac:dyDescent="0.25">
      <c r="A1714" s="1">
        <v>1.5920000000000001E-3</v>
      </c>
      <c r="B1714">
        <v>0</v>
      </c>
      <c r="C1714">
        <v>0</v>
      </c>
      <c r="D1714">
        <v>3.5247999999999998E-3</v>
      </c>
      <c r="E1714">
        <v>0</v>
      </c>
      <c r="F1714">
        <v>0</v>
      </c>
    </row>
    <row r="1715" spans="1:6" x14ac:dyDescent="0.25">
      <c r="A1715" s="1">
        <v>1.593E-3</v>
      </c>
      <c r="B1715">
        <v>0</v>
      </c>
      <c r="C1715">
        <v>0</v>
      </c>
      <c r="D1715">
        <v>1.6469E-3</v>
      </c>
      <c r="E1715">
        <v>0</v>
      </c>
      <c r="F1715">
        <v>0</v>
      </c>
    </row>
    <row r="1716" spans="1:6" x14ac:dyDescent="0.25">
      <c r="A1716" s="1">
        <v>1.5939999999999999E-3</v>
      </c>
      <c r="B1716">
        <v>0</v>
      </c>
      <c r="C1716">
        <v>0</v>
      </c>
      <c r="D1716">
        <v>7.2804999999999996E-3</v>
      </c>
      <c r="E1716">
        <v>0</v>
      </c>
      <c r="F1716">
        <v>0</v>
      </c>
    </row>
    <row r="1717" spans="1:6" x14ac:dyDescent="0.25">
      <c r="A1717" s="1">
        <v>1.5950000000000001E-3</v>
      </c>
      <c r="B1717">
        <v>0</v>
      </c>
      <c r="C1717">
        <v>0</v>
      </c>
      <c r="D1717">
        <v>1.4792E-2</v>
      </c>
      <c r="E1717">
        <v>0</v>
      </c>
      <c r="F1717">
        <v>0</v>
      </c>
    </row>
    <row r="1718" spans="1:6" x14ac:dyDescent="0.25">
      <c r="A1718" s="1">
        <v>1.596E-3</v>
      </c>
      <c r="B1718">
        <v>0</v>
      </c>
      <c r="C1718">
        <v>0</v>
      </c>
      <c r="D1718">
        <v>1.1036000000000001E-2</v>
      </c>
      <c r="E1718">
        <v>0</v>
      </c>
      <c r="F1718">
        <v>0</v>
      </c>
    </row>
    <row r="1719" spans="1:6" x14ac:dyDescent="0.25">
      <c r="A1719" s="1">
        <v>1.5969999999999999E-3</v>
      </c>
      <c r="B1719">
        <v>0</v>
      </c>
      <c r="C1719">
        <v>0</v>
      </c>
      <c r="D1719">
        <v>-3.9867000000000001E-3</v>
      </c>
      <c r="E1719">
        <v>0</v>
      </c>
      <c r="F1719">
        <v>0</v>
      </c>
    </row>
    <row r="1720" spans="1:6" x14ac:dyDescent="0.25">
      <c r="A1720" s="1">
        <v>1.598E-3</v>
      </c>
      <c r="B1720">
        <v>0</v>
      </c>
      <c r="C1720">
        <v>0</v>
      </c>
      <c r="D1720">
        <v>-9.6203E-3</v>
      </c>
      <c r="E1720">
        <v>0</v>
      </c>
      <c r="F1720">
        <v>0</v>
      </c>
    </row>
    <row r="1721" spans="1:6" x14ac:dyDescent="0.25">
      <c r="A1721" s="1">
        <v>1.5989999999999999E-3</v>
      </c>
      <c r="B1721">
        <v>0</v>
      </c>
      <c r="C1721">
        <v>0</v>
      </c>
      <c r="D1721">
        <v>-3.9867000000000001E-3</v>
      </c>
      <c r="E1721">
        <v>0</v>
      </c>
      <c r="F1721">
        <v>0</v>
      </c>
    </row>
    <row r="1722" spans="1:6" x14ac:dyDescent="0.25">
      <c r="A1722" s="1">
        <v>1.6000000000000001E-3</v>
      </c>
      <c r="B1722">
        <v>0</v>
      </c>
      <c r="C1722">
        <v>0</v>
      </c>
      <c r="D1722">
        <v>1.6469E-3</v>
      </c>
      <c r="E1722">
        <v>0</v>
      </c>
      <c r="F1722">
        <v>0</v>
      </c>
    </row>
    <row r="1723" spans="1:6" x14ac:dyDescent="0.25">
      <c r="A1723" s="1">
        <v>1.601E-3</v>
      </c>
      <c r="B1723">
        <v>0</v>
      </c>
      <c r="C1723">
        <v>0</v>
      </c>
      <c r="D1723">
        <v>-2.3097999999999999E-4</v>
      </c>
      <c r="E1723">
        <v>0</v>
      </c>
      <c r="F1723">
        <v>0</v>
      </c>
    </row>
    <row r="1724" spans="1:6" x14ac:dyDescent="0.25">
      <c r="A1724" s="1">
        <v>1.6019999999999999E-3</v>
      </c>
      <c r="B1724">
        <v>0</v>
      </c>
      <c r="C1724">
        <v>0</v>
      </c>
      <c r="D1724">
        <v>7.2804999999999996E-3</v>
      </c>
      <c r="E1724">
        <v>0</v>
      </c>
      <c r="F1724">
        <v>0</v>
      </c>
    </row>
    <row r="1725" spans="1:6" x14ac:dyDescent="0.25">
      <c r="A1725" s="1">
        <v>1.603E-3</v>
      </c>
      <c r="B1725">
        <v>0</v>
      </c>
      <c r="C1725">
        <v>0</v>
      </c>
      <c r="D1725">
        <v>1.2914E-2</v>
      </c>
      <c r="E1725">
        <v>0</v>
      </c>
      <c r="F1725">
        <v>0</v>
      </c>
    </row>
    <row r="1726" spans="1:6" x14ac:dyDescent="0.25">
      <c r="A1726" s="1">
        <v>1.604E-3</v>
      </c>
      <c r="B1726">
        <v>0</v>
      </c>
      <c r="C1726">
        <v>0</v>
      </c>
      <c r="D1726">
        <v>1.6469E-3</v>
      </c>
      <c r="E1726">
        <v>0</v>
      </c>
      <c r="F1726">
        <v>0</v>
      </c>
    </row>
    <row r="1727" spans="1:6" x14ac:dyDescent="0.25">
      <c r="A1727" s="1">
        <v>1.6050000000000001E-3</v>
      </c>
      <c r="B1727">
        <v>0</v>
      </c>
      <c r="C1727">
        <v>0</v>
      </c>
      <c r="D1727">
        <v>1.6469E-3</v>
      </c>
      <c r="E1727">
        <v>0</v>
      </c>
      <c r="F1727">
        <v>0</v>
      </c>
    </row>
    <row r="1728" spans="1:6" x14ac:dyDescent="0.25">
      <c r="A1728" s="1">
        <v>1.606E-3</v>
      </c>
      <c r="B1728">
        <v>0</v>
      </c>
      <c r="C1728">
        <v>0</v>
      </c>
      <c r="D1728">
        <v>1.4792E-2</v>
      </c>
      <c r="E1728">
        <v>0</v>
      </c>
      <c r="F1728">
        <v>0</v>
      </c>
    </row>
    <row r="1729" spans="1:6" x14ac:dyDescent="0.25">
      <c r="A1729" s="1">
        <v>1.6069999999999999E-3</v>
      </c>
      <c r="B1729">
        <v>0</v>
      </c>
      <c r="C1729">
        <v>0</v>
      </c>
      <c r="D1729">
        <v>7.2804999999999996E-3</v>
      </c>
      <c r="E1729">
        <v>0</v>
      </c>
      <c r="F1729">
        <v>0</v>
      </c>
    </row>
    <row r="1730" spans="1:6" x14ac:dyDescent="0.25">
      <c r="A1730" s="1">
        <v>1.6080000000000001E-3</v>
      </c>
      <c r="B1730">
        <v>0</v>
      </c>
      <c r="C1730">
        <v>0</v>
      </c>
      <c r="D1730">
        <v>3.5247999999999998E-3</v>
      </c>
      <c r="E1730">
        <v>0</v>
      </c>
      <c r="F1730">
        <v>0</v>
      </c>
    </row>
    <row r="1731" spans="1:6" x14ac:dyDescent="0.25">
      <c r="A1731" s="1">
        <v>1.609E-3</v>
      </c>
      <c r="B1731">
        <v>0</v>
      </c>
      <c r="C1731">
        <v>0</v>
      </c>
      <c r="D1731">
        <v>3.5247999999999998E-3</v>
      </c>
      <c r="E1731">
        <v>0</v>
      </c>
      <c r="F1731">
        <v>0</v>
      </c>
    </row>
    <row r="1732" spans="1:6" x14ac:dyDescent="0.25">
      <c r="A1732" s="1">
        <v>1.6100000000000001E-3</v>
      </c>
      <c r="B1732">
        <v>0</v>
      </c>
      <c r="C1732">
        <v>0</v>
      </c>
      <c r="D1732">
        <v>3.5247999999999998E-3</v>
      </c>
      <c r="E1732">
        <v>0</v>
      </c>
      <c r="F1732">
        <v>0</v>
      </c>
    </row>
    <row r="1733" spans="1:6" x14ac:dyDescent="0.25">
      <c r="A1733" s="1">
        <v>1.611E-3</v>
      </c>
      <c r="B1733">
        <v>0</v>
      </c>
      <c r="C1733">
        <v>0</v>
      </c>
      <c r="D1733">
        <v>5.4025999999999996E-3</v>
      </c>
      <c r="E1733">
        <v>0</v>
      </c>
      <c r="F1733">
        <v>0</v>
      </c>
    </row>
    <row r="1734" spans="1:6" x14ac:dyDescent="0.25">
      <c r="A1734" s="1">
        <v>1.6119999999999999E-3</v>
      </c>
      <c r="B1734">
        <v>0</v>
      </c>
      <c r="C1734">
        <v>0</v>
      </c>
      <c r="D1734">
        <v>7.2804999999999996E-3</v>
      </c>
      <c r="E1734">
        <v>0</v>
      </c>
      <c r="F1734">
        <v>0</v>
      </c>
    </row>
    <row r="1735" spans="1:6" x14ac:dyDescent="0.25">
      <c r="A1735" s="1">
        <v>1.6130000000000001E-3</v>
      </c>
      <c r="B1735">
        <v>0</v>
      </c>
      <c r="C1735">
        <v>0</v>
      </c>
      <c r="D1735">
        <v>1.1036000000000001E-2</v>
      </c>
      <c r="E1735">
        <v>0</v>
      </c>
      <c r="F1735">
        <v>0</v>
      </c>
    </row>
    <row r="1736" spans="1:6" x14ac:dyDescent="0.25">
      <c r="A1736" s="1">
        <v>1.614E-3</v>
      </c>
      <c r="B1736">
        <v>0</v>
      </c>
      <c r="C1736">
        <v>0</v>
      </c>
      <c r="D1736">
        <v>9.1584000000000006E-3</v>
      </c>
      <c r="E1736">
        <v>0</v>
      </c>
      <c r="F1736">
        <v>0</v>
      </c>
    </row>
    <row r="1737" spans="1:6" x14ac:dyDescent="0.25">
      <c r="A1737" s="1">
        <v>1.6149999999999999E-3</v>
      </c>
      <c r="B1737">
        <v>0</v>
      </c>
      <c r="C1737">
        <v>0</v>
      </c>
      <c r="D1737">
        <v>9.1584000000000006E-3</v>
      </c>
      <c r="E1737">
        <v>0</v>
      </c>
      <c r="F1737">
        <v>0</v>
      </c>
    </row>
    <row r="1738" spans="1:6" x14ac:dyDescent="0.25">
      <c r="A1738" s="1">
        <v>1.616E-3</v>
      </c>
      <c r="B1738">
        <v>0</v>
      </c>
      <c r="C1738">
        <v>0</v>
      </c>
      <c r="D1738">
        <v>1.6469E-3</v>
      </c>
      <c r="E1738">
        <v>0</v>
      </c>
      <c r="F1738">
        <v>0</v>
      </c>
    </row>
    <row r="1739" spans="1:6" x14ac:dyDescent="0.25">
      <c r="A1739" s="1">
        <v>1.6169999999999999E-3</v>
      </c>
      <c r="B1739">
        <v>0</v>
      </c>
      <c r="C1739">
        <v>0</v>
      </c>
      <c r="D1739">
        <v>-9.6203E-3</v>
      </c>
      <c r="E1739">
        <v>0</v>
      </c>
      <c r="F1739">
        <v>0</v>
      </c>
    </row>
    <row r="1740" spans="1:6" x14ac:dyDescent="0.25">
      <c r="A1740" s="1">
        <v>1.6180000000000001E-3</v>
      </c>
      <c r="B1740">
        <v>0</v>
      </c>
      <c r="C1740">
        <v>0</v>
      </c>
      <c r="D1740">
        <v>-7.7425000000000003E-3</v>
      </c>
      <c r="E1740">
        <v>0</v>
      </c>
      <c r="F1740">
        <v>0</v>
      </c>
    </row>
    <row r="1741" spans="1:6" x14ac:dyDescent="0.25">
      <c r="A1741" s="1">
        <v>1.619E-3</v>
      </c>
      <c r="B1741">
        <v>0</v>
      </c>
      <c r="C1741">
        <v>0</v>
      </c>
      <c r="D1741">
        <v>1.4792E-2</v>
      </c>
      <c r="E1741">
        <v>0</v>
      </c>
      <c r="F1741">
        <v>0</v>
      </c>
    </row>
    <row r="1742" spans="1:6" x14ac:dyDescent="0.25">
      <c r="A1742" s="1">
        <v>1.6199999999999999E-3</v>
      </c>
      <c r="B1742">
        <v>0</v>
      </c>
      <c r="C1742">
        <v>0</v>
      </c>
      <c r="D1742">
        <v>1.6670000000000001E-2</v>
      </c>
      <c r="E1742">
        <v>0</v>
      </c>
      <c r="F1742">
        <v>0</v>
      </c>
    </row>
    <row r="1743" spans="1:6" x14ac:dyDescent="0.25">
      <c r="A1743" s="1">
        <v>1.621E-3</v>
      </c>
      <c r="B1743">
        <v>0</v>
      </c>
      <c r="C1743">
        <v>0</v>
      </c>
      <c r="D1743">
        <v>1.6469E-3</v>
      </c>
      <c r="E1743">
        <v>0</v>
      </c>
      <c r="F1743">
        <v>0</v>
      </c>
    </row>
    <row r="1744" spans="1:6" x14ac:dyDescent="0.25">
      <c r="A1744" s="1">
        <v>1.622E-3</v>
      </c>
      <c r="B1744">
        <v>0</v>
      </c>
      <c r="C1744">
        <v>0</v>
      </c>
      <c r="D1744">
        <v>-1.3376000000000001E-2</v>
      </c>
      <c r="E1744">
        <v>0</v>
      </c>
      <c r="F1744">
        <v>0</v>
      </c>
    </row>
    <row r="1745" spans="1:6" x14ac:dyDescent="0.25">
      <c r="A1745" s="1">
        <v>1.6230000000000001E-3</v>
      </c>
      <c r="B1745">
        <v>0</v>
      </c>
      <c r="C1745">
        <v>0</v>
      </c>
      <c r="D1745">
        <v>-7.7425000000000003E-3</v>
      </c>
      <c r="E1745">
        <v>0</v>
      </c>
      <c r="F1745">
        <v>0</v>
      </c>
    </row>
    <row r="1746" spans="1:6" x14ac:dyDescent="0.25">
      <c r="A1746" s="1">
        <v>1.624E-3</v>
      </c>
      <c r="B1746">
        <v>0</v>
      </c>
      <c r="C1746">
        <v>0</v>
      </c>
      <c r="D1746">
        <v>-5.8646000000000002E-3</v>
      </c>
      <c r="E1746">
        <v>0</v>
      </c>
      <c r="F1746">
        <v>0</v>
      </c>
    </row>
    <row r="1747" spans="1:6" x14ac:dyDescent="0.25">
      <c r="A1747" s="1">
        <v>1.6249999999999999E-3</v>
      </c>
      <c r="B1747">
        <v>0</v>
      </c>
      <c r="C1747">
        <v>0</v>
      </c>
      <c r="D1747">
        <v>-9.6203E-3</v>
      </c>
      <c r="E1747">
        <v>0</v>
      </c>
      <c r="F1747">
        <v>0</v>
      </c>
    </row>
    <row r="1748" spans="1:6" x14ac:dyDescent="0.25">
      <c r="A1748" s="1">
        <v>1.6260000000000001E-3</v>
      </c>
      <c r="B1748">
        <v>0</v>
      </c>
      <c r="C1748">
        <v>0</v>
      </c>
      <c r="D1748">
        <v>-3.9867000000000001E-3</v>
      </c>
      <c r="E1748">
        <v>0</v>
      </c>
      <c r="F1748">
        <v>0</v>
      </c>
    </row>
    <row r="1749" spans="1:6" x14ac:dyDescent="0.25">
      <c r="A1749" s="1">
        <v>1.627E-3</v>
      </c>
      <c r="B1749">
        <v>0</v>
      </c>
      <c r="C1749">
        <v>0</v>
      </c>
      <c r="D1749">
        <v>-2.1088000000000001E-3</v>
      </c>
      <c r="E1749">
        <v>0</v>
      </c>
      <c r="F1749">
        <v>0</v>
      </c>
    </row>
    <row r="1750" spans="1:6" x14ac:dyDescent="0.25">
      <c r="A1750" s="1">
        <v>1.6280000000000001E-3</v>
      </c>
      <c r="B1750">
        <v>0</v>
      </c>
      <c r="C1750">
        <v>0</v>
      </c>
      <c r="D1750">
        <v>-2.1088000000000001E-3</v>
      </c>
      <c r="E1750">
        <v>0</v>
      </c>
      <c r="F1750">
        <v>0</v>
      </c>
    </row>
    <row r="1751" spans="1:6" x14ac:dyDescent="0.25">
      <c r="A1751" s="1">
        <v>1.629E-3</v>
      </c>
      <c r="B1751">
        <v>0</v>
      </c>
      <c r="C1751">
        <v>0</v>
      </c>
      <c r="D1751">
        <v>5.4025999999999996E-3</v>
      </c>
      <c r="E1751">
        <v>0</v>
      </c>
      <c r="F1751">
        <v>0</v>
      </c>
    </row>
    <row r="1752" spans="1:6" x14ac:dyDescent="0.25">
      <c r="A1752" s="1">
        <v>1.6299999999999999E-3</v>
      </c>
      <c r="B1752">
        <v>0</v>
      </c>
      <c r="C1752">
        <v>0</v>
      </c>
      <c r="D1752">
        <v>1.6469E-3</v>
      </c>
      <c r="E1752">
        <v>0</v>
      </c>
      <c r="F1752">
        <v>0</v>
      </c>
    </row>
    <row r="1753" spans="1:6" x14ac:dyDescent="0.25">
      <c r="A1753" s="1">
        <v>1.6310000000000001E-3</v>
      </c>
      <c r="B1753">
        <v>0</v>
      </c>
      <c r="C1753">
        <v>0</v>
      </c>
      <c r="D1753">
        <v>-5.8646000000000002E-3</v>
      </c>
      <c r="E1753">
        <v>0</v>
      </c>
      <c r="F1753">
        <v>0</v>
      </c>
    </row>
    <row r="1754" spans="1:6" x14ac:dyDescent="0.25">
      <c r="A1754" s="1">
        <v>1.632E-3</v>
      </c>
      <c r="B1754">
        <v>0</v>
      </c>
      <c r="C1754">
        <v>0</v>
      </c>
      <c r="D1754">
        <v>-2.3097999999999999E-4</v>
      </c>
      <c r="E1754">
        <v>0</v>
      </c>
      <c r="F1754">
        <v>0</v>
      </c>
    </row>
    <row r="1755" spans="1:6" x14ac:dyDescent="0.25">
      <c r="A1755" s="1">
        <v>1.6329999999999999E-3</v>
      </c>
      <c r="B1755">
        <v>0</v>
      </c>
      <c r="C1755">
        <v>0</v>
      </c>
      <c r="D1755">
        <v>1.6670000000000001E-2</v>
      </c>
      <c r="E1755">
        <v>0</v>
      </c>
      <c r="F1755">
        <v>0</v>
      </c>
    </row>
    <row r="1756" spans="1:6" x14ac:dyDescent="0.25">
      <c r="A1756" s="1">
        <v>1.634E-3</v>
      </c>
      <c r="B1756">
        <v>0</v>
      </c>
      <c r="C1756">
        <v>0</v>
      </c>
      <c r="D1756">
        <v>2.2303E-2</v>
      </c>
      <c r="E1756">
        <v>0</v>
      </c>
      <c r="F1756">
        <v>0</v>
      </c>
    </row>
    <row r="1757" spans="1:6" x14ac:dyDescent="0.25">
      <c r="A1757" s="1">
        <v>1.635E-3</v>
      </c>
      <c r="B1757">
        <v>0</v>
      </c>
      <c r="C1757">
        <v>0</v>
      </c>
      <c r="D1757">
        <v>1.6670000000000001E-2</v>
      </c>
      <c r="E1757">
        <v>0</v>
      </c>
      <c r="F1757">
        <v>0</v>
      </c>
    </row>
    <row r="1758" spans="1:6" x14ac:dyDescent="0.25">
      <c r="A1758" s="1">
        <v>1.6360000000000001E-3</v>
      </c>
      <c r="B1758">
        <v>0</v>
      </c>
      <c r="C1758">
        <v>0</v>
      </c>
      <c r="D1758">
        <v>9.1584000000000006E-3</v>
      </c>
      <c r="E1758">
        <v>0</v>
      </c>
      <c r="F1758">
        <v>0</v>
      </c>
    </row>
    <row r="1759" spans="1:6" x14ac:dyDescent="0.25">
      <c r="A1759" s="1">
        <v>1.637E-3</v>
      </c>
      <c r="B1759">
        <v>0</v>
      </c>
      <c r="C1759">
        <v>0</v>
      </c>
      <c r="D1759">
        <v>5.4025999999999996E-3</v>
      </c>
      <c r="E1759">
        <v>0</v>
      </c>
      <c r="F1759">
        <v>0</v>
      </c>
    </row>
    <row r="1760" spans="1:6" x14ac:dyDescent="0.25">
      <c r="A1760" s="1">
        <v>1.6379999999999999E-3</v>
      </c>
      <c r="B1760">
        <v>0</v>
      </c>
      <c r="C1760">
        <v>0</v>
      </c>
      <c r="D1760">
        <v>-2.1088000000000001E-3</v>
      </c>
      <c r="E1760">
        <v>0</v>
      </c>
      <c r="F1760">
        <v>0</v>
      </c>
    </row>
    <row r="1761" spans="1:6" x14ac:dyDescent="0.25">
      <c r="A1761" s="1">
        <v>1.639E-3</v>
      </c>
      <c r="B1761">
        <v>0</v>
      </c>
      <c r="C1761">
        <v>0</v>
      </c>
      <c r="D1761">
        <v>-2.3097999999999999E-4</v>
      </c>
      <c r="E1761">
        <v>0</v>
      </c>
      <c r="F1761">
        <v>0</v>
      </c>
    </row>
    <row r="1762" spans="1:6" x14ac:dyDescent="0.25">
      <c r="A1762" s="1">
        <v>1.64E-3</v>
      </c>
      <c r="B1762">
        <v>0</v>
      </c>
      <c r="C1762">
        <v>0</v>
      </c>
      <c r="D1762">
        <v>1.1036000000000001E-2</v>
      </c>
      <c r="E1762">
        <v>0</v>
      </c>
      <c r="F1762">
        <v>0</v>
      </c>
    </row>
    <row r="1763" spans="1:6" x14ac:dyDescent="0.25">
      <c r="A1763" s="1">
        <v>1.6410000000000001E-3</v>
      </c>
      <c r="B1763">
        <v>0</v>
      </c>
      <c r="C1763">
        <v>0</v>
      </c>
      <c r="D1763">
        <v>1.4792E-2</v>
      </c>
      <c r="E1763">
        <v>0</v>
      </c>
      <c r="F1763">
        <v>0</v>
      </c>
    </row>
    <row r="1764" spans="1:6" x14ac:dyDescent="0.25">
      <c r="A1764" s="1">
        <v>1.642E-3</v>
      </c>
      <c r="B1764">
        <v>0</v>
      </c>
      <c r="C1764">
        <v>0</v>
      </c>
      <c r="D1764">
        <v>3.5247999999999998E-3</v>
      </c>
      <c r="E1764">
        <v>0</v>
      </c>
      <c r="F1764">
        <v>0</v>
      </c>
    </row>
    <row r="1765" spans="1:6" x14ac:dyDescent="0.25">
      <c r="A1765" s="1">
        <v>1.6429999999999999E-3</v>
      </c>
      <c r="B1765">
        <v>0</v>
      </c>
      <c r="C1765">
        <v>0</v>
      </c>
      <c r="D1765">
        <v>-5.8646000000000002E-3</v>
      </c>
      <c r="E1765">
        <v>0</v>
      </c>
      <c r="F1765">
        <v>0</v>
      </c>
    </row>
    <row r="1766" spans="1:6" x14ac:dyDescent="0.25">
      <c r="A1766" s="1">
        <v>1.6440000000000001E-3</v>
      </c>
      <c r="B1766">
        <v>0</v>
      </c>
      <c r="C1766">
        <v>0</v>
      </c>
      <c r="D1766">
        <v>1.6469E-3</v>
      </c>
      <c r="E1766">
        <v>0</v>
      </c>
      <c r="F1766">
        <v>0</v>
      </c>
    </row>
    <row r="1767" spans="1:6" x14ac:dyDescent="0.25">
      <c r="A1767" s="1">
        <v>1.645E-3</v>
      </c>
      <c r="B1767">
        <v>0</v>
      </c>
      <c r="C1767">
        <v>0</v>
      </c>
      <c r="D1767">
        <v>5.4025999999999996E-3</v>
      </c>
      <c r="E1767">
        <v>0</v>
      </c>
      <c r="F1767">
        <v>0</v>
      </c>
    </row>
    <row r="1768" spans="1:6" x14ac:dyDescent="0.25">
      <c r="A1768" s="1">
        <v>1.6459999999999999E-3</v>
      </c>
      <c r="B1768">
        <v>0</v>
      </c>
      <c r="C1768">
        <v>0</v>
      </c>
      <c r="D1768">
        <v>1.2914E-2</v>
      </c>
      <c r="E1768">
        <v>0</v>
      </c>
      <c r="F1768">
        <v>0</v>
      </c>
    </row>
    <row r="1769" spans="1:6" x14ac:dyDescent="0.25">
      <c r="A1769" s="1">
        <v>1.647E-3</v>
      </c>
      <c r="B1769">
        <v>0</v>
      </c>
      <c r="C1769">
        <v>0</v>
      </c>
      <c r="D1769">
        <v>2.7937E-2</v>
      </c>
      <c r="E1769">
        <v>0</v>
      </c>
      <c r="F1769">
        <v>0</v>
      </c>
    </row>
    <row r="1770" spans="1:6" x14ac:dyDescent="0.25">
      <c r="A1770" s="1">
        <v>1.6479999999999999E-3</v>
      </c>
      <c r="B1770">
        <v>0</v>
      </c>
      <c r="C1770">
        <v>0</v>
      </c>
      <c r="D1770">
        <v>3.1692999999999999E-2</v>
      </c>
      <c r="E1770">
        <v>0</v>
      </c>
      <c r="F1770">
        <v>0</v>
      </c>
    </row>
    <row r="1771" spans="1:6" x14ac:dyDescent="0.25">
      <c r="A1771" s="1">
        <v>1.6490000000000001E-3</v>
      </c>
      <c r="B1771">
        <v>0</v>
      </c>
      <c r="C1771">
        <v>0</v>
      </c>
      <c r="D1771">
        <v>2.9815000000000001E-2</v>
      </c>
      <c r="E1771">
        <v>0</v>
      </c>
      <c r="F1771">
        <v>0</v>
      </c>
    </row>
    <row r="1772" spans="1:6" x14ac:dyDescent="0.25">
      <c r="A1772" s="1">
        <v>1.65E-3</v>
      </c>
      <c r="B1772">
        <v>0</v>
      </c>
      <c r="C1772">
        <v>0</v>
      </c>
      <c r="D1772">
        <v>2.2303E-2</v>
      </c>
      <c r="E1772">
        <v>0</v>
      </c>
      <c r="F1772">
        <v>0</v>
      </c>
    </row>
    <row r="1773" spans="1:6" x14ac:dyDescent="0.25">
      <c r="A1773" s="1">
        <v>1.6509999999999999E-3</v>
      </c>
      <c r="B1773">
        <v>0</v>
      </c>
      <c r="C1773">
        <v>0</v>
      </c>
      <c r="D1773">
        <v>9.1584000000000006E-3</v>
      </c>
      <c r="E1773">
        <v>0</v>
      </c>
      <c r="F1773">
        <v>0</v>
      </c>
    </row>
    <row r="1774" spans="1:6" x14ac:dyDescent="0.25">
      <c r="A1774" s="1">
        <v>1.652E-3</v>
      </c>
      <c r="B1774">
        <v>0</v>
      </c>
      <c r="C1774">
        <v>0</v>
      </c>
      <c r="D1774">
        <v>-9.6203E-3</v>
      </c>
      <c r="E1774">
        <v>0</v>
      </c>
      <c r="F1774">
        <v>0</v>
      </c>
    </row>
    <row r="1775" spans="1:6" x14ac:dyDescent="0.25">
      <c r="A1775" s="1">
        <v>1.653E-3</v>
      </c>
      <c r="B1775">
        <v>0</v>
      </c>
      <c r="C1775">
        <v>0</v>
      </c>
      <c r="D1775">
        <v>-7.7425000000000003E-3</v>
      </c>
      <c r="E1775">
        <v>0</v>
      </c>
      <c r="F1775">
        <v>0</v>
      </c>
    </row>
    <row r="1776" spans="1:6" x14ac:dyDescent="0.25">
      <c r="A1776" s="1">
        <v>1.6540000000000001E-3</v>
      </c>
      <c r="B1776">
        <v>0</v>
      </c>
      <c r="C1776">
        <v>0</v>
      </c>
      <c r="D1776">
        <v>-5.8646000000000002E-3</v>
      </c>
      <c r="E1776">
        <v>0</v>
      </c>
      <c r="F1776">
        <v>0</v>
      </c>
    </row>
    <row r="1777" spans="1:6" x14ac:dyDescent="0.25">
      <c r="A1777" s="1">
        <v>1.655E-3</v>
      </c>
      <c r="B1777">
        <v>0</v>
      </c>
      <c r="C1777">
        <v>0</v>
      </c>
      <c r="D1777">
        <v>5.4025999999999996E-3</v>
      </c>
      <c r="E1777">
        <v>0</v>
      </c>
      <c r="F1777">
        <v>0</v>
      </c>
    </row>
    <row r="1778" spans="1:6" x14ac:dyDescent="0.25">
      <c r="A1778" s="1">
        <v>1.6559999999999999E-3</v>
      </c>
      <c r="B1778">
        <v>0</v>
      </c>
      <c r="C1778">
        <v>0</v>
      </c>
      <c r="D1778">
        <v>1.1036000000000001E-2</v>
      </c>
      <c r="E1778">
        <v>0</v>
      </c>
      <c r="F1778">
        <v>0</v>
      </c>
    </row>
    <row r="1779" spans="1:6" x14ac:dyDescent="0.25">
      <c r="A1779" s="1">
        <v>1.6570000000000001E-3</v>
      </c>
      <c r="B1779">
        <v>0</v>
      </c>
      <c r="C1779">
        <v>0</v>
      </c>
      <c r="D1779">
        <v>5.4025999999999996E-3</v>
      </c>
      <c r="E1779">
        <v>0</v>
      </c>
      <c r="F1779">
        <v>0</v>
      </c>
    </row>
    <row r="1780" spans="1:6" x14ac:dyDescent="0.25">
      <c r="A1780" s="1">
        <v>1.658E-3</v>
      </c>
      <c r="B1780">
        <v>0</v>
      </c>
      <c r="C1780">
        <v>0</v>
      </c>
      <c r="D1780">
        <v>-2.1088000000000001E-3</v>
      </c>
      <c r="E1780">
        <v>0</v>
      </c>
      <c r="F1780">
        <v>0</v>
      </c>
    </row>
    <row r="1781" spans="1:6" x14ac:dyDescent="0.25">
      <c r="A1781" s="1">
        <v>1.6590000000000001E-3</v>
      </c>
      <c r="B1781">
        <v>0</v>
      </c>
      <c r="C1781">
        <v>0</v>
      </c>
      <c r="D1781">
        <v>-7.7425000000000003E-3</v>
      </c>
      <c r="E1781">
        <v>0</v>
      </c>
      <c r="F1781">
        <v>0</v>
      </c>
    </row>
    <row r="1782" spans="1:6" x14ac:dyDescent="0.25">
      <c r="A1782" s="1">
        <v>1.66E-3</v>
      </c>
      <c r="B1782">
        <v>0</v>
      </c>
      <c r="C1782">
        <v>0</v>
      </c>
      <c r="D1782">
        <v>-2.1088000000000001E-3</v>
      </c>
      <c r="E1782">
        <v>0</v>
      </c>
      <c r="F1782">
        <v>0</v>
      </c>
    </row>
    <row r="1783" spans="1:6" x14ac:dyDescent="0.25">
      <c r="A1783" s="1">
        <v>1.6609999999999999E-3</v>
      </c>
      <c r="B1783">
        <v>0</v>
      </c>
      <c r="C1783">
        <v>0</v>
      </c>
      <c r="D1783">
        <v>5.4025999999999996E-3</v>
      </c>
      <c r="E1783">
        <v>0</v>
      </c>
      <c r="F1783">
        <v>0</v>
      </c>
    </row>
    <row r="1784" spans="1:6" x14ac:dyDescent="0.25">
      <c r="A1784" s="1">
        <v>1.6620000000000001E-3</v>
      </c>
      <c r="B1784">
        <v>0</v>
      </c>
      <c r="C1784">
        <v>0</v>
      </c>
      <c r="D1784">
        <v>5.4025999999999996E-3</v>
      </c>
      <c r="E1784">
        <v>0</v>
      </c>
      <c r="F1784">
        <v>0</v>
      </c>
    </row>
    <row r="1785" spans="1:6" x14ac:dyDescent="0.25">
      <c r="A1785" s="1">
        <v>1.663E-3</v>
      </c>
      <c r="B1785">
        <v>0</v>
      </c>
      <c r="C1785">
        <v>0</v>
      </c>
      <c r="D1785">
        <v>-2.3097999999999999E-4</v>
      </c>
      <c r="E1785">
        <v>0</v>
      </c>
      <c r="F1785">
        <v>0</v>
      </c>
    </row>
    <row r="1786" spans="1:6" x14ac:dyDescent="0.25">
      <c r="A1786" s="1">
        <v>1.6639999999999999E-3</v>
      </c>
      <c r="B1786">
        <v>0</v>
      </c>
      <c r="C1786">
        <v>0</v>
      </c>
      <c r="D1786">
        <v>9.1584000000000006E-3</v>
      </c>
      <c r="E1786">
        <v>0</v>
      </c>
      <c r="F1786">
        <v>0</v>
      </c>
    </row>
    <row r="1787" spans="1:6" x14ac:dyDescent="0.25">
      <c r="A1787" s="1">
        <v>1.665E-3</v>
      </c>
      <c r="B1787">
        <v>0</v>
      </c>
      <c r="C1787">
        <v>0</v>
      </c>
      <c r="D1787">
        <v>5.4025999999999996E-3</v>
      </c>
      <c r="E1787">
        <v>0</v>
      </c>
      <c r="F1787">
        <v>0</v>
      </c>
    </row>
    <row r="1788" spans="1:6" x14ac:dyDescent="0.25">
      <c r="A1788" s="1">
        <v>1.6659999999999999E-3</v>
      </c>
      <c r="B1788">
        <v>0</v>
      </c>
      <c r="C1788">
        <v>0</v>
      </c>
      <c r="D1788">
        <v>-2.3097999999999999E-4</v>
      </c>
      <c r="E1788">
        <v>0</v>
      </c>
      <c r="F1788">
        <v>0</v>
      </c>
    </row>
    <row r="1789" spans="1:6" x14ac:dyDescent="0.25">
      <c r="A1789" s="1">
        <v>1.6670000000000001E-3</v>
      </c>
      <c r="B1789">
        <v>0</v>
      </c>
      <c r="C1789">
        <v>0</v>
      </c>
      <c r="D1789">
        <v>7.2804999999999996E-3</v>
      </c>
      <c r="E1789">
        <v>0</v>
      </c>
      <c r="F1789">
        <v>0</v>
      </c>
    </row>
    <row r="1790" spans="1:6" x14ac:dyDescent="0.25">
      <c r="A1790" s="1">
        <v>1.668E-3</v>
      </c>
      <c r="B1790">
        <v>0</v>
      </c>
      <c r="C1790">
        <v>0</v>
      </c>
      <c r="D1790">
        <v>3.5247999999999998E-3</v>
      </c>
      <c r="E1790">
        <v>0</v>
      </c>
      <c r="F1790">
        <v>0</v>
      </c>
    </row>
    <row r="1791" spans="1:6" x14ac:dyDescent="0.25">
      <c r="A1791" s="1">
        <v>1.6689999999999999E-3</v>
      </c>
      <c r="B1791">
        <v>0</v>
      </c>
      <c r="C1791">
        <v>0</v>
      </c>
      <c r="D1791">
        <v>-3.9867000000000001E-3</v>
      </c>
      <c r="E1791">
        <v>0</v>
      </c>
      <c r="F1791">
        <v>0</v>
      </c>
    </row>
    <row r="1792" spans="1:6" x14ac:dyDescent="0.25">
      <c r="A1792" s="1">
        <v>1.67E-3</v>
      </c>
      <c r="B1792">
        <v>0</v>
      </c>
      <c r="C1792">
        <v>0</v>
      </c>
      <c r="D1792">
        <v>7.2804999999999996E-3</v>
      </c>
      <c r="E1792">
        <v>0</v>
      </c>
      <c r="F1792">
        <v>0</v>
      </c>
    </row>
    <row r="1793" spans="1:6" x14ac:dyDescent="0.25">
      <c r="A1793" s="1">
        <v>1.671E-3</v>
      </c>
      <c r="B1793">
        <v>0</v>
      </c>
      <c r="C1793">
        <v>0</v>
      </c>
      <c r="D1793">
        <v>2.4181000000000001E-2</v>
      </c>
      <c r="E1793">
        <v>0</v>
      </c>
      <c r="F1793">
        <v>0</v>
      </c>
    </row>
    <row r="1794" spans="1:6" x14ac:dyDescent="0.25">
      <c r="A1794" s="1">
        <v>1.6720000000000001E-3</v>
      </c>
      <c r="B1794">
        <v>0</v>
      </c>
      <c r="C1794">
        <v>0</v>
      </c>
      <c r="D1794">
        <v>2.6058999999999999E-2</v>
      </c>
      <c r="E1794">
        <v>0</v>
      </c>
      <c r="F1794">
        <v>0</v>
      </c>
    </row>
    <row r="1795" spans="1:6" x14ac:dyDescent="0.25">
      <c r="A1795" s="1">
        <v>1.673E-3</v>
      </c>
      <c r="B1795">
        <v>0</v>
      </c>
      <c r="C1795">
        <v>0</v>
      </c>
      <c r="D1795">
        <v>5.4025999999999996E-3</v>
      </c>
      <c r="E1795">
        <v>0</v>
      </c>
      <c r="F1795">
        <v>0</v>
      </c>
    </row>
    <row r="1796" spans="1:6" x14ac:dyDescent="0.25">
      <c r="A1796" s="1">
        <v>1.6739999999999999E-3</v>
      </c>
      <c r="B1796">
        <v>0</v>
      </c>
      <c r="C1796">
        <v>0</v>
      </c>
      <c r="D1796">
        <v>3.5247999999999998E-3</v>
      </c>
      <c r="E1796">
        <v>0</v>
      </c>
      <c r="F1796">
        <v>0</v>
      </c>
    </row>
    <row r="1797" spans="1:6" x14ac:dyDescent="0.25">
      <c r="A1797" s="1">
        <v>1.6750000000000001E-3</v>
      </c>
      <c r="B1797">
        <v>0</v>
      </c>
      <c r="C1797">
        <v>0</v>
      </c>
      <c r="D1797">
        <v>5.4025999999999996E-3</v>
      </c>
      <c r="E1797">
        <v>0</v>
      </c>
      <c r="F1797">
        <v>0</v>
      </c>
    </row>
    <row r="1798" spans="1:6" x14ac:dyDescent="0.25">
      <c r="A1798" s="1">
        <v>1.676E-3</v>
      </c>
      <c r="B1798">
        <v>0</v>
      </c>
      <c r="C1798">
        <v>0</v>
      </c>
      <c r="D1798">
        <v>2.4181000000000001E-2</v>
      </c>
      <c r="E1798">
        <v>0</v>
      </c>
      <c r="F1798">
        <v>0</v>
      </c>
    </row>
    <row r="1799" spans="1:6" x14ac:dyDescent="0.25">
      <c r="A1799" s="1">
        <v>1.6770000000000001E-3</v>
      </c>
      <c r="B1799">
        <v>0</v>
      </c>
      <c r="C1799">
        <v>0</v>
      </c>
      <c r="D1799">
        <v>3.5449000000000001E-2</v>
      </c>
      <c r="E1799">
        <v>0</v>
      </c>
      <c r="F1799">
        <v>0</v>
      </c>
    </row>
    <row r="1800" spans="1:6" x14ac:dyDescent="0.25">
      <c r="A1800" s="1">
        <v>1.678E-3</v>
      </c>
      <c r="B1800">
        <v>0</v>
      </c>
      <c r="C1800">
        <v>0</v>
      </c>
      <c r="D1800">
        <v>3.3570999999999997E-2</v>
      </c>
      <c r="E1800">
        <v>0</v>
      </c>
      <c r="F1800">
        <v>0</v>
      </c>
    </row>
    <row r="1801" spans="1:6" x14ac:dyDescent="0.25">
      <c r="A1801" s="1">
        <v>1.6789999999999999E-3</v>
      </c>
      <c r="B1801">
        <v>0</v>
      </c>
      <c r="C1801">
        <v>0</v>
      </c>
      <c r="D1801">
        <v>1.4792E-2</v>
      </c>
      <c r="E1801">
        <v>0</v>
      </c>
      <c r="F1801">
        <v>0</v>
      </c>
    </row>
    <row r="1802" spans="1:6" x14ac:dyDescent="0.25">
      <c r="A1802" s="1">
        <v>1.6800000000000001E-3</v>
      </c>
      <c r="B1802">
        <v>0</v>
      </c>
      <c r="C1802">
        <v>0</v>
      </c>
      <c r="D1802">
        <v>7.2804999999999996E-3</v>
      </c>
      <c r="E1802">
        <v>0</v>
      </c>
      <c r="F1802">
        <v>0</v>
      </c>
    </row>
    <row r="1803" spans="1:6" x14ac:dyDescent="0.25">
      <c r="A1803" s="1">
        <v>1.681E-3</v>
      </c>
      <c r="B1803">
        <v>0</v>
      </c>
      <c r="C1803">
        <v>0</v>
      </c>
      <c r="D1803">
        <v>3.5247999999999998E-3</v>
      </c>
      <c r="E1803">
        <v>0</v>
      </c>
      <c r="F1803">
        <v>0</v>
      </c>
    </row>
    <row r="1804" spans="1:6" x14ac:dyDescent="0.25">
      <c r="A1804" s="1">
        <v>1.6819999999999999E-3</v>
      </c>
      <c r="B1804">
        <v>0</v>
      </c>
      <c r="C1804">
        <v>0</v>
      </c>
      <c r="D1804">
        <v>5.4025999999999996E-3</v>
      </c>
      <c r="E1804">
        <v>0</v>
      </c>
      <c r="F1804">
        <v>0</v>
      </c>
    </row>
    <row r="1805" spans="1:6" x14ac:dyDescent="0.25">
      <c r="A1805" s="1">
        <v>1.683E-3</v>
      </c>
      <c r="B1805">
        <v>0</v>
      </c>
      <c r="C1805">
        <v>0</v>
      </c>
      <c r="D1805">
        <v>1.1036000000000001E-2</v>
      </c>
      <c r="E1805">
        <v>0</v>
      </c>
      <c r="F1805">
        <v>0</v>
      </c>
    </row>
    <row r="1806" spans="1:6" x14ac:dyDescent="0.25">
      <c r="A1806" s="1">
        <v>1.684E-3</v>
      </c>
      <c r="B1806">
        <v>0</v>
      </c>
      <c r="C1806">
        <v>0</v>
      </c>
      <c r="D1806">
        <v>9.1584000000000006E-3</v>
      </c>
      <c r="E1806">
        <v>0</v>
      </c>
      <c r="F1806">
        <v>0</v>
      </c>
    </row>
    <row r="1807" spans="1:6" x14ac:dyDescent="0.25">
      <c r="A1807" s="1">
        <v>1.6850000000000001E-3</v>
      </c>
      <c r="B1807">
        <v>0</v>
      </c>
      <c r="C1807">
        <v>0</v>
      </c>
      <c r="D1807">
        <v>9.1584000000000006E-3</v>
      </c>
      <c r="E1807">
        <v>0</v>
      </c>
      <c r="F1807">
        <v>0</v>
      </c>
    </row>
    <row r="1808" spans="1:6" x14ac:dyDescent="0.25">
      <c r="A1808" s="1">
        <v>1.686E-3</v>
      </c>
      <c r="B1808">
        <v>0</v>
      </c>
      <c r="C1808">
        <v>0</v>
      </c>
      <c r="D1808">
        <v>-3.9867000000000001E-3</v>
      </c>
      <c r="E1808">
        <v>0</v>
      </c>
      <c r="F1808">
        <v>0</v>
      </c>
    </row>
    <row r="1809" spans="1:6" x14ac:dyDescent="0.25">
      <c r="A1809" s="1">
        <v>1.6869999999999999E-3</v>
      </c>
      <c r="B1809">
        <v>0</v>
      </c>
      <c r="C1809">
        <v>0</v>
      </c>
      <c r="D1809">
        <v>-2.1088000000000001E-3</v>
      </c>
      <c r="E1809">
        <v>0</v>
      </c>
      <c r="F1809">
        <v>0</v>
      </c>
    </row>
    <row r="1810" spans="1:6" x14ac:dyDescent="0.25">
      <c r="A1810" s="1">
        <v>1.688E-3</v>
      </c>
      <c r="B1810">
        <v>0</v>
      </c>
      <c r="C1810">
        <v>0</v>
      </c>
      <c r="D1810">
        <v>1.8547999999999999E-2</v>
      </c>
      <c r="E1810">
        <v>0</v>
      </c>
      <c r="F1810">
        <v>0</v>
      </c>
    </row>
    <row r="1811" spans="1:6" x14ac:dyDescent="0.25">
      <c r="A1811" s="1">
        <v>1.689E-3</v>
      </c>
      <c r="B1811">
        <v>0</v>
      </c>
      <c r="C1811">
        <v>0</v>
      </c>
      <c r="D1811">
        <v>2.7937E-2</v>
      </c>
      <c r="E1811">
        <v>0</v>
      </c>
      <c r="F1811">
        <v>0</v>
      </c>
    </row>
    <row r="1812" spans="1:6" x14ac:dyDescent="0.25">
      <c r="A1812" s="1">
        <v>1.6900000000000001E-3</v>
      </c>
      <c r="B1812">
        <v>0</v>
      </c>
      <c r="C1812">
        <v>0</v>
      </c>
      <c r="D1812">
        <v>2.6058999999999999E-2</v>
      </c>
      <c r="E1812">
        <v>0</v>
      </c>
      <c r="F1812">
        <v>0</v>
      </c>
    </row>
    <row r="1813" spans="1:6" x14ac:dyDescent="0.25">
      <c r="A1813" s="1">
        <v>1.691E-3</v>
      </c>
      <c r="B1813">
        <v>0</v>
      </c>
      <c r="C1813">
        <v>0</v>
      </c>
      <c r="D1813">
        <v>7.2804999999999996E-3</v>
      </c>
      <c r="E1813">
        <v>0</v>
      </c>
      <c r="F1813">
        <v>0</v>
      </c>
    </row>
    <row r="1814" spans="1:6" x14ac:dyDescent="0.25">
      <c r="A1814" s="1">
        <v>1.6919999999999999E-3</v>
      </c>
      <c r="B1814">
        <v>0</v>
      </c>
      <c r="C1814">
        <v>0</v>
      </c>
      <c r="D1814">
        <v>7.2804999999999996E-3</v>
      </c>
      <c r="E1814">
        <v>0</v>
      </c>
      <c r="F1814">
        <v>0</v>
      </c>
    </row>
    <row r="1815" spans="1:6" x14ac:dyDescent="0.25">
      <c r="A1815" s="1">
        <v>1.6930000000000001E-3</v>
      </c>
      <c r="B1815">
        <v>0</v>
      </c>
      <c r="C1815">
        <v>0</v>
      </c>
      <c r="D1815">
        <v>9.1584000000000006E-3</v>
      </c>
      <c r="E1815">
        <v>0</v>
      </c>
      <c r="F1815">
        <v>0</v>
      </c>
    </row>
    <row r="1816" spans="1:6" x14ac:dyDescent="0.25">
      <c r="A1816" s="1">
        <v>1.694E-3</v>
      </c>
      <c r="B1816">
        <v>0</v>
      </c>
      <c r="C1816">
        <v>0</v>
      </c>
      <c r="D1816">
        <v>1.4792E-2</v>
      </c>
      <c r="E1816">
        <v>0</v>
      </c>
      <c r="F1816">
        <v>0</v>
      </c>
    </row>
    <row r="1817" spans="1:6" x14ac:dyDescent="0.25">
      <c r="A1817" s="1">
        <v>1.6949999999999999E-3</v>
      </c>
      <c r="B1817">
        <v>0</v>
      </c>
      <c r="C1817">
        <v>0</v>
      </c>
      <c r="D1817">
        <v>1.6670000000000001E-2</v>
      </c>
      <c r="E1817">
        <v>0</v>
      </c>
      <c r="F1817">
        <v>0</v>
      </c>
    </row>
    <row r="1818" spans="1:6" x14ac:dyDescent="0.25">
      <c r="A1818" s="1">
        <v>1.696E-3</v>
      </c>
      <c r="B1818">
        <v>0</v>
      </c>
      <c r="C1818">
        <v>0</v>
      </c>
      <c r="D1818">
        <v>1.2914E-2</v>
      </c>
      <c r="E1818">
        <v>0</v>
      </c>
      <c r="F1818">
        <v>0</v>
      </c>
    </row>
    <row r="1819" spans="1:6" x14ac:dyDescent="0.25">
      <c r="A1819" s="1">
        <v>1.6969999999999999E-3</v>
      </c>
      <c r="B1819">
        <v>0</v>
      </c>
      <c r="C1819">
        <v>0</v>
      </c>
      <c r="D1819">
        <v>7.2804999999999996E-3</v>
      </c>
      <c r="E1819">
        <v>0</v>
      </c>
      <c r="F1819">
        <v>0</v>
      </c>
    </row>
    <row r="1820" spans="1:6" x14ac:dyDescent="0.25">
      <c r="A1820" s="1">
        <v>1.6980000000000001E-3</v>
      </c>
      <c r="B1820">
        <v>0</v>
      </c>
      <c r="C1820">
        <v>0</v>
      </c>
      <c r="D1820">
        <v>-2.3097999999999999E-4</v>
      </c>
      <c r="E1820">
        <v>0</v>
      </c>
      <c r="F1820">
        <v>0</v>
      </c>
    </row>
    <row r="1821" spans="1:6" x14ac:dyDescent="0.25">
      <c r="A1821" s="1">
        <v>1.699E-3</v>
      </c>
      <c r="B1821">
        <v>0</v>
      </c>
      <c r="C1821">
        <v>0</v>
      </c>
      <c r="D1821">
        <v>-2.1088000000000001E-3</v>
      </c>
      <c r="E1821">
        <v>0</v>
      </c>
      <c r="F1821">
        <v>0</v>
      </c>
    </row>
    <row r="1822" spans="1:6" x14ac:dyDescent="0.25">
      <c r="A1822" s="1">
        <v>1.6999999999999999E-3</v>
      </c>
      <c r="B1822">
        <v>0</v>
      </c>
      <c r="C1822">
        <v>0</v>
      </c>
      <c r="D1822">
        <v>7.2804999999999996E-3</v>
      </c>
      <c r="E1822">
        <v>0</v>
      </c>
      <c r="F1822">
        <v>0</v>
      </c>
    </row>
    <row r="1823" spans="1:6" x14ac:dyDescent="0.25">
      <c r="A1823" s="1">
        <v>1.701E-3</v>
      </c>
      <c r="B1823">
        <v>0</v>
      </c>
      <c r="C1823">
        <v>0</v>
      </c>
      <c r="D1823">
        <v>1.6670000000000001E-2</v>
      </c>
      <c r="E1823">
        <v>0</v>
      </c>
      <c r="F1823">
        <v>0</v>
      </c>
    </row>
    <row r="1824" spans="1:6" x14ac:dyDescent="0.25">
      <c r="A1824" s="1">
        <v>1.702E-3</v>
      </c>
      <c r="B1824">
        <v>0</v>
      </c>
      <c r="C1824">
        <v>0</v>
      </c>
      <c r="D1824">
        <v>1.6670000000000001E-2</v>
      </c>
      <c r="E1824">
        <v>0</v>
      </c>
      <c r="F1824">
        <v>0</v>
      </c>
    </row>
    <row r="1825" spans="1:6" x14ac:dyDescent="0.25">
      <c r="A1825" s="1">
        <v>1.7030000000000001E-3</v>
      </c>
      <c r="B1825">
        <v>0</v>
      </c>
      <c r="C1825">
        <v>0</v>
      </c>
      <c r="D1825">
        <v>9.1584000000000006E-3</v>
      </c>
      <c r="E1825">
        <v>0</v>
      </c>
      <c r="F1825">
        <v>0</v>
      </c>
    </row>
    <row r="1826" spans="1:6" x14ac:dyDescent="0.25">
      <c r="A1826" s="1">
        <v>1.704E-3</v>
      </c>
      <c r="B1826">
        <v>0</v>
      </c>
      <c r="C1826">
        <v>0</v>
      </c>
      <c r="D1826">
        <v>1.2914E-2</v>
      </c>
      <c r="E1826">
        <v>0</v>
      </c>
      <c r="F1826">
        <v>0</v>
      </c>
    </row>
    <row r="1827" spans="1:6" x14ac:dyDescent="0.25">
      <c r="A1827" s="1">
        <v>1.7049999999999999E-3</v>
      </c>
      <c r="B1827">
        <v>0</v>
      </c>
      <c r="C1827">
        <v>0</v>
      </c>
      <c r="D1827">
        <v>-2.3097999999999999E-4</v>
      </c>
      <c r="E1827">
        <v>0</v>
      </c>
      <c r="F1827">
        <v>0</v>
      </c>
    </row>
    <row r="1828" spans="1:6" x14ac:dyDescent="0.25">
      <c r="A1828" s="1">
        <v>1.7060000000000001E-3</v>
      </c>
      <c r="B1828">
        <v>0</v>
      </c>
      <c r="C1828">
        <v>0</v>
      </c>
      <c r="D1828">
        <v>-1.5254E-2</v>
      </c>
      <c r="E1828">
        <v>0</v>
      </c>
      <c r="F1828">
        <v>0</v>
      </c>
    </row>
    <row r="1829" spans="1:6" x14ac:dyDescent="0.25">
      <c r="A1829" s="1">
        <v>1.707E-3</v>
      </c>
      <c r="B1829">
        <v>0</v>
      </c>
      <c r="C1829">
        <v>0</v>
      </c>
      <c r="D1829">
        <v>-2.1088000000000001E-3</v>
      </c>
      <c r="E1829">
        <v>0</v>
      </c>
      <c r="F1829">
        <v>0</v>
      </c>
    </row>
    <row r="1830" spans="1:6" x14ac:dyDescent="0.25">
      <c r="A1830" s="1">
        <v>1.7080000000000001E-3</v>
      </c>
      <c r="B1830">
        <v>0</v>
      </c>
      <c r="C1830">
        <v>0</v>
      </c>
      <c r="D1830">
        <v>1.2914E-2</v>
      </c>
      <c r="E1830">
        <v>0</v>
      </c>
      <c r="F1830">
        <v>0</v>
      </c>
    </row>
    <row r="1831" spans="1:6" x14ac:dyDescent="0.25">
      <c r="A1831" s="1">
        <v>1.709E-3</v>
      </c>
      <c r="B1831">
        <v>0</v>
      </c>
      <c r="C1831">
        <v>0</v>
      </c>
      <c r="D1831">
        <v>3.5247999999999998E-3</v>
      </c>
      <c r="E1831">
        <v>0</v>
      </c>
      <c r="F1831">
        <v>0</v>
      </c>
    </row>
    <row r="1832" spans="1:6" x14ac:dyDescent="0.25">
      <c r="A1832" s="1">
        <v>1.7099999999999999E-3</v>
      </c>
      <c r="B1832">
        <v>0</v>
      </c>
      <c r="C1832">
        <v>0</v>
      </c>
      <c r="D1832">
        <v>-5.8646000000000002E-3</v>
      </c>
      <c r="E1832">
        <v>0</v>
      </c>
      <c r="F1832">
        <v>0</v>
      </c>
    </row>
    <row r="1833" spans="1:6" x14ac:dyDescent="0.25">
      <c r="A1833" s="1">
        <v>1.7110000000000001E-3</v>
      </c>
      <c r="B1833">
        <v>0</v>
      </c>
      <c r="C1833">
        <v>0</v>
      </c>
      <c r="D1833">
        <v>3.5247999999999998E-3</v>
      </c>
      <c r="E1833">
        <v>0</v>
      </c>
      <c r="F1833">
        <v>0</v>
      </c>
    </row>
    <row r="1834" spans="1:6" x14ac:dyDescent="0.25">
      <c r="A1834" s="1">
        <v>1.712E-3</v>
      </c>
      <c r="B1834">
        <v>0</v>
      </c>
      <c r="C1834">
        <v>0</v>
      </c>
      <c r="D1834">
        <v>2.0426E-2</v>
      </c>
      <c r="E1834">
        <v>0</v>
      </c>
      <c r="F1834">
        <v>0</v>
      </c>
    </row>
    <row r="1835" spans="1:6" x14ac:dyDescent="0.25">
      <c r="A1835" s="1">
        <v>1.7129999999999999E-3</v>
      </c>
      <c r="B1835">
        <v>0</v>
      </c>
      <c r="C1835">
        <v>0</v>
      </c>
      <c r="D1835">
        <v>1.8547999999999999E-2</v>
      </c>
      <c r="E1835">
        <v>0</v>
      </c>
      <c r="F1835">
        <v>0</v>
      </c>
    </row>
    <row r="1836" spans="1:6" x14ac:dyDescent="0.25">
      <c r="A1836" s="1">
        <v>1.714E-3</v>
      </c>
      <c r="B1836">
        <v>0</v>
      </c>
      <c r="C1836">
        <v>0</v>
      </c>
      <c r="D1836">
        <v>-2.3097999999999999E-4</v>
      </c>
      <c r="E1836">
        <v>0</v>
      </c>
      <c r="F1836">
        <v>0</v>
      </c>
    </row>
    <row r="1837" spans="1:6" x14ac:dyDescent="0.25">
      <c r="A1837" s="1">
        <v>1.7149999999999999E-3</v>
      </c>
      <c r="B1837">
        <v>0</v>
      </c>
      <c r="C1837">
        <v>0</v>
      </c>
      <c r="D1837">
        <v>-7.7425000000000003E-3</v>
      </c>
      <c r="E1837">
        <v>0</v>
      </c>
      <c r="F1837">
        <v>0</v>
      </c>
    </row>
    <row r="1838" spans="1:6" x14ac:dyDescent="0.25">
      <c r="A1838" s="1">
        <v>1.7160000000000001E-3</v>
      </c>
      <c r="B1838">
        <v>0</v>
      </c>
      <c r="C1838">
        <v>0</v>
      </c>
      <c r="D1838">
        <v>-2.3097999999999999E-4</v>
      </c>
      <c r="E1838">
        <v>0</v>
      </c>
      <c r="F1838">
        <v>0</v>
      </c>
    </row>
    <row r="1839" spans="1:6" x14ac:dyDescent="0.25">
      <c r="A1839" s="1">
        <v>1.717E-3</v>
      </c>
      <c r="B1839">
        <v>0</v>
      </c>
      <c r="C1839">
        <v>0</v>
      </c>
      <c r="D1839">
        <v>5.4025999999999996E-3</v>
      </c>
      <c r="E1839">
        <v>0</v>
      </c>
      <c r="F1839">
        <v>0</v>
      </c>
    </row>
    <row r="1840" spans="1:6" x14ac:dyDescent="0.25">
      <c r="A1840" s="1">
        <v>1.7179999999999999E-3</v>
      </c>
      <c r="B1840">
        <v>0</v>
      </c>
      <c r="C1840">
        <v>0</v>
      </c>
      <c r="D1840">
        <v>1.6670000000000001E-2</v>
      </c>
      <c r="E1840">
        <v>0</v>
      </c>
      <c r="F1840">
        <v>0</v>
      </c>
    </row>
    <row r="1841" spans="1:6" x14ac:dyDescent="0.25">
      <c r="A1841" s="1">
        <v>1.719E-3</v>
      </c>
      <c r="B1841">
        <v>0</v>
      </c>
      <c r="C1841">
        <v>0</v>
      </c>
      <c r="D1841">
        <v>2.0426E-2</v>
      </c>
      <c r="E1841">
        <v>0</v>
      </c>
      <c r="F1841">
        <v>0</v>
      </c>
    </row>
    <row r="1842" spans="1:6" x14ac:dyDescent="0.25">
      <c r="A1842" s="1">
        <v>1.72E-3</v>
      </c>
      <c r="B1842">
        <v>0</v>
      </c>
      <c r="C1842">
        <v>0</v>
      </c>
      <c r="D1842">
        <v>1.2914E-2</v>
      </c>
      <c r="E1842">
        <v>0</v>
      </c>
      <c r="F1842">
        <v>0</v>
      </c>
    </row>
    <row r="1843" spans="1:6" x14ac:dyDescent="0.25">
      <c r="A1843" s="1">
        <v>1.7210000000000001E-3</v>
      </c>
      <c r="B1843">
        <v>0</v>
      </c>
      <c r="C1843">
        <v>0</v>
      </c>
      <c r="D1843">
        <v>3.5247999999999998E-3</v>
      </c>
      <c r="E1843">
        <v>0</v>
      </c>
      <c r="F1843">
        <v>0</v>
      </c>
    </row>
    <row r="1844" spans="1:6" x14ac:dyDescent="0.25">
      <c r="A1844" s="1">
        <v>1.722E-3</v>
      </c>
      <c r="B1844">
        <v>0</v>
      </c>
      <c r="C1844">
        <v>0</v>
      </c>
      <c r="D1844">
        <v>7.2804999999999996E-3</v>
      </c>
      <c r="E1844">
        <v>0</v>
      </c>
      <c r="F1844">
        <v>0</v>
      </c>
    </row>
    <row r="1845" spans="1:6" x14ac:dyDescent="0.25">
      <c r="A1845" s="1">
        <v>1.7229999999999999E-3</v>
      </c>
      <c r="B1845">
        <v>0</v>
      </c>
      <c r="C1845">
        <v>0</v>
      </c>
      <c r="D1845">
        <v>1.2914E-2</v>
      </c>
      <c r="E1845">
        <v>0</v>
      </c>
      <c r="F1845">
        <v>0</v>
      </c>
    </row>
    <row r="1846" spans="1:6" x14ac:dyDescent="0.25">
      <c r="A1846" s="1">
        <v>1.7240000000000001E-3</v>
      </c>
      <c r="B1846">
        <v>0</v>
      </c>
      <c r="C1846">
        <v>0</v>
      </c>
      <c r="D1846">
        <v>-2.3097999999999999E-4</v>
      </c>
      <c r="E1846">
        <v>0</v>
      </c>
      <c r="F1846">
        <v>0</v>
      </c>
    </row>
    <row r="1847" spans="1:6" x14ac:dyDescent="0.25">
      <c r="A1847" s="1">
        <v>1.725E-3</v>
      </c>
      <c r="B1847">
        <v>0</v>
      </c>
      <c r="C1847">
        <v>0</v>
      </c>
      <c r="D1847">
        <v>-1.3376000000000001E-2</v>
      </c>
      <c r="E1847">
        <v>0</v>
      </c>
      <c r="F1847">
        <v>0</v>
      </c>
    </row>
    <row r="1848" spans="1:6" x14ac:dyDescent="0.25">
      <c r="A1848" s="1">
        <v>1.7260000000000001E-3</v>
      </c>
      <c r="B1848">
        <v>0</v>
      </c>
      <c r="C1848">
        <v>0</v>
      </c>
      <c r="D1848">
        <v>-7.7425000000000003E-3</v>
      </c>
      <c r="E1848">
        <v>0</v>
      </c>
      <c r="F1848">
        <v>0</v>
      </c>
    </row>
    <row r="1849" spans="1:6" x14ac:dyDescent="0.25">
      <c r="A1849" s="1">
        <v>1.727E-3</v>
      </c>
      <c r="B1849">
        <v>0</v>
      </c>
      <c r="C1849">
        <v>0</v>
      </c>
      <c r="D1849">
        <v>1.2914E-2</v>
      </c>
      <c r="E1849">
        <v>0</v>
      </c>
      <c r="F1849">
        <v>0</v>
      </c>
    </row>
    <row r="1850" spans="1:6" x14ac:dyDescent="0.25">
      <c r="A1850" s="1">
        <v>1.7279999999999999E-3</v>
      </c>
      <c r="B1850">
        <v>0</v>
      </c>
      <c r="C1850">
        <v>0</v>
      </c>
      <c r="D1850">
        <v>2.0426E-2</v>
      </c>
      <c r="E1850">
        <v>0</v>
      </c>
      <c r="F1850">
        <v>0</v>
      </c>
    </row>
    <row r="1851" spans="1:6" x14ac:dyDescent="0.25">
      <c r="A1851" s="1">
        <v>1.7290000000000001E-3</v>
      </c>
      <c r="B1851">
        <v>0</v>
      </c>
      <c r="C1851">
        <v>0</v>
      </c>
      <c r="D1851">
        <v>1.4792E-2</v>
      </c>
      <c r="E1851">
        <v>0</v>
      </c>
      <c r="F1851">
        <v>0</v>
      </c>
    </row>
    <row r="1852" spans="1:6" x14ac:dyDescent="0.25">
      <c r="A1852" s="1">
        <v>1.73E-3</v>
      </c>
      <c r="B1852">
        <v>0</v>
      </c>
      <c r="C1852">
        <v>0</v>
      </c>
      <c r="D1852">
        <v>3.5247999999999998E-3</v>
      </c>
      <c r="E1852">
        <v>0</v>
      </c>
      <c r="F1852">
        <v>0</v>
      </c>
    </row>
    <row r="1853" spans="1:6" x14ac:dyDescent="0.25">
      <c r="A1853" s="1">
        <v>1.7309999999999999E-3</v>
      </c>
      <c r="B1853">
        <v>0</v>
      </c>
      <c r="C1853">
        <v>0</v>
      </c>
      <c r="D1853">
        <v>1.1036000000000001E-2</v>
      </c>
      <c r="E1853">
        <v>0</v>
      </c>
      <c r="F1853">
        <v>0</v>
      </c>
    </row>
    <row r="1854" spans="1:6" x14ac:dyDescent="0.25">
      <c r="A1854" s="1">
        <v>1.732E-3</v>
      </c>
      <c r="B1854">
        <v>0</v>
      </c>
      <c r="C1854">
        <v>0</v>
      </c>
      <c r="D1854">
        <v>1.4792E-2</v>
      </c>
      <c r="E1854">
        <v>0</v>
      </c>
      <c r="F1854">
        <v>0</v>
      </c>
    </row>
    <row r="1855" spans="1:6" x14ac:dyDescent="0.25">
      <c r="A1855" s="1">
        <v>1.7329999999999999E-3</v>
      </c>
      <c r="B1855">
        <v>0</v>
      </c>
      <c r="C1855">
        <v>0</v>
      </c>
      <c r="D1855">
        <v>2.2303E-2</v>
      </c>
      <c r="E1855">
        <v>0</v>
      </c>
      <c r="F1855">
        <v>0</v>
      </c>
    </row>
    <row r="1856" spans="1:6" x14ac:dyDescent="0.25">
      <c r="A1856" s="1">
        <v>1.7340000000000001E-3</v>
      </c>
      <c r="B1856">
        <v>0</v>
      </c>
      <c r="C1856">
        <v>0</v>
      </c>
      <c r="D1856">
        <v>2.9815000000000001E-2</v>
      </c>
      <c r="E1856">
        <v>0</v>
      </c>
      <c r="F1856">
        <v>0</v>
      </c>
    </row>
    <row r="1857" spans="1:6" x14ac:dyDescent="0.25">
      <c r="A1857" s="1">
        <v>1.735E-3</v>
      </c>
      <c r="B1857">
        <v>0</v>
      </c>
      <c r="C1857">
        <v>0</v>
      </c>
      <c r="D1857">
        <v>1.8547999999999999E-2</v>
      </c>
      <c r="E1857">
        <v>0</v>
      </c>
      <c r="F1857">
        <v>0</v>
      </c>
    </row>
    <row r="1858" spans="1:6" x14ac:dyDescent="0.25">
      <c r="A1858" s="1">
        <v>1.7359999999999999E-3</v>
      </c>
      <c r="B1858">
        <v>0</v>
      </c>
      <c r="C1858">
        <v>0</v>
      </c>
      <c r="D1858">
        <v>1.1036000000000001E-2</v>
      </c>
      <c r="E1858">
        <v>0</v>
      </c>
      <c r="F1858">
        <v>0</v>
      </c>
    </row>
    <row r="1859" spans="1:6" x14ac:dyDescent="0.25">
      <c r="A1859" s="1">
        <v>1.737E-3</v>
      </c>
      <c r="B1859">
        <v>0</v>
      </c>
      <c r="C1859">
        <v>0</v>
      </c>
      <c r="D1859">
        <v>9.1584000000000006E-3</v>
      </c>
      <c r="E1859">
        <v>0</v>
      </c>
      <c r="F1859">
        <v>0</v>
      </c>
    </row>
    <row r="1860" spans="1:6" x14ac:dyDescent="0.25">
      <c r="A1860" s="1">
        <v>1.738E-3</v>
      </c>
      <c r="B1860">
        <v>0</v>
      </c>
      <c r="C1860">
        <v>0</v>
      </c>
      <c r="D1860">
        <v>2.6058999999999999E-2</v>
      </c>
      <c r="E1860">
        <v>0</v>
      </c>
      <c r="F1860">
        <v>0</v>
      </c>
    </row>
    <row r="1861" spans="1:6" x14ac:dyDescent="0.25">
      <c r="A1861" s="1">
        <v>1.7390000000000001E-3</v>
      </c>
      <c r="B1861">
        <v>0</v>
      </c>
      <c r="C1861">
        <v>0</v>
      </c>
      <c r="D1861">
        <v>2.2303E-2</v>
      </c>
      <c r="E1861">
        <v>0</v>
      </c>
      <c r="F1861">
        <v>0</v>
      </c>
    </row>
    <row r="1862" spans="1:6" x14ac:dyDescent="0.25">
      <c r="A1862" s="1">
        <v>1.74E-3</v>
      </c>
      <c r="B1862">
        <v>0</v>
      </c>
      <c r="C1862">
        <v>0</v>
      </c>
      <c r="D1862">
        <v>1.8547999999999999E-2</v>
      </c>
      <c r="E1862">
        <v>0</v>
      </c>
      <c r="F1862">
        <v>0</v>
      </c>
    </row>
    <row r="1863" spans="1:6" x14ac:dyDescent="0.25">
      <c r="A1863" s="1">
        <v>1.7409999999999999E-3</v>
      </c>
      <c r="B1863">
        <v>0</v>
      </c>
      <c r="C1863">
        <v>0</v>
      </c>
      <c r="D1863">
        <v>7.2804999999999996E-3</v>
      </c>
      <c r="E1863">
        <v>0</v>
      </c>
      <c r="F1863">
        <v>0</v>
      </c>
    </row>
    <row r="1864" spans="1:6" x14ac:dyDescent="0.25">
      <c r="A1864" s="1">
        <v>1.7420000000000001E-3</v>
      </c>
      <c r="B1864">
        <v>0</v>
      </c>
      <c r="C1864">
        <v>0</v>
      </c>
      <c r="D1864">
        <v>7.2804999999999996E-3</v>
      </c>
      <c r="E1864">
        <v>0</v>
      </c>
      <c r="F1864">
        <v>0</v>
      </c>
    </row>
    <row r="1865" spans="1:6" x14ac:dyDescent="0.25">
      <c r="A1865" s="1">
        <v>1.743E-3</v>
      </c>
      <c r="B1865">
        <v>0</v>
      </c>
      <c r="C1865">
        <v>0</v>
      </c>
      <c r="D1865">
        <v>1.2914E-2</v>
      </c>
      <c r="E1865">
        <v>0</v>
      </c>
      <c r="F1865">
        <v>0</v>
      </c>
    </row>
    <row r="1866" spans="1:6" x14ac:dyDescent="0.25">
      <c r="A1866" s="1">
        <v>1.7440000000000001E-3</v>
      </c>
      <c r="B1866">
        <v>0</v>
      </c>
      <c r="C1866">
        <v>0</v>
      </c>
      <c r="D1866">
        <v>2.9815000000000001E-2</v>
      </c>
      <c r="E1866">
        <v>0</v>
      </c>
      <c r="F1866">
        <v>0</v>
      </c>
    </row>
    <row r="1867" spans="1:6" x14ac:dyDescent="0.25">
      <c r="A1867" s="1">
        <v>1.745E-3</v>
      </c>
      <c r="B1867">
        <v>0</v>
      </c>
      <c r="C1867">
        <v>0</v>
      </c>
      <c r="D1867">
        <v>3.5449000000000001E-2</v>
      </c>
      <c r="E1867">
        <v>0</v>
      </c>
      <c r="F1867">
        <v>0</v>
      </c>
    </row>
    <row r="1868" spans="1:6" x14ac:dyDescent="0.25">
      <c r="A1868" s="1">
        <v>1.7459999999999999E-3</v>
      </c>
      <c r="B1868">
        <v>0</v>
      </c>
      <c r="C1868">
        <v>0</v>
      </c>
      <c r="D1868">
        <v>2.0426E-2</v>
      </c>
      <c r="E1868">
        <v>0</v>
      </c>
      <c r="F1868">
        <v>0</v>
      </c>
    </row>
    <row r="1869" spans="1:6" x14ac:dyDescent="0.25">
      <c r="A1869" s="1">
        <v>1.7470000000000001E-3</v>
      </c>
      <c r="B1869">
        <v>0</v>
      </c>
      <c r="C1869">
        <v>0</v>
      </c>
      <c r="D1869">
        <v>5.4025999999999996E-3</v>
      </c>
      <c r="E1869">
        <v>0</v>
      </c>
      <c r="F1869">
        <v>0</v>
      </c>
    </row>
    <row r="1870" spans="1:6" x14ac:dyDescent="0.25">
      <c r="A1870" s="1">
        <v>1.748E-3</v>
      </c>
      <c r="B1870">
        <v>0</v>
      </c>
      <c r="C1870">
        <v>0</v>
      </c>
      <c r="D1870">
        <v>3.5247999999999998E-3</v>
      </c>
      <c r="E1870">
        <v>0</v>
      </c>
      <c r="F1870">
        <v>0</v>
      </c>
    </row>
    <row r="1871" spans="1:6" x14ac:dyDescent="0.25">
      <c r="A1871" s="1">
        <v>1.7489999999999999E-3</v>
      </c>
      <c r="B1871">
        <v>0</v>
      </c>
      <c r="C1871">
        <v>0</v>
      </c>
      <c r="D1871">
        <v>9.1584000000000006E-3</v>
      </c>
      <c r="E1871">
        <v>0</v>
      </c>
      <c r="F1871">
        <v>0</v>
      </c>
    </row>
    <row r="1872" spans="1:6" x14ac:dyDescent="0.25">
      <c r="A1872" s="1">
        <v>1.75E-3</v>
      </c>
      <c r="B1872">
        <v>0</v>
      </c>
      <c r="C1872">
        <v>0</v>
      </c>
      <c r="D1872">
        <v>2.0426E-2</v>
      </c>
      <c r="E1872">
        <v>0</v>
      </c>
      <c r="F1872">
        <v>0</v>
      </c>
    </row>
    <row r="1873" spans="1:6" x14ac:dyDescent="0.25">
      <c r="A1873" s="1">
        <v>1.751E-3</v>
      </c>
      <c r="B1873">
        <v>0</v>
      </c>
      <c r="C1873">
        <v>0</v>
      </c>
      <c r="D1873">
        <v>2.6058999999999999E-2</v>
      </c>
      <c r="E1873">
        <v>0</v>
      </c>
      <c r="F1873">
        <v>0</v>
      </c>
    </row>
    <row r="1874" spans="1:6" x14ac:dyDescent="0.25">
      <c r="A1874" s="1">
        <v>1.7520000000000001E-3</v>
      </c>
      <c r="B1874">
        <v>0</v>
      </c>
      <c r="C1874">
        <v>0</v>
      </c>
      <c r="D1874">
        <v>1.6670000000000001E-2</v>
      </c>
      <c r="E1874">
        <v>0</v>
      </c>
      <c r="F1874">
        <v>0</v>
      </c>
    </row>
    <row r="1875" spans="1:6" x14ac:dyDescent="0.25">
      <c r="A1875" s="1">
        <v>1.753E-3</v>
      </c>
      <c r="B1875">
        <v>0</v>
      </c>
      <c r="C1875">
        <v>0</v>
      </c>
      <c r="D1875">
        <v>1.6670000000000001E-2</v>
      </c>
      <c r="E1875">
        <v>0</v>
      </c>
      <c r="F1875">
        <v>0</v>
      </c>
    </row>
    <row r="1876" spans="1:6" x14ac:dyDescent="0.25">
      <c r="A1876" s="1">
        <v>1.7539999999999999E-3</v>
      </c>
      <c r="B1876">
        <v>0</v>
      </c>
      <c r="C1876">
        <v>0</v>
      </c>
      <c r="D1876">
        <v>1.6670000000000001E-2</v>
      </c>
      <c r="E1876">
        <v>0</v>
      </c>
      <c r="F1876">
        <v>0</v>
      </c>
    </row>
    <row r="1877" spans="1:6" x14ac:dyDescent="0.25">
      <c r="A1877" s="1">
        <v>1.755E-3</v>
      </c>
      <c r="B1877">
        <v>0</v>
      </c>
      <c r="C1877">
        <v>0</v>
      </c>
      <c r="D1877">
        <v>1.8547999999999999E-2</v>
      </c>
      <c r="E1877">
        <v>0</v>
      </c>
      <c r="F1877">
        <v>0</v>
      </c>
    </row>
    <row r="1878" spans="1:6" x14ac:dyDescent="0.25">
      <c r="A1878" s="1">
        <v>1.756E-3</v>
      </c>
      <c r="B1878">
        <v>0</v>
      </c>
      <c r="C1878">
        <v>0</v>
      </c>
      <c r="D1878">
        <v>1.4792E-2</v>
      </c>
      <c r="E1878">
        <v>0</v>
      </c>
      <c r="F1878">
        <v>0</v>
      </c>
    </row>
    <row r="1879" spans="1:6" x14ac:dyDescent="0.25">
      <c r="A1879" s="1">
        <v>1.7570000000000001E-3</v>
      </c>
      <c r="B1879">
        <v>0</v>
      </c>
      <c r="C1879">
        <v>0</v>
      </c>
      <c r="D1879">
        <v>5.4025999999999996E-3</v>
      </c>
      <c r="E1879">
        <v>0</v>
      </c>
      <c r="F1879">
        <v>0</v>
      </c>
    </row>
    <row r="1880" spans="1:6" x14ac:dyDescent="0.25">
      <c r="A1880" s="1">
        <v>1.758E-3</v>
      </c>
      <c r="B1880">
        <v>0</v>
      </c>
      <c r="C1880">
        <v>0</v>
      </c>
      <c r="D1880">
        <v>9.1584000000000006E-3</v>
      </c>
      <c r="E1880">
        <v>0</v>
      </c>
      <c r="F1880">
        <v>0</v>
      </c>
    </row>
    <row r="1881" spans="1:6" x14ac:dyDescent="0.25">
      <c r="A1881" s="1">
        <v>1.7589999999999999E-3</v>
      </c>
      <c r="B1881">
        <v>0</v>
      </c>
      <c r="C1881">
        <v>0</v>
      </c>
      <c r="D1881">
        <v>9.1584000000000006E-3</v>
      </c>
      <c r="E1881">
        <v>0</v>
      </c>
      <c r="F1881">
        <v>0</v>
      </c>
    </row>
    <row r="1882" spans="1:6" x14ac:dyDescent="0.25">
      <c r="A1882" s="1">
        <v>1.7600000000000001E-3</v>
      </c>
      <c r="B1882">
        <v>0</v>
      </c>
      <c r="C1882">
        <v>0</v>
      </c>
      <c r="D1882">
        <v>1.4792E-2</v>
      </c>
      <c r="E1882">
        <v>0</v>
      </c>
      <c r="F1882">
        <v>0</v>
      </c>
    </row>
    <row r="1883" spans="1:6" x14ac:dyDescent="0.25">
      <c r="A1883" s="1">
        <v>1.761E-3</v>
      </c>
      <c r="B1883">
        <v>0</v>
      </c>
      <c r="C1883">
        <v>0</v>
      </c>
      <c r="D1883">
        <v>3.5247999999999998E-3</v>
      </c>
      <c r="E1883">
        <v>0</v>
      </c>
      <c r="F1883">
        <v>0</v>
      </c>
    </row>
    <row r="1884" spans="1:6" x14ac:dyDescent="0.25">
      <c r="A1884" s="1">
        <v>1.7619999999999999E-3</v>
      </c>
      <c r="B1884">
        <v>0</v>
      </c>
      <c r="C1884">
        <v>0</v>
      </c>
      <c r="D1884">
        <v>-3.9867000000000001E-3</v>
      </c>
      <c r="E1884">
        <v>0</v>
      </c>
      <c r="F1884">
        <v>0</v>
      </c>
    </row>
    <row r="1885" spans="1:6" x14ac:dyDescent="0.25">
      <c r="A1885" s="1">
        <v>1.763E-3</v>
      </c>
      <c r="B1885">
        <v>0</v>
      </c>
      <c r="C1885">
        <v>0</v>
      </c>
      <c r="D1885">
        <v>7.2804999999999996E-3</v>
      </c>
      <c r="E1885">
        <v>0</v>
      </c>
      <c r="F1885">
        <v>0</v>
      </c>
    </row>
    <row r="1886" spans="1:6" x14ac:dyDescent="0.25">
      <c r="A1886" s="1">
        <v>1.7639999999999999E-3</v>
      </c>
      <c r="B1886">
        <v>0</v>
      </c>
      <c r="C1886">
        <v>0</v>
      </c>
      <c r="D1886">
        <v>1.6670000000000001E-2</v>
      </c>
      <c r="E1886">
        <v>0</v>
      </c>
      <c r="F1886">
        <v>0</v>
      </c>
    </row>
    <row r="1887" spans="1:6" x14ac:dyDescent="0.25">
      <c r="A1887" s="1">
        <v>1.7650000000000001E-3</v>
      </c>
      <c r="B1887">
        <v>0</v>
      </c>
      <c r="C1887">
        <v>0</v>
      </c>
      <c r="D1887">
        <v>2.7937E-2</v>
      </c>
      <c r="E1887">
        <v>0</v>
      </c>
      <c r="F1887">
        <v>0</v>
      </c>
    </row>
    <row r="1888" spans="1:6" x14ac:dyDescent="0.25">
      <c r="A1888" s="1">
        <v>1.766E-3</v>
      </c>
      <c r="B1888">
        <v>0</v>
      </c>
      <c r="C1888">
        <v>0</v>
      </c>
      <c r="D1888">
        <v>2.7937E-2</v>
      </c>
      <c r="E1888">
        <v>0</v>
      </c>
      <c r="F1888">
        <v>0</v>
      </c>
    </row>
    <row r="1889" spans="1:6" x14ac:dyDescent="0.25">
      <c r="A1889" s="1">
        <v>1.7669999999999999E-3</v>
      </c>
      <c r="B1889">
        <v>0</v>
      </c>
      <c r="C1889">
        <v>0</v>
      </c>
      <c r="D1889">
        <v>1.6670000000000001E-2</v>
      </c>
      <c r="E1889">
        <v>0</v>
      </c>
      <c r="F1889">
        <v>0</v>
      </c>
    </row>
    <row r="1890" spans="1:6" x14ac:dyDescent="0.25">
      <c r="A1890" s="1">
        <v>1.768E-3</v>
      </c>
      <c r="B1890">
        <v>0</v>
      </c>
      <c r="C1890">
        <v>0</v>
      </c>
      <c r="D1890">
        <v>1.8547999999999999E-2</v>
      </c>
      <c r="E1890">
        <v>0</v>
      </c>
      <c r="F1890">
        <v>0</v>
      </c>
    </row>
    <row r="1891" spans="1:6" x14ac:dyDescent="0.25">
      <c r="A1891" s="1">
        <v>1.769E-3</v>
      </c>
      <c r="B1891">
        <v>0</v>
      </c>
      <c r="C1891">
        <v>0</v>
      </c>
      <c r="D1891">
        <v>2.2303E-2</v>
      </c>
      <c r="E1891">
        <v>0</v>
      </c>
      <c r="F1891">
        <v>0</v>
      </c>
    </row>
    <row r="1892" spans="1:6" x14ac:dyDescent="0.25">
      <c r="A1892" s="1">
        <v>1.7700000000000001E-3</v>
      </c>
      <c r="B1892">
        <v>0</v>
      </c>
      <c r="C1892">
        <v>0</v>
      </c>
      <c r="D1892">
        <v>2.2303E-2</v>
      </c>
      <c r="E1892">
        <v>0</v>
      </c>
      <c r="F1892">
        <v>0</v>
      </c>
    </row>
    <row r="1893" spans="1:6" x14ac:dyDescent="0.25">
      <c r="A1893" s="1">
        <v>1.771E-3</v>
      </c>
      <c r="B1893">
        <v>0</v>
      </c>
      <c r="C1893">
        <v>0</v>
      </c>
      <c r="D1893">
        <v>1.8547999999999999E-2</v>
      </c>
      <c r="E1893">
        <v>0</v>
      </c>
      <c r="F1893">
        <v>0</v>
      </c>
    </row>
    <row r="1894" spans="1:6" x14ac:dyDescent="0.25">
      <c r="A1894" s="1">
        <v>1.7719999999999999E-3</v>
      </c>
      <c r="B1894">
        <v>0</v>
      </c>
      <c r="C1894">
        <v>0</v>
      </c>
      <c r="D1894">
        <v>2.0426E-2</v>
      </c>
      <c r="E1894">
        <v>0</v>
      </c>
      <c r="F1894">
        <v>0</v>
      </c>
    </row>
    <row r="1895" spans="1:6" x14ac:dyDescent="0.25">
      <c r="A1895" s="1">
        <v>1.7730000000000001E-3</v>
      </c>
      <c r="B1895">
        <v>0</v>
      </c>
      <c r="C1895">
        <v>0</v>
      </c>
      <c r="D1895">
        <v>1.2914E-2</v>
      </c>
      <c r="E1895">
        <v>0</v>
      </c>
      <c r="F1895">
        <v>0</v>
      </c>
    </row>
    <row r="1896" spans="1:6" x14ac:dyDescent="0.25">
      <c r="A1896" s="1">
        <v>1.774E-3</v>
      </c>
      <c r="B1896">
        <v>0</v>
      </c>
      <c r="C1896">
        <v>0</v>
      </c>
      <c r="D1896">
        <v>7.2804999999999996E-3</v>
      </c>
      <c r="E1896">
        <v>0</v>
      </c>
      <c r="F1896">
        <v>0</v>
      </c>
    </row>
    <row r="1897" spans="1:6" x14ac:dyDescent="0.25">
      <c r="A1897" s="1">
        <v>1.7750000000000001E-3</v>
      </c>
      <c r="B1897">
        <v>0</v>
      </c>
      <c r="C1897">
        <v>0</v>
      </c>
      <c r="D1897">
        <v>2.4181000000000001E-2</v>
      </c>
      <c r="E1897">
        <v>0</v>
      </c>
      <c r="F1897">
        <v>0</v>
      </c>
    </row>
    <row r="1898" spans="1:6" x14ac:dyDescent="0.25">
      <c r="A1898" s="1">
        <v>1.776E-3</v>
      </c>
      <c r="B1898">
        <v>0</v>
      </c>
      <c r="C1898">
        <v>0</v>
      </c>
      <c r="D1898">
        <v>3.5449000000000001E-2</v>
      </c>
      <c r="E1898">
        <v>0</v>
      </c>
      <c r="F1898">
        <v>0</v>
      </c>
    </row>
    <row r="1899" spans="1:6" x14ac:dyDescent="0.25">
      <c r="A1899" s="1">
        <v>1.7769999999999999E-3</v>
      </c>
      <c r="B1899">
        <v>0</v>
      </c>
      <c r="C1899">
        <v>0</v>
      </c>
      <c r="D1899">
        <v>1.6670000000000001E-2</v>
      </c>
      <c r="E1899">
        <v>0</v>
      </c>
      <c r="F1899">
        <v>0</v>
      </c>
    </row>
    <row r="1900" spans="1:6" x14ac:dyDescent="0.25">
      <c r="A1900" s="1">
        <v>1.7780000000000001E-3</v>
      </c>
      <c r="B1900">
        <v>0</v>
      </c>
      <c r="C1900">
        <v>0</v>
      </c>
      <c r="D1900">
        <v>5.4025999999999996E-3</v>
      </c>
      <c r="E1900">
        <v>0</v>
      </c>
      <c r="F1900">
        <v>0</v>
      </c>
    </row>
    <row r="1901" spans="1:6" x14ac:dyDescent="0.25">
      <c r="A1901" s="1">
        <v>1.779E-3</v>
      </c>
      <c r="B1901">
        <v>0</v>
      </c>
      <c r="C1901">
        <v>0</v>
      </c>
      <c r="D1901">
        <v>7.2804999999999996E-3</v>
      </c>
      <c r="E1901">
        <v>0</v>
      </c>
      <c r="F1901">
        <v>0</v>
      </c>
    </row>
    <row r="1902" spans="1:6" x14ac:dyDescent="0.25">
      <c r="A1902" s="1">
        <v>1.7799999999999999E-3</v>
      </c>
      <c r="B1902">
        <v>0</v>
      </c>
      <c r="C1902">
        <v>0</v>
      </c>
      <c r="D1902">
        <v>1.4792E-2</v>
      </c>
      <c r="E1902">
        <v>0</v>
      </c>
      <c r="F1902">
        <v>0</v>
      </c>
    </row>
    <row r="1903" spans="1:6" x14ac:dyDescent="0.25">
      <c r="A1903" s="1">
        <v>1.781E-3</v>
      </c>
      <c r="B1903">
        <v>0</v>
      </c>
      <c r="C1903">
        <v>0</v>
      </c>
      <c r="D1903">
        <v>1.6670000000000001E-2</v>
      </c>
      <c r="E1903">
        <v>0</v>
      </c>
      <c r="F1903">
        <v>0</v>
      </c>
    </row>
    <row r="1904" spans="1:6" x14ac:dyDescent="0.25">
      <c r="A1904" s="1">
        <v>1.7819999999999999E-3</v>
      </c>
      <c r="B1904">
        <v>0</v>
      </c>
      <c r="C1904">
        <v>0</v>
      </c>
      <c r="D1904">
        <v>1.6670000000000001E-2</v>
      </c>
      <c r="E1904">
        <v>0</v>
      </c>
      <c r="F1904">
        <v>0</v>
      </c>
    </row>
    <row r="1905" spans="1:6" x14ac:dyDescent="0.25">
      <c r="A1905" s="1">
        <v>1.7830000000000001E-3</v>
      </c>
      <c r="B1905">
        <v>0</v>
      </c>
      <c r="C1905">
        <v>0</v>
      </c>
      <c r="D1905">
        <v>1.2914E-2</v>
      </c>
      <c r="E1905">
        <v>0</v>
      </c>
      <c r="F1905">
        <v>0</v>
      </c>
    </row>
    <row r="1906" spans="1:6" x14ac:dyDescent="0.25">
      <c r="A1906" s="1">
        <v>1.784E-3</v>
      </c>
      <c r="B1906">
        <v>0</v>
      </c>
      <c r="C1906">
        <v>0</v>
      </c>
      <c r="D1906">
        <v>3.5247999999999998E-3</v>
      </c>
      <c r="E1906">
        <v>0</v>
      </c>
      <c r="F1906">
        <v>0</v>
      </c>
    </row>
    <row r="1907" spans="1:6" x14ac:dyDescent="0.25">
      <c r="A1907" s="1">
        <v>1.7849999999999999E-3</v>
      </c>
      <c r="B1907">
        <v>0</v>
      </c>
      <c r="C1907">
        <v>0</v>
      </c>
      <c r="D1907">
        <v>-9.6203E-3</v>
      </c>
      <c r="E1907">
        <v>0</v>
      </c>
      <c r="F1907">
        <v>0</v>
      </c>
    </row>
    <row r="1908" spans="1:6" x14ac:dyDescent="0.25">
      <c r="A1908" s="1">
        <v>1.786E-3</v>
      </c>
      <c r="B1908">
        <v>0</v>
      </c>
      <c r="C1908">
        <v>0</v>
      </c>
      <c r="D1908">
        <v>-1.5254E-2</v>
      </c>
      <c r="E1908">
        <v>0</v>
      </c>
      <c r="F1908">
        <v>0</v>
      </c>
    </row>
    <row r="1909" spans="1:6" x14ac:dyDescent="0.25">
      <c r="A1909" s="1">
        <v>1.787E-3</v>
      </c>
      <c r="B1909">
        <v>0</v>
      </c>
      <c r="C1909">
        <v>0</v>
      </c>
      <c r="D1909">
        <v>1.6469E-3</v>
      </c>
      <c r="E1909">
        <v>0</v>
      </c>
      <c r="F1909">
        <v>0</v>
      </c>
    </row>
    <row r="1910" spans="1:6" x14ac:dyDescent="0.25">
      <c r="A1910" s="1">
        <v>1.7880000000000001E-3</v>
      </c>
      <c r="B1910">
        <v>0</v>
      </c>
      <c r="C1910">
        <v>0</v>
      </c>
      <c r="D1910">
        <v>2.4181000000000001E-2</v>
      </c>
      <c r="E1910">
        <v>0</v>
      </c>
      <c r="F1910">
        <v>0</v>
      </c>
    </row>
    <row r="1911" spans="1:6" x14ac:dyDescent="0.25">
      <c r="A1911" s="1">
        <v>1.789E-3</v>
      </c>
      <c r="B1911">
        <v>0</v>
      </c>
      <c r="C1911">
        <v>0</v>
      </c>
      <c r="D1911">
        <v>5.0471000000000002E-2</v>
      </c>
      <c r="E1911">
        <v>0</v>
      </c>
      <c r="F1911">
        <v>0</v>
      </c>
    </row>
    <row r="1912" spans="1:6" x14ac:dyDescent="0.25">
      <c r="A1912" s="1">
        <v>1.7899999999999999E-3</v>
      </c>
      <c r="B1912">
        <v>0</v>
      </c>
      <c r="C1912">
        <v>0</v>
      </c>
      <c r="D1912">
        <v>4.1082E-2</v>
      </c>
      <c r="E1912">
        <v>0</v>
      </c>
      <c r="F1912">
        <v>0</v>
      </c>
    </row>
    <row r="1913" spans="1:6" x14ac:dyDescent="0.25">
      <c r="A1913" s="1">
        <v>1.7910000000000001E-3</v>
      </c>
      <c r="B1913">
        <v>0</v>
      </c>
      <c r="C1913">
        <v>0</v>
      </c>
      <c r="D1913">
        <v>3.3570999999999997E-2</v>
      </c>
      <c r="E1913">
        <v>0</v>
      </c>
      <c r="F1913">
        <v>0</v>
      </c>
    </row>
    <row r="1914" spans="1:6" x14ac:dyDescent="0.25">
      <c r="A1914" s="1">
        <v>1.792E-3</v>
      </c>
      <c r="B1914">
        <v>0</v>
      </c>
      <c r="C1914">
        <v>0</v>
      </c>
      <c r="D1914">
        <v>2.6058999999999999E-2</v>
      </c>
      <c r="E1914">
        <v>0</v>
      </c>
      <c r="F1914">
        <v>0</v>
      </c>
    </row>
    <row r="1915" spans="1:6" x14ac:dyDescent="0.25">
      <c r="A1915" s="1">
        <v>1.7930000000000001E-3</v>
      </c>
      <c r="B1915">
        <v>0</v>
      </c>
      <c r="C1915">
        <v>0</v>
      </c>
      <c r="D1915">
        <v>1.8547999999999999E-2</v>
      </c>
      <c r="E1915">
        <v>0</v>
      </c>
      <c r="F1915">
        <v>0</v>
      </c>
    </row>
    <row r="1916" spans="1:6" x14ac:dyDescent="0.25">
      <c r="A1916" s="1">
        <v>1.794E-3</v>
      </c>
      <c r="B1916">
        <v>0</v>
      </c>
      <c r="C1916">
        <v>0</v>
      </c>
      <c r="D1916">
        <v>1.6670000000000001E-2</v>
      </c>
      <c r="E1916">
        <v>0</v>
      </c>
      <c r="F1916">
        <v>0</v>
      </c>
    </row>
    <row r="1917" spans="1:6" x14ac:dyDescent="0.25">
      <c r="A1917" s="1">
        <v>1.7949999999999999E-3</v>
      </c>
      <c r="B1917">
        <v>0</v>
      </c>
      <c r="C1917">
        <v>0</v>
      </c>
      <c r="D1917">
        <v>3.5449000000000001E-2</v>
      </c>
      <c r="E1917">
        <v>0</v>
      </c>
      <c r="F1917">
        <v>0</v>
      </c>
    </row>
    <row r="1918" spans="1:6" x14ac:dyDescent="0.25">
      <c r="A1918" s="1">
        <v>1.7960000000000001E-3</v>
      </c>
      <c r="B1918">
        <v>0</v>
      </c>
      <c r="C1918">
        <v>0</v>
      </c>
      <c r="D1918">
        <v>3.5449000000000001E-2</v>
      </c>
      <c r="E1918">
        <v>0</v>
      </c>
      <c r="F1918">
        <v>0</v>
      </c>
    </row>
    <row r="1919" spans="1:6" x14ac:dyDescent="0.25">
      <c r="A1919" s="1">
        <v>1.797E-3</v>
      </c>
      <c r="B1919">
        <v>0</v>
      </c>
      <c r="C1919">
        <v>0</v>
      </c>
      <c r="D1919">
        <v>1.4792E-2</v>
      </c>
      <c r="E1919">
        <v>0</v>
      </c>
      <c r="F1919">
        <v>0</v>
      </c>
    </row>
    <row r="1920" spans="1:6" x14ac:dyDescent="0.25">
      <c r="A1920" s="1">
        <v>1.7979999999999999E-3</v>
      </c>
      <c r="B1920">
        <v>0</v>
      </c>
      <c r="C1920">
        <v>0</v>
      </c>
      <c r="D1920">
        <v>1.1036000000000001E-2</v>
      </c>
      <c r="E1920">
        <v>0</v>
      </c>
      <c r="F1920">
        <v>0</v>
      </c>
    </row>
    <row r="1921" spans="1:6" x14ac:dyDescent="0.25">
      <c r="A1921" s="1">
        <v>1.799E-3</v>
      </c>
      <c r="B1921">
        <v>0</v>
      </c>
      <c r="C1921">
        <v>0</v>
      </c>
      <c r="D1921">
        <v>2.0426E-2</v>
      </c>
      <c r="E1921">
        <v>0</v>
      </c>
      <c r="F1921">
        <v>0</v>
      </c>
    </row>
    <row r="1922" spans="1:6" x14ac:dyDescent="0.25">
      <c r="A1922" s="1">
        <v>1.8E-3</v>
      </c>
      <c r="B1922">
        <v>0</v>
      </c>
      <c r="C1922">
        <v>0</v>
      </c>
      <c r="D1922">
        <v>2.4181000000000001E-2</v>
      </c>
      <c r="E1922">
        <v>0</v>
      </c>
      <c r="F1922">
        <v>0</v>
      </c>
    </row>
    <row r="1923" spans="1:6" x14ac:dyDescent="0.25">
      <c r="A1923" s="1">
        <v>1.8010000000000001E-3</v>
      </c>
      <c r="B1923">
        <v>0</v>
      </c>
      <c r="C1923">
        <v>0</v>
      </c>
      <c r="D1923">
        <v>2.4181000000000001E-2</v>
      </c>
      <c r="E1923">
        <v>0</v>
      </c>
      <c r="F1923">
        <v>0</v>
      </c>
    </row>
    <row r="1924" spans="1:6" x14ac:dyDescent="0.25">
      <c r="A1924" s="1">
        <v>1.802E-3</v>
      </c>
      <c r="B1924">
        <v>0</v>
      </c>
      <c r="C1924">
        <v>0</v>
      </c>
      <c r="D1924">
        <v>7.2804999999999996E-3</v>
      </c>
      <c r="E1924">
        <v>0</v>
      </c>
      <c r="F1924">
        <v>0</v>
      </c>
    </row>
    <row r="1925" spans="1:6" x14ac:dyDescent="0.25">
      <c r="A1925" s="1">
        <v>1.8029999999999999E-3</v>
      </c>
      <c r="B1925">
        <v>0</v>
      </c>
      <c r="C1925">
        <v>0</v>
      </c>
      <c r="D1925">
        <v>1.6469E-3</v>
      </c>
      <c r="E1925">
        <v>0</v>
      </c>
      <c r="F1925">
        <v>0</v>
      </c>
    </row>
    <row r="1926" spans="1:6" x14ac:dyDescent="0.25">
      <c r="A1926" s="1">
        <v>1.804E-3</v>
      </c>
      <c r="B1926">
        <v>0</v>
      </c>
      <c r="C1926">
        <v>0</v>
      </c>
      <c r="D1926">
        <v>1.2914E-2</v>
      </c>
      <c r="E1926">
        <v>0</v>
      </c>
      <c r="F1926">
        <v>0</v>
      </c>
    </row>
    <row r="1927" spans="1:6" x14ac:dyDescent="0.25">
      <c r="A1927" s="1">
        <v>1.805E-3</v>
      </c>
      <c r="B1927">
        <v>0</v>
      </c>
      <c r="C1927">
        <v>0</v>
      </c>
      <c r="D1927">
        <v>2.6058999999999999E-2</v>
      </c>
      <c r="E1927">
        <v>0</v>
      </c>
      <c r="F1927">
        <v>0</v>
      </c>
    </row>
    <row r="1928" spans="1:6" x14ac:dyDescent="0.25">
      <c r="A1928" s="1">
        <v>1.8060000000000001E-3</v>
      </c>
      <c r="B1928">
        <v>0</v>
      </c>
      <c r="C1928">
        <v>0</v>
      </c>
      <c r="D1928">
        <v>3.5449000000000001E-2</v>
      </c>
      <c r="E1928">
        <v>0</v>
      </c>
      <c r="F1928">
        <v>0</v>
      </c>
    </row>
    <row r="1929" spans="1:6" x14ac:dyDescent="0.25">
      <c r="A1929" s="1">
        <v>1.807E-3</v>
      </c>
      <c r="B1929">
        <v>0</v>
      </c>
      <c r="C1929">
        <v>0</v>
      </c>
      <c r="D1929">
        <v>2.6058999999999999E-2</v>
      </c>
      <c r="E1929">
        <v>0</v>
      </c>
      <c r="F1929">
        <v>0</v>
      </c>
    </row>
    <row r="1930" spans="1:6" x14ac:dyDescent="0.25">
      <c r="A1930" s="1">
        <v>1.8079999999999999E-3</v>
      </c>
      <c r="B1930">
        <v>0</v>
      </c>
      <c r="C1930">
        <v>0</v>
      </c>
      <c r="D1930">
        <v>2.6058999999999999E-2</v>
      </c>
      <c r="E1930">
        <v>0</v>
      </c>
      <c r="F1930">
        <v>0</v>
      </c>
    </row>
    <row r="1931" spans="1:6" x14ac:dyDescent="0.25">
      <c r="A1931" s="1">
        <v>1.8090000000000001E-3</v>
      </c>
      <c r="B1931">
        <v>0</v>
      </c>
      <c r="C1931">
        <v>0</v>
      </c>
      <c r="D1931">
        <v>2.9815000000000001E-2</v>
      </c>
      <c r="E1931">
        <v>0</v>
      </c>
      <c r="F1931">
        <v>0</v>
      </c>
    </row>
    <row r="1932" spans="1:6" x14ac:dyDescent="0.25">
      <c r="A1932" s="1">
        <v>1.81E-3</v>
      </c>
      <c r="B1932">
        <v>0</v>
      </c>
      <c r="C1932">
        <v>0</v>
      </c>
      <c r="D1932">
        <v>3.1692999999999999E-2</v>
      </c>
      <c r="E1932">
        <v>0</v>
      </c>
      <c r="F1932">
        <v>0</v>
      </c>
    </row>
    <row r="1933" spans="1:6" x14ac:dyDescent="0.25">
      <c r="A1933" s="1">
        <v>1.8109999999999999E-3</v>
      </c>
      <c r="B1933">
        <v>0</v>
      </c>
      <c r="C1933">
        <v>0</v>
      </c>
      <c r="D1933">
        <v>2.2303E-2</v>
      </c>
      <c r="E1933">
        <v>0</v>
      </c>
      <c r="F1933">
        <v>0</v>
      </c>
    </row>
    <row r="1934" spans="1:6" x14ac:dyDescent="0.25">
      <c r="A1934" s="1">
        <v>1.812E-3</v>
      </c>
      <c r="B1934">
        <v>0</v>
      </c>
      <c r="C1934">
        <v>0</v>
      </c>
      <c r="D1934">
        <v>2.0426E-2</v>
      </c>
      <c r="E1934">
        <v>0</v>
      </c>
      <c r="F1934">
        <v>0</v>
      </c>
    </row>
    <row r="1935" spans="1:6" x14ac:dyDescent="0.25">
      <c r="A1935" s="1">
        <v>1.8129999999999999E-3</v>
      </c>
      <c r="B1935">
        <v>0</v>
      </c>
      <c r="C1935">
        <v>0</v>
      </c>
      <c r="D1935">
        <v>2.2303E-2</v>
      </c>
      <c r="E1935">
        <v>0</v>
      </c>
      <c r="F1935">
        <v>0</v>
      </c>
    </row>
    <row r="1936" spans="1:6" x14ac:dyDescent="0.25">
      <c r="A1936" s="1">
        <v>1.8140000000000001E-3</v>
      </c>
      <c r="B1936">
        <v>0</v>
      </c>
      <c r="C1936">
        <v>0</v>
      </c>
      <c r="D1936">
        <v>2.2303E-2</v>
      </c>
      <c r="E1936">
        <v>0</v>
      </c>
      <c r="F1936">
        <v>0</v>
      </c>
    </row>
    <row r="1937" spans="1:6" x14ac:dyDescent="0.25">
      <c r="A1937" s="1">
        <v>1.815E-3</v>
      </c>
      <c r="B1937">
        <v>0</v>
      </c>
      <c r="C1937">
        <v>0</v>
      </c>
      <c r="D1937">
        <v>2.2303E-2</v>
      </c>
      <c r="E1937">
        <v>0</v>
      </c>
      <c r="F1937">
        <v>0</v>
      </c>
    </row>
    <row r="1938" spans="1:6" x14ac:dyDescent="0.25">
      <c r="A1938" s="1">
        <v>1.8159999999999999E-3</v>
      </c>
      <c r="B1938">
        <v>0</v>
      </c>
      <c r="C1938">
        <v>0</v>
      </c>
      <c r="D1938">
        <v>2.0426E-2</v>
      </c>
      <c r="E1938">
        <v>0</v>
      </c>
      <c r="F1938">
        <v>0</v>
      </c>
    </row>
    <row r="1939" spans="1:6" x14ac:dyDescent="0.25">
      <c r="A1939" s="1">
        <v>1.817E-3</v>
      </c>
      <c r="B1939">
        <v>0</v>
      </c>
      <c r="C1939">
        <v>0</v>
      </c>
      <c r="D1939">
        <v>2.7937E-2</v>
      </c>
      <c r="E1939">
        <v>0</v>
      </c>
      <c r="F1939">
        <v>0</v>
      </c>
    </row>
    <row r="1940" spans="1:6" x14ac:dyDescent="0.25">
      <c r="A1940" s="1">
        <v>1.818E-3</v>
      </c>
      <c r="B1940">
        <v>0</v>
      </c>
      <c r="C1940">
        <v>0</v>
      </c>
      <c r="D1940">
        <v>3.7325999999999998E-2</v>
      </c>
      <c r="E1940">
        <v>0</v>
      </c>
      <c r="F1940">
        <v>0</v>
      </c>
    </row>
    <row r="1941" spans="1:6" x14ac:dyDescent="0.25">
      <c r="A1941" s="1">
        <v>1.8190000000000001E-3</v>
      </c>
      <c r="B1941">
        <v>0</v>
      </c>
      <c r="C1941">
        <v>0</v>
      </c>
      <c r="D1941">
        <v>4.8593999999999998E-2</v>
      </c>
      <c r="E1941">
        <v>0</v>
      </c>
      <c r="F1941">
        <v>0</v>
      </c>
    </row>
    <row r="1942" spans="1:6" x14ac:dyDescent="0.25">
      <c r="A1942" s="1">
        <v>1.82E-3</v>
      </c>
      <c r="B1942">
        <v>0</v>
      </c>
      <c r="C1942">
        <v>0</v>
      </c>
      <c r="D1942">
        <v>4.4838000000000003E-2</v>
      </c>
      <c r="E1942">
        <v>0</v>
      </c>
      <c r="F1942">
        <v>0</v>
      </c>
    </row>
    <row r="1943" spans="1:6" x14ac:dyDescent="0.25">
      <c r="A1943" s="1">
        <v>1.8209999999999999E-3</v>
      </c>
      <c r="B1943">
        <v>0</v>
      </c>
      <c r="C1943">
        <v>0</v>
      </c>
      <c r="D1943">
        <v>2.7937E-2</v>
      </c>
      <c r="E1943">
        <v>0</v>
      </c>
      <c r="F1943">
        <v>0</v>
      </c>
    </row>
    <row r="1944" spans="1:6" x14ac:dyDescent="0.25">
      <c r="A1944" s="1">
        <v>1.8220000000000001E-3</v>
      </c>
      <c r="B1944">
        <v>0</v>
      </c>
      <c r="C1944">
        <v>0</v>
      </c>
      <c r="D1944">
        <v>1.4792E-2</v>
      </c>
      <c r="E1944">
        <v>0</v>
      </c>
      <c r="F1944">
        <v>0</v>
      </c>
    </row>
    <row r="1945" spans="1:6" x14ac:dyDescent="0.25">
      <c r="A1945" s="1">
        <v>1.823E-3</v>
      </c>
      <c r="B1945">
        <v>0</v>
      </c>
      <c r="C1945">
        <v>0</v>
      </c>
      <c r="D1945">
        <v>1.2914E-2</v>
      </c>
      <c r="E1945">
        <v>0</v>
      </c>
      <c r="F1945">
        <v>0</v>
      </c>
    </row>
    <row r="1946" spans="1:6" x14ac:dyDescent="0.25">
      <c r="A1946" s="1">
        <v>1.8240000000000001E-3</v>
      </c>
      <c r="B1946">
        <v>0</v>
      </c>
      <c r="C1946">
        <v>0</v>
      </c>
      <c r="D1946">
        <v>2.2303E-2</v>
      </c>
      <c r="E1946">
        <v>0</v>
      </c>
      <c r="F1946">
        <v>0</v>
      </c>
    </row>
    <row r="1947" spans="1:6" x14ac:dyDescent="0.25">
      <c r="A1947" s="1">
        <v>1.825E-3</v>
      </c>
      <c r="B1947">
        <v>0</v>
      </c>
      <c r="C1947">
        <v>0</v>
      </c>
      <c r="D1947">
        <v>2.9815000000000001E-2</v>
      </c>
      <c r="E1947">
        <v>0</v>
      </c>
      <c r="F1947">
        <v>0</v>
      </c>
    </row>
    <row r="1948" spans="1:6" x14ac:dyDescent="0.25">
      <c r="A1948" s="1">
        <v>1.8259999999999999E-3</v>
      </c>
      <c r="B1948">
        <v>0</v>
      </c>
      <c r="C1948">
        <v>0</v>
      </c>
      <c r="D1948">
        <v>2.9815000000000001E-2</v>
      </c>
      <c r="E1948">
        <v>0</v>
      </c>
      <c r="F1948">
        <v>0</v>
      </c>
    </row>
    <row r="1949" spans="1:6" x14ac:dyDescent="0.25">
      <c r="A1949" s="1">
        <v>1.8270000000000001E-3</v>
      </c>
      <c r="B1949">
        <v>0</v>
      </c>
      <c r="C1949">
        <v>0</v>
      </c>
      <c r="D1949">
        <v>3.7325999999999998E-2</v>
      </c>
      <c r="E1949">
        <v>0</v>
      </c>
      <c r="F1949">
        <v>0</v>
      </c>
    </row>
    <row r="1950" spans="1:6" x14ac:dyDescent="0.25">
      <c r="A1950" s="1">
        <v>1.828E-3</v>
      </c>
      <c r="B1950">
        <v>0</v>
      </c>
      <c r="C1950">
        <v>0</v>
      </c>
      <c r="D1950">
        <v>4.2959999999999998E-2</v>
      </c>
      <c r="E1950">
        <v>0</v>
      </c>
      <c r="F1950">
        <v>0</v>
      </c>
    </row>
    <row r="1951" spans="1:6" x14ac:dyDescent="0.25">
      <c r="A1951" s="1">
        <v>1.8289999999999999E-3</v>
      </c>
      <c r="B1951">
        <v>0</v>
      </c>
      <c r="C1951">
        <v>0</v>
      </c>
      <c r="D1951">
        <v>4.2959999999999998E-2</v>
      </c>
      <c r="E1951">
        <v>0</v>
      </c>
      <c r="F1951">
        <v>0</v>
      </c>
    </row>
    <row r="1952" spans="1:6" x14ac:dyDescent="0.25">
      <c r="A1952" s="1">
        <v>1.83E-3</v>
      </c>
      <c r="B1952">
        <v>0</v>
      </c>
      <c r="C1952">
        <v>0</v>
      </c>
      <c r="D1952">
        <v>2.9815000000000001E-2</v>
      </c>
      <c r="E1952">
        <v>0</v>
      </c>
      <c r="F1952">
        <v>0</v>
      </c>
    </row>
    <row r="1953" spans="1:6" x14ac:dyDescent="0.25">
      <c r="A1953" s="1">
        <v>1.8309999999999999E-3</v>
      </c>
      <c r="B1953">
        <v>0</v>
      </c>
      <c r="C1953">
        <v>0</v>
      </c>
      <c r="D1953">
        <v>3.1692999999999999E-2</v>
      </c>
      <c r="E1953">
        <v>0</v>
      </c>
      <c r="F1953">
        <v>0</v>
      </c>
    </row>
    <row r="1954" spans="1:6" x14ac:dyDescent="0.25">
      <c r="A1954" s="1">
        <v>1.8320000000000001E-3</v>
      </c>
      <c r="B1954">
        <v>0</v>
      </c>
      <c r="C1954">
        <v>0</v>
      </c>
      <c r="D1954">
        <v>3.7325999999999998E-2</v>
      </c>
      <c r="E1954">
        <v>0</v>
      </c>
      <c r="F1954">
        <v>0</v>
      </c>
    </row>
    <row r="1955" spans="1:6" x14ac:dyDescent="0.25">
      <c r="A1955" s="1">
        <v>1.833E-3</v>
      </c>
      <c r="B1955">
        <v>0</v>
      </c>
      <c r="C1955">
        <v>0</v>
      </c>
      <c r="D1955">
        <v>3.3570999999999997E-2</v>
      </c>
      <c r="E1955">
        <v>0</v>
      </c>
      <c r="F1955">
        <v>0</v>
      </c>
    </row>
    <row r="1956" spans="1:6" x14ac:dyDescent="0.25">
      <c r="A1956" s="1">
        <v>1.8339999999999999E-3</v>
      </c>
      <c r="B1956">
        <v>0</v>
      </c>
      <c r="C1956">
        <v>0</v>
      </c>
      <c r="D1956">
        <v>3.1692999999999999E-2</v>
      </c>
      <c r="E1956">
        <v>0</v>
      </c>
      <c r="F1956">
        <v>0</v>
      </c>
    </row>
    <row r="1957" spans="1:6" x14ac:dyDescent="0.25">
      <c r="A1957" s="1">
        <v>1.835E-3</v>
      </c>
      <c r="B1957">
        <v>0</v>
      </c>
      <c r="C1957">
        <v>0</v>
      </c>
      <c r="D1957">
        <v>3.1692999999999999E-2</v>
      </c>
      <c r="E1957">
        <v>0</v>
      </c>
      <c r="F1957">
        <v>0</v>
      </c>
    </row>
    <row r="1958" spans="1:6" x14ac:dyDescent="0.25">
      <c r="A1958" s="1">
        <v>1.836E-3</v>
      </c>
      <c r="B1958">
        <v>0</v>
      </c>
      <c r="C1958">
        <v>0</v>
      </c>
      <c r="D1958">
        <v>4.2959999999999998E-2</v>
      </c>
      <c r="E1958">
        <v>0</v>
      </c>
      <c r="F1958">
        <v>0</v>
      </c>
    </row>
    <row r="1959" spans="1:6" x14ac:dyDescent="0.25">
      <c r="A1959" s="1">
        <v>1.8370000000000001E-3</v>
      </c>
      <c r="B1959">
        <v>0</v>
      </c>
      <c r="C1959">
        <v>0</v>
      </c>
      <c r="D1959">
        <v>5.0471000000000002E-2</v>
      </c>
      <c r="E1959">
        <v>0</v>
      </c>
      <c r="F1959">
        <v>0</v>
      </c>
    </row>
    <row r="1960" spans="1:6" x14ac:dyDescent="0.25">
      <c r="A1960" s="1">
        <v>1.838E-3</v>
      </c>
      <c r="B1960">
        <v>0</v>
      </c>
      <c r="C1960">
        <v>0</v>
      </c>
      <c r="D1960">
        <v>5.0471000000000002E-2</v>
      </c>
      <c r="E1960">
        <v>0</v>
      </c>
      <c r="F1960">
        <v>0</v>
      </c>
    </row>
    <row r="1961" spans="1:6" x14ac:dyDescent="0.25">
      <c r="A1961" s="1">
        <v>1.8389999999999999E-3</v>
      </c>
      <c r="B1961">
        <v>0</v>
      </c>
      <c r="C1961">
        <v>0</v>
      </c>
      <c r="D1961">
        <v>4.6716000000000001E-2</v>
      </c>
      <c r="E1961">
        <v>0</v>
      </c>
      <c r="F1961">
        <v>0</v>
      </c>
    </row>
    <row r="1962" spans="1:6" x14ac:dyDescent="0.25">
      <c r="A1962" s="1">
        <v>1.8400000000000001E-3</v>
      </c>
      <c r="B1962">
        <v>0</v>
      </c>
      <c r="C1962">
        <v>0</v>
      </c>
      <c r="D1962">
        <v>5.2349E-2</v>
      </c>
      <c r="E1962">
        <v>0</v>
      </c>
      <c r="F1962">
        <v>0</v>
      </c>
    </row>
    <row r="1963" spans="1:6" x14ac:dyDescent="0.25">
      <c r="A1963" s="1">
        <v>1.841E-3</v>
      </c>
      <c r="B1963">
        <v>0</v>
      </c>
      <c r="C1963">
        <v>0</v>
      </c>
      <c r="D1963">
        <v>5.6105000000000002E-2</v>
      </c>
      <c r="E1963">
        <v>0</v>
      </c>
      <c r="F1963">
        <v>0</v>
      </c>
    </row>
    <row r="1964" spans="1:6" x14ac:dyDescent="0.25">
      <c r="A1964" s="1">
        <v>1.8420000000000001E-3</v>
      </c>
      <c r="B1964">
        <v>0</v>
      </c>
      <c r="C1964">
        <v>0</v>
      </c>
      <c r="D1964">
        <v>4.8593999999999998E-2</v>
      </c>
      <c r="E1964">
        <v>0</v>
      </c>
      <c r="F1964">
        <v>0</v>
      </c>
    </row>
    <row r="1965" spans="1:6" x14ac:dyDescent="0.25">
      <c r="A1965" s="1">
        <v>1.843E-3</v>
      </c>
      <c r="B1965">
        <v>0</v>
      </c>
      <c r="C1965">
        <v>0</v>
      </c>
      <c r="D1965">
        <v>5.6105000000000002E-2</v>
      </c>
      <c r="E1965">
        <v>0</v>
      </c>
      <c r="F1965">
        <v>0</v>
      </c>
    </row>
    <row r="1966" spans="1:6" x14ac:dyDescent="0.25">
      <c r="A1966" s="1">
        <v>1.8439999999999999E-3</v>
      </c>
      <c r="B1966">
        <v>0</v>
      </c>
      <c r="C1966">
        <v>0</v>
      </c>
      <c r="D1966">
        <v>6.7372000000000001E-2</v>
      </c>
      <c r="E1966">
        <v>0</v>
      </c>
      <c r="F1966">
        <v>0</v>
      </c>
    </row>
    <row r="1967" spans="1:6" x14ac:dyDescent="0.25">
      <c r="A1967" s="1">
        <v>1.8450000000000001E-3</v>
      </c>
      <c r="B1967">
        <v>0</v>
      </c>
      <c r="C1967">
        <v>0</v>
      </c>
      <c r="D1967">
        <v>5.9860999999999998E-2</v>
      </c>
      <c r="E1967">
        <v>0</v>
      </c>
      <c r="F1967">
        <v>0</v>
      </c>
    </row>
    <row r="1968" spans="1:6" x14ac:dyDescent="0.25">
      <c r="A1968" s="1">
        <v>1.846E-3</v>
      </c>
      <c r="B1968">
        <v>0</v>
      </c>
      <c r="C1968">
        <v>0</v>
      </c>
      <c r="D1968">
        <v>5.0471000000000002E-2</v>
      </c>
      <c r="E1968">
        <v>0</v>
      </c>
      <c r="F1968">
        <v>0</v>
      </c>
    </row>
    <row r="1969" spans="1:6" x14ac:dyDescent="0.25">
      <c r="A1969" s="1">
        <v>1.8469999999999999E-3</v>
      </c>
      <c r="B1969">
        <v>0</v>
      </c>
      <c r="C1969">
        <v>0</v>
      </c>
      <c r="D1969">
        <v>4.6716000000000001E-2</v>
      </c>
      <c r="E1969">
        <v>0</v>
      </c>
      <c r="F1969">
        <v>0</v>
      </c>
    </row>
    <row r="1970" spans="1:6" x14ac:dyDescent="0.25">
      <c r="A1970" s="1">
        <v>1.848E-3</v>
      </c>
      <c r="B1970">
        <v>0</v>
      </c>
      <c r="C1970">
        <v>0</v>
      </c>
      <c r="D1970">
        <v>5.6105000000000002E-2</v>
      </c>
      <c r="E1970">
        <v>0</v>
      </c>
      <c r="F1970">
        <v>0</v>
      </c>
    </row>
    <row r="1971" spans="1:6" x14ac:dyDescent="0.25">
      <c r="A1971" s="1">
        <v>1.8489999999999999E-3</v>
      </c>
      <c r="B1971">
        <v>0</v>
      </c>
      <c r="C1971">
        <v>0</v>
      </c>
      <c r="D1971">
        <v>6.5493999999999997E-2</v>
      </c>
      <c r="E1971">
        <v>0</v>
      </c>
      <c r="F1971">
        <v>0</v>
      </c>
    </row>
    <row r="1972" spans="1:6" x14ac:dyDescent="0.25">
      <c r="A1972" s="1">
        <v>1.8500000000000001E-3</v>
      </c>
      <c r="B1972">
        <v>0</v>
      </c>
      <c r="C1972">
        <v>0</v>
      </c>
      <c r="D1972">
        <v>6.3617000000000007E-2</v>
      </c>
      <c r="E1972">
        <v>0</v>
      </c>
      <c r="F1972">
        <v>0</v>
      </c>
    </row>
    <row r="1973" spans="1:6" x14ac:dyDescent="0.25">
      <c r="A1973" s="1">
        <v>1.851E-3</v>
      </c>
      <c r="B1973">
        <v>0</v>
      </c>
      <c r="C1973">
        <v>0</v>
      </c>
      <c r="D1973">
        <v>6.3617000000000007E-2</v>
      </c>
      <c r="E1973">
        <v>0</v>
      </c>
      <c r="F1973">
        <v>0</v>
      </c>
    </row>
    <row r="1974" spans="1:6" x14ac:dyDescent="0.25">
      <c r="A1974" s="1">
        <v>1.8519999999999999E-3</v>
      </c>
      <c r="B1974">
        <v>0</v>
      </c>
      <c r="C1974">
        <v>0</v>
      </c>
      <c r="D1974">
        <v>6.7372000000000001E-2</v>
      </c>
      <c r="E1974">
        <v>0</v>
      </c>
      <c r="F1974">
        <v>0</v>
      </c>
    </row>
    <row r="1975" spans="1:6" x14ac:dyDescent="0.25">
      <c r="A1975" s="1">
        <v>1.853E-3</v>
      </c>
      <c r="B1975">
        <v>0</v>
      </c>
      <c r="C1975">
        <v>0</v>
      </c>
      <c r="D1975">
        <v>7.1127999999999997E-2</v>
      </c>
      <c r="E1975">
        <v>0</v>
      </c>
      <c r="F1975">
        <v>0</v>
      </c>
    </row>
    <row r="1976" spans="1:6" x14ac:dyDescent="0.25">
      <c r="A1976" s="1">
        <v>1.854E-3</v>
      </c>
      <c r="B1976">
        <v>0</v>
      </c>
      <c r="C1976">
        <v>0</v>
      </c>
      <c r="D1976">
        <v>7.1127999999999997E-2</v>
      </c>
      <c r="E1976">
        <v>0</v>
      </c>
      <c r="F1976">
        <v>0</v>
      </c>
    </row>
    <row r="1977" spans="1:6" x14ac:dyDescent="0.25">
      <c r="A1977" s="1">
        <v>1.8550000000000001E-3</v>
      </c>
      <c r="B1977">
        <v>0</v>
      </c>
      <c r="C1977">
        <v>0</v>
      </c>
      <c r="D1977">
        <v>6.9250000000000006E-2</v>
      </c>
      <c r="E1977">
        <v>0</v>
      </c>
      <c r="F1977">
        <v>0</v>
      </c>
    </row>
    <row r="1978" spans="1:6" x14ac:dyDescent="0.25">
      <c r="A1978" s="1">
        <v>1.856E-3</v>
      </c>
      <c r="B1978">
        <v>0</v>
      </c>
      <c r="C1978">
        <v>0</v>
      </c>
      <c r="D1978">
        <v>5.7983E-2</v>
      </c>
      <c r="E1978">
        <v>0</v>
      </c>
      <c r="F1978">
        <v>0</v>
      </c>
    </row>
    <row r="1979" spans="1:6" x14ac:dyDescent="0.25">
      <c r="A1979" s="1">
        <v>1.8569999999999999E-3</v>
      </c>
      <c r="B1979">
        <v>0</v>
      </c>
      <c r="C1979">
        <v>0</v>
      </c>
      <c r="D1979">
        <v>5.2349E-2</v>
      </c>
      <c r="E1979">
        <v>0</v>
      </c>
      <c r="F1979">
        <v>0</v>
      </c>
    </row>
    <row r="1980" spans="1:6" x14ac:dyDescent="0.25">
      <c r="A1980" s="1">
        <v>1.8580000000000001E-3</v>
      </c>
      <c r="B1980">
        <v>0</v>
      </c>
      <c r="C1980">
        <v>0</v>
      </c>
      <c r="D1980">
        <v>4.6716000000000001E-2</v>
      </c>
      <c r="E1980">
        <v>0</v>
      </c>
      <c r="F1980">
        <v>0</v>
      </c>
    </row>
    <row r="1981" spans="1:6" x14ac:dyDescent="0.25">
      <c r="A1981" s="1">
        <v>1.859E-3</v>
      </c>
      <c r="B1981">
        <v>0</v>
      </c>
      <c r="C1981">
        <v>0</v>
      </c>
      <c r="D1981">
        <v>5.0471000000000002E-2</v>
      </c>
      <c r="E1981">
        <v>0</v>
      </c>
      <c r="F1981">
        <v>0</v>
      </c>
    </row>
    <row r="1982" spans="1:6" x14ac:dyDescent="0.25">
      <c r="A1982" s="1">
        <v>1.8600000000000001E-3</v>
      </c>
      <c r="B1982">
        <v>0</v>
      </c>
      <c r="C1982">
        <v>0</v>
      </c>
      <c r="D1982">
        <v>5.0471000000000002E-2</v>
      </c>
      <c r="E1982">
        <v>0</v>
      </c>
      <c r="F1982">
        <v>0</v>
      </c>
    </row>
    <row r="1983" spans="1:6" x14ac:dyDescent="0.25">
      <c r="A1983" s="1">
        <v>1.861E-3</v>
      </c>
      <c r="B1983">
        <v>0</v>
      </c>
      <c r="C1983">
        <v>0</v>
      </c>
      <c r="D1983">
        <v>6.5493999999999997E-2</v>
      </c>
      <c r="E1983">
        <v>0</v>
      </c>
      <c r="F1983">
        <v>0</v>
      </c>
    </row>
    <row r="1984" spans="1:6" x14ac:dyDescent="0.25">
      <c r="A1984" s="1">
        <v>1.8619999999999999E-3</v>
      </c>
      <c r="B1984">
        <v>0</v>
      </c>
      <c r="C1984">
        <v>0</v>
      </c>
      <c r="D1984">
        <v>7.3006000000000001E-2</v>
      </c>
      <c r="E1984">
        <v>0</v>
      </c>
      <c r="F1984">
        <v>0</v>
      </c>
    </row>
    <row r="1985" spans="1:6" x14ac:dyDescent="0.25">
      <c r="A1985" s="1">
        <v>1.8630000000000001E-3</v>
      </c>
      <c r="B1985">
        <v>0</v>
      </c>
      <c r="C1985">
        <v>0</v>
      </c>
      <c r="D1985">
        <v>6.9250000000000006E-2</v>
      </c>
      <c r="E1985">
        <v>0</v>
      </c>
      <c r="F1985">
        <v>0</v>
      </c>
    </row>
    <row r="1986" spans="1:6" x14ac:dyDescent="0.25">
      <c r="A1986" s="1">
        <v>1.864E-3</v>
      </c>
      <c r="B1986">
        <v>0</v>
      </c>
      <c r="C1986">
        <v>0</v>
      </c>
      <c r="D1986">
        <v>5.0471000000000002E-2</v>
      </c>
      <c r="E1986">
        <v>0</v>
      </c>
      <c r="F1986">
        <v>0</v>
      </c>
    </row>
    <row r="1987" spans="1:6" x14ac:dyDescent="0.25">
      <c r="A1987" s="1">
        <v>1.8649999999999999E-3</v>
      </c>
      <c r="B1987">
        <v>0</v>
      </c>
      <c r="C1987">
        <v>0</v>
      </c>
      <c r="D1987">
        <v>5.2349E-2</v>
      </c>
      <c r="E1987">
        <v>0</v>
      </c>
      <c r="F1987">
        <v>0</v>
      </c>
    </row>
    <row r="1988" spans="1:6" x14ac:dyDescent="0.25">
      <c r="A1988" s="1">
        <v>1.866E-3</v>
      </c>
      <c r="B1988">
        <v>0</v>
      </c>
      <c r="C1988">
        <v>0</v>
      </c>
      <c r="D1988">
        <v>7.3006000000000001E-2</v>
      </c>
      <c r="E1988">
        <v>0</v>
      </c>
      <c r="F1988">
        <v>0</v>
      </c>
    </row>
    <row r="1989" spans="1:6" x14ac:dyDescent="0.25">
      <c r="A1989" s="1">
        <v>1.867E-3</v>
      </c>
      <c r="B1989">
        <v>0</v>
      </c>
      <c r="C1989">
        <v>0</v>
      </c>
      <c r="D1989">
        <v>7.6761999999999997E-2</v>
      </c>
      <c r="E1989">
        <v>0</v>
      </c>
      <c r="F1989">
        <v>0</v>
      </c>
    </row>
    <row r="1990" spans="1:6" x14ac:dyDescent="0.25">
      <c r="A1990" s="1">
        <v>1.8680000000000001E-3</v>
      </c>
      <c r="B1990">
        <v>0</v>
      </c>
      <c r="C1990">
        <v>0</v>
      </c>
      <c r="D1990">
        <v>6.7372000000000001E-2</v>
      </c>
      <c r="E1990">
        <v>0</v>
      </c>
      <c r="F1990">
        <v>0</v>
      </c>
    </row>
    <row r="1991" spans="1:6" x14ac:dyDescent="0.25">
      <c r="A1991" s="1">
        <v>1.869E-3</v>
      </c>
      <c r="B1991">
        <v>0</v>
      </c>
      <c r="C1991">
        <v>0</v>
      </c>
      <c r="D1991">
        <v>7.4884000000000006E-2</v>
      </c>
      <c r="E1991">
        <v>0</v>
      </c>
      <c r="F1991">
        <v>0</v>
      </c>
    </row>
    <row r="1992" spans="1:6" x14ac:dyDescent="0.25">
      <c r="A1992" s="1">
        <v>1.8699999999999999E-3</v>
      </c>
      <c r="B1992">
        <v>0</v>
      </c>
      <c r="C1992">
        <v>0</v>
      </c>
      <c r="D1992">
        <v>8.0518000000000006E-2</v>
      </c>
      <c r="E1992">
        <v>0</v>
      </c>
      <c r="F1992">
        <v>0</v>
      </c>
    </row>
    <row r="1993" spans="1:6" x14ac:dyDescent="0.25">
      <c r="A1993" s="1">
        <v>1.8710000000000001E-3</v>
      </c>
      <c r="B1993">
        <v>0</v>
      </c>
      <c r="C1993">
        <v>0</v>
      </c>
      <c r="D1993">
        <v>8.6151000000000005E-2</v>
      </c>
      <c r="E1993">
        <v>0</v>
      </c>
      <c r="F1993">
        <v>0</v>
      </c>
    </row>
    <row r="1994" spans="1:6" x14ac:dyDescent="0.25">
      <c r="A1994" s="1">
        <v>1.872E-3</v>
      </c>
      <c r="B1994">
        <v>0</v>
      </c>
      <c r="C1994">
        <v>0</v>
      </c>
      <c r="D1994">
        <v>8.0518000000000006E-2</v>
      </c>
      <c r="E1994">
        <v>0</v>
      </c>
      <c r="F1994">
        <v>0</v>
      </c>
    </row>
    <row r="1995" spans="1:6" x14ac:dyDescent="0.25">
      <c r="A1995" s="1">
        <v>1.8730000000000001E-3</v>
      </c>
      <c r="B1995">
        <v>0</v>
      </c>
      <c r="C1995">
        <v>0</v>
      </c>
      <c r="D1995">
        <v>6.9250000000000006E-2</v>
      </c>
      <c r="E1995">
        <v>0</v>
      </c>
      <c r="F1995">
        <v>0</v>
      </c>
    </row>
    <row r="1996" spans="1:6" x14ac:dyDescent="0.25">
      <c r="A1996" s="1">
        <v>1.874E-3</v>
      </c>
      <c r="B1996">
        <v>0</v>
      </c>
      <c r="C1996">
        <v>0</v>
      </c>
      <c r="D1996">
        <v>6.5493999999999997E-2</v>
      </c>
      <c r="E1996">
        <v>0</v>
      </c>
      <c r="F1996">
        <v>0</v>
      </c>
    </row>
    <row r="1997" spans="1:6" x14ac:dyDescent="0.25">
      <c r="A1997" s="1">
        <v>1.8749999999999999E-3</v>
      </c>
      <c r="B1997">
        <v>0</v>
      </c>
      <c r="C1997">
        <v>0</v>
      </c>
      <c r="D1997">
        <v>5.6105000000000002E-2</v>
      </c>
      <c r="E1997">
        <v>0</v>
      </c>
      <c r="F1997">
        <v>0</v>
      </c>
    </row>
    <row r="1998" spans="1:6" x14ac:dyDescent="0.25">
      <c r="A1998" s="1">
        <v>1.8760000000000001E-3</v>
      </c>
      <c r="B1998">
        <v>0</v>
      </c>
      <c r="C1998">
        <v>0</v>
      </c>
      <c r="D1998">
        <v>5.6105000000000002E-2</v>
      </c>
      <c r="E1998">
        <v>0</v>
      </c>
      <c r="F1998">
        <v>0</v>
      </c>
    </row>
    <row r="1999" spans="1:6" x14ac:dyDescent="0.25">
      <c r="A1999" s="1">
        <v>1.877E-3</v>
      </c>
      <c r="B1999">
        <v>0</v>
      </c>
      <c r="C1999">
        <v>0</v>
      </c>
      <c r="D1999">
        <v>7.6761999999999997E-2</v>
      </c>
      <c r="E1999">
        <v>0</v>
      </c>
      <c r="F1999">
        <v>0</v>
      </c>
    </row>
    <row r="2000" spans="1:6" x14ac:dyDescent="0.25">
      <c r="A2000" s="1">
        <v>1.8779999999999999E-3</v>
      </c>
      <c r="B2000">
        <v>0</v>
      </c>
      <c r="C2000">
        <v>0</v>
      </c>
      <c r="D2000">
        <v>0.10681</v>
      </c>
      <c r="E2000">
        <v>0</v>
      </c>
      <c r="F2000">
        <v>0</v>
      </c>
    </row>
    <row r="2001" spans="1:6" x14ac:dyDescent="0.25">
      <c r="A2001" s="1">
        <v>1.879E-3</v>
      </c>
      <c r="B2001">
        <v>0</v>
      </c>
      <c r="C2001">
        <v>0</v>
      </c>
      <c r="D2001">
        <v>9.3661999999999995E-2</v>
      </c>
      <c r="E2001">
        <v>0</v>
      </c>
      <c r="F2001">
        <v>0</v>
      </c>
    </row>
    <row r="2002" spans="1:6" x14ac:dyDescent="0.25">
      <c r="A2002" s="1">
        <v>1.8799999999999999E-3</v>
      </c>
      <c r="B2002">
        <v>0</v>
      </c>
      <c r="C2002">
        <v>0</v>
      </c>
      <c r="D2002">
        <v>8.2394999999999996E-2</v>
      </c>
      <c r="E2002">
        <v>0</v>
      </c>
      <c r="F2002">
        <v>0</v>
      </c>
    </row>
    <row r="2003" spans="1:6" x14ac:dyDescent="0.25">
      <c r="A2003" s="1">
        <v>1.8810000000000001E-3</v>
      </c>
      <c r="B2003">
        <v>0</v>
      </c>
      <c r="C2003">
        <v>0</v>
      </c>
      <c r="D2003">
        <v>7.6761999999999997E-2</v>
      </c>
      <c r="E2003">
        <v>0</v>
      </c>
      <c r="F2003">
        <v>0</v>
      </c>
    </row>
    <row r="2004" spans="1:6" x14ac:dyDescent="0.25">
      <c r="A2004" s="1">
        <v>1.882E-3</v>
      </c>
      <c r="B2004">
        <v>0</v>
      </c>
      <c r="C2004">
        <v>0</v>
      </c>
      <c r="D2004">
        <v>8.6151000000000005E-2</v>
      </c>
      <c r="E2004">
        <v>0</v>
      </c>
      <c r="F2004">
        <v>0</v>
      </c>
    </row>
    <row r="2005" spans="1:6" x14ac:dyDescent="0.25">
      <c r="A2005" s="1">
        <v>1.8829999999999999E-3</v>
      </c>
      <c r="B2005">
        <v>0</v>
      </c>
      <c r="C2005">
        <v>0</v>
      </c>
      <c r="D2005">
        <v>7.4884000000000006E-2</v>
      </c>
      <c r="E2005">
        <v>0</v>
      </c>
      <c r="F2005">
        <v>0</v>
      </c>
    </row>
    <row r="2006" spans="1:6" x14ac:dyDescent="0.25">
      <c r="A2006" s="1">
        <v>1.884E-3</v>
      </c>
      <c r="B2006">
        <v>0</v>
      </c>
      <c r="C2006">
        <v>0</v>
      </c>
      <c r="D2006">
        <v>6.3617000000000007E-2</v>
      </c>
      <c r="E2006">
        <v>0</v>
      </c>
      <c r="F2006">
        <v>0</v>
      </c>
    </row>
    <row r="2007" spans="1:6" x14ac:dyDescent="0.25">
      <c r="A2007" s="1">
        <v>1.885E-3</v>
      </c>
      <c r="B2007">
        <v>0</v>
      </c>
      <c r="C2007">
        <v>0</v>
      </c>
      <c r="D2007">
        <v>7.3006000000000001E-2</v>
      </c>
      <c r="E2007">
        <v>0</v>
      </c>
      <c r="F2007">
        <v>0</v>
      </c>
    </row>
    <row r="2008" spans="1:6" x14ac:dyDescent="0.25">
      <c r="A2008" s="1">
        <v>1.8860000000000001E-3</v>
      </c>
      <c r="B2008">
        <v>0</v>
      </c>
      <c r="C2008">
        <v>0</v>
      </c>
      <c r="D2008">
        <v>8.9907000000000001E-2</v>
      </c>
      <c r="E2008">
        <v>0</v>
      </c>
      <c r="F2008">
        <v>0</v>
      </c>
    </row>
    <row r="2009" spans="1:6" x14ac:dyDescent="0.25">
      <c r="A2009" s="1">
        <v>1.887E-3</v>
      </c>
      <c r="B2009">
        <v>0</v>
      </c>
      <c r="C2009">
        <v>0</v>
      </c>
      <c r="D2009">
        <v>0.10868999999999999</v>
      </c>
      <c r="E2009">
        <v>0</v>
      </c>
      <c r="F2009">
        <v>0</v>
      </c>
    </row>
    <row r="2010" spans="1:6" x14ac:dyDescent="0.25">
      <c r="A2010" s="1">
        <v>1.8879999999999999E-3</v>
      </c>
      <c r="B2010">
        <v>0</v>
      </c>
      <c r="C2010">
        <v>0</v>
      </c>
      <c r="D2010">
        <v>0.11056000000000001</v>
      </c>
      <c r="E2010">
        <v>0</v>
      </c>
      <c r="F2010">
        <v>0</v>
      </c>
    </row>
    <row r="2011" spans="1:6" x14ac:dyDescent="0.25">
      <c r="A2011" s="1">
        <v>1.8890000000000001E-3</v>
      </c>
      <c r="B2011">
        <v>0</v>
      </c>
      <c r="C2011">
        <v>0</v>
      </c>
      <c r="D2011">
        <v>0.10868999999999999</v>
      </c>
      <c r="E2011">
        <v>0</v>
      </c>
      <c r="F2011">
        <v>0</v>
      </c>
    </row>
    <row r="2012" spans="1:6" x14ac:dyDescent="0.25">
      <c r="A2012" s="1">
        <v>1.89E-3</v>
      </c>
      <c r="B2012">
        <v>0</v>
      </c>
      <c r="C2012">
        <v>0</v>
      </c>
      <c r="D2012">
        <v>9.554E-2</v>
      </c>
      <c r="E2012">
        <v>0</v>
      </c>
      <c r="F2012">
        <v>0</v>
      </c>
    </row>
    <row r="2013" spans="1:6" x14ac:dyDescent="0.25">
      <c r="A2013" s="1">
        <v>1.8910000000000001E-3</v>
      </c>
      <c r="B2013">
        <v>0</v>
      </c>
      <c r="C2013">
        <v>0</v>
      </c>
      <c r="D2013">
        <v>9.3661999999999995E-2</v>
      </c>
      <c r="E2013">
        <v>0</v>
      </c>
      <c r="F2013">
        <v>0</v>
      </c>
    </row>
    <row r="2014" spans="1:6" x14ac:dyDescent="0.25">
      <c r="A2014" s="1">
        <v>1.892E-3</v>
      </c>
      <c r="B2014">
        <v>0</v>
      </c>
      <c r="C2014">
        <v>0</v>
      </c>
      <c r="D2014">
        <v>9.3661999999999995E-2</v>
      </c>
      <c r="E2014">
        <v>0</v>
      </c>
      <c r="F2014">
        <v>0</v>
      </c>
    </row>
    <row r="2015" spans="1:6" x14ac:dyDescent="0.25">
      <c r="A2015" s="1">
        <v>1.8929999999999999E-3</v>
      </c>
      <c r="B2015">
        <v>0</v>
      </c>
      <c r="C2015">
        <v>0</v>
      </c>
      <c r="D2015">
        <v>9.1784000000000004E-2</v>
      </c>
      <c r="E2015">
        <v>0</v>
      </c>
      <c r="F2015">
        <v>0</v>
      </c>
    </row>
    <row r="2016" spans="1:6" x14ac:dyDescent="0.25">
      <c r="A2016" s="1">
        <v>1.8940000000000001E-3</v>
      </c>
      <c r="B2016">
        <v>0</v>
      </c>
      <c r="C2016">
        <v>0</v>
      </c>
      <c r="D2016">
        <v>0.10493</v>
      </c>
      <c r="E2016">
        <v>0</v>
      </c>
      <c r="F2016">
        <v>0</v>
      </c>
    </row>
    <row r="2017" spans="1:6" x14ac:dyDescent="0.25">
      <c r="A2017" s="1">
        <v>1.895E-3</v>
      </c>
      <c r="B2017">
        <v>0</v>
      </c>
      <c r="C2017">
        <v>0</v>
      </c>
      <c r="D2017">
        <v>0.12745999999999999</v>
      </c>
      <c r="E2017">
        <v>0</v>
      </c>
      <c r="F2017">
        <v>0</v>
      </c>
    </row>
    <row r="2018" spans="1:6" x14ac:dyDescent="0.25">
      <c r="A2018" s="1">
        <v>1.8959999999999999E-3</v>
      </c>
      <c r="B2018">
        <v>0</v>
      </c>
      <c r="C2018">
        <v>0</v>
      </c>
      <c r="D2018">
        <v>0.13685</v>
      </c>
      <c r="E2018">
        <v>0</v>
      </c>
      <c r="F2018">
        <v>0</v>
      </c>
    </row>
    <row r="2019" spans="1:6" x14ac:dyDescent="0.25">
      <c r="A2019" s="1">
        <v>1.897E-3</v>
      </c>
      <c r="B2019">
        <v>0</v>
      </c>
      <c r="C2019">
        <v>0</v>
      </c>
      <c r="D2019">
        <v>0.12182999999999999</v>
      </c>
      <c r="E2019">
        <v>0</v>
      </c>
      <c r="F2019">
        <v>0</v>
      </c>
    </row>
    <row r="2020" spans="1:6" x14ac:dyDescent="0.25">
      <c r="A2020" s="1">
        <v>1.8979999999999999E-3</v>
      </c>
      <c r="B2020">
        <v>0</v>
      </c>
      <c r="C2020">
        <v>0</v>
      </c>
      <c r="D2020">
        <v>0.10305</v>
      </c>
      <c r="E2020">
        <v>0</v>
      </c>
      <c r="F2020">
        <v>0</v>
      </c>
    </row>
    <row r="2021" spans="1:6" x14ac:dyDescent="0.25">
      <c r="A2021" s="1">
        <v>1.8990000000000001E-3</v>
      </c>
      <c r="B2021">
        <v>0</v>
      </c>
      <c r="C2021">
        <v>0</v>
      </c>
      <c r="D2021">
        <v>9.1784000000000004E-2</v>
      </c>
      <c r="E2021">
        <v>0</v>
      </c>
      <c r="F2021">
        <v>0</v>
      </c>
    </row>
    <row r="2022" spans="1:6" x14ac:dyDescent="0.25">
      <c r="A2022" s="1">
        <v>1.9E-3</v>
      </c>
      <c r="B2022">
        <v>0</v>
      </c>
      <c r="C2022">
        <v>0</v>
      </c>
      <c r="D2022">
        <v>0.10493</v>
      </c>
      <c r="E2022">
        <v>0</v>
      </c>
      <c r="F2022">
        <v>0</v>
      </c>
    </row>
    <row r="2023" spans="1:6" x14ac:dyDescent="0.25">
      <c r="A2023" s="1">
        <v>1.9009999999999999E-3</v>
      </c>
      <c r="B2023">
        <v>0</v>
      </c>
      <c r="C2023">
        <v>0</v>
      </c>
      <c r="D2023">
        <v>0.12559000000000001</v>
      </c>
      <c r="E2023">
        <v>0</v>
      </c>
      <c r="F2023">
        <v>0</v>
      </c>
    </row>
    <row r="2024" spans="1:6" x14ac:dyDescent="0.25">
      <c r="A2024" s="1">
        <v>1.902E-3</v>
      </c>
      <c r="B2024">
        <v>0</v>
      </c>
      <c r="C2024">
        <v>0</v>
      </c>
      <c r="D2024">
        <v>0.14061000000000001</v>
      </c>
      <c r="E2024">
        <v>0</v>
      </c>
      <c r="F2024">
        <v>0</v>
      </c>
    </row>
    <row r="2025" spans="1:6" x14ac:dyDescent="0.25">
      <c r="A2025" s="1">
        <v>1.903E-3</v>
      </c>
      <c r="B2025">
        <v>0</v>
      </c>
      <c r="C2025">
        <v>0</v>
      </c>
      <c r="D2025">
        <v>0.14624000000000001</v>
      </c>
      <c r="E2025">
        <v>0</v>
      </c>
      <c r="F2025">
        <v>0</v>
      </c>
    </row>
    <row r="2026" spans="1:6" x14ac:dyDescent="0.25">
      <c r="A2026" s="1">
        <v>1.9040000000000001E-3</v>
      </c>
      <c r="B2026">
        <v>0</v>
      </c>
      <c r="C2026">
        <v>0</v>
      </c>
      <c r="D2026">
        <v>0.14624000000000001</v>
      </c>
      <c r="E2026">
        <v>0</v>
      </c>
      <c r="F2026">
        <v>0</v>
      </c>
    </row>
    <row r="2027" spans="1:6" x14ac:dyDescent="0.25">
      <c r="A2027" s="1">
        <v>1.905E-3</v>
      </c>
      <c r="B2027">
        <v>0</v>
      </c>
      <c r="C2027">
        <v>0</v>
      </c>
      <c r="D2027">
        <v>0.15187999999999999</v>
      </c>
      <c r="E2027">
        <v>0</v>
      </c>
      <c r="F2027">
        <v>0</v>
      </c>
    </row>
    <row r="2028" spans="1:6" x14ac:dyDescent="0.25">
      <c r="A2028" s="1">
        <v>1.9059999999999999E-3</v>
      </c>
      <c r="B2028">
        <v>0</v>
      </c>
      <c r="C2028">
        <v>0</v>
      </c>
      <c r="D2028">
        <v>0.16878000000000001</v>
      </c>
      <c r="E2028">
        <v>0</v>
      </c>
      <c r="F2028">
        <v>0</v>
      </c>
    </row>
    <row r="2029" spans="1:6" x14ac:dyDescent="0.25">
      <c r="A2029" s="1">
        <v>1.9070000000000001E-3</v>
      </c>
      <c r="B2029">
        <v>0</v>
      </c>
      <c r="C2029">
        <v>0</v>
      </c>
      <c r="D2029">
        <v>0.16689999999999999</v>
      </c>
      <c r="E2029">
        <v>0</v>
      </c>
      <c r="F2029">
        <v>0</v>
      </c>
    </row>
    <row r="2030" spans="1:6" x14ac:dyDescent="0.25">
      <c r="A2030" s="1">
        <v>1.908E-3</v>
      </c>
      <c r="B2030">
        <v>0</v>
      </c>
      <c r="C2030">
        <v>0</v>
      </c>
      <c r="D2030">
        <v>0.16127</v>
      </c>
      <c r="E2030">
        <v>0</v>
      </c>
      <c r="F2030">
        <v>0</v>
      </c>
    </row>
    <row r="2031" spans="1:6" x14ac:dyDescent="0.25">
      <c r="A2031" s="1">
        <v>1.9090000000000001E-3</v>
      </c>
      <c r="B2031">
        <v>0</v>
      </c>
      <c r="C2031">
        <v>0</v>
      </c>
      <c r="D2031">
        <v>0.15751000000000001</v>
      </c>
      <c r="E2031">
        <v>0</v>
      </c>
      <c r="F2031">
        <v>0</v>
      </c>
    </row>
    <row r="2032" spans="1:6" x14ac:dyDescent="0.25">
      <c r="A2032" s="1">
        <v>1.91E-3</v>
      </c>
      <c r="B2032">
        <v>0</v>
      </c>
      <c r="C2032">
        <v>0</v>
      </c>
      <c r="D2032">
        <v>0.15375</v>
      </c>
      <c r="E2032">
        <v>0</v>
      </c>
      <c r="F2032">
        <v>0</v>
      </c>
    </row>
    <row r="2033" spans="1:6" x14ac:dyDescent="0.25">
      <c r="A2033" s="1">
        <v>1.9109999999999999E-3</v>
      </c>
      <c r="B2033">
        <v>0</v>
      </c>
      <c r="C2033">
        <v>0</v>
      </c>
      <c r="D2033">
        <v>0.15939</v>
      </c>
      <c r="E2033">
        <v>0</v>
      </c>
      <c r="F2033">
        <v>0</v>
      </c>
    </row>
    <row r="2034" spans="1:6" x14ac:dyDescent="0.25">
      <c r="A2034" s="1">
        <v>1.9120000000000001E-3</v>
      </c>
      <c r="B2034">
        <v>0</v>
      </c>
      <c r="C2034">
        <v>0</v>
      </c>
      <c r="D2034">
        <v>0.16314000000000001</v>
      </c>
      <c r="E2034">
        <v>0</v>
      </c>
      <c r="F2034">
        <v>0</v>
      </c>
    </row>
    <row r="2035" spans="1:6" x14ac:dyDescent="0.25">
      <c r="A2035" s="1">
        <v>1.913E-3</v>
      </c>
      <c r="B2035">
        <v>0</v>
      </c>
      <c r="C2035">
        <v>0</v>
      </c>
      <c r="D2035">
        <v>0.18192</v>
      </c>
      <c r="E2035">
        <v>0</v>
      </c>
      <c r="F2035">
        <v>0</v>
      </c>
    </row>
    <row r="2036" spans="1:6" x14ac:dyDescent="0.25">
      <c r="A2036" s="1">
        <v>1.9139999999999999E-3</v>
      </c>
      <c r="B2036">
        <v>0</v>
      </c>
      <c r="C2036">
        <v>0</v>
      </c>
      <c r="D2036">
        <v>0.18004000000000001</v>
      </c>
      <c r="E2036">
        <v>0</v>
      </c>
      <c r="F2036">
        <v>0</v>
      </c>
    </row>
    <row r="2037" spans="1:6" x14ac:dyDescent="0.25">
      <c r="A2037" s="1">
        <v>1.915E-3</v>
      </c>
      <c r="B2037">
        <v>0</v>
      </c>
      <c r="C2037">
        <v>0</v>
      </c>
      <c r="D2037">
        <v>0.18192</v>
      </c>
      <c r="E2037">
        <v>0</v>
      </c>
      <c r="F2037">
        <v>0</v>
      </c>
    </row>
    <row r="2038" spans="1:6" x14ac:dyDescent="0.25">
      <c r="A2038" s="1">
        <v>1.916E-3</v>
      </c>
      <c r="B2038">
        <v>0</v>
      </c>
      <c r="C2038">
        <v>0</v>
      </c>
      <c r="D2038">
        <v>0.18942999999999999</v>
      </c>
      <c r="E2038">
        <v>0</v>
      </c>
      <c r="F2038">
        <v>0</v>
      </c>
    </row>
    <row r="2039" spans="1:6" x14ac:dyDescent="0.25">
      <c r="A2039" s="1">
        <v>1.9170000000000001E-3</v>
      </c>
      <c r="B2039">
        <v>0</v>
      </c>
      <c r="C2039">
        <v>0</v>
      </c>
      <c r="D2039">
        <v>0.19131000000000001</v>
      </c>
      <c r="E2039">
        <v>0</v>
      </c>
      <c r="F2039">
        <v>0</v>
      </c>
    </row>
    <row r="2040" spans="1:6" x14ac:dyDescent="0.25">
      <c r="A2040" s="1">
        <v>1.918E-3</v>
      </c>
      <c r="B2040">
        <v>0</v>
      </c>
      <c r="C2040">
        <v>0</v>
      </c>
      <c r="D2040">
        <v>0.18942999999999999</v>
      </c>
      <c r="E2040">
        <v>0</v>
      </c>
      <c r="F2040">
        <v>0</v>
      </c>
    </row>
    <row r="2041" spans="1:6" x14ac:dyDescent="0.25">
      <c r="A2041" s="1">
        <v>1.9189999999999999E-3</v>
      </c>
      <c r="B2041">
        <v>0</v>
      </c>
      <c r="C2041">
        <v>0</v>
      </c>
      <c r="D2041">
        <v>0.18379999999999999</v>
      </c>
      <c r="E2041">
        <v>0</v>
      </c>
      <c r="F2041">
        <v>0</v>
      </c>
    </row>
    <row r="2042" spans="1:6" x14ac:dyDescent="0.25">
      <c r="A2042" s="1">
        <v>1.92E-3</v>
      </c>
      <c r="B2042">
        <v>0</v>
      </c>
      <c r="C2042">
        <v>0</v>
      </c>
      <c r="D2042">
        <v>0.19319</v>
      </c>
      <c r="E2042">
        <v>0</v>
      </c>
      <c r="F2042">
        <v>0</v>
      </c>
    </row>
    <row r="2043" spans="1:6" x14ac:dyDescent="0.25">
      <c r="A2043" s="1">
        <v>1.921E-3</v>
      </c>
      <c r="B2043">
        <v>0</v>
      </c>
      <c r="C2043">
        <v>0</v>
      </c>
      <c r="D2043">
        <v>0.20633000000000001</v>
      </c>
      <c r="E2043">
        <v>0</v>
      </c>
      <c r="F2043">
        <v>0</v>
      </c>
    </row>
    <row r="2044" spans="1:6" x14ac:dyDescent="0.25">
      <c r="A2044" s="1">
        <v>1.9220000000000001E-3</v>
      </c>
      <c r="B2044">
        <v>0</v>
      </c>
      <c r="C2044">
        <v>0</v>
      </c>
      <c r="D2044">
        <v>0.21196999999999999</v>
      </c>
      <c r="E2044">
        <v>0</v>
      </c>
      <c r="F2044">
        <v>0</v>
      </c>
    </row>
    <row r="2045" spans="1:6" x14ac:dyDescent="0.25">
      <c r="A2045" s="1">
        <v>1.923E-3</v>
      </c>
      <c r="B2045">
        <v>0</v>
      </c>
      <c r="C2045">
        <v>0</v>
      </c>
      <c r="D2045">
        <v>0.21948000000000001</v>
      </c>
      <c r="E2045">
        <v>0</v>
      </c>
      <c r="F2045">
        <v>0</v>
      </c>
    </row>
    <row r="2046" spans="1:6" x14ac:dyDescent="0.25">
      <c r="A2046" s="1">
        <v>1.9239999999999999E-3</v>
      </c>
      <c r="B2046">
        <v>0</v>
      </c>
      <c r="C2046">
        <v>0</v>
      </c>
      <c r="D2046">
        <v>0.23638000000000001</v>
      </c>
      <c r="E2046">
        <v>0</v>
      </c>
      <c r="F2046">
        <v>0</v>
      </c>
    </row>
    <row r="2047" spans="1:6" x14ac:dyDescent="0.25">
      <c r="A2047" s="1">
        <v>1.9250000000000001E-3</v>
      </c>
      <c r="B2047">
        <v>0</v>
      </c>
      <c r="C2047">
        <v>0</v>
      </c>
      <c r="D2047">
        <v>0.23826</v>
      </c>
      <c r="E2047">
        <v>0</v>
      </c>
      <c r="F2047">
        <v>0</v>
      </c>
    </row>
    <row r="2048" spans="1:6" x14ac:dyDescent="0.25">
      <c r="A2048" s="1">
        <v>1.926E-3</v>
      </c>
      <c r="B2048">
        <v>0</v>
      </c>
      <c r="C2048">
        <v>0</v>
      </c>
      <c r="D2048">
        <v>0.22886999999999999</v>
      </c>
      <c r="E2048">
        <v>0</v>
      </c>
      <c r="F2048">
        <v>0</v>
      </c>
    </row>
    <row r="2049" spans="1:6" x14ac:dyDescent="0.25">
      <c r="A2049" s="1">
        <v>1.9269999999999999E-3</v>
      </c>
      <c r="B2049">
        <v>0</v>
      </c>
      <c r="C2049">
        <v>0</v>
      </c>
      <c r="D2049">
        <v>0.22699</v>
      </c>
      <c r="E2049">
        <v>0</v>
      </c>
      <c r="F2049">
        <v>0</v>
      </c>
    </row>
    <row r="2050" spans="1:6" x14ac:dyDescent="0.25">
      <c r="A2050" s="1">
        <v>1.928E-3</v>
      </c>
      <c r="B2050">
        <v>0</v>
      </c>
      <c r="C2050">
        <v>0</v>
      </c>
      <c r="D2050">
        <v>0.23826</v>
      </c>
      <c r="E2050">
        <v>0</v>
      </c>
      <c r="F2050">
        <v>0</v>
      </c>
    </row>
    <row r="2051" spans="1:6" x14ac:dyDescent="0.25">
      <c r="A2051" s="1">
        <v>1.9289999999999999E-3</v>
      </c>
      <c r="B2051">
        <v>0</v>
      </c>
      <c r="C2051">
        <v>0</v>
      </c>
      <c r="D2051">
        <v>0.25516</v>
      </c>
      <c r="E2051">
        <v>0</v>
      </c>
      <c r="F2051">
        <v>0</v>
      </c>
    </row>
    <row r="2052" spans="1:6" x14ac:dyDescent="0.25">
      <c r="A2052" s="1">
        <v>1.9300000000000001E-3</v>
      </c>
      <c r="B2052">
        <v>0</v>
      </c>
      <c r="C2052">
        <v>0</v>
      </c>
      <c r="D2052">
        <v>0.26267000000000001</v>
      </c>
      <c r="E2052">
        <v>0</v>
      </c>
      <c r="F2052">
        <v>0</v>
      </c>
    </row>
    <row r="2053" spans="1:6" x14ac:dyDescent="0.25">
      <c r="A2053" s="1">
        <v>1.931E-3</v>
      </c>
      <c r="B2053">
        <v>0</v>
      </c>
      <c r="C2053">
        <v>0</v>
      </c>
      <c r="D2053">
        <v>0.26267000000000001</v>
      </c>
      <c r="E2053">
        <v>0</v>
      </c>
      <c r="F2053">
        <v>0</v>
      </c>
    </row>
    <row r="2054" spans="1:6" x14ac:dyDescent="0.25">
      <c r="A2054" s="1">
        <v>1.9319999999999999E-3</v>
      </c>
      <c r="B2054">
        <v>0</v>
      </c>
      <c r="C2054">
        <v>0</v>
      </c>
      <c r="D2054">
        <v>0.25703999999999999</v>
      </c>
      <c r="E2054">
        <v>0</v>
      </c>
      <c r="F2054">
        <v>0</v>
      </c>
    </row>
    <row r="2055" spans="1:6" x14ac:dyDescent="0.25">
      <c r="A2055" s="1">
        <v>1.933E-3</v>
      </c>
      <c r="B2055">
        <v>0</v>
      </c>
      <c r="C2055">
        <v>0</v>
      </c>
      <c r="D2055">
        <v>0.25703999999999999</v>
      </c>
      <c r="E2055">
        <v>0</v>
      </c>
      <c r="F2055">
        <v>0</v>
      </c>
    </row>
    <row r="2056" spans="1:6" x14ac:dyDescent="0.25">
      <c r="A2056" s="1">
        <v>1.934E-3</v>
      </c>
      <c r="B2056">
        <v>0</v>
      </c>
      <c r="C2056">
        <v>0</v>
      </c>
      <c r="D2056">
        <v>0.26079000000000002</v>
      </c>
      <c r="E2056">
        <v>0</v>
      </c>
      <c r="F2056">
        <v>0</v>
      </c>
    </row>
    <row r="2057" spans="1:6" x14ac:dyDescent="0.25">
      <c r="A2057" s="1">
        <v>1.9350000000000001E-3</v>
      </c>
      <c r="B2057">
        <v>0</v>
      </c>
      <c r="C2057">
        <v>0</v>
      </c>
      <c r="D2057">
        <v>0.28144999999999998</v>
      </c>
      <c r="E2057">
        <v>0</v>
      </c>
      <c r="F2057">
        <v>0</v>
      </c>
    </row>
    <row r="2058" spans="1:6" x14ac:dyDescent="0.25">
      <c r="A2058" s="1">
        <v>1.936E-3</v>
      </c>
      <c r="B2058">
        <v>0</v>
      </c>
      <c r="C2058">
        <v>0</v>
      </c>
      <c r="D2058">
        <v>0.28895999999999999</v>
      </c>
      <c r="E2058">
        <v>0</v>
      </c>
      <c r="F2058">
        <v>0</v>
      </c>
    </row>
    <row r="2059" spans="1:6" x14ac:dyDescent="0.25">
      <c r="A2059" s="1">
        <v>1.9369999999999999E-3</v>
      </c>
      <c r="B2059">
        <v>0</v>
      </c>
      <c r="C2059">
        <v>0</v>
      </c>
      <c r="D2059">
        <v>0.29835</v>
      </c>
      <c r="E2059">
        <v>0</v>
      </c>
      <c r="F2059">
        <v>0</v>
      </c>
    </row>
    <row r="2060" spans="1:6" x14ac:dyDescent="0.25">
      <c r="A2060" s="1">
        <v>1.9380000000000001E-3</v>
      </c>
      <c r="B2060">
        <v>0</v>
      </c>
      <c r="C2060">
        <v>0</v>
      </c>
      <c r="D2060">
        <v>0.31901000000000002</v>
      </c>
      <c r="E2060">
        <v>0</v>
      </c>
      <c r="F2060">
        <v>0</v>
      </c>
    </row>
    <row r="2061" spans="1:6" x14ac:dyDescent="0.25">
      <c r="A2061" s="1">
        <v>1.939E-3</v>
      </c>
      <c r="B2061">
        <v>0</v>
      </c>
      <c r="C2061">
        <v>0</v>
      </c>
      <c r="D2061">
        <v>0.33402999999999999</v>
      </c>
      <c r="E2061">
        <v>0</v>
      </c>
      <c r="F2061">
        <v>0</v>
      </c>
    </row>
    <row r="2062" spans="1:6" x14ac:dyDescent="0.25">
      <c r="A2062" s="1">
        <v>1.9400000000000001E-3</v>
      </c>
      <c r="B2062">
        <v>0</v>
      </c>
      <c r="C2062">
        <v>0</v>
      </c>
      <c r="D2062">
        <v>0.3453</v>
      </c>
      <c r="E2062">
        <v>0</v>
      </c>
      <c r="F2062">
        <v>0</v>
      </c>
    </row>
    <row r="2063" spans="1:6" x14ac:dyDescent="0.25">
      <c r="A2063" s="1">
        <v>1.941E-3</v>
      </c>
      <c r="B2063">
        <v>0</v>
      </c>
      <c r="C2063">
        <v>0</v>
      </c>
      <c r="D2063">
        <v>0.35469000000000001</v>
      </c>
      <c r="E2063">
        <v>0</v>
      </c>
      <c r="F2063">
        <v>0</v>
      </c>
    </row>
    <row r="2064" spans="1:6" x14ac:dyDescent="0.25">
      <c r="A2064" s="1">
        <v>1.9419999999999999E-3</v>
      </c>
      <c r="B2064">
        <v>0</v>
      </c>
      <c r="C2064">
        <v>0</v>
      </c>
      <c r="D2064">
        <v>0.34716999999999998</v>
      </c>
      <c r="E2064">
        <v>0</v>
      </c>
      <c r="F2064">
        <v>0</v>
      </c>
    </row>
    <row r="2065" spans="1:6" x14ac:dyDescent="0.25">
      <c r="A2065" s="1">
        <v>1.9430000000000001E-3</v>
      </c>
      <c r="B2065">
        <v>0</v>
      </c>
      <c r="C2065">
        <v>0</v>
      </c>
      <c r="D2065">
        <v>0.34716999999999998</v>
      </c>
      <c r="E2065">
        <v>0</v>
      </c>
      <c r="F2065">
        <v>0</v>
      </c>
    </row>
    <row r="2066" spans="1:6" x14ac:dyDescent="0.25">
      <c r="A2066" s="1">
        <v>1.944E-3</v>
      </c>
      <c r="B2066">
        <v>0</v>
      </c>
      <c r="C2066">
        <v>0</v>
      </c>
      <c r="D2066">
        <v>0.34716999999999998</v>
      </c>
      <c r="E2066">
        <v>0</v>
      </c>
      <c r="F2066">
        <v>0</v>
      </c>
    </row>
    <row r="2067" spans="1:6" x14ac:dyDescent="0.25">
      <c r="A2067" s="1">
        <v>1.9449999999999999E-3</v>
      </c>
      <c r="B2067">
        <v>0</v>
      </c>
      <c r="C2067">
        <v>0</v>
      </c>
      <c r="D2067">
        <v>0.35843999999999998</v>
      </c>
      <c r="E2067">
        <v>0</v>
      </c>
      <c r="F2067">
        <v>0</v>
      </c>
    </row>
    <row r="2068" spans="1:6" x14ac:dyDescent="0.25">
      <c r="A2068" s="1">
        <v>1.946E-3</v>
      </c>
      <c r="B2068">
        <v>0</v>
      </c>
      <c r="C2068">
        <v>0</v>
      </c>
      <c r="D2068">
        <v>0.37534000000000001</v>
      </c>
      <c r="E2068">
        <v>0</v>
      </c>
      <c r="F2068">
        <v>0</v>
      </c>
    </row>
    <row r="2069" spans="1:6" x14ac:dyDescent="0.25">
      <c r="A2069" s="1">
        <v>1.9469999999999999E-3</v>
      </c>
      <c r="B2069">
        <v>0</v>
      </c>
      <c r="C2069">
        <v>0</v>
      </c>
      <c r="D2069">
        <v>0.38285000000000002</v>
      </c>
      <c r="E2069">
        <v>0</v>
      </c>
      <c r="F2069">
        <v>0</v>
      </c>
    </row>
    <row r="2070" spans="1:6" x14ac:dyDescent="0.25">
      <c r="A2070" s="1">
        <v>1.9480000000000001E-3</v>
      </c>
      <c r="B2070">
        <v>0</v>
      </c>
      <c r="C2070">
        <v>0</v>
      </c>
      <c r="D2070">
        <v>0.37722</v>
      </c>
      <c r="E2070">
        <v>0</v>
      </c>
      <c r="F2070">
        <v>0</v>
      </c>
    </row>
    <row r="2071" spans="1:6" x14ac:dyDescent="0.25">
      <c r="A2071" s="1">
        <v>1.949E-3</v>
      </c>
      <c r="B2071">
        <v>0</v>
      </c>
      <c r="C2071">
        <v>0</v>
      </c>
      <c r="D2071">
        <v>0.38097999999999999</v>
      </c>
      <c r="E2071">
        <v>0</v>
      </c>
      <c r="F2071">
        <v>0</v>
      </c>
    </row>
    <row r="2072" spans="1:6" x14ac:dyDescent="0.25">
      <c r="A2072" s="1">
        <v>1.9499999999999999E-3</v>
      </c>
      <c r="B2072">
        <v>0</v>
      </c>
      <c r="C2072">
        <v>0</v>
      </c>
      <c r="D2072">
        <v>0.37722</v>
      </c>
      <c r="E2072">
        <v>0</v>
      </c>
      <c r="F2072">
        <v>0</v>
      </c>
    </row>
    <row r="2073" spans="1:6" x14ac:dyDescent="0.25">
      <c r="A2073" s="1">
        <v>1.951E-3</v>
      </c>
      <c r="B2073">
        <v>0</v>
      </c>
      <c r="C2073">
        <v>0</v>
      </c>
      <c r="D2073">
        <v>0.37346000000000001</v>
      </c>
      <c r="E2073">
        <v>0</v>
      </c>
      <c r="F2073">
        <v>0</v>
      </c>
    </row>
    <row r="2074" spans="1:6" x14ac:dyDescent="0.25">
      <c r="A2074" s="1">
        <v>1.952E-3</v>
      </c>
      <c r="B2074">
        <v>0</v>
      </c>
      <c r="C2074">
        <v>0</v>
      </c>
      <c r="D2074">
        <v>0.39036999999999999</v>
      </c>
      <c r="E2074">
        <v>0</v>
      </c>
      <c r="F2074">
        <v>0</v>
      </c>
    </row>
    <row r="2075" spans="1:6" x14ac:dyDescent="0.25">
      <c r="A2075" s="1">
        <v>1.9530000000000001E-3</v>
      </c>
      <c r="B2075">
        <v>0</v>
      </c>
      <c r="C2075">
        <v>0</v>
      </c>
      <c r="D2075">
        <v>0.42603999999999997</v>
      </c>
      <c r="E2075">
        <v>0</v>
      </c>
      <c r="F2075">
        <v>0</v>
      </c>
    </row>
    <row r="2076" spans="1:6" x14ac:dyDescent="0.25">
      <c r="A2076" s="1">
        <v>1.954E-3</v>
      </c>
      <c r="B2076">
        <v>0</v>
      </c>
      <c r="C2076">
        <v>0</v>
      </c>
      <c r="D2076">
        <v>0.45984999999999998</v>
      </c>
      <c r="E2076">
        <v>0</v>
      </c>
      <c r="F2076">
        <v>0</v>
      </c>
    </row>
    <row r="2077" spans="1:6" x14ac:dyDescent="0.25">
      <c r="A2077" s="1">
        <v>1.9550000000000001E-3</v>
      </c>
      <c r="B2077">
        <v>0</v>
      </c>
      <c r="C2077">
        <v>0</v>
      </c>
      <c r="D2077">
        <v>0.48614000000000002</v>
      </c>
      <c r="E2077">
        <v>0</v>
      </c>
      <c r="F2077">
        <v>0</v>
      </c>
    </row>
    <row r="2078" spans="1:6" x14ac:dyDescent="0.25">
      <c r="A2078" s="1">
        <v>1.9559999999999998E-3</v>
      </c>
      <c r="B2078">
        <v>0</v>
      </c>
      <c r="C2078">
        <v>0</v>
      </c>
      <c r="D2078">
        <v>0.48801</v>
      </c>
      <c r="E2078">
        <v>0</v>
      </c>
      <c r="F2078">
        <v>0</v>
      </c>
    </row>
    <row r="2079" spans="1:6" x14ac:dyDescent="0.25">
      <c r="A2079" s="1">
        <v>1.957E-3</v>
      </c>
      <c r="B2079">
        <v>0</v>
      </c>
      <c r="C2079">
        <v>0</v>
      </c>
      <c r="D2079">
        <v>0.48426000000000002</v>
      </c>
      <c r="E2079">
        <v>0</v>
      </c>
      <c r="F2079">
        <v>0</v>
      </c>
    </row>
    <row r="2080" spans="1:6" x14ac:dyDescent="0.25">
      <c r="A2080" s="1">
        <v>1.9580000000000001E-3</v>
      </c>
      <c r="B2080">
        <v>0</v>
      </c>
      <c r="C2080">
        <v>0</v>
      </c>
      <c r="D2080">
        <v>0.48988999999999999</v>
      </c>
      <c r="E2080">
        <v>0</v>
      </c>
      <c r="F2080">
        <v>0</v>
      </c>
    </row>
    <row r="2081" spans="1:6" x14ac:dyDescent="0.25">
      <c r="A2081" s="1">
        <v>1.9589999999999998E-3</v>
      </c>
      <c r="B2081">
        <v>0</v>
      </c>
      <c r="C2081">
        <v>0</v>
      </c>
      <c r="D2081">
        <v>0.50866999999999996</v>
      </c>
      <c r="E2081">
        <v>0</v>
      </c>
      <c r="F2081">
        <v>0</v>
      </c>
    </row>
    <row r="2082" spans="1:6" x14ac:dyDescent="0.25">
      <c r="A2082" s="1">
        <v>1.9599999999999999E-3</v>
      </c>
      <c r="B2082">
        <v>0</v>
      </c>
      <c r="C2082">
        <v>0</v>
      </c>
      <c r="D2082">
        <v>0.52744999999999997</v>
      </c>
      <c r="E2082">
        <v>0</v>
      </c>
      <c r="F2082">
        <v>0</v>
      </c>
    </row>
    <row r="2083" spans="1:6" x14ac:dyDescent="0.25">
      <c r="A2083" s="1">
        <v>1.9610000000000001E-3</v>
      </c>
      <c r="B2083">
        <v>0</v>
      </c>
      <c r="C2083">
        <v>0</v>
      </c>
      <c r="D2083">
        <v>0.54622999999999999</v>
      </c>
      <c r="E2083">
        <v>0</v>
      </c>
      <c r="F2083">
        <v>0</v>
      </c>
    </row>
    <row r="2084" spans="1:6" x14ac:dyDescent="0.25">
      <c r="A2084" s="1">
        <v>1.9620000000000002E-3</v>
      </c>
      <c r="B2084">
        <v>0</v>
      </c>
      <c r="C2084">
        <v>0</v>
      </c>
      <c r="D2084">
        <v>0.57815000000000005</v>
      </c>
      <c r="E2084">
        <v>0</v>
      </c>
      <c r="F2084">
        <v>0</v>
      </c>
    </row>
    <row r="2085" spans="1:6" x14ac:dyDescent="0.25">
      <c r="A2085" s="1">
        <v>1.9629999999999999E-3</v>
      </c>
      <c r="B2085">
        <v>0</v>
      </c>
      <c r="C2085">
        <v>0</v>
      </c>
      <c r="D2085">
        <v>0.59130000000000005</v>
      </c>
      <c r="E2085">
        <v>0</v>
      </c>
      <c r="F2085">
        <v>0</v>
      </c>
    </row>
    <row r="2086" spans="1:6" x14ac:dyDescent="0.25">
      <c r="A2086" s="1">
        <v>1.964E-3</v>
      </c>
      <c r="B2086">
        <v>0</v>
      </c>
      <c r="C2086">
        <v>0</v>
      </c>
      <c r="D2086">
        <v>0.59504999999999997</v>
      </c>
      <c r="E2086">
        <v>0</v>
      </c>
      <c r="F2086">
        <v>0</v>
      </c>
    </row>
    <row r="2087" spans="1:6" x14ac:dyDescent="0.25">
      <c r="A2087" s="1">
        <v>1.9650000000000002E-3</v>
      </c>
      <c r="B2087">
        <v>0</v>
      </c>
      <c r="C2087">
        <v>0</v>
      </c>
      <c r="D2087">
        <v>0.61570999999999998</v>
      </c>
      <c r="E2087">
        <v>0</v>
      </c>
      <c r="F2087">
        <v>0</v>
      </c>
    </row>
    <row r="2088" spans="1:6" x14ac:dyDescent="0.25">
      <c r="A2088" s="1">
        <v>1.9659999999999999E-3</v>
      </c>
      <c r="B2088">
        <v>0</v>
      </c>
      <c r="C2088">
        <v>0</v>
      </c>
      <c r="D2088">
        <v>0.64763000000000004</v>
      </c>
      <c r="E2088">
        <v>0</v>
      </c>
      <c r="F2088">
        <v>0</v>
      </c>
    </row>
    <row r="2089" spans="1:6" x14ac:dyDescent="0.25">
      <c r="A2089" s="1">
        <v>1.967E-3</v>
      </c>
      <c r="B2089">
        <v>0</v>
      </c>
      <c r="C2089">
        <v>0</v>
      </c>
      <c r="D2089">
        <v>0.68518999999999997</v>
      </c>
      <c r="E2089">
        <v>0</v>
      </c>
      <c r="F2089">
        <v>0</v>
      </c>
    </row>
    <row r="2090" spans="1:6" x14ac:dyDescent="0.25">
      <c r="A2090" s="1">
        <v>1.9680000000000001E-3</v>
      </c>
      <c r="B2090">
        <v>0</v>
      </c>
      <c r="C2090">
        <v>0</v>
      </c>
      <c r="D2090">
        <v>0.69833000000000001</v>
      </c>
      <c r="E2090">
        <v>0</v>
      </c>
      <c r="F2090">
        <v>0</v>
      </c>
    </row>
    <row r="2091" spans="1:6" x14ac:dyDescent="0.25">
      <c r="A2091" s="1">
        <v>1.9689999999999998E-3</v>
      </c>
      <c r="B2091">
        <v>0</v>
      </c>
      <c r="C2091">
        <v>0</v>
      </c>
      <c r="D2091">
        <v>0.70021</v>
      </c>
      <c r="E2091">
        <v>0</v>
      </c>
      <c r="F2091">
        <v>0</v>
      </c>
    </row>
    <row r="2092" spans="1:6" x14ac:dyDescent="0.25">
      <c r="A2092" s="1">
        <v>1.97E-3</v>
      </c>
      <c r="B2092">
        <v>0</v>
      </c>
      <c r="C2092">
        <v>0</v>
      </c>
      <c r="D2092">
        <v>0.70584999999999998</v>
      </c>
      <c r="E2092">
        <v>0</v>
      </c>
      <c r="F2092">
        <v>0</v>
      </c>
    </row>
    <row r="2093" spans="1:6" x14ac:dyDescent="0.25">
      <c r="A2093" s="1">
        <v>1.9710000000000001E-3</v>
      </c>
      <c r="B2093">
        <v>0</v>
      </c>
      <c r="C2093">
        <v>0</v>
      </c>
      <c r="D2093">
        <v>0.72838000000000003</v>
      </c>
      <c r="E2093">
        <v>0</v>
      </c>
      <c r="F2093">
        <v>0</v>
      </c>
    </row>
    <row r="2094" spans="1:6" x14ac:dyDescent="0.25">
      <c r="A2094" s="1">
        <v>1.9719999999999998E-3</v>
      </c>
      <c r="B2094">
        <v>0</v>
      </c>
      <c r="C2094">
        <v>0</v>
      </c>
      <c r="D2094">
        <v>0.77907999999999999</v>
      </c>
      <c r="E2094">
        <v>0</v>
      </c>
      <c r="F2094">
        <v>0</v>
      </c>
    </row>
    <row r="2095" spans="1:6" x14ac:dyDescent="0.25">
      <c r="A2095" s="1">
        <v>1.9729999999999999E-3</v>
      </c>
      <c r="B2095">
        <v>0</v>
      </c>
      <c r="C2095">
        <v>0</v>
      </c>
      <c r="D2095">
        <v>0.81289</v>
      </c>
      <c r="E2095">
        <v>0</v>
      </c>
      <c r="F2095">
        <v>0</v>
      </c>
    </row>
    <row r="2096" spans="1:6" x14ac:dyDescent="0.25">
      <c r="A2096" s="1">
        <v>1.9740000000000001E-3</v>
      </c>
      <c r="B2096">
        <v>0</v>
      </c>
      <c r="C2096">
        <v>0</v>
      </c>
      <c r="D2096">
        <v>0.82791000000000003</v>
      </c>
      <c r="E2096">
        <v>0</v>
      </c>
      <c r="F2096">
        <v>0</v>
      </c>
    </row>
    <row r="2097" spans="1:6" x14ac:dyDescent="0.25">
      <c r="A2097" s="1">
        <v>1.9750000000000002E-3</v>
      </c>
      <c r="B2097">
        <v>0</v>
      </c>
      <c r="C2097">
        <v>0</v>
      </c>
      <c r="D2097">
        <v>0.82603000000000004</v>
      </c>
      <c r="E2097">
        <v>0</v>
      </c>
      <c r="F2097">
        <v>0</v>
      </c>
    </row>
    <row r="2098" spans="1:6" x14ac:dyDescent="0.25">
      <c r="A2098" s="1">
        <v>1.9759999999999999E-3</v>
      </c>
      <c r="B2098">
        <v>0</v>
      </c>
      <c r="C2098">
        <v>0</v>
      </c>
      <c r="D2098">
        <v>0.82979000000000003</v>
      </c>
      <c r="E2098">
        <v>0</v>
      </c>
      <c r="F2098">
        <v>0</v>
      </c>
    </row>
    <row r="2099" spans="1:6" x14ac:dyDescent="0.25">
      <c r="A2099" s="1">
        <v>1.977E-3</v>
      </c>
      <c r="B2099">
        <v>0</v>
      </c>
      <c r="C2099">
        <v>0</v>
      </c>
      <c r="D2099">
        <v>0.85794999999999999</v>
      </c>
      <c r="E2099">
        <v>0</v>
      </c>
      <c r="F2099">
        <v>0</v>
      </c>
    </row>
    <row r="2100" spans="1:6" x14ac:dyDescent="0.25">
      <c r="A2100" s="1">
        <v>1.9780000000000002E-3</v>
      </c>
      <c r="B2100">
        <v>0</v>
      </c>
      <c r="C2100">
        <v>0</v>
      </c>
      <c r="D2100">
        <v>0.88612000000000002</v>
      </c>
      <c r="E2100">
        <v>0</v>
      </c>
      <c r="F2100">
        <v>0</v>
      </c>
    </row>
    <row r="2101" spans="1:6" x14ac:dyDescent="0.25">
      <c r="A2101" s="1">
        <v>1.9789999999999999E-3</v>
      </c>
      <c r="B2101">
        <v>0</v>
      </c>
      <c r="C2101">
        <v>0</v>
      </c>
      <c r="D2101">
        <v>0.91617000000000004</v>
      </c>
      <c r="E2101">
        <v>0</v>
      </c>
      <c r="F2101">
        <v>0</v>
      </c>
    </row>
    <row r="2102" spans="1:6" x14ac:dyDescent="0.25">
      <c r="A2102" s="1">
        <v>1.98E-3</v>
      </c>
      <c r="B2102">
        <v>0</v>
      </c>
      <c r="C2102">
        <v>0</v>
      </c>
      <c r="D2102">
        <v>0.95935999999999999</v>
      </c>
      <c r="E2102">
        <v>0</v>
      </c>
      <c r="F2102">
        <v>0</v>
      </c>
    </row>
    <row r="2103" spans="1:6" x14ac:dyDescent="0.25">
      <c r="A2103" s="1">
        <v>1.9810000000000001E-3</v>
      </c>
      <c r="B2103">
        <v>0</v>
      </c>
      <c r="C2103">
        <v>0</v>
      </c>
      <c r="D2103">
        <v>0.99128000000000005</v>
      </c>
      <c r="E2103">
        <v>0</v>
      </c>
      <c r="F2103">
        <v>0</v>
      </c>
    </row>
    <row r="2104" spans="1:6" x14ac:dyDescent="0.25">
      <c r="A2104" s="1">
        <v>1.9819999999999998E-3</v>
      </c>
      <c r="B2104">
        <v>0</v>
      </c>
      <c r="C2104">
        <v>0</v>
      </c>
      <c r="D2104">
        <v>1.0287999999999999</v>
      </c>
      <c r="E2104">
        <v>0</v>
      </c>
      <c r="F2104">
        <v>0</v>
      </c>
    </row>
    <row r="2105" spans="1:6" x14ac:dyDescent="0.25">
      <c r="A2105" s="1">
        <v>1.983E-3</v>
      </c>
      <c r="B2105">
        <v>0</v>
      </c>
      <c r="C2105">
        <v>0</v>
      </c>
      <c r="D2105">
        <v>1.0720000000000001</v>
      </c>
      <c r="E2105">
        <v>0</v>
      </c>
      <c r="F2105">
        <v>0</v>
      </c>
    </row>
    <row r="2106" spans="1:6" x14ac:dyDescent="0.25">
      <c r="A2106" s="1">
        <v>1.9840000000000001E-3</v>
      </c>
      <c r="B2106">
        <v>0</v>
      </c>
      <c r="C2106">
        <v>0</v>
      </c>
      <c r="D2106">
        <v>1.1095999999999999</v>
      </c>
      <c r="E2106">
        <v>0</v>
      </c>
      <c r="F2106">
        <v>0</v>
      </c>
    </row>
    <row r="2107" spans="1:6" x14ac:dyDescent="0.25">
      <c r="A2107" s="1">
        <v>1.9849999999999998E-3</v>
      </c>
      <c r="B2107">
        <v>0</v>
      </c>
      <c r="C2107">
        <v>0</v>
      </c>
      <c r="D2107">
        <v>1.1395999999999999</v>
      </c>
      <c r="E2107">
        <v>0</v>
      </c>
      <c r="F2107">
        <v>0</v>
      </c>
    </row>
    <row r="2108" spans="1:6" x14ac:dyDescent="0.25">
      <c r="A2108" s="1">
        <v>1.9859999999999999E-3</v>
      </c>
      <c r="B2108">
        <v>0</v>
      </c>
      <c r="C2108">
        <v>0</v>
      </c>
      <c r="D2108">
        <v>1.1791</v>
      </c>
      <c r="E2108">
        <v>0</v>
      </c>
      <c r="F2108">
        <v>0</v>
      </c>
    </row>
    <row r="2109" spans="1:6" x14ac:dyDescent="0.25">
      <c r="A2109" s="1">
        <v>1.9870000000000001E-3</v>
      </c>
      <c r="B2109">
        <v>0</v>
      </c>
      <c r="C2109">
        <v>0</v>
      </c>
      <c r="D2109">
        <v>1.226</v>
      </c>
      <c r="E2109">
        <v>0</v>
      </c>
      <c r="F2109">
        <v>0</v>
      </c>
    </row>
    <row r="2110" spans="1:6" x14ac:dyDescent="0.25">
      <c r="A2110" s="1">
        <v>1.9880000000000002E-3</v>
      </c>
      <c r="B2110">
        <v>0</v>
      </c>
      <c r="C2110">
        <v>0</v>
      </c>
      <c r="D2110">
        <v>1.2974000000000001</v>
      </c>
      <c r="E2110">
        <v>0</v>
      </c>
      <c r="F2110">
        <v>0</v>
      </c>
    </row>
    <row r="2111" spans="1:6" x14ac:dyDescent="0.25">
      <c r="A2111" s="1">
        <v>1.9889999999999999E-3</v>
      </c>
      <c r="B2111">
        <v>0</v>
      </c>
      <c r="C2111">
        <v>0</v>
      </c>
      <c r="D2111">
        <v>1.3406</v>
      </c>
      <c r="E2111">
        <v>0</v>
      </c>
      <c r="F2111">
        <v>0</v>
      </c>
    </row>
    <row r="2112" spans="1:6" x14ac:dyDescent="0.25">
      <c r="A2112" s="1">
        <v>1.99E-3</v>
      </c>
      <c r="B2112">
        <v>0</v>
      </c>
      <c r="C2112">
        <v>0</v>
      </c>
      <c r="D2112">
        <v>1.3481000000000001</v>
      </c>
      <c r="E2112">
        <v>0</v>
      </c>
      <c r="F2112">
        <v>0</v>
      </c>
    </row>
    <row r="2113" spans="1:6" x14ac:dyDescent="0.25">
      <c r="A2113" s="1">
        <v>1.9910000000000001E-3</v>
      </c>
      <c r="B2113">
        <v>0</v>
      </c>
      <c r="C2113">
        <v>0</v>
      </c>
      <c r="D2113">
        <v>1.4326000000000001</v>
      </c>
      <c r="E2113">
        <v>0</v>
      </c>
      <c r="F2113">
        <v>0</v>
      </c>
    </row>
    <row r="2114" spans="1:6" x14ac:dyDescent="0.25">
      <c r="A2114" s="1">
        <v>1.9919999999999998E-3</v>
      </c>
      <c r="B2114">
        <v>0</v>
      </c>
      <c r="C2114">
        <v>0</v>
      </c>
      <c r="D2114">
        <v>1.5584</v>
      </c>
      <c r="E2114">
        <v>0</v>
      </c>
      <c r="F2114">
        <v>0</v>
      </c>
    </row>
    <row r="2115" spans="1:6" x14ac:dyDescent="0.25">
      <c r="A2115" s="1">
        <v>1.993E-3</v>
      </c>
      <c r="B2115">
        <v>0</v>
      </c>
      <c r="C2115">
        <v>0</v>
      </c>
      <c r="D2115">
        <v>1.6429</v>
      </c>
      <c r="E2115">
        <v>0</v>
      </c>
      <c r="F2115">
        <v>0</v>
      </c>
    </row>
    <row r="2116" spans="1:6" x14ac:dyDescent="0.25">
      <c r="A2116" s="1">
        <v>1.9940000000000001E-3</v>
      </c>
      <c r="B2116">
        <v>0</v>
      </c>
      <c r="C2116">
        <v>0</v>
      </c>
      <c r="D2116">
        <v>1.6879999999999999</v>
      </c>
      <c r="E2116">
        <v>0</v>
      </c>
      <c r="F2116">
        <v>0</v>
      </c>
    </row>
    <row r="2117" spans="1:6" x14ac:dyDescent="0.25">
      <c r="A2117" s="1">
        <v>1.9949999999999998E-3</v>
      </c>
      <c r="B2117">
        <v>0</v>
      </c>
      <c r="C2117">
        <v>0</v>
      </c>
      <c r="D2117">
        <v>1.7312000000000001</v>
      </c>
      <c r="E2117">
        <v>0</v>
      </c>
      <c r="F2117">
        <v>0</v>
      </c>
    </row>
    <row r="2118" spans="1:6" x14ac:dyDescent="0.25">
      <c r="A2118" s="1">
        <v>1.9959999999999999E-3</v>
      </c>
      <c r="B2118">
        <v>0</v>
      </c>
      <c r="C2118">
        <v>0</v>
      </c>
      <c r="D2118">
        <v>1.7949999999999999</v>
      </c>
      <c r="E2118">
        <v>0</v>
      </c>
      <c r="F2118">
        <v>0</v>
      </c>
    </row>
    <row r="2119" spans="1:6" x14ac:dyDescent="0.25">
      <c r="A2119" s="1">
        <v>1.9970000000000001E-3</v>
      </c>
      <c r="B2119">
        <v>0</v>
      </c>
      <c r="C2119">
        <v>0</v>
      </c>
      <c r="D2119">
        <v>1.8814</v>
      </c>
      <c r="E2119">
        <v>0</v>
      </c>
      <c r="F2119">
        <v>0</v>
      </c>
    </row>
    <row r="2120" spans="1:6" x14ac:dyDescent="0.25">
      <c r="A2120" s="1">
        <v>1.9980000000000002E-3</v>
      </c>
      <c r="B2120">
        <v>0</v>
      </c>
      <c r="C2120">
        <v>0</v>
      </c>
      <c r="D2120">
        <v>1.9734</v>
      </c>
      <c r="E2120">
        <v>0</v>
      </c>
      <c r="F2120">
        <v>0</v>
      </c>
    </row>
    <row r="2121" spans="1:6" x14ac:dyDescent="0.25">
      <c r="A2121" s="1">
        <v>1.9989999999999999E-3</v>
      </c>
      <c r="B2121">
        <v>0</v>
      </c>
      <c r="C2121">
        <v>0</v>
      </c>
      <c r="D2121">
        <v>2.0466000000000002</v>
      </c>
      <c r="E2121">
        <v>0</v>
      </c>
      <c r="F2121">
        <v>0</v>
      </c>
    </row>
    <row r="2122" spans="1:6" x14ac:dyDescent="0.25">
      <c r="A2122" s="1">
        <v>2E-3</v>
      </c>
      <c r="B2122">
        <v>0</v>
      </c>
      <c r="C2122">
        <v>0</v>
      </c>
      <c r="D2122">
        <v>2.0823</v>
      </c>
      <c r="E2122">
        <v>0</v>
      </c>
      <c r="F2122">
        <v>0</v>
      </c>
    </row>
    <row r="2123" spans="1:6" x14ac:dyDescent="0.25">
      <c r="A2123" s="1">
        <v>2.0010000000000002E-3</v>
      </c>
      <c r="B2123">
        <v>0</v>
      </c>
      <c r="C2123">
        <v>0</v>
      </c>
      <c r="D2123">
        <v>2.1217999999999999</v>
      </c>
      <c r="E2123">
        <v>0</v>
      </c>
      <c r="F2123">
        <v>0</v>
      </c>
    </row>
    <row r="2124" spans="1:6" x14ac:dyDescent="0.25">
      <c r="A2124" s="1">
        <v>2.0019999999999999E-3</v>
      </c>
      <c r="B2124">
        <v>0</v>
      </c>
      <c r="C2124">
        <v>0</v>
      </c>
      <c r="D2124">
        <v>2.1911999999999998</v>
      </c>
      <c r="E2124">
        <v>0</v>
      </c>
      <c r="F2124">
        <v>0</v>
      </c>
    </row>
    <row r="2125" spans="1:6" x14ac:dyDescent="0.25">
      <c r="A2125" s="1">
        <v>2.003E-3</v>
      </c>
      <c r="B2125">
        <v>0</v>
      </c>
      <c r="C2125">
        <v>0</v>
      </c>
      <c r="D2125">
        <v>2.2532000000000001</v>
      </c>
      <c r="E2125">
        <v>0</v>
      </c>
      <c r="F2125">
        <v>0</v>
      </c>
    </row>
    <row r="2126" spans="1:6" x14ac:dyDescent="0.25">
      <c r="A2126" s="1">
        <v>2.0040000000000001E-3</v>
      </c>
      <c r="B2126">
        <v>0</v>
      </c>
      <c r="C2126">
        <v>0</v>
      </c>
      <c r="D2126">
        <v>2.2926000000000002</v>
      </c>
      <c r="E2126">
        <v>0</v>
      </c>
      <c r="F2126">
        <v>0</v>
      </c>
    </row>
    <row r="2127" spans="1:6" x14ac:dyDescent="0.25">
      <c r="A2127" s="1">
        <v>2.0049999999999998E-3</v>
      </c>
      <c r="B2127">
        <v>0</v>
      </c>
      <c r="C2127">
        <v>0</v>
      </c>
      <c r="D2127">
        <v>2.3414999999999999</v>
      </c>
      <c r="E2127">
        <v>0</v>
      </c>
      <c r="F2127">
        <v>0</v>
      </c>
    </row>
    <row r="2128" spans="1:6" x14ac:dyDescent="0.25">
      <c r="A2128" s="1">
        <v>2.006E-3</v>
      </c>
      <c r="B2128">
        <v>0</v>
      </c>
      <c r="C2128">
        <v>0</v>
      </c>
      <c r="D2128">
        <v>2.4146999999999998</v>
      </c>
      <c r="E2128">
        <v>0</v>
      </c>
      <c r="F2128">
        <v>0</v>
      </c>
    </row>
    <row r="2129" spans="1:6" x14ac:dyDescent="0.25">
      <c r="A2129" s="1">
        <v>2.0070000000000001E-3</v>
      </c>
      <c r="B2129">
        <v>0</v>
      </c>
      <c r="C2129">
        <v>0</v>
      </c>
      <c r="D2129">
        <v>2.5124</v>
      </c>
      <c r="E2129">
        <v>0</v>
      </c>
      <c r="F2129">
        <v>0</v>
      </c>
    </row>
    <row r="2130" spans="1:6" x14ac:dyDescent="0.25">
      <c r="A2130" s="1">
        <v>2.0079999999999998E-3</v>
      </c>
      <c r="B2130">
        <v>0</v>
      </c>
      <c r="C2130">
        <v>0</v>
      </c>
      <c r="D2130">
        <v>2.6457000000000002</v>
      </c>
      <c r="E2130">
        <v>0</v>
      </c>
      <c r="F2130">
        <v>0</v>
      </c>
    </row>
    <row r="2131" spans="1:6" x14ac:dyDescent="0.25">
      <c r="A2131" s="1">
        <v>2.0089999999999999E-3</v>
      </c>
      <c r="B2131">
        <v>0</v>
      </c>
      <c r="C2131">
        <v>0</v>
      </c>
      <c r="D2131">
        <v>2.8016000000000001</v>
      </c>
      <c r="E2131">
        <v>0</v>
      </c>
      <c r="F2131">
        <v>0</v>
      </c>
    </row>
    <row r="2132" spans="1:6" x14ac:dyDescent="0.25">
      <c r="A2132" s="1">
        <v>2.0100000000000001E-3</v>
      </c>
      <c r="B2132">
        <v>0</v>
      </c>
      <c r="C2132">
        <v>0</v>
      </c>
      <c r="D2132">
        <v>2.9668000000000001</v>
      </c>
      <c r="E2132">
        <v>0</v>
      </c>
      <c r="F2132">
        <v>0</v>
      </c>
    </row>
    <row r="2133" spans="1:6" x14ac:dyDescent="0.25">
      <c r="A2133" s="1">
        <v>2.0110000000000002E-3</v>
      </c>
      <c r="B2133">
        <v>0</v>
      </c>
      <c r="C2133">
        <v>0</v>
      </c>
      <c r="D2133">
        <v>3.1507999999999998</v>
      </c>
      <c r="E2133">
        <v>0</v>
      </c>
      <c r="F2133">
        <v>0</v>
      </c>
    </row>
    <row r="2134" spans="1:6" x14ac:dyDescent="0.25">
      <c r="A2134" s="1">
        <v>2.0119999999999999E-3</v>
      </c>
      <c r="B2134">
        <v>0</v>
      </c>
      <c r="C2134">
        <v>0</v>
      </c>
      <c r="D2134">
        <v>3.3479999999999999</v>
      </c>
      <c r="E2134">
        <v>0</v>
      </c>
      <c r="F2134">
        <v>0</v>
      </c>
    </row>
    <row r="2135" spans="1:6" x14ac:dyDescent="0.25">
      <c r="A2135" s="1">
        <v>2.013E-3</v>
      </c>
      <c r="B2135">
        <v>0</v>
      </c>
      <c r="C2135">
        <v>0</v>
      </c>
      <c r="D2135">
        <v>3.5733999999999999</v>
      </c>
      <c r="E2135">
        <v>0</v>
      </c>
      <c r="F2135">
        <v>0</v>
      </c>
    </row>
    <row r="2136" spans="1:6" x14ac:dyDescent="0.25">
      <c r="A2136" s="1">
        <v>2.0140000000000002E-3</v>
      </c>
      <c r="B2136">
        <v>0</v>
      </c>
      <c r="C2136">
        <v>0</v>
      </c>
      <c r="D2136">
        <v>3.8081</v>
      </c>
      <c r="E2136">
        <v>0</v>
      </c>
      <c r="F2136">
        <v>0</v>
      </c>
    </row>
    <row r="2137" spans="1:6" x14ac:dyDescent="0.25">
      <c r="A2137" s="1">
        <v>2.0149999999999999E-3</v>
      </c>
      <c r="B2137">
        <v>0</v>
      </c>
      <c r="C2137">
        <v>0</v>
      </c>
      <c r="D2137">
        <v>4.0408999999999997</v>
      </c>
      <c r="E2137">
        <v>0</v>
      </c>
      <c r="F2137">
        <v>0</v>
      </c>
    </row>
    <row r="2138" spans="1:6" x14ac:dyDescent="0.25">
      <c r="A2138" s="1">
        <v>2.016E-3</v>
      </c>
      <c r="B2138">
        <v>0</v>
      </c>
      <c r="C2138">
        <v>0</v>
      </c>
      <c r="D2138">
        <v>4.2756999999999996</v>
      </c>
      <c r="E2138">
        <v>0</v>
      </c>
      <c r="F2138">
        <v>0</v>
      </c>
    </row>
    <row r="2139" spans="1:6" x14ac:dyDescent="0.25">
      <c r="A2139" s="1">
        <v>2.0170000000000001E-3</v>
      </c>
      <c r="B2139">
        <v>0</v>
      </c>
      <c r="C2139">
        <v>0</v>
      </c>
      <c r="D2139">
        <v>4.5724</v>
      </c>
      <c r="E2139">
        <v>0</v>
      </c>
      <c r="F2139">
        <v>0</v>
      </c>
    </row>
    <row r="2140" spans="1:6" x14ac:dyDescent="0.25">
      <c r="A2140" s="1">
        <v>2.0179999999999998E-3</v>
      </c>
      <c r="B2140">
        <v>0</v>
      </c>
      <c r="C2140">
        <v>0</v>
      </c>
      <c r="D2140">
        <v>4.9592000000000001</v>
      </c>
      <c r="E2140">
        <v>0</v>
      </c>
      <c r="F2140">
        <v>0</v>
      </c>
    </row>
    <row r="2141" spans="1:6" x14ac:dyDescent="0.25">
      <c r="A2141" s="1">
        <v>2.019E-3</v>
      </c>
      <c r="B2141">
        <v>0</v>
      </c>
      <c r="C2141">
        <v>0</v>
      </c>
      <c r="D2141">
        <v>5.3967999999999998</v>
      </c>
      <c r="E2141">
        <v>0</v>
      </c>
      <c r="F2141">
        <v>0</v>
      </c>
    </row>
    <row r="2142" spans="1:6" x14ac:dyDescent="0.25">
      <c r="A2142" s="1">
        <v>2.0200000000000001E-3</v>
      </c>
      <c r="B2142">
        <v>0</v>
      </c>
      <c r="C2142">
        <v>0</v>
      </c>
      <c r="D2142">
        <v>5.7835999999999999</v>
      </c>
      <c r="E2142">
        <v>0</v>
      </c>
      <c r="F2142">
        <v>0</v>
      </c>
    </row>
    <row r="2143" spans="1:6" x14ac:dyDescent="0.25">
      <c r="A2143" s="1">
        <v>2.0209999999999998E-3</v>
      </c>
      <c r="B2143">
        <v>0</v>
      </c>
      <c r="C2143">
        <v>0</v>
      </c>
      <c r="D2143">
        <v>6.1291000000000002</v>
      </c>
      <c r="E2143">
        <v>0</v>
      </c>
      <c r="F2143">
        <v>0</v>
      </c>
    </row>
    <row r="2144" spans="1:6" x14ac:dyDescent="0.25">
      <c r="A2144" s="1">
        <v>2.0219999999999999E-3</v>
      </c>
      <c r="B2144">
        <v>0</v>
      </c>
      <c r="C2144">
        <v>0</v>
      </c>
      <c r="D2144">
        <v>6.5235000000000003</v>
      </c>
      <c r="E2144">
        <v>0</v>
      </c>
      <c r="F2144">
        <v>0</v>
      </c>
    </row>
    <row r="2145" spans="1:6" x14ac:dyDescent="0.25">
      <c r="A2145" s="1">
        <v>2.0230000000000001E-3</v>
      </c>
      <c r="B2145">
        <v>0</v>
      </c>
      <c r="C2145">
        <v>0</v>
      </c>
      <c r="D2145">
        <v>6.9497999999999998</v>
      </c>
      <c r="E2145">
        <v>0</v>
      </c>
      <c r="F2145">
        <v>0</v>
      </c>
    </row>
    <row r="2146" spans="1:6" x14ac:dyDescent="0.25">
      <c r="A2146" s="1">
        <v>2.0240000000000002E-3</v>
      </c>
      <c r="B2146">
        <v>0</v>
      </c>
      <c r="C2146">
        <v>0</v>
      </c>
      <c r="D2146">
        <v>7.3609999999999998</v>
      </c>
      <c r="E2146">
        <v>0</v>
      </c>
      <c r="F2146">
        <v>0</v>
      </c>
    </row>
    <row r="2147" spans="1:6" x14ac:dyDescent="0.25">
      <c r="A2147" s="1">
        <v>2.0249999999999999E-3</v>
      </c>
      <c r="B2147">
        <v>0</v>
      </c>
      <c r="C2147">
        <v>0</v>
      </c>
      <c r="D2147">
        <v>7.7422000000000004</v>
      </c>
      <c r="E2147">
        <v>0</v>
      </c>
      <c r="F2147">
        <v>0</v>
      </c>
    </row>
    <row r="2148" spans="1:6" x14ac:dyDescent="0.25">
      <c r="A2148" s="1">
        <v>2.026E-3</v>
      </c>
      <c r="B2148">
        <v>0</v>
      </c>
      <c r="C2148">
        <v>0</v>
      </c>
      <c r="D2148">
        <v>8.1704000000000008</v>
      </c>
      <c r="E2148">
        <v>0</v>
      </c>
      <c r="F2148">
        <v>0</v>
      </c>
    </row>
    <row r="2149" spans="1:6" x14ac:dyDescent="0.25">
      <c r="A2149" s="1">
        <v>2.0270000000000002E-3</v>
      </c>
      <c r="B2149">
        <v>0</v>
      </c>
      <c r="C2149">
        <v>0</v>
      </c>
      <c r="D2149">
        <v>8.6849000000000007</v>
      </c>
      <c r="E2149">
        <v>0</v>
      </c>
      <c r="F2149">
        <v>0</v>
      </c>
    </row>
    <row r="2150" spans="1:6" x14ac:dyDescent="0.25">
      <c r="A2150" s="1">
        <v>2.0279999999999999E-3</v>
      </c>
      <c r="B2150">
        <v>0</v>
      </c>
      <c r="C2150">
        <v>0</v>
      </c>
      <c r="D2150">
        <v>9.2951999999999995</v>
      </c>
      <c r="E2150">
        <v>0</v>
      </c>
      <c r="F2150">
        <v>0</v>
      </c>
    </row>
    <row r="2151" spans="1:6" x14ac:dyDescent="0.25">
      <c r="A2151" s="1">
        <v>2.029E-3</v>
      </c>
      <c r="B2151">
        <v>0</v>
      </c>
      <c r="C2151">
        <v>0</v>
      </c>
      <c r="D2151">
        <v>9.9581</v>
      </c>
      <c r="E2151">
        <v>0</v>
      </c>
      <c r="F2151">
        <v>0</v>
      </c>
    </row>
    <row r="2152" spans="1:6" x14ac:dyDescent="0.25">
      <c r="A2152" s="1">
        <v>2.0300000000000001E-3</v>
      </c>
      <c r="B2152">
        <v>0</v>
      </c>
      <c r="C2152">
        <v>0</v>
      </c>
      <c r="D2152">
        <v>10.692</v>
      </c>
      <c r="E2152">
        <v>0</v>
      </c>
      <c r="F2152">
        <v>0</v>
      </c>
    </row>
    <row r="2153" spans="1:6" x14ac:dyDescent="0.25">
      <c r="A2153" s="1">
        <v>2.0309999999999998E-3</v>
      </c>
      <c r="B2153">
        <v>0</v>
      </c>
      <c r="C2153">
        <v>0</v>
      </c>
      <c r="D2153">
        <v>11.56</v>
      </c>
      <c r="E2153">
        <v>0</v>
      </c>
      <c r="F2153">
        <v>0</v>
      </c>
    </row>
    <row r="2154" spans="1:6" x14ac:dyDescent="0.25">
      <c r="A2154" s="1">
        <v>2.032E-3</v>
      </c>
      <c r="B2154">
        <v>0</v>
      </c>
      <c r="C2154">
        <v>0</v>
      </c>
      <c r="D2154">
        <v>12.66</v>
      </c>
      <c r="E2154">
        <v>0</v>
      </c>
      <c r="F2154">
        <v>0</v>
      </c>
    </row>
    <row r="2155" spans="1:6" x14ac:dyDescent="0.25">
      <c r="A2155" s="1">
        <v>2.0330000000000001E-3</v>
      </c>
      <c r="B2155">
        <v>0</v>
      </c>
      <c r="C2155">
        <v>0</v>
      </c>
      <c r="D2155">
        <v>14.02</v>
      </c>
      <c r="E2155">
        <v>0</v>
      </c>
      <c r="F2155">
        <v>0</v>
      </c>
    </row>
    <row r="2156" spans="1:6" x14ac:dyDescent="0.25">
      <c r="A2156" s="1">
        <v>2.0339999999999998E-3</v>
      </c>
      <c r="B2156">
        <v>0</v>
      </c>
      <c r="C2156">
        <v>0</v>
      </c>
      <c r="D2156">
        <v>15.457000000000001</v>
      </c>
      <c r="E2156">
        <v>0</v>
      </c>
      <c r="F2156">
        <v>0</v>
      </c>
    </row>
    <row r="2157" spans="1:6" x14ac:dyDescent="0.25">
      <c r="A2157" s="1">
        <v>2.0349999999999999E-3</v>
      </c>
      <c r="B2157">
        <v>0</v>
      </c>
      <c r="C2157">
        <v>0</v>
      </c>
      <c r="D2157">
        <v>16.722000000000001</v>
      </c>
      <c r="E2157">
        <v>0</v>
      </c>
      <c r="F2157">
        <v>0</v>
      </c>
    </row>
    <row r="2158" spans="1:6" x14ac:dyDescent="0.25">
      <c r="A2158" s="1">
        <v>2.036E-3</v>
      </c>
      <c r="B2158">
        <v>0</v>
      </c>
      <c r="C2158">
        <v>0</v>
      </c>
      <c r="D2158">
        <v>17.84</v>
      </c>
      <c r="E2158">
        <v>0</v>
      </c>
      <c r="F2158">
        <v>0</v>
      </c>
    </row>
    <row r="2159" spans="1:6" x14ac:dyDescent="0.25">
      <c r="A2159" s="1">
        <v>2.0370000000000002E-3</v>
      </c>
      <c r="B2159">
        <v>0</v>
      </c>
      <c r="C2159">
        <v>0</v>
      </c>
      <c r="D2159">
        <v>19.105</v>
      </c>
      <c r="E2159">
        <v>0</v>
      </c>
      <c r="F2159">
        <v>0</v>
      </c>
    </row>
    <row r="2160" spans="1:6" x14ac:dyDescent="0.25">
      <c r="A2160" s="1">
        <v>2.0379999999999999E-3</v>
      </c>
      <c r="B2160">
        <v>0</v>
      </c>
      <c r="C2160">
        <v>0</v>
      </c>
      <c r="D2160">
        <v>20.577999999999999</v>
      </c>
      <c r="E2160">
        <v>0</v>
      </c>
      <c r="F2160">
        <v>0</v>
      </c>
    </row>
    <row r="2161" spans="1:6" x14ac:dyDescent="0.25">
      <c r="A2161" s="1">
        <v>2.039E-3</v>
      </c>
      <c r="B2161">
        <v>0</v>
      </c>
      <c r="C2161">
        <v>0</v>
      </c>
      <c r="D2161">
        <v>21.943000000000001</v>
      </c>
      <c r="E2161">
        <v>0</v>
      </c>
      <c r="F2161">
        <v>0</v>
      </c>
    </row>
    <row r="2162" spans="1:6" x14ac:dyDescent="0.25">
      <c r="A2162" s="1">
        <v>2.0400000000000001E-3</v>
      </c>
      <c r="B2162">
        <v>0</v>
      </c>
      <c r="C2162">
        <v>0</v>
      </c>
      <c r="D2162">
        <v>22.788</v>
      </c>
      <c r="E2162">
        <v>0</v>
      </c>
      <c r="F2162">
        <v>0</v>
      </c>
    </row>
    <row r="2163" spans="1:6" x14ac:dyDescent="0.25">
      <c r="A2163" s="1">
        <v>2.0409999999999998E-3</v>
      </c>
      <c r="B2163">
        <v>0</v>
      </c>
      <c r="C2163">
        <v>0</v>
      </c>
      <c r="D2163">
        <v>23.021000000000001</v>
      </c>
      <c r="E2163">
        <v>0</v>
      </c>
      <c r="F2163">
        <v>0</v>
      </c>
    </row>
    <row r="2164" spans="1:6" x14ac:dyDescent="0.25">
      <c r="A2164" s="1">
        <v>2.042E-3</v>
      </c>
      <c r="B2164">
        <v>0</v>
      </c>
      <c r="C2164">
        <v>0</v>
      </c>
      <c r="D2164">
        <v>22.741</v>
      </c>
      <c r="E2164">
        <v>0</v>
      </c>
      <c r="F2164">
        <v>0</v>
      </c>
    </row>
    <row r="2165" spans="1:6" x14ac:dyDescent="0.25">
      <c r="A2165" s="1">
        <v>2.0430000000000001E-3</v>
      </c>
      <c r="B2165">
        <v>0</v>
      </c>
      <c r="C2165">
        <v>0</v>
      </c>
      <c r="D2165">
        <v>22.196000000000002</v>
      </c>
      <c r="E2165">
        <v>0</v>
      </c>
      <c r="F2165">
        <v>0</v>
      </c>
    </row>
    <row r="2166" spans="1:6" x14ac:dyDescent="0.25">
      <c r="A2166" s="1">
        <v>2.0439999999999998E-3</v>
      </c>
      <c r="B2166">
        <v>0</v>
      </c>
      <c r="C2166">
        <v>0</v>
      </c>
      <c r="D2166">
        <v>21.753</v>
      </c>
      <c r="E2166">
        <v>0</v>
      </c>
      <c r="F2166">
        <v>0</v>
      </c>
    </row>
    <row r="2167" spans="1:6" x14ac:dyDescent="0.25">
      <c r="A2167" s="1">
        <v>2.0449999999999999E-3</v>
      </c>
      <c r="B2167">
        <v>0</v>
      </c>
      <c r="C2167">
        <v>0</v>
      </c>
      <c r="D2167">
        <v>21.43</v>
      </c>
      <c r="E2167">
        <v>0</v>
      </c>
      <c r="F2167">
        <v>0</v>
      </c>
    </row>
    <row r="2168" spans="1:6" x14ac:dyDescent="0.25">
      <c r="A2168" s="1">
        <v>2.0460000000000001E-3</v>
      </c>
      <c r="B2168">
        <v>0</v>
      </c>
      <c r="C2168">
        <v>0</v>
      </c>
      <c r="D2168">
        <v>20.41</v>
      </c>
      <c r="E2168">
        <v>0</v>
      </c>
      <c r="F2168">
        <v>0</v>
      </c>
    </row>
    <row r="2169" spans="1:6" x14ac:dyDescent="0.25">
      <c r="A2169" s="1">
        <v>2.0470000000000002E-3</v>
      </c>
      <c r="B2169">
        <v>0</v>
      </c>
      <c r="C2169">
        <v>0</v>
      </c>
      <c r="D2169">
        <v>17.832000000000001</v>
      </c>
      <c r="E2169">
        <v>0</v>
      </c>
      <c r="F2169">
        <v>0</v>
      </c>
    </row>
    <row r="2170" spans="1:6" x14ac:dyDescent="0.25">
      <c r="A2170" s="1">
        <v>2.0479999999999999E-3</v>
      </c>
      <c r="B2170">
        <v>0</v>
      </c>
      <c r="C2170">
        <v>0</v>
      </c>
      <c r="D2170">
        <v>13.811</v>
      </c>
      <c r="E2170">
        <v>0</v>
      </c>
      <c r="F2170">
        <v>0</v>
      </c>
    </row>
    <row r="2171" spans="1:6" x14ac:dyDescent="0.25">
      <c r="A2171" s="1">
        <v>2.049E-3</v>
      </c>
      <c r="B2171">
        <v>0</v>
      </c>
      <c r="C2171">
        <v>0</v>
      </c>
      <c r="D2171">
        <v>9.3834999999999997</v>
      </c>
      <c r="E2171">
        <v>0</v>
      </c>
      <c r="F2171">
        <v>0</v>
      </c>
    </row>
    <row r="2172" spans="1:6" x14ac:dyDescent="0.25">
      <c r="A2172" s="1">
        <v>2.0500000000000002E-3</v>
      </c>
      <c r="B2172">
        <v>0</v>
      </c>
      <c r="C2172">
        <v>0</v>
      </c>
      <c r="D2172">
        <v>5.2389999999999999</v>
      </c>
      <c r="E2172">
        <v>0</v>
      </c>
      <c r="F2172">
        <v>0</v>
      </c>
    </row>
    <row r="2173" spans="1:6" x14ac:dyDescent="0.25">
      <c r="A2173" s="1">
        <v>2.0509999999999999E-3</v>
      </c>
      <c r="B2173">
        <v>0</v>
      </c>
      <c r="C2173">
        <v>0</v>
      </c>
      <c r="D2173">
        <v>0.99692000000000003</v>
      </c>
      <c r="E2173">
        <v>0</v>
      </c>
      <c r="F2173">
        <v>0</v>
      </c>
    </row>
    <row r="2174" spans="1:6" x14ac:dyDescent="0.25">
      <c r="A2174" s="1">
        <v>2.052E-3</v>
      </c>
      <c r="B2174">
        <v>0</v>
      </c>
      <c r="C2174">
        <v>0</v>
      </c>
      <c r="D2174">
        <v>-3.4424000000000001</v>
      </c>
      <c r="E2174">
        <v>0</v>
      </c>
      <c r="F2174">
        <v>0</v>
      </c>
    </row>
    <row r="2175" spans="1:6" x14ac:dyDescent="0.25">
      <c r="A2175" s="1">
        <v>2.0530000000000001E-3</v>
      </c>
      <c r="B2175">
        <v>0</v>
      </c>
      <c r="C2175">
        <v>0</v>
      </c>
      <c r="D2175">
        <v>-6.8075000000000001</v>
      </c>
      <c r="E2175">
        <v>0</v>
      </c>
      <c r="F2175">
        <v>0</v>
      </c>
    </row>
    <row r="2176" spans="1:6" x14ac:dyDescent="0.25">
      <c r="A2176" s="1">
        <v>2.0539999999999998E-3</v>
      </c>
      <c r="B2176">
        <v>0</v>
      </c>
      <c r="C2176">
        <v>0</v>
      </c>
      <c r="D2176">
        <v>-7.7877000000000001</v>
      </c>
      <c r="E2176">
        <v>0</v>
      </c>
      <c r="F2176">
        <v>0</v>
      </c>
    </row>
    <row r="2177" spans="1:6" x14ac:dyDescent="0.25">
      <c r="A2177" s="1">
        <v>2.055E-3</v>
      </c>
      <c r="B2177">
        <v>0</v>
      </c>
      <c r="C2177">
        <v>0</v>
      </c>
      <c r="D2177">
        <v>-6.1670999999999996</v>
      </c>
      <c r="E2177">
        <v>0</v>
      </c>
      <c r="F2177">
        <v>0</v>
      </c>
    </row>
    <row r="2178" spans="1:6" x14ac:dyDescent="0.25">
      <c r="A2178" s="1">
        <v>2.0560000000000001E-3</v>
      </c>
      <c r="B2178">
        <v>0</v>
      </c>
      <c r="C2178">
        <v>0</v>
      </c>
      <c r="D2178">
        <v>-2.9034</v>
      </c>
      <c r="E2178">
        <v>0</v>
      </c>
      <c r="F2178">
        <v>0</v>
      </c>
    </row>
    <row r="2179" spans="1:6" x14ac:dyDescent="0.25">
      <c r="A2179" s="1">
        <v>2.0569999999999998E-3</v>
      </c>
      <c r="B2179">
        <v>0</v>
      </c>
      <c r="C2179">
        <v>0</v>
      </c>
      <c r="D2179">
        <v>0.53683999999999998</v>
      </c>
      <c r="E2179">
        <v>0</v>
      </c>
      <c r="F2179">
        <v>0</v>
      </c>
    </row>
    <row r="2180" spans="1:6" x14ac:dyDescent="0.25">
      <c r="A2180" s="1">
        <v>2.0579999999999999E-3</v>
      </c>
      <c r="B2180">
        <v>0</v>
      </c>
      <c r="C2180">
        <v>0</v>
      </c>
      <c r="D2180">
        <v>3.4493999999999998</v>
      </c>
      <c r="E2180">
        <v>0</v>
      </c>
      <c r="F2180">
        <v>0</v>
      </c>
    </row>
    <row r="2181" spans="1:6" x14ac:dyDescent="0.25">
      <c r="A2181" s="1">
        <v>2.0590000000000001E-3</v>
      </c>
      <c r="B2181">
        <v>0</v>
      </c>
      <c r="C2181">
        <v>0</v>
      </c>
      <c r="D2181">
        <v>6.2229999999999999</v>
      </c>
      <c r="E2181">
        <v>0</v>
      </c>
      <c r="F2181">
        <v>0</v>
      </c>
    </row>
    <row r="2182" spans="1:6" x14ac:dyDescent="0.25">
      <c r="A2182" s="1">
        <v>2.0600000000000002E-3</v>
      </c>
      <c r="B2182">
        <v>0</v>
      </c>
      <c r="C2182">
        <v>0</v>
      </c>
      <c r="D2182">
        <v>8.8782999999999994</v>
      </c>
      <c r="E2182">
        <v>0</v>
      </c>
      <c r="F2182">
        <v>0</v>
      </c>
    </row>
    <row r="2183" spans="1:6" x14ac:dyDescent="0.25">
      <c r="A2183" s="1">
        <v>2.0609999999999999E-3</v>
      </c>
      <c r="B2183">
        <v>0</v>
      </c>
      <c r="C2183">
        <v>0</v>
      </c>
      <c r="D2183">
        <v>10.929</v>
      </c>
      <c r="E2183">
        <v>0</v>
      </c>
      <c r="F2183">
        <v>0</v>
      </c>
    </row>
    <row r="2184" spans="1:6" x14ac:dyDescent="0.25">
      <c r="A2184" s="1">
        <v>2.062E-3</v>
      </c>
      <c r="B2184">
        <v>0</v>
      </c>
      <c r="C2184">
        <v>0</v>
      </c>
      <c r="D2184">
        <v>12.204000000000001</v>
      </c>
      <c r="E2184">
        <v>0</v>
      </c>
      <c r="F2184">
        <v>0</v>
      </c>
    </row>
    <row r="2185" spans="1:6" x14ac:dyDescent="0.25">
      <c r="A2185" s="1">
        <v>2.0630000000000002E-3</v>
      </c>
      <c r="B2185">
        <v>0</v>
      </c>
      <c r="C2185">
        <v>0</v>
      </c>
      <c r="D2185">
        <v>12.401</v>
      </c>
      <c r="E2185">
        <v>0</v>
      </c>
      <c r="F2185">
        <v>0</v>
      </c>
    </row>
    <row r="2186" spans="1:6" x14ac:dyDescent="0.25">
      <c r="A2186" s="1">
        <v>2.0639999999999999E-3</v>
      </c>
      <c r="B2186">
        <v>0</v>
      </c>
      <c r="C2186">
        <v>0</v>
      </c>
      <c r="D2186">
        <v>10.978</v>
      </c>
      <c r="E2186">
        <v>0</v>
      </c>
      <c r="F2186">
        <v>0</v>
      </c>
    </row>
    <row r="2187" spans="1:6" x14ac:dyDescent="0.25">
      <c r="A2187" s="1">
        <v>2.065E-3</v>
      </c>
      <c r="B2187">
        <v>0</v>
      </c>
      <c r="C2187">
        <v>0</v>
      </c>
      <c r="D2187">
        <v>8.7544000000000004</v>
      </c>
      <c r="E2187">
        <v>0</v>
      </c>
      <c r="F2187">
        <v>0</v>
      </c>
    </row>
    <row r="2188" spans="1:6" x14ac:dyDescent="0.25">
      <c r="A2188" s="1">
        <v>2.0660000000000001E-3</v>
      </c>
      <c r="B2188">
        <v>0</v>
      </c>
      <c r="C2188">
        <v>0</v>
      </c>
      <c r="D2188">
        <v>7.8792999999999997</v>
      </c>
      <c r="E2188">
        <v>0</v>
      </c>
      <c r="F2188">
        <v>0</v>
      </c>
    </row>
    <row r="2189" spans="1:6" x14ac:dyDescent="0.25">
      <c r="A2189" s="1">
        <v>2.0669999999999998E-3</v>
      </c>
      <c r="B2189">
        <v>0</v>
      </c>
      <c r="C2189">
        <v>0</v>
      </c>
      <c r="D2189">
        <v>8.8953000000000007</v>
      </c>
      <c r="E2189">
        <v>0</v>
      </c>
      <c r="F2189">
        <v>0</v>
      </c>
    </row>
    <row r="2190" spans="1:6" x14ac:dyDescent="0.25">
      <c r="A2190" s="1">
        <v>2.068E-3</v>
      </c>
      <c r="B2190">
        <v>0</v>
      </c>
      <c r="C2190">
        <v>0</v>
      </c>
      <c r="D2190">
        <v>10.356</v>
      </c>
      <c r="E2190">
        <v>0</v>
      </c>
      <c r="F2190">
        <v>0</v>
      </c>
    </row>
    <row r="2191" spans="1:6" x14ac:dyDescent="0.25">
      <c r="A2191" s="1">
        <v>2.0690000000000001E-3</v>
      </c>
      <c r="B2191">
        <v>0</v>
      </c>
      <c r="C2191">
        <v>0</v>
      </c>
      <c r="D2191">
        <v>10.555</v>
      </c>
      <c r="E2191">
        <v>0</v>
      </c>
      <c r="F2191">
        <v>0</v>
      </c>
    </row>
    <row r="2192" spans="1:6" x14ac:dyDescent="0.25">
      <c r="A2192" s="1">
        <v>2.0699999999999998E-3</v>
      </c>
      <c r="B2192">
        <v>0</v>
      </c>
      <c r="C2192">
        <v>0</v>
      </c>
      <c r="D2192">
        <v>9.0248000000000008</v>
      </c>
      <c r="E2192">
        <v>0</v>
      </c>
      <c r="F2192">
        <v>0</v>
      </c>
    </row>
    <row r="2193" spans="1:6" x14ac:dyDescent="0.25">
      <c r="A2193" s="1">
        <v>2.0709999999999999E-3</v>
      </c>
      <c r="B2193">
        <v>0</v>
      </c>
      <c r="C2193">
        <v>0</v>
      </c>
      <c r="D2193">
        <v>6.3132000000000001</v>
      </c>
      <c r="E2193">
        <v>0</v>
      </c>
      <c r="F2193">
        <v>0</v>
      </c>
    </row>
    <row r="2194" spans="1:6" x14ac:dyDescent="0.25">
      <c r="A2194" s="1">
        <v>2.0720000000000001E-3</v>
      </c>
      <c r="B2194">
        <v>0</v>
      </c>
      <c r="C2194">
        <v>0</v>
      </c>
      <c r="D2194">
        <v>4.1441999999999997</v>
      </c>
      <c r="E2194">
        <v>0</v>
      </c>
      <c r="F2194">
        <v>0</v>
      </c>
    </row>
    <row r="2195" spans="1:6" x14ac:dyDescent="0.25">
      <c r="A2195" s="1">
        <v>2.0730000000000002E-3</v>
      </c>
      <c r="B2195">
        <v>0</v>
      </c>
      <c r="C2195">
        <v>0</v>
      </c>
      <c r="D2195">
        <v>4.0427999999999997</v>
      </c>
      <c r="E2195">
        <v>0</v>
      </c>
      <c r="F2195">
        <v>0</v>
      </c>
    </row>
    <row r="2196" spans="1:6" x14ac:dyDescent="0.25">
      <c r="A2196" s="1">
        <v>2.0739999999999999E-3</v>
      </c>
      <c r="B2196">
        <v>0</v>
      </c>
      <c r="C2196">
        <v>0</v>
      </c>
      <c r="D2196">
        <v>5.3441999999999998</v>
      </c>
      <c r="E2196">
        <v>0</v>
      </c>
      <c r="F2196">
        <v>0</v>
      </c>
    </row>
    <row r="2197" spans="1:6" x14ac:dyDescent="0.25">
      <c r="A2197" s="1">
        <v>2.075E-3</v>
      </c>
      <c r="B2197">
        <v>0</v>
      </c>
      <c r="C2197">
        <v>0</v>
      </c>
      <c r="D2197">
        <v>5.7835999999999999</v>
      </c>
      <c r="E2197">
        <v>0</v>
      </c>
      <c r="F2197">
        <v>0</v>
      </c>
    </row>
    <row r="2198" spans="1:6" x14ac:dyDescent="0.25">
      <c r="A2198" s="1">
        <v>2.0760000000000002E-3</v>
      </c>
      <c r="B2198">
        <v>0</v>
      </c>
      <c r="C2198">
        <v>0</v>
      </c>
      <c r="D2198">
        <v>5.2484000000000002</v>
      </c>
      <c r="E2198">
        <v>0</v>
      </c>
      <c r="F2198">
        <v>0</v>
      </c>
    </row>
    <row r="2199" spans="1:6" x14ac:dyDescent="0.25">
      <c r="A2199" s="1">
        <v>2.0769999999999999E-3</v>
      </c>
      <c r="B2199">
        <v>0</v>
      </c>
      <c r="C2199">
        <v>0</v>
      </c>
      <c r="D2199">
        <v>5.5938999999999997</v>
      </c>
      <c r="E2199">
        <v>0</v>
      </c>
      <c r="F2199">
        <v>0</v>
      </c>
    </row>
    <row r="2200" spans="1:6" x14ac:dyDescent="0.25">
      <c r="A2200" s="1">
        <v>2.078E-3</v>
      </c>
      <c r="B2200">
        <v>0</v>
      </c>
      <c r="C2200">
        <v>0</v>
      </c>
      <c r="D2200">
        <v>7.1113</v>
      </c>
      <c r="E2200">
        <v>0</v>
      </c>
      <c r="F2200">
        <v>0</v>
      </c>
    </row>
    <row r="2201" spans="1:6" x14ac:dyDescent="0.25">
      <c r="A2201" s="1">
        <v>2.0790000000000001E-3</v>
      </c>
      <c r="B2201">
        <v>0</v>
      </c>
      <c r="C2201">
        <v>0</v>
      </c>
      <c r="D2201">
        <v>9.2594999999999992</v>
      </c>
      <c r="E2201">
        <v>0</v>
      </c>
      <c r="F2201">
        <v>0</v>
      </c>
    </row>
    <row r="2202" spans="1:6" x14ac:dyDescent="0.25">
      <c r="A2202" s="1">
        <v>2.0799999999999998E-3</v>
      </c>
      <c r="B2202">
        <v>0</v>
      </c>
      <c r="C2202">
        <v>0</v>
      </c>
      <c r="D2202">
        <v>11.587999999999999</v>
      </c>
      <c r="E2202">
        <v>0</v>
      </c>
      <c r="F2202">
        <v>0</v>
      </c>
    </row>
    <row r="2203" spans="1:6" x14ac:dyDescent="0.25">
      <c r="A2203" s="1">
        <v>2.081E-3</v>
      </c>
      <c r="B2203">
        <v>0</v>
      </c>
      <c r="C2203">
        <v>0</v>
      </c>
      <c r="D2203">
        <v>13.513</v>
      </c>
      <c r="E2203">
        <v>0</v>
      </c>
      <c r="F2203">
        <v>0</v>
      </c>
    </row>
    <row r="2204" spans="1:6" x14ac:dyDescent="0.25">
      <c r="A2204" s="1">
        <v>2.0820000000000001E-3</v>
      </c>
      <c r="B2204">
        <v>0</v>
      </c>
      <c r="C2204">
        <v>0</v>
      </c>
      <c r="D2204">
        <v>14.45</v>
      </c>
      <c r="E2204">
        <v>0</v>
      </c>
      <c r="F2204">
        <v>0</v>
      </c>
    </row>
    <row r="2205" spans="1:6" x14ac:dyDescent="0.25">
      <c r="A2205" s="1">
        <v>2.0830000000000002E-3</v>
      </c>
      <c r="B2205">
        <v>0</v>
      </c>
      <c r="C2205">
        <v>0</v>
      </c>
      <c r="D2205">
        <v>13.973000000000001</v>
      </c>
      <c r="E2205">
        <v>0</v>
      </c>
      <c r="F2205">
        <v>0</v>
      </c>
    </row>
    <row r="2206" spans="1:6" x14ac:dyDescent="0.25">
      <c r="A2206" s="1">
        <v>2.0839999999999999E-3</v>
      </c>
      <c r="B2206">
        <v>0</v>
      </c>
      <c r="C2206">
        <v>0</v>
      </c>
      <c r="D2206">
        <v>12.946</v>
      </c>
      <c r="E2206">
        <v>0</v>
      </c>
      <c r="F2206">
        <v>0</v>
      </c>
    </row>
    <row r="2207" spans="1:6" x14ac:dyDescent="0.25">
      <c r="A2207" s="1">
        <v>2.085E-3</v>
      </c>
      <c r="B2207">
        <v>0</v>
      </c>
      <c r="C2207">
        <v>0</v>
      </c>
      <c r="D2207">
        <v>12.694000000000001</v>
      </c>
      <c r="E2207">
        <v>0</v>
      </c>
      <c r="F2207">
        <v>0</v>
      </c>
    </row>
    <row r="2208" spans="1:6" x14ac:dyDescent="0.25">
      <c r="A2208" s="1">
        <v>2.0860000000000002E-3</v>
      </c>
      <c r="B2208">
        <v>0</v>
      </c>
      <c r="C2208">
        <v>0</v>
      </c>
      <c r="D2208">
        <v>14.234</v>
      </c>
      <c r="E2208">
        <v>0</v>
      </c>
      <c r="F2208">
        <v>0</v>
      </c>
    </row>
    <row r="2209" spans="1:6" x14ac:dyDescent="0.25">
      <c r="A2209" s="1">
        <v>2.0869999999999999E-3</v>
      </c>
      <c r="B2209">
        <v>0</v>
      </c>
      <c r="C2209">
        <v>0</v>
      </c>
      <c r="D2209">
        <v>17.087</v>
      </c>
      <c r="E2209">
        <v>0</v>
      </c>
      <c r="F2209">
        <v>0</v>
      </c>
    </row>
    <row r="2210" spans="1:6" x14ac:dyDescent="0.25">
      <c r="A2210" s="1">
        <v>2.088E-3</v>
      </c>
      <c r="B2210">
        <v>0</v>
      </c>
      <c r="C2210">
        <v>0</v>
      </c>
      <c r="D2210">
        <v>19.504999999999999</v>
      </c>
      <c r="E2210">
        <v>0</v>
      </c>
      <c r="F2210">
        <v>0</v>
      </c>
    </row>
    <row r="2211" spans="1:6" x14ac:dyDescent="0.25">
      <c r="A2211" s="1">
        <v>2.0890000000000001E-3</v>
      </c>
      <c r="B2211">
        <v>0</v>
      </c>
      <c r="C2211">
        <v>0</v>
      </c>
      <c r="D2211">
        <v>20.035</v>
      </c>
      <c r="E2211">
        <v>0</v>
      </c>
      <c r="F2211">
        <v>0</v>
      </c>
    </row>
    <row r="2212" spans="1:6" x14ac:dyDescent="0.25">
      <c r="A2212" s="1">
        <v>2.0899999999999998E-3</v>
      </c>
      <c r="B2212">
        <v>0</v>
      </c>
      <c r="C2212">
        <v>0</v>
      </c>
      <c r="D2212">
        <v>18.829000000000001</v>
      </c>
      <c r="E2212">
        <v>0</v>
      </c>
      <c r="F2212">
        <v>0</v>
      </c>
    </row>
    <row r="2213" spans="1:6" x14ac:dyDescent="0.25">
      <c r="A2213" s="1">
        <v>2.091E-3</v>
      </c>
      <c r="B2213">
        <v>0</v>
      </c>
      <c r="C2213">
        <v>0</v>
      </c>
      <c r="D2213">
        <v>17.062000000000001</v>
      </c>
      <c r="E2213">
        <v>0</v>
      </c>
      <c r="F2213">
        <v>0</v>
      </c>
    </row>
    <row r="2214" spans="1:6" x14ac:dyDescent="0.25">
      <c r="A2214" s="1">
        <v>2.0920000000000001E-3</v>
      </c>
      <c r="B2214">
        <v>0</v>
      </c>
      <c r="C2214">
        <v>0</v>
      </c>
      <c r="D2214">
        <v>15.749000000000001</v>
      </c>
      <c r="E2214">
        <v>0</v>
      </c>
      <c r="F2214">
        <v>0</v>
      </c>
    </row>
    <row r="2215" spans="1:6" x14ac:dyDescent="0.25">
      <c r="A2215" s="1">
        <v>2.0929999999999998E-3</v>
      </c>
      <c r="B2215">
        <v>0</v>
      </c>
      <c r="C2215">
        <v>0</v>
      </c>
      <c r="D2215">
        <v>15.802</v>
      </c>
      <c r="E2215">
        <v>0</v>
      </c>
      <c r="F2215">
        <v>0</v>
      </c>
    </row>
    <row r="2216" spans="1:6" x14ac:dyDescent="0.25">
      <c r="A2216" s="1">
        <v>2.0939999999999999E-3</v>
      </c>
      <c r="B2216">
        <v>0</v>
      </c>
      <c r="C2216">
        <v>0</v>
      </c>
      <c r="D2216">
        <v>16.675000000000001</v>
      </c>
      <c r="E2216">
        <v>0</v>
      </c>
      <c r="F2216">
        <v>0</v>
      </c>
    </row>
    <row r="2217" spans="1:6" x14ac:dyDescent="0.25">
      <c r="A2217" s="1">
        <v>2.0950000000000001E-3</v>
      </c>
      <c r="B2217">
        <v>0</v>
      </c>
      <c r="C2217">
        <v>0</v>
      </c>
      <c r="D2217">
        <v>16.754000000000001</v>
      </c>
      <c r="E2217">
        <v>0</v>
      </c>
      <c r="F2217">
        <v>0</v>
      </c>
    </row>
    <row r="2218" spans="1:6" x14ac:dyDescent="0.25">
      <c r="A2218" s="1">
        <v>2.0960000000000002E-3</v>
      </c>
      <c r="B2218">
        <v>0</v>
      </c>
      <c r="C2218">
        <v>0</v>
      </c>
      <c r="D2218">
        <v>15.395</v>
      </c>
      <c r="E2218">
        <v>0</v>
      </c>
      <c r="F2218">
        <v>0</v>
      </c>
    </row>
    <row r="2219" spans="1:6" x14ac:dyDescent="0.25">
      <c r="A2219" s="1">
        <v>2.0969999999999999E-3</v>
      </c>
      <c r="B2219">
        <v>0</v>
      </c>
      <c r="C2219">
        <v>0</v>
      </c>
      <c r="D2219">
        <v>12.617000000000001</v>
      </c>
      <c r="E2219">
        <v>0</v>
      </c>
      <c r="F2219">
        <v>0</v>
      </c>
    </row>
    <row r="2220" spans="1:6" x14ac:dyDescent="0.25">
      <c r="A2220" s="1">
        <v>2.098E-3</v>
      </c>
      <c r="B2220">
        <v>0</v>
      </c>
      <c r="C2220">
        <v>0</v>
      </c>
      <c r="D2220">
        <v>8.3018000000000001</v>
      </c>
      <c r="E2220">
        <v>0</v>
      </c>
      <c r="F2220">
        <v>0</v>
      </c>
    </row>
    <row r="2221" spans="1:6" x14ac:dyDescent="0.25">
      <c r="A2221" s="1">
        <v>2.0990000000000002E-3</v>
      </c>
      <c r="B2221">
        <v>0</v>
      </c>
      <c r="C2221">
        <v>0</v>
      </c>
      <c r="D2221">
        <v>3.6147</v>
      </c>
      <c r="E2221">
        <v>0</v>
      </c>
      <c r="F2221">
        <v>0</v>
      </c>
    </row>
    <row r="2222" spans="1:6" x14ac:dyDescent="0.25">
      <c r="A2222" s="1">
        <v>2.0999999999999999E-3</v>
      </c>
      <c r="B2222">
        <v>0</v>
      </c>
      <c r="C2222">
        <v>0</v>
      </c>
      <c r="D2222">
        <v>-5.8646000000000002E-3</v>
      </c>
      <c r="E2222">
        <v>0</v>
      </c>
      <c r="F2222">
        <v>0</v>
      </c>
    </row>
    <row r="2223" spans="1:6" x14ac:dyDescent="0.25">
      <c r="A2223" s="1">
        <v>2.101E-3</v>
      </c>
      <c r="B2223">
        <v>0</v>
      </c>
      <c r="C2223">
        <v>0</v>
      </c>
      <c r="D2223">
        <v>-1.9457</v>
      </c>
      <c r="E2223">
        <v>0</v>
      </c>
      <c r="F2223">
        <v>0</v>
      </c>
    </row>
    <row r="2224" spans="1:6" x14ac:dyDescent="0.25">
      <c r="A2224" s="1">
        <v>2.1020000000000001E-3</v>
      </c>
      <c r="B2224">
        <v>0</v>
      </c>
      <c r="C2224">
        <v>0</v>
      </c>
      <c r="D2224">
        <v>-2.1372</v>
      </c>
      <c r="E2224">
        <v>0</v>
      </c>
      <c r="F2224">
        <v>0</v>
      </c>
    </row>
    <row r="2225" spans="1:6" x14ac:dyDescent="0.25">
      <c r="A2225" s="1">
        <v>2.1029999999999998E-3</v>
      </c>
      <c r="B2225">
        <v>0</v>
      </c>
      <c r="C2225">
        <v>0</v>
      </c>
      <c r="D2225">
        <v>-0.96545000000000003</v>
      </c>
      <c r="E2225">
        <v>0</v>
      </c>
      <c r="F2225">
        <v>0</v>
      </c>
    </row>
    <row r="2226" spans="1:6" x14ac:dyDescent="0.25">
      <c r="A2226" s="1">
        <v>2.104E-3</v>
      </c>
      <c r="B2226">
        <v>0</v>
      </c>
      <c r="C2226">
        <v>0</v>
      </c>
      <c r="D2226">
        <v>0.34154000000000001</v>
      </c>
      <c r="E2226">
        <v>0</v>
      </c>
      <c r="F2226">
        <v>0</v>
      </c>
    </row>
    <row r="2227" spans="1:6" x14ac:dyDescent="0.25">
      <c r="A2227" s="1">
        <v>2.1050000000000001E-3</v>
      </c>
      <c r="B2227">
        <v>0</v>
      </c>
      <c r="C2227">
        <v>0</v>
      </c>
      <c r="D2227">
        <v>0.39412000000000003</v>
      </c>
      <c r="E2227">
        <v>0</v>
      </c>
      <c r="F2227">
        <v>0</v>
      </c>
    </row>
    <row r="2228" spans="1:6" x14ac:dyDescent="0.25">
      <c r="A2228" s="1">
        <v>2.1059999999999998E-3</v>
      </c>
      <c r="B2228">
        <v>0</v>
      </c>
      <c r="C2228">
        <v>0</v>
      </c>
      <c r="D2228">
        <v>-0.71006000000000002</v>
      </c>
      <c r="E2228">
        <v>0</v>
      </c>
      <c r="F2228">
        <v>0</v>
      </c>
    </row>
    <row r="2229" spans="1:6" x14ac:dyDescent="0.25">
      <c r="A2229" s="1">
        <v>2.1069999999999999E-3</v>
      </c>
      <c r="B2229">
        <v>0</v>
      </c>
      <c r="C2229">
        <v>0</v>
      </c>
      <c r="D2229">
        <v>-2.1823000000000001</v>
      </c>
      <c r="E2229">
        <v>0</v>
      </c>
      <c r="F2229">
        <v>0</v>
      </c>
    </row>
    <row r="2230" spans="1:6" x14ac:dyDescent="0.25">
      <c r="A2230" s="1">
        <v>2.1080000000000001E-3</v>
      </c>
      <c r="B2230">
        <v>0</v>
      </c>
      <c r="C2230">
        <v>0</v>
      </c>
      <c r="D2230">
        <v>-3.6564000000000001</v>
      </c>
      <c r="E2230">
        <v>0</v>
      </c>
      <c r="F2230">
        <v>0</v>
      </c>
    </row>
    <row r="2231" spans="1:6" x14ac:dyDescent="0.25">
      <c r="A2231" s="1">
        <v>2.1090000000000002E-3</v>
      </c>
      <c r="B2231">
        <v>0</v>
      </c>
      <c r="C2231">
        <v>0</v>
      </c>
      <c r="D2231">
        <v>-5.0046999999999997</v>
      </c>
      <c r="E2231">
        <v>0</v>
      </c>
      <c r="F2231">
        <v>0</v>
      </c>
    </row>
    <row r="2232" spans="1:6" x14ac:dyDescent="0.25">
      <c r="A2232" s="1">
        <v>2.1099999999999999E-3</v>
      </c>
      <c r="B2232">
        <v>0</v>
      </c>
      <c r="C2232">
        <v>0</v>
      </c>
      <c r="D2232">
        <v>-5.6413000000000002</v>
      </c>
      <c r="E2232">
        <v>0</v>
      </c>
      <c r="F2232">
        <v>0</v>
      </c>
    </row>
    <row r="2233" spans="1:6" x14ac:dyDescent="0.25">
      <c r="A2233" s="1">
        <v>2.111E-3</v>
      </c>
      <c r="B2233">
        <v>0</v>
      </c>
      <c r="C2233">
        <v>0</v>
      </c>
      <c r="D2233">
        <v>-4.7099000000000002</v>
      </c>
      <c r="E2233">
        <v>0</v>
      </c>
      <c r="F2233">
        <v>0</v>
      </c>
    </row>
    <row r="2234" spans="1:6" x14ac:dyDescent="0.25">
      <c r="A2234" s="1">
        <v>2.1120000000000002E-3</v>
      </c>
      <c r="B2234">
        <v>0</v>
      </c>
      <c r="C2234">
        <v>0</v>
      </c>
      <c r="D2234">
        <v>-2.1972999999999998</v>
      </c>
      <c r="E2234">
        <v>0</v>
      </c>
      <c r="F2234">
        <v>0</v>
      </c>
    </row>
    <row r="2235" spans="1:6" x14ac:dyDescent="0.25">
      <c r="A2235" s="1">
        <v>2.1129999999999999E-3</v>
      </c>
      <c r="B2235">
        <v>0</v>
      </c>
      <c r="C2235">
        <v>0</v>
      </c>
      <c r="D2235">
        <v>0.93306999999999995</v>
      </c>
      <c r="E2235">
        <v>0</v>
      </c>
      <c r="F2235">
        <v>0</v>
      </c>
    </row>
    <row r="2236" spans="1:6" x14ac:dyDescent="0.25">
      <c r="A2236" s="1">
        <v>2.114E-3</v>
      </c>
      <c r="B2236">
        <v>0</v>
      </c>
      <c r="C2236">
        <v>0</v>
      </c>
      <c r="D2236">
        <v>3.4024999999999999</v>
      </c>
      <c r="E2236">
        <v>0</v>
      </c>
      <c r="F2236">
        <v>0</v>
      </c>
    </row>
    <row r="2237" spans="1:6" x14ac:dyDescent="0.25">
      <c r="A2237" s="1">
        <v>2.1150000000000001E-3</v>
      </c>
      <c r="B2237">
        <v>0</v>
      </c>
      <c r="C2237">
        <v>0</v>
      </c>
      <c r="D2237">
        <v>4.7301000000000002</v>
      </c>
      <c r="E2237">
        <v>0</v>
      </c>
      <c r="F2237">
        <v>0</v>
      </c>
    </row>
    <row r="2238" spans="1:6" x14ac:dyDescent="0.25">
      <c r="A2238" s="1">
        <v>2.1159999999999998E-3</v>
      </c>
      <c r="B2238">
        <v>0</v>
      </c>
      <c r="C2238">
        <v>0</v>
      </c>
      <c r="D2238">
        <v>5.3761000000000001</v>
      </c>
      <c r="E2238">
        <v>0</v>
      </c>
      <c r="F2238">
        <v>0</v>
      </c>
    </row>
    <row r="2239" spans="1:6" x14ac:dyDescent="0.25">
      <c r="A2239" s="1">
        <v>2.117E-3</v>
      </c>
      <c r="B2239">
        <v>0</v>
      </c>
      <c r="C2239">
        <v>0</v>
      </c>
      <c r="D2239">
        <v>5.6878000000000002</v>
      </c>
      <c r="E2239">
        <v>0</v>
      </c>
      <c r="F2239">
        <v>0</v>
      </c>
    </row>
    <row r="2240" spans="1:6" x14ac:dyDescent="0.25">
      <c r="A2240" s="1">
        <v>2.1180000000000001E-3</v>
      </c>
      <c r="B2240">
        <v>0</v>
      </c>
      <c r="C2240">
        <v>0</v>
      </c>
      <c r="D2240">
        <v>5.5583</v>
      </c>
      <c r="E2240">
        <v>0</v>
      </c>
      <c r="F2240">
        <v>0</v>
      </c>
    </row>
    <row r="2241" spans="1:6" x14ac:dyDescent="0.25">
      <c r="A2241" s="1">
        <v>2.1189999999999998E-3</v>
      </c>
      <c r="B2241">
        <v>0</v>
      </c>
      <c r="C2241">
        <v>0</v>
      </c>
      <c r="D2241">
        <v>5.2202000000000002</v>
      </c>
      <c r="E2241">
        <v>0</v>
      </c>
      <c r="F2241">
        <v>0</v>
      </c>
    </row>
    <row r="2242" spans="1:6" x14ac:dyDescent="0.25">
      <c r="A2242" s="1">
        <v>2.1199999999999999E-3</v>
      </c>
      <c r="B2242">
        <v>0</v>
      </c>
      <c r="C2242">
        <v>0</v>
      </c>
      <c r="D2242">
        <v>5.3948999999999998</v>
      </c>
      <c r="E2242">
        <v>0</v>
      </c>
      <c r="F2242">
        <v>0</v>
      </c>
    </row>
    <row r="2243" spans="1:6" x14ac:dyDescent="0.25">
      <c r="A2243" s="1">
        <v>2.1210000000000001E-3</v>
      </c>
      <c r="B2243">
        <v>0</v>
      </c>
      <c r="C2243">
        <v>0</v>
      </c>
      <c r="D2243">
        <v>6.1592000000000002</v>
      </c>
      <c r="E2243">
        <v>0</v>
      </c>
      <c r="F2243">
        <v>0</v>
      </c>
    </row>
    <row r="2244" spans="1:6" x14ac:dyDescent="0.25">
      <c r="A2244" s="1">
        <v>2.1220000000000002E-3</v>
      </c>
      <c r="B2244">
        <v>0</v>
      </c>
      <c r="C2244">
        <v>0</v>
      </c>
      <c r="D2244">
        <v>6.6285999999999996</v>
      </c>
      <c r="E2244">
        <v>0</v>
      </c>
      <c r="F2244">
        <v>0</v>
      </c>
    </row>
    <row r="2245" spans="1:6" x14ac:dyDescent="0.25">
      <c r="A2245" s="1">
        <v>2.1229999999999999E-3</v>
      </c>
      <c r="B2245">
        <v>0</v>
      </c>
      <c r="C2245">
        <v>0</v>
      </c>
      <c r="D2245">
        <v>6.1121999999999996</v>
      </c>
      <c r="E2245">
        <v>0</v>
      </c>
      <c r="F2245">
        <v>0</v>
      </c>
    </row>
    <row r="2246" spans="1:6" x14ac:dyDescent="0.25">
      <c r="A2246" s="1">
        <v>2.124E-3</v>
      </c>
      <c r="B2246">
        <v>0</v>
      </c>
      <c r="C2246">
        <v>0</v>
      </c>
      <c r="D2246">
        <v>4.9592000000000001</v>
      </c>
      <c r="E2246">
        <v>0</v>
      </c>
      <c r="F2246">
        <v>0</v>
      </c>
    </row>
    <row r="2247" spans="1:6" x14ac:dyDescent="0.25">
      <c r="A2247" s="1">
        <v>2.1250000000000002E-3</v>
      </c>
      <c r="B2247">
        <v>0</v>
      </c>
      <c r="C2247">
        <v>0</v>
      </c>
      <c r="D2247">
        <v>3.778</v>
      </c>
      <c r="E2247">
        <v>0</v>
      </c>
      <c r="F2247">
        <v>0</v>
      </c>
    </row>
    <row r="2248" spans="1:6" x14ac:dyDescent="0.25">
      <c r="A2248" s="1">
        <v>2.1259999999999999E-3</v>
      </c>
      <c r="B2248">
        <v>0</v>
      </c>
      <c r="C2248">
        <v>0</v>
      </c>
      <c r="D2248">
        <v>2.8429000000000002</v>
      </c>
      <c r="E2248">
        <v>0</v>
      </c>
      <c r="F2248">
        <v>0</v>
      </c>
    </row>
    <row r="2249" spans="1:6" x14ac:dyDescent="0.25">
      <c r="A2249" s="1">
        <v>2.127E-3</v>
      </c>
      <c r="B2249">
        <v>0</v>
      </c>
      <c r="C2249">
        <v>0</v>
      </c>
      <c r="D2249">
        <v>2.0992000000000002</v>
      </c>
      <c r="E2249">
        <v>0</v>
      </c>
      <c r="F2249">
        <v>0</v>
      </c>
    </row>
    <row r="2250" spans="1:6" x14ac:dyDescent="0.25">
      <c r="A2250" s="1">
        <v>2.1280000000000001E-3</v>
      </c>
      <c r="B2250">
        <v>0</v>
      </c>
      <c r="C2250">
        <v>0</v>
      </c>
      <c r="D2250">
        <v>1.4194</v>
      </c>
      <c r="E2250">
        <v>0</v>
      </c>
      <c r="F2250">
        <v>0</v>
      </c>
    </row>
    <row r="2251" spans="1:6" x14ac:dyDescent="0.25">
      <c r="A2251" s="1">
        <v>2.1289999999999998E-3</v>
      </c>
      <c r="B2251">
        <v>0</v>
      </c>
      <c r="C2251">
        <v>0</v>
      </c>
      <c r="D2251">
        <v>0.97814000000000001</v>
      </c>
      <c r="E2251">
        <v>0</v>
      </c>
      <c r="F2251">
        <v>0</v>
      </c>
    </row>
    <row r="2252" spans="1:6" x14ac:dyDescent="0.25">
      <c r="A2252" s="1">
        <v>2.1299999999999999E-3</v>
      </c>
      <c r="B2252">
        <v>0</v>
      </c>
      <c r="C2252">
        <v>0</v>
      </c>
      <c r="D2252">
        <v>1.1584000000000001</v>
      </c>
      <c r="E2252">
        <v>0</v>
      </c>
      <c r="F2252">
        <v>0</v>
      </c>
    </row>
    <row r="2253" spans="1:6" x14ac:dyDescent="0.25">
      <c r="A2253" s="1">
        <v>2.1310000000000001E-3</v>
      </c>
      <c r="B2253">
        <v>0</v>
      </c>
      <c r="C2253">
        <v>0</v>
      </c>
      <c r="D2253">
        <v>1.8269</v>
      </c>
      <c r="E2253">
        <v>0</v>
      </c>
      <c r="F2253">
        <v>0</v>
      </c>
    </row>
    <row r="2254" spans="1:6" x14ac:dyDescent="0.25">
      <c r="A2254" s="1">
        <v>2.1320000000000002E-3</v>
      </c>
      <c r="B2254">
        <v>0</v>
      </c>
      <c r="C2254">
        <v>0</v>
      </c>
      <c r="D2254">
        <v>2.6551</v>
      </c>
      <c r="E2254">
        <v>0</v>
      </c>
      <c r="F2254">
        <v>0</v>
      </c>
    </row>
    <row r="2255" spans="1:6" x14ac:dyDescent="0.25">
      <c r="A2255" s="1">
        <v>2.1329999999999999E-3</v>
      </c>
      <c r="B2255">
        <v>0</v>
      </c>
      <c r="C2255">
        <v>0</v>
      </c>
      <c r="D2255">
        <v>3.4906999999999999</v>
      </c>
      <c r="E2255">
        <v>0</v>
      </c>
      <c r="F2255">
        <v>0</v>
      </c>
    </row>
    <row r="2256" spans="1:6" x14ac:dyDescent="0.25">
      <c r="A2256" s="1">
        <v>2.134E-3</v>
      </c>
      <c r="B2256">
        <v>0</v>
      </c>
      <c r="C2256">
        <v>0</v>
      </c>
      <c r="D2256">
        <v>3.6579000000000002</v>
      </c>
      <c r="E2256">
        <v>0</v>
      </c>
      <c r="F2256">
        <v>0</v>
      </c>
    </row>
    <row r="2257" spans="1:6" x14ac:dyDescent="0.25">
      <c r="A2257" s="1">
        <v>2.1350000000000002E-3</v>
      </c>
      <c r="B2257">
        <v>0</v>
      </c>
      <c r="C2257">
        <v>0</v>
      </c>
      <c r="D2257">
        <v>2.7208000000000001</v>
      </c>
      <c r="E2257">
        <v>0</v>
      </c>
      <c r="F2257">
        <v>0</v>
      </c>
    </row>
    <row r="2258" spans="1:6" x14ac:dyDescent="0.25">
      <c r="A2258" s="1">
        <v>2.1359999999999999E-3</v>
      </c>
      <c r="B2258">
        <v>0</v>
      </c>
      <c r="C2258">
        <v>0</v>
      </c>
      <c r="D2258">
        <v>1.4194</v>
      </c>
      <c r="E2258">
        <v>0</v>
      </c>
      <c r="F2258">
        <v>0</v>
      </c>
    </row>
    <row r="2259" spans="1:6" x14ac:dyDescent="0.25">
      <c r="A2259" s="1">
        <v>2.137E-3</v>
      </c>
      <c r="B2259">
        <v>0</v>
      </c>
      <c r="C2259">
        <v>0</v>
      </c>
      <c r="D2259">
        <v>0.68894</v>
      </c>
      <c r="E2259">
        <v>0</v>
      </c>
      <c r="F2259">
        <v>0</v>
      </c>
    </row>
    <row r="2260" spans="1:6" x14ac:dyDescent="0.25">
      <c r="A2260" s="1">
        <v>2.1380000000000001E-3</v>
      </c>
      <c r="B2260">
        <v>0</v>
      </c>
      <c r="C2260">
        <v>0</v>
      </c>
      <c r="D2260">
        <v>0.64763000000000004</v>
      </c>
      <c r="E2260">
        <v>0</v>
      </c>
      <c r="F2260">
        <v>0</v>
      </c>
    </row>
    <row r="2261" spans="1:6" x14ac:dyDescent="0.25">
      <c r="A2261" s="1">
        <v>2.1389999999999998E-3</v>
      </c>
      <c r="B2261">
        <v>0</v>
      </c>
      <c r="C2261">
        <v>0</v>
      </c>
      <c r="D2261">
        <v>1.1997</v>
      </c>
      <c r="E2261">
        <v>0</v>
      </c>
      <c r="F2261">
        <v>0</v>
      </c>
    </row>
    <row r="2262" spans="1:6" x14ac:dyDescent="0.25">
      <c r="A2262" s="1">
        <v>2.14E-3</v>
      </c>
      <c r="B2262">
        <v>0</v>
      </c>
      <c r="C2262">
        <v>0</v>
      </c>
      <c r="D2262">
        <v>2.1236000000000002</v>
      </c>
      <c r="E2262">
        <v>0</v>
      </c>
      <c r="F2262">
        <v>0</v>
      </c>
    </row>
    <row r="2263" spans="1:6" x14ac:dyDescent="0.25">
      <c r="A2263" s="1">
        <v>2.1410000000000001E-3</v>
      </c>
      <c r="B2263">
        <v>0</v>
      </c>
      <c r="C2263">
        <v>0</v>
      </c>
      <c r="D2263">
        <v>3.1000999999999999</v>
      </c>
      <c r="E2263">
        <v>0</v>
      </c>
      <c r="F2263">
        <v>0</v>
      </c>
    </row>
    <row r="2264" spans="1:6" x14ac:dyDescent="0.25">
      <c r="A2264" s="1">
        <v>2.1419999999999998E-3</v>
      </c>
      <c r="B2264">
        <v>0</v>
      </c>
      <c r="C2264">
        <v>0</v>
      </c>
      <c r="D2264">
        <v>3.8363</v>
      </c>
      <c r="E2264">
        <v>0</v>
      </c>
      <c r="F2264">
        <v>0</v>
      </c>
    </row>
    <row r="2265" spans="1:6" x14ac:dyDescent="0.25">
      <c r="A2265" s="1">
        <v>2.1429999999999999E-3</v>
      </c>
      <c r="B2265">
        <v>0</v>
      </c>
      <c r="C2265">
        <v>0</v>
      </c>
      <c r="D2265">
        <v>3.8569</v>
      </c>
      <c r="E2265">
        <v>0</v>
      </c>
      <c r="F2265">
        <v>0</v>
      </c>
    </row>
    <row r="2266" spans="1:6" x14ac:dyDescent="0.25">
      <c r="A2266" s="1">
        <v>2.1440000000000001E-3</v>
      </c>
      <c r="B2266">
        <v>0</v>
      </c>
      <c r="C2266">
        <v>0</v>
      </c>
      <c r="D2266">
        <v>2.8203</v>
      </c>
      <c r="E2266">
        <v>0</v>
      </c>
      <c r="F2266">
        <v>0</v>
      </c>
    </row>
    <row r="2267" spans="1:6" x14ac:dyDescent="0.25">
      <c r="A2267" s="1">
        <v>2.1450000000000002E-3</v>
      </c>
      <c r="B2267">
        <v>0</v>
      </c>
      <c r="C2267">
        <v>0</v>
      </c>
      <c r="D2267">
        <v>1.1171</v>
      </c>
      <c r="E2267">
        <v>0</v>
      </c>
      <c r="F2267">
        <v>0</v>
      </c>
    </row>
    <row r="2268" spans="1:6" x14ac:dyDescent="0.25">
      <c r="A2268" s="1">
        <v>2.1459999999999999E-3</v>
      </c>
      <c r="B2268">
        <v>0</v>
      </c>
      <c r="C2268">
        <v>0</v>
      </c>
      <c r="D2268">
        <v>-0.56359000000000004</v>
      </c>
      <c r="E2268">
        <v>0</v>
      </c>
      <c r="F2268">
        <v>0</v>
      </c>
    </row>
    <row r="2269" spans="1:6" x14ac:dyDescent="0.25">
      <c r="A2269" s="1">
        <v>2.147E-3</v>
      </c>
      <c r="B2269">
        <v>0</v>
      </c>
      <c r="C2269">
        <v>0</v>
      </c>
      <c r="D2269">
        <v>-2.3851</v>
      </c>
      <c r="E2269">
        <v>0</v>
      </c>
      <c r="F2269">
        <v>0</v>
      </c>
    </row>
    <row r="2270" spans="1:6" x14ac:dyDescent="0.25">
      <c r="A2270" s="1">
        <v>2.1480000000000002E-3</v>
      </c>
      <c r="B2270">
        <v>0</v>
      </c>
      <c r="C2270">
        <v>0</v>
      </c>
      <c r="D2270">
        <v>-4.5353000000000003</v>
      </c>
      <c r="E2270">
        <v>0</v>
      </c>
      <c r="F2270">
        <v>0</v>
      </c>
    </row>
    <row r="2271" spans="1:6" x14ac:dyDescent="0.25">
      <c r="A2271" s="1">
        <v>2.1489999999999999E-3</v>
      </c>
      <c r="B2271">
        <v>0</v>
      </c>
      <c r="C2271">
        <v>0</v>
      </c>
      <c r="D2271">
        <v>-6.1802999999999999</v>
      </c>
      <c r="E2271">
        <v>0</v>
      </c>
      <c r="F2271">
        <v>0</v>
      </c>
    </row>
    <row r="2272" spans="1:6" x14ac:dyDescent="0.25">
      <c r="A2272" s="1">
        <v>2.15E-3</v>
      </c>
      <c r="B2272">
        <v>0</v>
      </c>
      <c r="C2272">
        <v>0</v>
      </c>
      <c r="D2272">
        <v>-6.7812000000000001</v>
      </c>
      <c r="E2272">
        <v>0</v>
      </c>
      <c r="F2272">
        <v>0</v>
      </c>
    </row>
    <row r="2273" spans="1:6" x14ac:dyDescent="0.25">
      <c r="A2273" s="1">
        <v>2.1510000000000001E-3</v>
      </c>
      <c r="B2273">
        <v>0</v>
      </c>
      <c r="C2273">
        <v>0</v>
      </c>
      <c r="D2273">
        <v>-6.7398999999999996</v>
      </c>
      <c r="E2273">
        <v>0</v>
      </c>
      <c r="F2273">
        <v>0</v>
      </c>
    </row>
    <row r="2274" spans="1:6" x14ac:dyDescent="0.25">
      <c r="A2274" s="1">
        <v>2.1519999999999998E-3</v>
      </c>
      <c r="B2274">
        <v>0</v>
      </c>
      <c r="C2274">
        <v>0</v>
      </c>
      <c r="D2274">
        <v>-6.4676</v>
      </c>
      <c r="E2274">
        <v>0</v>
      </c>
      <c r="F2274">
        <v>0</v>
      </c>
    </row>
    <row r="2275" spans="1:6" x14ac:dyDescent="0.25">
      <c r="A2275" s="1">
        <v>2.153E-3</v>
      </c>
      <c r="B2275">
        <v>0</v>
      </c>
      <c r="C2275">
        <v>0</v>
      </c>
      <c r="D2275">
        <v>-6.0656999999999996</v>
      </c>
      <c r="E2275">
        <v>0</v>
      </c>
      <c r="F2275">
        <v>0</v>
      </c>
    </row>
    <row r="2276" spans="1:6" x14ac:dyDescent="0.25">
      <c r="A2276" s="1">
        <v>2.1540000000000001E-3</v>
      </c>
      <c r="B2276">
        <v>0</v>
      </c>
      <c r="C2276">
        <v>0</v>
      </c>
      <c r="D2276">
        <v>-5.8197000000000001</v>
      </c>
      <c r="E2276">
        <v>0</v>
      </c>
      <c r="F2276">
        <v>0</v>
      </c>
    </row>
    <row r="2277" spans="1:6" x14ac:dyDescent="0.25">
      <c r="A2277" s="1">
        <v>2.1549999999999998E-3</v>
      </c>
      <c r="B2277">
        <v>0</v>
      </c>
      <c r="C2277">
        <v>0</v>
      </c>
      <c r="D2277">
        <v>-5.7051999999999996</v>
      </c>
      <c r="E2277">
        <v>0</v>
      </c>
      <c r="F2277">
        <v>0</v>
      </c>
    </row>
    <row r="2278" spans="1:6" x14ac:dyDescent="0.25">
      <c r="A2278" s="1">
        <v>2.1559999999999999E-3</v>
      </c>
      <c r="B2278">
        <v>0</v>
      </c>
      <c r="C2278">
        <v>0</v>
      </c>
      <c r="D2278">
        <v>-5.5099</v>
      </c>
      <c r="E2278">
        <v>0</v>
      </c>
      <c r="F2278">
        <v>0</v>
      </c>
    </row>
    <row r="2279" spans="1:6" x14ac:dyDescent="0.25">
      <c r="A2279" s="1">
        <v>2.1570000000000001E-3</v>
      </c>
      <c r="B2279">
        <v>0</v>
      </c>
      <c r="C2279">
        <v>0</v>
      </c>
      <c r="D2279">
        <v>-4.9596999999999998</v>
      </c>
      <c r="E2279">
        <v>0</v>
      </c>
      <c r="F2279">
        <v>0</v>
      </c>
    </row>
    <row r="2280" spans="1:6" x14ac:dyDescent="0.25">
      <c r="A2280" s="1">
        <v>2.1580000000000002E-3</v>
      </c>
      <c r="B2280">
        <v>0</v>
      </c>
      <c r="C2280">
        <v>0</v>
      </c>
      <c r="D2280">
        <v>-4.0808</v>
      </c>
      <c r="E2280">
        <v>0</v>
      </c>
      <c r="F2280">
        <v>0</v>
      </c>
    </row>
    <row r="2281" spans="1:6" x14ac:dyDescent="0.25">
      <c r="A2281" s="1">
        <v>2.1589999999999999E-3</v>
      </c>
      <c r="B2281">
        <v>0</v>
      </c>
      <c r="C2281">
        <v>0</v>
      </c>
      <c r="D2281">
        <v>-3.4649000000000001</v>
      </c>
      <c r="E2281">
        <v>0</v>
      </c>
      <c r="F2281">
        <v>0</v>
      </c>
    </row>
    <row r="2282" spans="1:6" x14ac:dyDescent="0.25">
      <c r="A2282" s="1">
        <v>2.16E-3</v>
      </c>
      <c r="B2282">
        <v>0</v>
      </c>
      <c r="C2282">
        <v>0</v>
      </c>
      <c r="D2282">
        <v>-3.371</v>
      </c>
      <c r="E2282">
        <v>0</v>
      </c>
      <c r="F2282">
        <v>0</v>
      </c>
    </row>
    <row r="2283" spans="1:6" x14ac:dyDescent="0.25">
      <c r="A2283" s="1">
        <v>2.1610000000000002E-3</v>
      </c>
      <c r="B2283">
        <v>0</v>
      </c>
      <c r="C2283">
        <v>0</v>
      </c>
      <c r="D2283">
        <v>-3.3954</v>
      </c>
      <c r="E2283">
        <v>0</v>
      </c>
      <c r="F2283">
        <v>0</v>
      </c>
    </row>
    <row r="2284" spans="1:6" x14ac:dyDescent="0.25">
      <c r="A2284" s="1">
        <v>2.1619999999999999E-3</v>
      </c>
      <c r="B2284">
        <v>0</v>
      </c>
      <c r="C2284">
        <v>0</v>
      </c>
      <c r="D2284">
        <v>-3.3973</v>
      </c>
      <c r="E2284">
        <v>0</v>
      </c>
      <c r="F2284">
        <v>0</v>
      </c>
    </row>
    <row r="2285" spans="1:6" x14ac:dyDescent="0.25">
      <c r="A2285" s="1">
        <v>2.163E-3</v>
      </c>
      <c r="B2285">
        <v>0</v>
      </c>
      <c r="C2285">
        <v>0</v>
      </c>
      <c r="D2285">
        <v>-3.4723999999999999</v>
      </c>
      <c r="E2285">
        <v>0</v>
      </c>
      <c r="F2285">
        <v>0</v>
      </c>
    </row>
    <row r="2286" spans="1:6" x14ac:dyDescent="0.25">
      <c r="A2286" s="1">
        <v>2.1640000000000001E-3</v>
      </c>
      <c r="B2286">
        <v>0</v>
      </c>
      <c r="C2286">
        <v>0</v>
      </c>
      <c r="D2286">
        <v>-3.7785000000000002</v>
      </c>
      <c r="E2286">
        <v>0</v>
      </c>
      <c r="F2286">
        <v>0</v>
      </c>
    </row>
    <row r="2287" spans="1:6" x14ac:dyDescent="0.25">
      <c r="A2287" s="1">
        <v>2.1649999999999998E-3</v>
      </c>
      <c r="B2287">
        <v>0</v>
      </c>
      <c r="C2287">
        <v>0</v>
      </c>
      <c r="D2287">
        <v>-4.0414000000000003</v>
      </c>
      <c r="E2287">
        <v>0</v>
      </c>
      <c r="F2287">
        <v>0</v>
      </c>
    </row>
    <row r="2288" spans="1:6" x14ac:dyDescent="0.25">
      <c r="A2288" s="1">
        <v>2.166E-3</v>
      </c>
      <c r="B2288">
        <v>0</v>
      </c>
      <c r="C2288">
        <v>0</v>
      </c>
      <c r="D2288">
        <v>-4.0713999999999997</v>
      </c>
      <c r="E2288">
        <v>0</v>
      </c>
      <c r="F2288">
        <v>0</v>
      </c>
    </row>
    <row r="2289" spans="1:6" x14ac:dyDescent="0.25">
      <c r="A2289" s="1">
        <v>2.1670000000000001E-3</v>
      </c>
      <c r="B2289">
        <v>0</v>
      </c>
      <c r="C2289">
        <v>0</v>
      </c>
      <c r="D2289">
        <v>-3.8685999999999998</v>
      </c>
      <c r="E2289">
        <v>0</v>
      </c>
      <c r="F2289">
        <v>0</v>
      </c>
    </row>
    <row r="2290" spans="1:6" x14ac:dyDescent="0.25">
      <c r="A2290" s="1">
        <v>2.1679999999999998E-3</v>
      </c>
      <c r="B2290">
        <v>0</v>
      </c>
      <c r="C2290">
        <v>0</v>
      </c>
      <c r="D2290">
        <v>-3.4704999999999999</v>
      </c>
      <c r="E2290">
        <v>0</v>
      </c>
      <c r="F2290">
        <v>0</v>
      </c>
    </row>
    <row r="2291" spans="1:6" x14ac:dyDescent="0.25">
      <c r="A2291" s="1">
        <v>2.1689999999999999E-3</v>
      </c>
      <c r="B2291">
        <v>0</v>
      </c>
      <c r="C2291">
        <v>0</v>
      </c>
      <c r="D2291">
        <v>-3.0630000000000002</v>
      </c>
      <c r="E2291">
        <v>0</v>
      </c>
      <c r="F2291">
        <v>0</v>
      </c>
    </row>
    <row r="2292" spans="1:6" x14ac:dyDescent="0.25">
      <c r="A2292" s="1">
        <v>2.1700000000000001E-3</v>
      </c>
      <c r="B2292">
        <v>0</v>
      </c>
      <c r="C2292">
        <v>0</v>
      </c>
      <c r="D2292">
        <v>-2.7343999999999999</v>
      </c>
      <c r="E2292">
        <v>0</v>
      </c>
      <c r="F2292">
        <v>0</v>
      </c>
    </row>
    <row r="2293" spans="1:6" x14ac:dyDescent="0.25">
      <c r="A2293" s="1">
        <v>2.1710000000000002E-3</v>
      </c>
      <c r="B2293">
        <v>0</v>
      </c>
      <c r="C2293">
        <v>0</v>
      </c>
      <c r="D2293">
        <v>-2.2124000000000001</v>
      </c>
      <c r="E2293">
        <v>0</v>
      </c>
      <c r="F2293">
        <v>0</v>
      </c>
    </row>
    <row r="2294" spans="1:6" x14ac:dyDescent="0.25">
      <c r="A2294" s="1">
        <v>2.1719999999999999E-3</v>
      </c>
      <c r="B2294">
        <v>0</v>
      </c>
      <c r="C2294">
        <v>0</v>
      </c>
      <c r="D2294">
        <v>-1.0462</v>
      </c>
      <c r="E2294">
        <v>0</v>
      </c>
      <c r="F2294">
        <v>0</v>
      </c>
    </row>
    <row r="2295" spans="1:6" x14ac:dyDescent="0.25">
      <c r="A2295" s="1">
        <v>2.173E-3</v>
      </c>
      <c r="B2295">
        <v>0</v>
      </c>
      <c r="C2295">
        <v>0</v>
      </c>
      <c r="D2295">
        <v>0.43730999999999998</v>
      </c>
      <c r="E2295">
        <v>0</v>
      </c>
      <c r="F2295">
        <v>0</v>
      </c>
    </row>
    <row r="2296" spans="1:6" x14ac:dyDescent="0.25">
      <c r="A2296" s="1">
        <v>2.1740000000000002E-3</v>
      </c>
      <c r="B2296">
        <v>0</v>
      </c>
      <c r="C2296">
        <v>0</v>
      </c>
      <c r="D2296">
        <v>1.6166</v>
      </c>
      <c r="E2296">
        <v>0</v>
      </c>
      <c r="F2296">
        <v>0</v>
      </c>
    </row>
    <row r="2297" spans="1:6" x14ac:dyDescent="0.25">
      <c r="A2297" s="1">
        <v>2.1749999999999999E-3</v>
      </c>
      <c r="B2297">
        <v>0</v>
      </c>
      <c r="C2297">
        <v>0</v>
      </c>
      <c r="D2297">
        <v>2.4072</v>
      </c>
      <c r="E2297">
        <v>0</v>
      </c>
      <c r="F2297">
        <v>0</v>
      </c>
    </row>
    <row r="2298" spans="1:6" x14ac:dyDescent="0.25">
      <c r="A2298" s="1">
        <v>2.176E-3</v>
      </c>
      <c r="B2298">
        <v>0</v>
      </c>
      <c r="C2298">
        <v>0</v>
      </c>
      <c r="D2298">
        <v>2.0823</v>
      </c>
      <c r="E2298">
        <v>0</v>
      </c>
      <c r="F2298">
        <v>0</v>
      </c>
    </row>
    <row r="2299" spans="1:6" x14ac:dyDescent="0.25">
      <c r="A2299" s="1">
        <v>2.1770000000000001E-3</v>
      </c>
      <c r="B2299">
        <v>0</v>
      </c>
      <c r="C2299">
        <v>0</v>
      </c>
      <c r="D2299">
        <v>0.76031000000000004</v>
      </c>
      <c r="E2299">
        <v>0</v>
      </c>
      <c r="F2299">
        <v>0</v>
      </c>
    </row>
    <row r="2300" spans="1:6" x14ac:dyDescent="0.25">
      <c r="A2300" s="1">
        <v>2.1779999999999998E-3</v>
      </c>
      <c r="B2300">
        <v>0</v>
      </c>
      <c r="C2300">
        <v>0</v>
      </c>
      <c r="D2300">
        <v>0.66266000000000003</v>
      </c>
      <c r="E2300">
        <v>0</v>
      </c>
      <c r="F2300">
        <v>0</v>
      </c>
    </row>
    <row r="2301" spans="1:6" x14ac:dyDescent="0.25">
      <c r="A2301" s="1">
        <v>2.1789999999999999E-3</v>
      </c>
      <c r="B2301">
        <v>0</v>
      </c>
      <c r="C2301">
        <v>0</v>
      </c>
      <c r="D2301">
        <v>1.9114</v>
      </c>
      <c r="E2301">
        <v>0</v>
      </c>
      <c r="F2301">
        <v>0</v>
      </c>
    </row>
    <row r="2302" spans="1:6" x14ac:dyDescent="0.25">
      <c r="A2302" s="1">
        <v>2.1800000000000001E-3</v>
      </c>
      <c r="B2302">
        <v>0</v>
      </c>
      <c r="C2302">
        <v>0</v>
      </c>
      <c r="D2302">
        <v>2.3058000000000001</v>
      </c>
      <c r="E2302">
        <v>0</v>
      </c>
      <c r="F2302">
        <v>0</v>
      </c>
    </row>
    <row r="2303" spans="1:6" x14ac:dyDescent="0.25">
      <c r="A2303" s="1">
        <v>2.1810000000000002E-3</v>
      </c>
      <c r="B2303">
        <v>0</v>
      </c>
      <c r="C2303">
        <v>0</v>
      </c>
      <c r="D2303">
        <v>0.90302000000000004</v>
      </c>
      <c r="E2303">
        <v>0</v>
      </c>
      <c r="F2303">
        <v>0</v>
      </c>
    </row>
    <row r="2304" spans="1:6" x14ac:dyDescent="0.25">
      <c r="A2304" s="1">
        <v>2.1819999999999999E-3</v>
      </c>
      <c r="B2304">
        <v>0</v>
      </c>
      <c r="C2304">
        <v>0</v>
      </c>
      <c r="D2304">
        <v>-1.5607</v>
      </c>
      <c r="E2304">
        <v>0</v>
      </c>
      <c r="F2304">
        <v>0</v>
      </c>
    </row>
    <row r="2305" spans="1:6" x14ac:dyDescent="0.25">
      <c r="A2305" s="1">
        <v>2.183E-3</v>
      </c>
      <c r="B2305">
        <v>0</v>
      </c>
      <c r="C2305">
        <v>0</v>
      </c>
      <c r="D2305">
        <v>-3.7484999999999999</v>
      </c>
      <c r="E2305">
        <v>0</v>
      </c>
      <c r="F2305">
        <v>0</v>
      </c>
    </row>
    <row r="2306" spans="1:6" x14ac:dyDescent="0.25">
      <c r="A2306" s="1">
        <v>2.1840000000000002E-3</v>
      </c>
      <c r="B2306">
        <v>0</v>
      </c>
      <c r="C2306">
        <v>0</v>
      </c>
      <c r="D2306">
        <v>-5.0648</v>
      </c>
      <c r="E2306">
        <v>0</v>
      </c>
      <c r="F2306">
        <v>0</v>
      </c>
    </row>
    <row r="2307" spans="1:6" x14ac:dyDescent="0.25">
      <c r="A2307" s="1">
        <v>2.1849999999999999E-3</v>
      </c>
      <c r="B2307">
        <v>0</v>
      </c>
      <c r="C2307">
        <v>0</v>
      </c>
      <c r="D2307">
        <v>-5.2507000000000001</v>
      </c>
      <c r="E2307">
        <v>0</v>
      </c>
      <c r="F2307">
        <v>0</v>
      </c>
    </row>
    <row r="2308" spans="1:6" x14ac:dyDescent="0.25">
      <c r="A2308" s="1">
        <v>2.186E-3</v>
      </c>
      <c r="B2308">
        <v>0</v>
      </c>
      <c r="C2308">
        <v>0</v>
      </c>
      <c r="D2308">
        <v>-4.7099000000000002</v>
      </c>
      <c r="E2308">
        <v>0</v>
      </c>
      <c r="F2308">
        <v>0</v>
      </c>
    </row>
    <row r="2309" spans="1:6" x14ac:dyDescent="0.25">
      <c r="A2309" s="1">
        <v>2.1870000000000001E-3</v>
      </c>
      <c r="B2309">
        <v>0</v>
      </c>
      <c r="C2309">
        <v>0</v>
      </c>
      <c r="D2309">
        <v>-4.1502999999999997</v>
      </c>
      <c r="E2309">
        <v>0</v>
      </c>
      <c r="F2309">
        <v>0</v>
      </c>
    </row>
    <row r="2310" spans="1:6" x14ac:dyDescent="0.25">
      <c r="A2310" s="1">
        <v>2.1879999999999998E-3</v>
      </c>
      <c r="B2310">
        <v>0</v>
      </c>
      <c r="C2310">
        <v>0</v>
      </c>
      <c r="D2310">
        <v>-3.7747000000000002</v>
      </c>
      <c r="E2310">
        <v>0</v>
      </c>
      <c r="F2310">
        <v>0</v>
      </c>
    </row>
    <row r="2311" spans="1:6" x14ac:dyDescent="0.25">
      <c r="A2311" s="1">
        <v>2.189E-3</v>
      </c>
      <c r="B2311">
        <v>0</v>
      </c>
      <c r="C2311">
        <v>0</v>
      </c>
      <c r="D2311">
        <v>-3.3485</v>
      </c>
      <c r="E2311">
        <v>0</v>
      </c>
      <c r="F2311">
        <v>0</v>
      </c>
    </row>
    <row r="2312" spans="1:6" x14ac:dyDescent="0.25">
      <c r="A2312" s="1">
        <v>2.1900000000000001E-3</v>
      </c>
      <c r="B2312">
        <v>0</v>
      </c>
      <c r="C2312">
        <v>0</v>
      </c>
      <c r="D2312">
        <v>-2.8828</v>
      </c>
      <c r="E2312">
        <v>0</v>
      </c>
      <c r="F2312">
        <v>0</v>
      </c>
    </row>
    <row r="2313" spans="1:6" x14ac:dyDescent="0.25">
      <c r="A2313" s="1">
        <v>2.1909999999999998E-3</v>
      </c>
      <c r="B2313">
        <v>0</v>
      </c>
      <c r="C2313">
        <v>0</v>
      </c>
      <c r="D2313">
        <v>-2.5804</v>
      </c>
      <c r="E2313">
        <v>0</v>
      </c>
      <c r="F2313">
        <v>0</v>
      </c>
    </row>
    <row r="2314" spans="1:6" x14ac:dyDescent="0.25">
      <c r="A2314" s="1">
        <v>2.1919999999999999E-3</v>
      </c>
      <c r="B2314">
        <v>0</v>
      </c>
      <c r="C2314">
        <v>0</v>
      </c>
      <c r="D2314">
        <v>-2.3025000000000002</v>
      </c>
      <c r="E2314">
        <v>0</v>
      </c>
      <c r="F2314">
        <v>0</v>
      </c>
    </row>
    <row r="2315" spans="1:6" x14ac:dyDescent="0.25">
      <c r="A2315" s="1">
        <v>2.1930000000000001E-3</v>
      </c>
      <c r="B2315">
        <v>0</v>
      </c>
      <c r="C2315">
        <v>0</v>
      </c>
      <c r="D2315">
        <v>-2.1804000000000001</v>
      </c>
      <c r="E2315">
        <v>0</v>
      </c>
      <c r="F2315">
        <v>0</v>
      </c>
    </row>
    <row r="2316" spans="1:6" x14ac:dyDescent="0.25">
      <c r="A2316" s="1">
        <v>2.1940000000000002E-3</v>
      </c>
      <c r="B2316">
        <v>0</v>
      </c>
      <c r="C2316">
        <v>0</v>
      </c>
      <c r="D2316">
        <v>-2.5935999999999999</v>
      </c>
      <c r="E2316">
        <v>0</v>
      </c>
      <c r="F2316">
        <v>0</v>
      </c>
    </row>
    <row r="2317" spans="1:6" x14ac:dyDescent="0.25">
      <c r="A2317" s="1">
        <v>2.1949999999999999E-3</v>
      </c>
      <c r="B2317">
        <v>0</v>
      </c>
      <c r="C2317">
        <v>0</v>
      </c>
      <c r="D2317">
        <v>-3.1288</v>
      </c>
      <c r="E2317">
        <v>0</v>
      </c>
      <c r="F2317">
        <v>0</v>
      </c>
    </row>
    <row r="2318" spans="1:6" x14ac:dyDescent="0.25">
      <c r="A2318" s="1">
        <v>2.196E-3</v>
      </c>
      <c r="B2318">
        <v>0</v>
      </c>
      <c r="C2318">
        <v>0</v>
      </c>
      <c r="D2318">
        <v>-2.8771</v>
      </c>
      <c r="E2318">
        <v>0</v>
      </c>
      <c r="F2318">
        <v>0</v>
      </c>
    </row>
    <row r="2319" spans="1:6" x14ac:dyDescent="0.25">
      <c r="A2319" s="1">
        <v>2.1970000000000002E-3</v>
      </c>
      <c r="B2319">
        <v>0</v>
      </c>
      <c r="C2319">
        <v>0</v>
      </c>
      <c r="D2319">
        <v>-1.9080999999999999</v>
      </c>
      <c r="E2319">
        <v>0</v>
      </c>
      <c r="F2319">
        <v>0</v>
      </c>
    </row>
    <row r="2320" spans="1:6" x14ac:dyDescent="0.25">
      <c r="A2320" s="1">
        <v>2.1979999999999999E-3</v>
      </c>
      <c r="B2320">
        <v>0</v>
      </c>
      <c r="C2320">
        <v>0</v>
      </c>
      <c r="D2320">
        <v>-1.2133</v>
      </c>
      <c r="E2320">
        <v>0</v>
      </c>
      <c r="F2320">
        <v>0</v>
      </c>
    </row>
    <row r="2321" spans="1:6" x14ac:dyDescent="0.25">
      <c r="A2321" s="1">
        <v>2.199E-3</v>
      </c>
      <c r="B2321">
        <v>0</v>
      </c>
      <c r="C2321">
        <v>0</v>
      </c>
      <c r="D2321">
        <v>-1.5363</v>
      </c>
      <c r="E2321">
        <v>0</v>
      </c>
      <c r="F2321">
        <v>0</v>
      </c>
    </row>
    <row r="2322" spans="1:6" x14ac:dyDescent="0.25">
      <c r="A2322" s="1">
        <v>2.2000000000000001E-3</v>
      </c>
      <c r="B2322">
        <v>0</v>
      </c>
      <c r="C2322">
        <v>0</v>
      </c>
      <c r="D2322">
        <v>-2.6968000000000001</v>
      </c>
      <c r="E2322">
        <v>0</v>
      </c>
      <c r="F2322">
        <v>0</v>
      </c>
    </row>
    <row r="2323" spans="1:6" x14ac:dyDescent="0.25">
      <c r="A2323" s="1">
        <v>2.2009999999999998E-3</v>
      </c>
      <c r="B2323">
        <v>0</v>
      </c>
      <c r="C2323">
        <v>0</v>
      </c>
      <c r="D2323">
        <v>-4.2610999999999999</v>
      </c>
      <c r="E2323">
        <v>0</v>
      </c>
      <c r="F2323">
        <v>0</v>
      </c>
    </row>
    <row r="2324" spans="1:6" x14ac:dyDescent="0.25">
      <c r="A2324" s="1">
        <v>2.202E-3</v>
      </c>
      <c r="B2324">
        <v>0</v>
      </c>
      <c r="C2324">
        <v>0</v>
      </c>
      <c r="D2324">
        <v>-5.8441999999999998</v>
      </c>
      <c r="E2324">
        <v>0</v>
      </c>
      <c r="F2324">
        <v>0</v>
      </c>
    </row>
    <row r="2325" spans="1:6" x14ac:dyDescent="0.25">
      <c r="A2325" s="1">
        <v>2.2030000000000001E-3</v>
      </c>
      <c r="B2325">
        <v>0</v>
      </c>
      <c r="C2325">
        <v>0</v>
      </c>
      <c r="D2325">
        <v>-7.4648000000000003</v>
      </c>
      <c r="E2325">
        <v>0</v>
      </c>
      <c r="F2325">
        <v>0</v>
      </c>
    </row>
    <row r="2326" spans="1:6" x14ac:dyDescent="0.25">
      <c r="A2326" s="1">
        <v>2.2039999999999998E-3</v>
      </c>
      <c r="B2326">
        <v>0</v>
      </c>
      <c r="C2326">
        <v>0</v>
      </c>
      <c r="D2326">
        <v>-9.1004000000000005</v>
      </c>
      <c r="E2326">
        <v>0</v>
      </c>
      <c r="F2326">
        <v>0</v>
      </c>
    </row>
    <row r="2327" spans="1:6" x14ac:dyDescent="0.25">
      <c r="A2327" s="1">
        <v>2.2049999999999999E-3</v>
      </c>
      <c r="B2327">
        <v>0</v>
      </c>
      <c r="C2327">
        <v>0</v>
      </c>
      <c r="D2327">
        <v>-10.169</v>
      </c>
      <c r="E2327">
        <v>0</v>
      </c>
      <c r="F2327">
        <v>0</v>
      </c>
    </row>
    <row r="2328" spans="1:6" x14ac:dyDescent="0.25">
      <c r="A2328" s="1">
        <v>2.2060000000000001E-3</v>
      </c>
      <c r="B2328">
        <v>0</v>
      </c>
      <c r="C2328">
        <v>0</v>
      </c>
      <c r="D2328">
        <v>-10.837</v>
      </c>
      <c r="E2328">
        <v>0</v>
      </c>
      <c r="F2328">
        <v>0</v>
      </c>
    </row>
    <row r="2329" spans="1:6" x14ac:dyDescent="0.25">
      <c r="A2329" s="1">
        <v>2.2070000000000002E-3</v>
      </c>
      <c r="B2329">
        <v>0</v>
      </c>
      <c r="C2329">
        <v>0</v>
      </c>
      <c r="D2329">
        <v>-12.169</v>
      </c>
      <c r="E2329">
        <v>0</v>
      </c>
      <c r="F2329">
        <v>0</v>
      </c>
    </row>
    <row r="2330" spans="1:6" x14ac:dyDescent="0.25">
      <c r="A2330" s="1">
        <v>2.2079999999999999E-3</v>
      </c>
      <c r="B2330">
        <v>0</v>
      </c>
      <c r="C2330">
        <v>0</v>
      </c>
      <c r="D2330">
        <v>-14.584</v>
      </c>
      <c r="E2330">
        <v>0</v>
      </c>
      <c r="F2330">
        <v>0</v>
      </c>
    </row>
    <row r="2331" spans="1:6" x14ac:dyDescent="0.25">
      <c r="A2331" s="1">
        <v>2.209E-3</v>
      </c>
      <c r="B2331">
        <v>0</v>
      </c>
      <c r="C2331">
        <v>0</v>
      </c>
      <c r="D2331">
        <v>-17.125</v>
      </c>
      <c r="E2331">
        <v>0</v>
      </c>
      <c r="F2331">
        <v>0</v>
      </c>
    </row>
    <row r="2332" spans="1:6" x14ac:dyDescent="0.25">
      <c r="A2332" s="1">
        <v>2.2100000000000002E-3</v>
      </c>
      <c r="B2332">
        <v>0</v>
      </c>
      <c r="C2332">
        <v>0</v>
      </c>
      <c r="D2332">
        <v>-18.742999999999999</v>
      </c>
      <c r="E2332">
        <v>0</v>
      </c>
      <c r="F2332">
        <v>0</v>
      </c>
    </row>
    <row r="2333" spans="1:6" x14ac:dyDescent="0.25">
      <c r="A2333" s="1">
        <v>2.2109999999999999E-3</v>
      </c>
      <c r="B2333">
        <v>0</v>
      </c>
      <c r="C2333">
        <v>0</v>
      </c>
      <c r="D2333">
        <v>-18.98</v>
      </c>
      <c r="E2333">
        <v>0</v>
      </c>
      <c r="F2333">
        <v>0</v>
      </c>
    </row>
    <row r="2334" spans="1:6" x14ac:dyDescent="0.25">
      <c r="A2334" s="1">
        <v>2.212E-3</v>
      </c>
      <c r="B2334">
        <v>0</v>
      </c>
      <c r="C2334">
        <v>0</v>
      </c>
      <c r="D2334">
        <v>-18.202000000000002</v>
      </c>
      <c r="E2334">
        <v>0</v>
      </c>
      <c r="F2334">
        <v>0</v>
      </c>
    </row>
    <row r="2335" spans="1:6" x14ac:dyDescent="0.25">
      <c r="A2335" s="1">
        <v>2.2130000000000001E-3</v>
      </c>
      <c r="B2335">
        <v>0</v>
      </c>
      <c r="C2335">
        <v>0</v>
      </c>
      <c r="D2335">
        <v>-17.532</v>
      </c>
      <c r="E2335">
        <v>0</v>
      </c>
      <c r="F2335">
        <v>0</v>
      </c>
    </row>
    <row r="2336" spans="1:6" x14ac:dyDescent="0.25">
      <c r="A2336" s="1">
        <v>2.2139999999999998E-3</v>
      </c>
      <c r="B2336">
        <v>0</v>
      </c>
      <c r="C2336">
        <v>0</v>
      </c>
      <c r="D2336">
        <v>-16.457999999999998</v>
      </c>
      <c r="E2336">
        <v>0</v>
      </c>
      <c r="F2336">
        <v>0</v>
      </c>
    </row>
    <row r="2337" spans="1:6" x14ac:dyDescent="0.25">
      <c r="A2337" s="1">
        <v>2.215E-3</v>
      </c>
      <c r="B2337">
        <v>0</v>
      </c>
      <c r="C2337">
        <v>0</v>
      </c>
      <c r="D2337">
        <v>-14.39</v>
      </c>
      <c r="E2337">
        <v>0</v>
      </c>
      <c r="F2337">
        <v>0</v>
      </c>
    </row>
    <row r="2338" spans="1:6" x14ac:dyDescent="0.25">
      <c r="A2338" s="1">
        <v>2.2160000000000001E-3</v>
      </c>
      <c r="B2338">
        <v>0</v>
      </c>
      <c r="C2338">
        <v>0</v>
      </c>
      <c r="D2338">
        <v>-11.585000000000001</v>
      </c>
      <c r="E2338">
        <v>0</v>
      </c>
      <c r="F2338">
        <v>0</v>
      </c>
    </row>
    <row r="2339" spans="1:6" x14ac:dyDescent="0.25">
      <c r="A2339" s="1">
        <v>2.2169999999999998E-3</v>
      </c>
      <c r="B2339">
        <v>0</v>
      </c>
      <c r="C2339">
        <v>0</v>
      </c>
      <c r="D2339">
        <v>-8.7059999999999995</v>
      </c>
      <c r="E2339">
        <v>0</v>
      </c>
      <c r="F2339">
        <v>0</v>
      </c>
    </row>
    <row r="2340" spans="1:6" x14ac:dyDescent="0.25">
      <c r="A2340" s="1">
        <v>2.2179999999999999E-3</v>
      </c>
      <c r="B2340">
        <v>0</v>
      </c>
      <c r="C2340">
        <v>0</v>
      </c>
      <c r="D2340">
        <v>-6.5502000000000002</v>
      </c>
      <c r="E2340">
        <v>0</v>
      </c>
      <c r="F2340">
        <v>0</v>
      </c>
    </row>
    <row r="2341" spans="1:6" x14ac:dyDescent="0.25">
      <c r="A2341" s="1">
        <v>2.2190000000000001E-3</v>
      </c>
      <c r="B2341">
        <v>0</v>
      </c>
      <c r="C2341">
        <v>0</v>
      </c>
      <c r="D2341">
        <v>-6.2760999999999996</v>
      </c>
      <c r="E2341">
        <v>0</v>
      </c>
      <c r="F2341">
        <v>0</v>
      </c>
    </row>
    <row r="2342" spans="1:6" x14ac:dyDescent="0.25">
      <c r="A2342" s="1">
        <v>2.2200000000000002E-3</v>
      </c>
      <c r="B2342">
        <v>0</v>
      </c>
      <c r="C2342">
        <v>0</v>
      </c>
      <c r="D2342">
        <v>-7.8291000000000004</v>
      </c>
      <c r="E2342">
        <v>0</v>
      </c>
      <c r="F2342">
        <v>0</v>
      </c>
    </row>
    <row r="2343" spans="1:6" x14ac:dyDescent="0.25">
      <c r="A2343" s="1">
        <v>2.2209999999999999E-3</v>
      </c>
      <c r="B2343">
        <v>0</v>
      </c>
      <c r="C2343">
        <v>0</v>
      </c>
      <c r="D2343">
        <v>-9.8215000000000003</v>
      </c>
      <c r="E2343">
        <v>0</v>
      </c>
      <c r="F2343">
        <v>0</v>
      </c>
    </row>
    <row r="2344" spans="1:6" x14ac:dyDescent="0.25">
      <c r="A2344" s="1">
        <v>2.222E-3</v>
      </c>
      <c r="B2344">
        <v>0</v>
      </c>
      <c r="C2344">
        <v>0</v>
      </c>
      <c r="D2344">
        <v>-10.678000000000001</v>
      </c>
      <c r="E2344">
        <v>0</v>
      </c>
      <c r="F2344">
        <v>0</v>
      </c>
    </row>
    <row r="2345" spans="1:6" x14ac:dyDescent="0.25">
      <c r="A2345" s="1">
        <v>2.2230000000000001E-3</v>
      </c>
      <c r="B2345">
        <v>0</v>
      </c>
      <c r="C2345">
        <v>0</v>
      </c>
      <c r="D2345">
        <v>-10.391999999999999</v>
      </c>
      <c r="E2345">
        <v>0</v>
      </c>
      <c r="F2345">
        <v>0</v>
      </c>
    </row>
    <row r="2346" spans="1:6" x14ac:dyDescent="0.25">
      <c r="A2346" s="1">
        <v>2.2239999999999998E-3</v>
      </c>
      <c r="B2346">
        <v>0</v>
      </c>
      <c r="C2346">
        <v>0</v>
      </c>
      <c r="D2346">
        <v>-9.7802000000000007</v>
      </c>
      <c r="E2346">
        <v>0</v>
      </c>
      <c r="F2346">
        <v>0</v>
      </c>
    </row>
    <row r="2347" spans="1:6" x14ac:dyDescent="0.25">
      <c r="A2347" s="1">
        <v>2.225E-3</v>
      </c>
      <c r="B2347">
        <v>0</v>
      </c>
      <c r="C2347">
        <v>0</v>
      </c>
      <c r="D2347">
        <v>-9.8046000000000006</v>
      </c>
      <c r="E2347">
        <v>0</v>
      </c>
      <c r="F2347">
        <v>0</v>
      </c>
    </row>
    <row r="2348" spans="1:6" x14ac:dyDescent="0.25">
      <c r="A2348" s="1">
        <v>2.2260000000000001E-3</v>
      </c>
      <c r="B2348">
        <v>0</v>
      </c>
      <c r="C2348">
        <v>0</v>
      </c>
      <c r="D2348">
        <v>-10.028</v>
      </c>
      <c r="E2348">
        <v>0</v>
      </c>
      <c r="F2348">
        <v>0</v>
      </c>
    </row>
    <row r="2349" spans="1:6" x14ac:dyDescent="0.25">
      <c r="A2349" s="1">
        <v>2.2269999999999998E-3</v>
      </c>
      <c r="B2349">
        <v>0</v>
      </c>
      <c r="C2349">
        <v>0</v>
      </c>
      <c r="D2349">
        <v>-9.7144999999999992</v>
      </c>
      <c r="E2349">
        <v>0</v>
      </c>
      <c r="F2349">
        <v>0</v>
      </c>
    </row>
    <row r="2350" spans="1:6" x14ac:dyDescent="0.25">
      <c r="A2350" s="1">
        <v>2.2279999999999999E-3</v>
      </c>
      <c r="B2350">
        <v>0</v>
      </c>
      <c r="C2350">
        <v>0</v>
      </c>
      <c r="D2350">
        <v>-9.3689</v>
      </c>
      <c r="E2350">
        <v>0</v>
      </c>
      <c r="F2350">
        <v>0</v>
      </c>
    </row>
    <row r="2351" spans="1:6" x14ac:dyDescent="0.25">
      <c r="A2351" s="1">
        <v>2.2290000000000001E-3</v>
      </c>
      <c r="B2351">
        <v>0</v>
      </c>
      <c r="C2351">
        <v>0</v>
      </c>
      <c r="D2351">
        <v>-9.7088000000000001</v>
      </c>
      <c r="E2351">
        <v>0</v>
      </c>
      <c r="F2351">
        <v>0</v>
      </c>
    </row>
    <row r="2352" spans="1:6" x14ac:dyDescent="0.25">
      <c r="A2352" s="1">
        <v>2.2300000000000002E-3</v>
      </c>
      <c r="B2352">
        <v>0</v>
      </c>
      <c r="C2352">
        <v>0</v>
      </c>
      <c r="D2352">
        <v>-11.339</v>
      </c>
      <c r="E2352">
        <v>0</v>
      </c>
      <c r="F2352">
        <v>0</v>
      </c>
    </row>
    <row r="2353" spans="1:6" x14ac:dyDescent="0.25">
      <c r="A2353" s="1">
        <v>2.2309999999999999E-3</v>
      </c>
      <c r="B2353">
        <v>0</v>
      </c>
      <c r="C2353">
        <v>0</v>
      </c>
      <c r="D2353">
        <v>-13.516999999999999</v>
      </c>
      <c r="E2353">
        <v>0</v>
      </c>
      <c r="F2353">
        <v>0</v>
      </c>
    </row>
    <row r="2354" spans="1:6" x14ac:dyDescent="0.25">
      <c r="A2354" s="1">
        <v>2.232E-3</v>
      </c>
      <c r="B2354">
        <v>0</v>
      </c>
      <c r="C2354">
        <v>0</v>
      </c>
      <c r="D2354">
        <v>-14.577999999999999</v>
      </c>
      <c r="E2354">
        <v>0</v>
      </c>
      <c r="F2354">
        <v>0</v>
      </c>
    </row>
    <row r="2355" spans="1:6" x14ac:dyDescent="0.25">
      <c r="A2355" s="1">
        <v>2.2330000000000002E-3</v>
      </c>
      <c r="B2355">
        <v>0</v>
      </c>
      <c r="C2355">
        <v>0</v>
      </c>
      <c r="D2355">
        <v>-13.019</v>
      </c>
      <c r="E2355">
        <v>0</v>
      </c>
      <c r="F2355">
        <v>0</v>
      </c>
    </row>
    <row r="2356" spans="1:6" x14ac:dyDescent="0.25">
      <c r="A2356" s="1">
        <v>2.2339999999999999E-3</v>
      </c>
      <c r="B2356">
        <v>0</v>
      </c>
      <c r="C2356">
        <v>0</v>
      </c>
      <c r="D2356">
        <v>-9.6844000000000001</v>
      </c>
      <c r="E2356">
        <v>0</v>
      </c>
      <c r="F2356">
        <v>0</v>
      </c>
    </row>
    <row r="2357" spans="1:6" x14ac:dyDescent="0.25">
      <c r="A2357" s="1">
        <v>2.235E-3</v>
      </c>
      <c r="B2357">
        <v>0</v>
      </c>
      <c r="C2357">
        <v>0</v>
      </c>
      <c r="D2357">
        <v>-6.9972000000000003</v>
      </c>
      <c r="E2357">
        <v>0</v>
      </c>
      <c r="F2357">
        <v>0</v>
      </c>
    </row>
    <row r="2358" spans="1:6" x14ac:dyDescent="0.25">
      <c r="A2358" s="1">
        <v>2.2360000000000001E-3</v>
      </c>
      <c r="B2358">
        <v>0</v>
      </c>
      <c r="C2358">
        <v>0</v>
      </c>
      <c r="D2358">
        <v>-5.8121999999999998</v>
      </c>
      <c r="E2358">
        <v>0</v>
      </c>
      <c r="F2358">
        <v>0</v>
      </c>
    </row>
    <row r="2359" spans="1:6" x14ac:dyDescent="0.25">
      <c r="A2359" s="1">
        <v>2.2369999999999998E-3</v>
      </c>
      <c r="B2359">
        <v>0</v>
      </c>
      <c r="C2359">
        <v>0</v>
      </c>
      <c r="D2359">
        <v>-5.4535999999999998</v>
      </c>
      <c r="E2359">
        <v>0</v>
      </c>
      <c r="F2359">
        <v>0</v>
      </c>
    </row>
    <row r="2360" spans="1:6" x14ac:dyDescent="0.25">
      <c r="A2360" s="1">
        <v>2.238E-3</v>
      </c>
      <c r="B2360">
        <v>0</v>
      </c>
      <c r="C2360">
        <v>0</v>
      </c>
      <c r="D2360">
        <v>-5.093</v>
      </c>
      <c r="E2360">
        <v>0</v>
      </c>
      <c r="F2360">
        <v>0</v>
      </c>
    </row>
    <row r="2361" spans="1:6" x14ac:dyDescent="0.25">
      <c r="A2361" s="1">
        <v>2.2390000000000001E-3</v>
      </c>
      <c r="B2361">
        <v>0</v>
      </c>
      <c r="C2361">
        <v>0</v>
      </c>
      <c r="D2361">
        <v>-5.4478999999999997</v>
      </c>
      <c r="E2361">
        <v>0</v>
      </c>
      <c r="F2361">
        <v>0</v>
      </c>
    </row>
    <row r="2362" spans="1:6" x14ac:dyDescent="0.25">
      <c r="A2362" s="1">
        <v>2.2399999999999998E-3</v>
      </c>
      <c r="B2362">
        <v>0</v>
      </c>
      <c r="C2362">
        <v>0</v>
      </c>
      <c r="D2362">
        <v>-6.5221</v>
      </c>
      <c r="E2362">
        <v>0</v>
      </c>
      <c r="F2362">
        <v>0</v>
      </c>
    </row>
    <row r="2363" spans="1:6" x14ac:dyDescent="0.25">
      <c r="A2363" s="1">
        <v>2.2409999999999999E-3</v>
      </c>
      <c r="B2363">
        <v>0</v>
      </c>
      <c r="C2363">
        <v>0</v>
      </c>
      <c r="D2363">
        <v>-6.7361000000000004</v>
      </c>
      <c r="E2363">
        <v>0</v>
      </c>
      <c r="F2363">
        <v>0</v>
      </c>
    </row>
    <row r="2364" spans="1:6" x14ac:dyDescent="0.25">
      <c r="A2364" s="1">
        <v>2.2420000000000001E-3</v>
      </c>
      <c r="B2364">
        <v>0</v>
      </c>
      <c r="C2364">
        <v>0</v>
      </c>
      <c r="D2364">
        <v>-5.2282000000000002</v>
      </c>
      <c r="E2364">
        <v>0</v>
      </c>
      <c r="F2364">
        <v>0</v>
      </c>
    </row>
    <row r="2365" spans="1:6" x14ac:dyDescent="0.25">
      <c r="A2365" s="1">
        <v>2.2430000000000002E-3</v>
      </c>
      <c r="B2365">
        <v>0</v>
      </c>
      <c r="C2365">
        <v>0</v>
      </c>
      <c r="D2365">
        <v>-3.0028999999999999</v>
      </c>
      <c r="E2365">
        <v>0</v>
      </c>
      <c r="F2365">
        <v>0</v>
      </c>
    </row>
    <row r="2366" spans="1:6" x14ac:dyDescent="0.25">
      <c r="A2366" s="1">
        <v>2.2439999999999999E-3</v>
      </c>
      <c r="B2366">
        <v>0</v>
      </c>
      <c r="C2366">
        <v>0</v>
      </c>
      <c r="D2366">
        <v>-1.3653999999999999</v>
      </c>
      <c r="E2366">
        <v>0</v>
      </c>
      <c r="F2366">
        <v>0</v>
      </c>
    </row>
    <row r="2367" spans="1:6" x14ac:dyDescent="0.25">
      <c r="A2367" s="1">
        <v>2.245E-3</v>
      </c>
      <c r="B2367">
        <v>0</v>
      </c>
      <c r="C2367">
        <v>0</v>
      </c>
      <c r="D2367">
        <v>-1.4837</v>
      </c>
      <c r="E2367">
        <v>0</v>
      </c>
      <c r="F2367">
        <v>0</v>
      </c>
    </row>
    <row r="2368" spans="1:6" x14ac:dyDescent="0.25">
      <c r="A2368" s="1">
        <v>2.2460000000000002E-3</v>
      </c>
      <c r="B2368">
        <v>0</v>
      </c>
      <c r="C2368">
        <v>0</v>
      </c>
      <c r="D2368">
        <v>-3.9832000000000001</v>
      </c>
      <c r="E2368">
        <v>0</v>
      </c>
      <c r="F2368">
        <v>0</v>
      </c>
    </row>
    <row r="2369" spans="1:6" x14ac:dyDescent="0.25">
      <c r="A2369" s="1">
        <v>2.2469999999999999E-3</v>
      </c>
      <c r="B2369">
        <v>0</v>
      </c>
      <c r="C2369">
        <v>0</v>
      </c>
      <c r="D2369">
        <v>-7.2469000000000001</v>
      </c>
      <c r="E2369">
        <v>0</v>
      </c>
      <c r="F2369">
        <v>0</v>
      </c>
    </row>
    <row r="2370" spans="1:6" x14ac:dyDescent="0.25">
      <c r="A2370" s="1">
        <v>2.248E-3</v>
      </c>
      <c r="B2370">
        <v>0</v>
      </c>
      <c r="C2370">
        <v>0</v>
      </c>
      <c r="D2370">
        <v>-9.7088000000000001</v>
      </c>
      <c r="E2370">
        <v>0</v>
      </c>
      <c r="F2370">
        <v>0</v>
      </c>
    </row>
    <row r="2371" spans="1:6" x14ac:dyDescent="0.25">
      <c r="A2371" s="1">
        <v>2.2490000000000001E-3</v>
      </c>
      <c r="B2371">
        <v>0</v>
      </c>
      <c r="C2371">
        <v>0</v>
      </c>
      <c r="D2371">
        <v>-10.552</v>
      </c>
      <c r="E2371">
        <v>0</v>
      </c>
      <c r="F2371">
        <v>0</v>
      </c>
    </row>
    <row r="2372" spans="1:6" x14ac:dyDescent="0.25">
      <c r="A2372" s="1">
        <v>2.2499999999999998E-3</v>
      </c>
      <c r="B2372">
        <v>0</v>
      </c>
      <c r="C2372">
        <v>0</v>
      </c>
      <c r="D2372">
        <v>-9.5135000000000005</v>
      </c>
      <c r="E2372">
        <v>0</v>
      </c>
      <c r="F2372">
        <v>0</v>
      </c>
    </row>
    <row r="2373" spans="1:6" x14ac:dyDescent="0.25">
      <c r="A2373" s="1">
        <v>2.251E-3</v>
      </c>
      <c r="B2373">
        <v>0</v>
      </c>
      <c r="C2373">
        <v>0</v>
      </c>
      <c r="D2373">
        <v>-7.5136000000000003</v>
      </c>
      <c r="E2373">
        <v>0</v>
      </c>
      <c r="F2373">
        <v>0</v>
      </c>
    </row>
    <row r="2374" spans="1:6" x14ac:dyDescent="0.25">
      <c r="A2374" s="1">
        <v>2.2520000000000001E-3</v>
      </c>
      <c r="B2374">
        <v>0</v>
      </c>
      <c r="C2374">
        <v>0</v>
      </c>
      <c r="D2374">
        <v>-6.6853999999999996</v>
      </c>
      <c r="E2374">
        <v>0</v>
      </c>
      <c r="F2374">
        <v>0</v>
      </c>
    </row>
    <row r="2375" spans="1:6" x14ac:dyDescent="0.25">
      <c r="A2375" s="1">
        <v>2.2529999999999998E-3</v>
      </c>
      <c r="B2375">
        <v>0</v>
      </c>
      <c r="C2375">
        <v>0</v>
      </c>
      <c r="D2375">
        <v>-6.0620000000000003</v>
      </c>
      <c r="E2375">
        <v>0</v>
      </c>
      <c r="F2375">
        <v>0</v>
      </c>
    </row>
    <row r="2376" spans="1:6" x14ac:dyDescent="0.25">
      <c r="A2376" s="1">
        <v>2.2539999999999999E-3</v>
      </c>
      <c r="B2376">
        <v>0</v>
      </c>
      <c r="C2376">
        <v>0</v>
      </c>
      <c r="D2376">
        <v>-3.8837000000000002</v>
      </c>
      <c r="E2376">
        <v>0</v>
      </c>
      <c r="F2376">
        <v>0</v>
      </c>
    </row>
    <row r="2377" spans="1:6" x14ac:dyDescent="0.25">
      <c r="A2377" s="1">
        <v>2.2550000000000001E-3</v>
      </c>
      <c r="B2377">
        <v>0</v>
      </c>
      <c r="C2377">
        <v>0</v>
      </c>
      <c r="D2377">
        <v>-0.31383</v>
      </c>
      <c r="E2377">
        <v>0</v>
      </c>
      <c r="F2377">
        <v>0</v>
      </c>
    </row>
    <row r="2378" spans="1:6" x14ac:dyDescent="0.25">
      <c r="A2378" s="1">
        <v>2.2560000000000002E-3</v>
      </c>
      <c r="B2378">
        <v>0</v>
      </c>
      <c r="C2378">
        <v>0</v>
      </c>
      <c r="D2378">
        <v>2.5274000000000001</v>
      </c>
      <c r="E2378">
        <v>0</v>
      </c>
      <c r="F2378">
        <v>0</v>
      </c>
    </row>
    <row r="2379" spans="1:6" x14ac:dyDescent="0.25">
      <c r="A2379" s="1">
        <v>2.2569999999999999E-3</v>
      </c>
      <c r="B2379">
        <v>0</v>
      </c>
      <c r="C2379">
        <v>0</v>
      </c>
      <c r="D2379">
        <v>2.1423999999999999</v>
      </c>
      <c r="E2379">
        <v>0</v>
      </c>
      <c r="F2379">
        <v>0</v>
      </c>
    </row>
    <row r="2380" spans="1:6" x14ac:dyDescent="0.25">
      <c r="A2380" s="1">
        <v>2.258E-3</v>
      </c>
      <c r="B2380">
        <v>0</v>
      </c>
      <c r="C2380">
        <v>0</v>
      </c>
      <c r="D2380">
        <v>-1.1063000000000001</v>
      </c>
      <c r="E2380">
        <v>0</v>
      </c>
      <c r="F2380">
        <v>0</v>
      </c>
    </row>
    <row r="2381" spans="1:6" x14ac:dyDescent="0.25">
      <c r="A2381" s="1">
        <v>2.2590000000000002E-3</v>
      </c>
      <c r="B2381">
        <v>0</v>
      </c>
      <c r="C2381">
        <v>0</v>
      </c>
      <c r="D2381">
        <v>-3.7972999999999999</v>
      </c>
      <c r="E2381">
        <v>0</v>
      </c>
      <c r="F2381">
        <v>0</v>
      </c>
    </row>
    <row r="2382" spans="1:6" x14ac:dyDescent="0.25">
      <c r="A2382" s="1">
        <v>2.2599999999999999E-3</v>
      </c>
      <c r="B2382">
        <v>0</v>
      </c>
      <c r="C2382">
        <v>0</v>
      </c>
      <c r="D2382">
        <v>-2.8734000000000002</v>
      </c>
      <c r="E2382">
        <v>0</v>
      </c>
      <c r="F2382">
        <v>0</v>
      </c>
    </row>
    <row r="2383" spans="1:6" x14ac:dyDescent="0.25">
      <c r="A2383" s="1">
        <v>2.261E-3</v>
      </c>
      <c r="B2383">
        <v>0</v>
      </c>
      <c r="C2383">
        <v>0</v>
      </c>
      <c r="D2383">
        <v>0.24201</v>
      </c>
      <c r="E2383">
        <v>0</v>
      </c>
      <c r="F2383">
        <v>0</v>
      </c>
    </row>
    <row r="2384" spans="1:6" x14ac:dyDescent="0.25">
      <c r="A2384" s="1">
        <v>2.2620000000000001E-3</v>
      </c>
      <c r="B2384">
        <v>0</v>
      </c>
      <c r="C2384">
        <v>0</v>
      </c>
      <c r="D2384">
        <v>2.1911999999999998</v>
      </c>
      <c r="E2384">
        <v>0</v>
      </c>
      <c r="F2384">
        <v>0</v>
      </c>
    </row>
    <row r="2385" spans="1:6" x14ac:dyDescent="0.25">
      <c r="A2385" s="1">
        <v>2.2629999999999998E-3</v>
      </c>
      <c r="B2385">
        <v>0</v>
      </c>
      <c r="C2385">
        <v>0</v>
      </c>
      <c r="D2385">
        <v>1.6860999999999999</v>
      </c>
      <c r="E2385">
        <v>0</v>
      </c>
      <c r="F2385">
        <v>0</v>
      </c>
    </row>
    <row r="2386" spans="1:6" x14ac:dyDescent="0.25">
      <c r="A2386" s="1">
        <v>2.264E-3</v>
      </c>
      <c r="B2386">
        <v>0</v>
      </c>
      <c r="C2386">
        <v>0</v>
      </c>
      <c r="D2386">
        <v>-3.2155000000000003E-2</v>
      </c>
      <c r="E2386">
        <v>0</v>
      </c>
      <c r="F2386">
        <v>0</v>
      </c>
    </row>
    <row r="2387" spans="1:6" x14ac:dyDescent="0.25">
      <c r="A2387" s="1">
        <v>2.2650000000000001E-3</v>
      </c>
      <c r="B2387">
        <v>0</v>
      </c>
      <c r="C2387">
        <v>0</v>
      </c>
      <c r="D2387">
        <v>-1.3504</v>
      </c>
      <c r="E2387">
        <v>0</v>
      </c>
      <c r="F2387">
        <v>0</v>
      </c>
    </row>
    <row r="2388" spans="1:6" x14ac:dyDescent="0.25">
      <c r="A2388" s="1">
        <v>2.2659999999999998E-3</v>
      </c>
      <c r="B2388">
        <v>0</v>
      </c>
      <c r="C2388">
        <v>0</v>
      </c>
      <c r="D2388">
        <v>-2.3006000000000002</v>
      </c>
      <c r="E2388">
        <v>0</v>
      </c>
      <c r="F2388">
        <v>0</v>
      </c>
    </row>
    <row r="2389" spans="1:6" x14ac:dyDescent="0.25">
      <c r="A2389" s="1">
        <v>2.2669999999999999E-3</v>
      </c>
      <c r="B2389">
        <v>0</v>
      </c>
      <c r="C2389">
        <v>0</v>
      </c>
      <c r="D2389">
        <v>-3.3372000000000002</v>
      </c>
      <c r="E2389">
        <v>0</v>
      </c>
      <c r="F2389">
        <v>0</v>
      </c>
    </row>
    <row r="2390" spans="1:6" x14ac:dyDescent="0.25">
      <c r="A2390" s="1">
        <v>2.2680000000000001E-3</v>
      </c>
      <c r="B2390">
        <v>0</v>
      </c>
      <c r="C2390">
        <v>0</v>
      </c>
      <c r="D2390">
        <v>-4.4846000000000004</v>
      </c>
      <c r="E2390">
        <v>0</v>
      </c>
      <c r="F2390">
        <v>0</v>
      </c>
    </row>
    <row r="2391" spans="1:6" x14ac:dyDescent="0.25">
      <c r="A2391" s="1">
        <v>2.2690000000000002E-3</v>
      </c>
      <c r="B2391">
        <v>0</v>
      </c>
      <c r="C2391">
        <v>0</v>
      </c>
      <c r="D2391">
        <v>-5.6619999999999999</v>
      </c>
      <c r="E2391">
        <v>0</v>
      </c>
      <c r="F2391">
        <v>0</v>
      </c>
    </row>
    <row r="2392" spans="1:6" x14ac:dyDescent="0.25">
      <c r="A2392" s="1">
        <v>2.2699999999999999E-3</v>
      </c>
      <c r="B2392">
        <v>0</v>
      </c>
      <c r="C2392">
        <v>0</v>
      </c>
      <c r="D2392">
        <v>-6.5107999999999997</v>
      </c>
      <c r="E2392">
        <v>0</v>
      </c>
      <c r="F2392">
        <v>0</v>
      </c>
    </row>
    <row r="2393" spans="1:6" x14ac:dyDescent="0.25">
      <c r="A2393" s="1">
        <v>2.271E-3</v>
      </c>
      <c r="B2393">
        <v>0</v>
      </c>
      <c r="C2393">
        <v>0</v>
      </c>
      <c r="D2393">
        <v>-6.6215999999999999</v>
      </c>
      <c r="E2393">
        <v>0</v>
      </c>
      <c r="F2393">
        <v>0</v>
      </c>
    </row>
    <row r="2394" spans="1:6" x14ac:dyDescent="0.25">
      <c r="A2394" s="1">
        <v>2.2720000000000001E-3</v>
      </c>
      <c r="B2394">
        <v>0</v>
      </c>
      <c r="C2394">
        <v>0</v>
      </c>
      <c r="D2394">
        <v>-6.5427</v>
      </c>
      <c r="E2394">
        <v>0</v>
      </c>
      <c r="F2394">
        <v>0</v>
      </c>
    </row>
    <row r="2395" spans="1:6" x14ac:dyDescent="0.25">
      <c r="A2395" s="1">
        <v>2.2729999999999998E-3</v>
      </c>
      <c r="B2395">
        <v>0</v>
      </c>
      <c r="C2395">
        <v>0</v>
      </c>
      <c r="D2395">
        <v>-7.476</v>
      </c>
      <c r="E2395">
        <v>0</v>
      </c>
      <c r="F2395">
        <v>0</v>
      </c>
    </row>
    <row r="2396" spans="1:6" x14ac:dyDescent="0.25">
      <c r="A2396" s="1">
        <v>2.274E-3</v>
      </c>
      <c r="B2396">
        <v>0</v>
      </c>
      <c r="C2396">
        <v>0</v>
      </c>
      <c r="D2396">
        <v>-8.6684999999999999</v>
      </c>
      <c r="E2396">
        <v>0</v>
      </c>
      <c r="F2396">
        <v>0</v>
      </c>
    </row>
    <row r="2397" spans="1:6" x14ac:dyDescent="0.25">
      <c r="A2397" s="1">
        <v>2.2750000000000001E-3</v>
      </c>
      <c r="B2397">
        <v>0</v>
      </c>
      <c r="C2397">
        <v>0</v>
      </c>
      <c r="D2397">
        <v>-9.0591000000000008</v>
      </c>
      <c r="E2397">
        <v>0</v>
      </c>
      <c r="F2397">
        <v>0</v>
      </c>
    </row>
    <row r="2398" spans="1:6" x14ac:dyDescent="0.25">
      <c r="A2398" s="1">
        <v>2.2759999999999998E-3</v>
      </c>
      <c r="B2398">
        <v>0</v>
      </c>
      <c r="C2398">
        <v>0</v>
      </c>
      <c r="D2398">
        <v>-8.0618999999999996</v>
      </c>
      <c r="E2398">
        <v>0</v>
      </c>
      <c r="F2398">
        <v>0</v>
      </c>
    </row>
    <row r="2399" spans="1:6" x14ac:dyDescent="0.25">
      <c r="A2399" s="1">
        <v>2.2769999999999999E-3</v>
      </c>
      <c r="B2399">
        <v>0</v>
      </c>
      <c r="C2399">
        <v>0</v>
      </c>
      <c r="D2399">
        <v>-6.0263</v>
      </c>
      <c r="E2399">
        <v>0</v>
      </c>
      <c r="F2399">
        <v>0</v>
      </c>
    </row>
    <row r="2400" spans="1:6" x14ac:dyDescent="0.25">
      <c r="A2400" s="1">
        <v>2.2780000000000001E-3</v>
      </c>
      <c r="B2400">
        <v>0</v>
      </c>
      <c r="C2400">
        <v>0</v>
      </c>
      <c r="D2400">
        <v>-4.5221</v>
      </c>
      <c r="E2400">
        <v>0</v>
      </c>
      <c r="F2400">
        <v>0</v>
      </c>
    </row>
    <row r="2401" spans="1:6" x14ac:dyDescent="0.25">
      <c r="A2401" s="1">
        <v>2.2790000000000002E-3</v>
      </c>
      <c r="B2401">
        <v>0</v>
      </c>
      <c r="C2401">
        <v>0</v>
      </c>
      <c r="D2401">
        <v>-4.5202999999999998</v>
      </c>
      <c r="E2401">
        <v>0</v>
      </c>
      <c r="F2401">
        <v>0</v>
      </c>
    </row>
    <row r="2402" spans="1:6" x14ac:dyDescent="0.25">
      <c r="A2402" s="1">
        <v>2.2799999999999999E-3</v>
      </c>
      <c r="B2402">
        <v>0</v>
      </c>
      <c r="C2402">
        <v>0</v>
      </c>
      <c r="D2402">
        <v>-5.2019000000000002</v>
      </c>
      <c r="E2402">
        <v>0</v>
      </c>
      <c r="F2402">
        <v>0</v>
      </c>
    </row>
    <row r="2403" spans="1:6" x14ac:dyDescent="0.25">
      <c r="A2403" s="1">
        <v>2.281E-3</v>
      </c>
      <c r="B2403">
        <v>0</v>
      </c>
      <c r="C2403">
        <v>0</v>
      </c>
      <c r="D2403">
        <v>-5.3765999999999998</v>
      </c>
      <c r="E2403">
        <v>0</v>
      </c>
      <c r="F2403">
        <v>0</v>
      </c>
    </row>
    <row r="2404" spans="1:6" x14ac:dyDescent="0.25">
      <c r="A2404" s="1">
        <v>2.2820000000000002E-3</v>
      </c>
      <c r="B2404">
        <v>0</v>
      </c>
      <c r="C2404">
        <v>0</v>
      </c>
      <c r="D2404">
        <v>-4.3906999999999998</v>
      </c>
      <c r="E2404">
        <v>0</v>
      </c>
      <c r="F2404">
        <v>0</v>
      </c>
    </row>
    <row r="2405" spans="1:6" x14ac:dyDescent="0.25">
      <c r="A2405" s="1">
        <v>2.2829999999999999E-3</v>
      </c>
      <c r="B2405">
        <v>0</v>
      </c>
      <c r="C2405">
        <v>0</v>
      </c>
      <c r="D2405">
        <v>-1.9400999999999999</v>
      </c>
      <c r="E2405">
        <v>0</v>
      </c>
      <c r="F2405">
        <v>0</v>
      </c>
    </row>
    <row r="2406" spans="1:6" x14ac:dyDescent="0.25">
      <c r="A2406" s="1">
        <v>2.284E-3</v>
      </c>
      <c r="B2406">
        <v>0</v>
      </c>
      <c r="C2406">
        <v>0</v>
      </c>
      <c r="D2406">
        <v>1.5584</v>
      </c>
      <c r="E2406">
        <v>0</v>
      </c>
      <c r="F2406">
        <v>0</v>
      </c>
    </row>
    <row r="2407" spans="1:6" x14ac:dyDescent="0.25">
      <c r="A2407" s="1">
        <v>2.2850000000000001E-3</v>
      </c>
      <c r="B2407">
        <v>0</v>
      </c>
      <c r="C2407">
        <v>0</v>
      </c>
      <c r="D2407">
        <v>3.7629999999999999</v>
      </c>
      <c r="E2407">
        <v>0</v>
      </c>
      <c r="F2407">
        <v>0</v>
      </c>
    </row>
    <row r="2408" spans="1:6" x14ac:dyDescent="0.25">
      <c r="A2408" s="1">
        <v>2.2859999999999998E-3</v>
      </c>
      <c r="B2408">
        <v>0</v>
      </c>
      <c r="C2408">
        <v>0</v>
      </c>
      <c r="D2408">
        <v>4.1536</v>
      </c>
      <c r="E2408">
        <v>0</v>
      </c>
      <c r="F2408">
        <v>0</v>
      </c>
    </row>
    <row r="2409" spans="1:6" x14ac:dyDescent="0.25">
      <c r="A2409" s="1">
        <v>2.287E-3</v>
      </c>
      <c r="B2409">
        <v>0</v>
      </c>
      <c r="C2409">
        <v>0</v>
      </c>
      <c r="D2409">
        <v>3.8437999999999999</v>
      </c>
      <c r="E2409">
        <v>0</v>
      </c>
      <c r="F2409">
        <v>0</v>
      </c>
    </row>
    <row r="2410" spans="1:6" x14ac:dyDescent="0.25">
      <c r="A2410" s="1">
        <v>2.2880000000000001E-3</v>
      </c>
      <c r="B2410">
        <v>0</v>
      </c>
      <c r="C2410">
        <v>0</v>
      </c>
      <c r="D2410">
        <v>2.7414999999999998</v>
      </c>
      <c r="E2410">
        <v>0</v>
      </c>
      <c r="F2410">
        <v>0</v>
      </c>
    </row>
    <row r="2411" spans="1:6" x14ac:dyDescent="0.25">
      <c r="A2411" s="1">
        <v>2.2889999999999998E-3</v>
      </c>
      <c r="B2411">
        <v>0</v>
      </c>
      <c r="C2411">
        <v>0</v>
      </c>
      <c r="D2411">
        <v>0.63449</v>
      </c>
      <c r="E2411">
        <v>0</v>
      </c>
      <c r="F2411">
        <v>0</v>
      </c>
    </row>
    <row r="2412" spans="1:6" x14ac:dyDescent="0.25">
      <c r="A2412" s="1">
        <v>2.2899999999999999E-3</v>
      </c>
      <c r="B2412">
        <v>0</v>
      </c>
      <c r="C2412">
        <v>0</v>
      </c>
      <c r="D2412">
        <v>-1.4875</v>
      </c>
      <c r="E2412">
        <v>0</v>
      </c>
      <c r="F2412">
        <v>0</v>
      </c>
    </row>
    <row r="2413" spans="1:6" x14ac:dyDescent="0.25">
      <c r="A2413" s="1">
        <v>2.2910000000000001E-3</v>
      </c>
      <c r="B2413">
        <v>0</v>
      </c>
      <c r="C2413">
        <v>0</v>
      </c>
      <c r="D2413">
        <v>-2.1804000000000001</v>
      </c>
      <c r="E2413">
        <v>0</v>
      </c>
      <c r="F2413">
        <v>0</v>
      </c>
    </row>
    <row r="2414" spans="1:6" x14ac:dyDescent="0.25">
      <c r="A2414" s="1">
        <v>2.2920000000000002E-3</v>
      </c>
      <c r="B2414">
        <v>0</v>
      </c>
      <c r="C2414">
        <v>0</v>
      </c>
      <c r="D2414">
        <v>-1.1833</v>
      </c>
      <c r="E2414">
        <v>0</v>
      </c>
      <c r="F2414">
        <v>0</v>
      </c>
    </row>
    <row r="2415" spans="1:6" x14ac:dyDescent="0.25">
      <c r="A2415" s="1">
        <v>2.2929999999999999E-3</v>
      </c>
      <c r="B2415">
        <v>0</v>
      </c>
      <c r="C2415">
        <v>0</v>
      </c>
      <c r="D2415">
        <v>0.55562</v>
      </c>
      <c r="E2415">
        <v>0</v>
      </c>
      <c r="F2415">
        <v>0</v>
      </c>
    </row>
    <row r="2416" spans="1:6" x14ac:dyDescent="0.25">
      <c r="A2416" s="1">
        <v>2.294E-3</v>
      </c>
      <c r="B2416">
        <v>0</v>
      </c>
      <c r="C2416">
        <v>0</v>
      </c>
      <c r="D2416">
        <v>2.7170000000000001</v>
      </c>
      <c r="E2416">
        <v>0</v>
      </c>
      <c r="F2416">
        <v>0</v>
      </c>
    </row>
    <row r="2417" spans="1:6" x14ac:dyDescent="0.25">
      <c r="A2417" s="1">
        <v>2.2950000000000002E-3</v>
      </c>
      <c r="B2417">
        <v>0</v>
      </c>
      <c r="C2417">
        <v>0</v>
      </c>
      <c r="D2417">
        <v>5.1619999999999999</v>
      </c>
      <c r="E2417">
        <v>0</v>
      </c>
      <c r="F2417">
        <v>0</v>
      </c>
    </row>
    <row r="2418" spans="1:6" x14ac:dyDescent="0.25">
      <c r="A2418" s="1">
        <v>2.2959999999999999E-3</v>
      </c>
      <c r="B2418">
        <v>0</v>
      </c>
      <c r="C2418">
        <v>0</v>
      </c>
      <c r="D2418">
        <v>7.2877999999999998</v>
      </c>
      <c r="E2418">
        <v>0</v>
      </c>
      <c r="F2418">
        <v>0</v>
      </c>
    </row>
    <row r="2419" spans="1:6" x14ac:dyDescent="0.25">
      <c r="A2419" s="1">
        <v>2.297E-3</v>
      </c>
      <c r="B2419">
        <v>0</v>
      </c>
      <c r="C2419">
        <v>0</v>
      </c>
      <c r="D2419">
        <v>8.6211000000000002</v>
      </c>
      <c r="E2419">
        <v>0</v>
      </c>
      <c r="F2419">
        <v>0</v>
      </c>
    </row>
    <row r="2420" spans="1:6" x14ac:dyDescent="0.25">
      <c r="A2420" s="1">
        <v>2.2980000000000001E-3</v>
      </c>
      <c r="B2420">
        <v>0</v>
      </c>
      <c r="C2420">
        <v>0</v>
      </c>
      <c r="D2420">
        <v>9.2070000000000007</v>
      </c>
      <c r="E2420">
        <v>0</v>
      </c>
      <c r="F2420">
        <v>0</v>
      </c>
    </row>
    <row r="2421" spans="1:6" x14ac:dyDescent="0.25">
      <c r="A2421" s="1">
        <v>2.2989999999999998E-3</v>
      </c>
      <c r="B2421">
        <v>0</v>
      </c>
      <c r="C2421">
        <v>0</v>
      </c>
      <c r="D2421">
        <v>9.9168000000000003</v>
      </c>
      <c r="E2421">
        <v>0</v>
      </c>
      <c r="F2421">
        <v>0</v>
      </c>
    </row>
    <row r="2422" spans="1:6" x14ac:dyDescent="0.25">
      <c r="A2422" s="1">
        <v>2.3E-3</v>
      </c>
      <c r="B2422">
        <v>0</v>
      </c>
      <c r="C2422">
        <v>0</v>
      </c>
      <c r="D2422">
        <v>11.029</v>
      </c>
      <c r="E2422">
        <v>0</v>
      </c>
      <c r="F2422">
        <v>0</v>
      </c>
    </row>
    <row r="2423" spans="1:6" x14ac:dyDescent="0.25">
      <c r="A2423" s="1">
        <v>2.3010000000000001E-3</v>
      </c>
      <c r="B2423">
        <v>0</v>
      </c>
      <c r="C2423">
        <v>0</v>
      </c>
      <c r="D2423">
        <v>11.464</v>
      </c>
      <c r="E2423">
        <v>0</v>
      </c>
      <c r="F2423">
        <v>0</v>
      </c>
    </row>
    <row r="2424" spans="1:6" x14ac:dyDescent="0.25">
      <c r="A2424" s="1">
        <v>2.3019999999999998E-3</v>
      </c>
      <c r="B2424">
        <v>0</v>
      </c>
      <c r="C2424">
        <v>0</v>
      </c>
      <c r="D2424">
        <v>10.763999999999999</v>
      </c>
      <c r="E2424">
        <v>0</v>
      </c>
      <c r="F2424">
        <v>0</v>
      </c>
    </row>
    <row r="2425" spans="1:6" x14ac:dyDescent="0.25">
      <c r="A2425" s="1">
        <v>2.3029999999999999E-3</v>
      </c>
      <c r="B2425">
        <v>0</v>
      </c>
      <c r="C2425">
        <v>0</v>
      </c>
      <c r="D2425">
        <v>9.7797000000000001</v>
      </c>
      <c r="E2425">
        <v>0</v>
      </c>
      <c r="F2425">
        <v>0</v>
      </c>
    </row>
    <row r="2426" spans="1:6" x14ac:dyDescent="0.25">
      <c r="A2426" s="1">
        <v>2.3040000000000001E-3</v>
      </c>
      <c r="B2426">
        <v>0</v>
      </c>
      <c r="C2426">
        <v>0</v>
      </c>
      <c r="D2426">
        <v>8.2155000000000005</v>
      </c>
      <c r="E2426">
        <v>0</v>
      </c>
      <c r="F2426">
        <v>0</v>
      </c>
    </row>
    <row r="2427" spans="1:6" x14ac:dyDescent="0.25">
      <c r="A2427" s="1">
        <v>2.3050000000000002E-3</v>
      </c>
      <c r="B2427">
        <v>0</v>
      </c>
      <c r="C2427">
        <v>0</v>
      </c>
      <c r="D2427">
        <v>5.1433</v>
      </c>
      <c r="E2427">
        <v>0</v>
      </c>
      <c r="F2427">
        <v>0</v>
      </c>
    </row>
    <row r="2428" spans="1:6" x14ac:dyDescent="0.25">
      <c r="A2428" s="1">
        <v>2.3059999999999999E-3</v>
      </c>
      <c r="B2428">
        <v>0</v>
      </c>
      <c r="C2428">
        <v>0</v>
      </c>
      <c r="D2428">
        <v>2.0185</v>
      </c>
      <c r="E2428">
        <v>0</v>
      </c>
      <c r="F2428">
        <v>0</v>
      </c>
    </row>
    <row r="2429" spans="1:6" x14ac:dyDescent="0.25">
      <c r="A2429" s="1">
        <v>2.307E-3</v>
      </c>
      <c r="B2429">
        <v>0</v>
      </c>
      <c r="C2429">
        <v>0</v>
      </c>
      <c r="D2429">
        <v>1.5207999999999999</v>
      </c>
      <c r="E2429">
        <v>0</v>
      </c>
      <c r="F2429">
        <v>0</v>
      </c>
    </row>
    <row r="2430" spans="1:6" x14ac:dyDescent="0.25">
      <c r="A2430" s="1">
        <v>2.3080000000000002E-3</v>
      </c>
      <c r="B2430">
        <v>0</v>
      </c>
      <c r="C2430">
        <v>0</v>
      </c>
      <c r="D2430">
        <v>3.8588</v>
      </c>
      <c r="E2430">
        <v>0</v>
      </c>
      <c r="F2430">
        <v>0</v>
      </c>
    </row>
    <row r="2431" spans="1:6" x14ac:dyDescent="0.25">
      <c r="A2431" s="1">
        <v>2.3089999999999999E-3</v>
      </c>
      <c r="B2431">
        <v>0</v>
      </c>
      <c r="C2431">
        <v>0</v>
      </c>
      <c r="D2431">
        <v>6.8521000000000001</v>
      </c>
      <c r="E2431">
        <v>0</v>
      </c>
      <c r="F2431">
        <v>0</v>
      </c>
    </row>
    <row r="2432" spans="1:6" x14ac:dyDescent="0.25">
      <c r="A2432" s="1">
        <v>2.31E-3</v>
      </c>
      <c r="B2432">
        <v>0</v>
      </c>
      <c r="C2432">
        <v>0</v>
      </c>
      <c r="D2432">
        <v>8.7637999999999998</v>
      </c>
      <c r="E2432">
        <v>0</v>
      </c>
      <c r="F2432">
        <v>0</v>
      </c>
    </row>
    <row r="2433" spans="1:6" x14ac:dyDescent="0.25">
      <c r="A2433" s="1">
        <v>2.3110000000000001E-3</v>
      </c>
      <c r="B2433">
        <v>0</v>
      </c>
      <c r="C2433">
        <v>0</v>
      </c>
      <c r="D2433">
        <v>8.5665999999999993</v>
      </c>
      <c r="E2433">
        <v>0</v>
      </c>
      <c r="F2433">
        <v>0</v>
      </c>
    </row>
    <row r="2434" spans="1:6" x14ac:dyDescent="0.25">
      <c r="A2434" s="1">
        <v>2.3119999999999998E-3</v>
      </c>
      <c r="B2434">
        <v>0</v>
      </c>
      <c r="C2434">
        <v>0</v>
      </c>
      <c r="D2434">
        <v>6.9177999999999997</v>
      </c>
      <c r="E2434">
        <v>0</v>
      </c>
      <c r="F2434">
        <v>0</v>
      </c>
    </row>
    <row r="2435" spans="1:6" x14ac:dyDescent="0.25">
      <c r="A2435" s="1">
        <v>2.313E-3</v>
      </c>
      <c r="B2435">
        <v>0</v>
      </c>
      <c r="C2435">
        <v>0</v>
      </c>
      <c r="D2435">
        <v>5.0042999999999997</v>
      </c>
      <c r="E2435">
        <v>0</v>
      </c>
      <c r="F2435">
        <v>0</v>
      </c>
    </row>
    <row r="2436" spans="1:6" x14ac:dyDescent="0.25">
      <c r="A2436" s="1">
        <v>2.3140000000000001E-3</v>
      </c>
      <c r="B2436">
        <v>0</v>
      </c>
      <c r="C2436">
        <v>0</v>
      </c>
      <c r="D2436">
        <v>3.3704999999999998</v>
      </c>
      <c r="E2436">
        <v>0</v>
      </c>
      <c r="F2436">
        <v>0</v>
      </c>
    </row>
    <row r="2437" spans="1:6" x14ac:dyDescent="0.25">
      <c r="A2437" s="1">
        <v>2.3149999999999998E-3</v>
      </c>
      <c r="B2437">
        <v>0</v>
      </c>
      <c r="C2437">
        <v>0</v>
      </c>
      <c r="D2437">
        <v>3.1621000000000001</v>
      </c>
      <c r="E2437">
        <v>0</v>
      </c>
      <c r="F2437">
        <v>0</v>
      </c>
    </row>
    <row r="2438" spans="1:6" x14ac:dyDescent="0.25">
      <c r="A2438" s="1">
        <v>2.3159999999999999E-3</v>
      </c>
      <c r="B2438">
        <v>0</v>
      </c>
      <c r="C2438">
        <v>0</v>
      </c>
      <c r="D2438">
        <v>3.6766000000000001</v>
      </c>
      <c r="E2438">
        <v>0</v>
      </c>
      <c r="F2438">
        <v>0</v>
      </c>
    </row>
    <row r="2439" spans="1:6" x14ac:dyDescent="0.25">
      <c r="A2439" s="1">
        <v>2.317E-3</v>
      </c>
      <c r="B2439">
        <v>0</v>
      </c>
      <c r="C2439">
        <v>0</v>
      </c>
      <c r="D2439">
        <v>3.3067000000000002</v>
      </c>
      <c r="E2439">
        <v>0</v>
      </c>
      <c r="F2439">
        <v>0</v>
      </c>
    </row>
    <row r="2440" spans="1:6" x14ac:dyDescent="0.25">
      <c r="A2440" s="1">
        <v>2.3180000000000002E-3</v>
      </c>
      <c r="B2440">
        <v>0</v>
      </c>
      <c r="C2440">
        <v>0</v>
      </c>
      <c r="D2440">
        <v>2.5160999999999998</v>
      </c>
      <c r="E2440">
        <v>0</v>
      </c>
      <c r="F2440">
        <v>0</v>
      </c>
    </row>
    <row r="2441" spans="1:6" x14ac:dyDescent="0.25">
      <c r="A2441" s="1">
        <v>2.3189999999999999E-3</v>
      </c>
      <c r="B2441">
        <v>0</v>
      </c>
      <c r="C2441">
        <v>0</v>
      </c>
      <c r="D2441">
        <v>2.3677999999999999</v>
      </c>
      <c r="E2441">
        <v>0</v>
      </c>
      <c r="F2441">
        <v>0</v>
      </c>
    </row>
    <row r="2442" spans="1:6" x14ac:dyDescent="0.25">
      <c r="A2442" s="1">
        <v>2.32E-3</v>
      </c>
      <c r="B2442">
        <v>0</v>
      </c>
      <c r="C2442">
        <v>0</v>
      </c>
      <c r="D2442">
        <v>2.5179999999999998</v>
      </c>
      <c r="E2442">
        <v>0</v>
      </c>
      <c r="F2442">
        <v>0</v>
      </c>
    </row>
    <row r="2443" spans="1:6" x14ac:dyDescent="0.25">
      <c r="A2443" s="1">
        <v>2.3210000000000001E-3</v>
      </c>
      <c r="B2443">
        <v>0</v>
      </c>
      <c r="C2443">
        <v>0</v>
      </c>
      <c r="D2443">
        <v>1.9564999999999999</v>
      </c>
      <c r="E2443">
        <v>0</v>
      </c>
      <c r="F2443">
        <v>0</v>
      </c>
    </row>
    <row r="2444" spans="1:6" x14ac:dyDescent="0.25">
      <c r="A2444" s="1">
        <v>2.3219999999999998E-3</v>
      </c>
      <c r="B2444">
        <v>0</v>
      </c>
      <c r="C2444">
        <v>0</v>
      </c>
      <c r="D2444">
        <v>1.2598</v>
      </c>
      <c r="E2444">
        <v>0</v>
      </c>
      <c r="F2444">
        <v>0</v>
      </c>
    </row>
    <row r="2445" spans="1:6" x14ac:dyDescent="0.25">
      <c r="A2445" s="1">
        <v>2.323E-3</v>
      </c>
      <c r="B2445">
        <v>0</v>
      </c>
      <c r="C2445">
        <v>0</v>
      </c>
      <c r="D2445">
        <v>1.7443</v>
      </c>
      <c r="E2445">
        <v>0</v>
      </c>
      <c r="F2445">
        <v>0</v>
      </c>
    </row>
    <row r="2446" spans="1:6" x14ac:dyDescent="0.25">
      <c r="A2446" s="1">
        <v>2.3240000000000001E-3</v>
      </c>
      <c r="B2446">
        <v>0</v>
      </c>
      <c r="C2446">
        <v>0</v>
      </c>
      <c r="D2446">
        <v>3.3498999999999999</v>
      </c>
      <c r="E2446">
        <v>0</v>
      </c>
      <c r="F2446">
        <v>0</v>
      </c>
    </row>
    <row r="2447" spans="1:6" x14ac:dyDescent="0.25">
      <c r="A2447" s="1">
        <v>2.3249999999999998E-3</v>
      </c>
      <c r="B2447">
        <v>0</v>
      </c>
      <c r="C2447">
        <v>0</v>
      </c>
      <c r="D2447">
        <v>5.2070999999999996</v>
      </c>
      <c r="E2447">
        <v>0</v>
      </c>
      <c r="F2447">
        <v>0</v>
      </c>
    </row>
    <row r="2448" spans="1:6" x14ac:dyDescent="0.25">
      <c r="A2448" s="1">
        <v>2.3259999999999999E-3</v>
      </c>
      <c r="B2448">
        <v>0</v>
      </c>
      <c r="C2448">
        <v>0</v>
      </c>
      <c r="D2448">
        <v>6.6360999999999999</v>
      </c>
      <c r="E2448">
        <v>0</v>
      </c>
      <c r="F2448">
        <v>0</v>
      </c>
    </row>
    <row r="2449" spans="1:6" x14ac:dyDescent="0.25">
      <c r="A2449" s="1">
        <v>2.3270000000000001E-3</v>
      </c>
      <c r="B2449">
        <v>0</v>
      </c>
      <c r="C2449">
        <v>0</v>
      </c>
      <c r="D2449">
        <v>7.4286000000000003</v>
      </c>
      <c r="E2449">
        <v>0</v>
      </c>
      <c r="F2449">
        <v>0</v>
      </c>
    </row>
    <row r="2450" spans="1:6" x14ac:dyDescent="0.25">
      <c r="A2450" s="1">
        <v>2.3280000000000002E-3</v>
      </c>
      <c r="B2450">
        <v>0</v>
      </c>
      <c r="C2450">
        <v>0</v>
      </c>
      <c r="D2450">
        <v>8.3544</v>
      </c>
      <c r="E2450">
        <v>0</v>
      </c>
      <c r="F2450">
        <v>0</v>
      </c>
    </row>
    <row r="2451" spans="1:6" x14ac:dyDescent="0.25">
      <c r="A2451" s="1">
        <v>2.3289999999999999E-3</v>
      </c>
      <c r="B2451">
        <v>0</v>
      </c>
      <c r="C2451">
        <v>0</v>
      </c>
      <c r="D2451">
        <v>9.4491999999999994</v>
      </c>
      <c r="E2451">
        <v>0</v>
      </c>
      <c r="F2451">
        <v>0</v>
      </c>
    </row>
    <row r="2452" spans="1:6" x14ac:dyDescent="0.25">
      <c r="A2452" s="1">
        <v>2.33E-3</v>
      </c>
      <c r="B2452">
        <v>0</v>
      </c>
      <c r="C2452">
        <v>0</v>
      </c>
      <c r="D2452">
        <v>9.99</v>
      </c>
      <c r="E2452">
        <v>0</v>
      </c>
      <c r="F2452">
        <v>0</v>
      </c>
    </row>
    <row r="2453" spans="1:6" x14ac:dyDescent="0.25">
      <c r="A2453" s="1">
        <v>2.3310000000000002E-3</v>
      </c>
      <c r="B2453">
        <v>0</v>
      </c>
      <c r="C2453">
        <v>0</v>
      </c>
      <c r="D2453">
        <v>10.009</v>
      </c>
      <c r="E2453">
        <v>0</v>
      </c>
      <c r="F2453">
        <v>0</v>
      </c>
    </row>
    <row r="2454" spans="1:6" x14ac:dyDescent="0.25">
      <c r="A2454" s="1">
        <v>2.3319999999999999E-3</v>
      </c>
      <c r="B2454">
        <v>0</v>
      </c>
      <c r="C2454">
        <v>0</v>
      </c>
      <c r="D2454">
        <v>10.268000000000001</v>
      </c>
      <c r="E2454">
        <v>0</v>
      </c>
      <c r="F2454">
        <v>0</v>
      </c>
    </row>
    <row r="2455" spans="1:6" x14ac:dyDescent="0.25">
      <c r="A2455" s="1">
        <v>2.333E-3</v>
      </c>
      <c r="B2455">
        <v>0</v>
      </c>
      <c r="C2455">
        <v>0</v>
      </c>
      <c r="D2455">
        <v>11.233000000000001</v>
      </c>
      <c r="E2455">
        <v>0</v>
      </c>
      <c r="F2455">
        <v>0</v>
      </c>
    </row>
    <row r="2456" spans="1:6" x14ac:dyDescent="0.25">
      <c r="A2456" s="1">
        <v>2.3340000000000001E-3</v>
      </c>
      <c r="B2456">
        <v>0</v>
      </c>
      <c r="C2456">
        <v>0</v>
      </c>
      <c r="D2456">
        <v>13.055</v>
      </c>
      <c r="E2456">
        <v>0</v>
      </c>
      <c r="F2456">
        <v>0</v>
      </c>
    </row>
    <row r="2457" spans="1:6" x14ac:dyDescent="0.25">
      <c r="A2457" s="1">
        <v>2.3349999999999998E-3</v>
      </c>
      <c r="B2457">
        <v>0</v>
      </c>
      <c r="C2457">
        <v>0</v>
      </c>
      <c r="D2457">
        <v>15.772</v>
      </c>
      <c r="E2457">
        <v>0</v>
      </c>
      <c r="F2457">
        <v>0</v>
      </c>
    </row>
    <row r="2458" spans="1:6" x14ac:dyDescent="0.25">
      <c r="A2458" s="1">
        <v>2.336E-3</v>
      </c>
      <c r="B2458">
        <v>0</v>
      </c>
      <c r="C2458">
        <v>0</v>
      </c>
      <c r="D2458">
        <v>18.856999999999999</v>
      </c>
      <c r="E2458">
        <v>0</v>
      </c>
      <c r="F2458">
        <v>0</v>
      </c>
    </row>
    <row r="2459" spans="1:6" x14ac:dyDescent="0.25">
      <c r="A2459" s="1">
        <v>2.3370000000000001E-3</v>
      </c>
      <c r="B2459">
        <v>0</v>
      </c>
      <c r="C2459">
        <v>0</v>
      </c>
      <c r="D2459">
        <v>21.95</v>
      </c>
      <c r="E2459">
        <v>0</v>
      </c>
      <c r="F2459">
        <v>0</v>
      </c>
    </row>
    <row r="2460" spans="1:6" x14ac:dyDescent="0.25">
      <c r="A2460" s="1">
        <v>2.3379999999999998E-3</v>
      </c>
      <c r="B2460">
        <v>0</v>
      </c>
      <c r="C2460">
        <v>0</v>
      </c>
      <c r="D2460">
        <v>25.317</v>
      </c>
      <c r="E2460">
        <v>0</v>
      </c>
      <c r="F2460">
        <v>0</v>
      </c>
    </row>
    <row r="2461" spans="1:6" x14ac:dyDescent="0.25">
      <c r="A2461" s="1">
        <v>2.3389999999999999E-3</v>
      </c>
      <c r="B2461">
        <v>0</v>
      </c>
      <c r="C2461">
        <v>0</v>
      </c>
      <c r="D2461">
        <v>28.405000000000001</v>
      </c>
      <c r="E2461">
        <v>0</v>
      </c>
      <c r="F2461">
        <v>0</v>
      </c>
    </row>
    <row r="2462" spans="1:6" x14ac:dyDescent="0.25">
      <c r="A2462" s="1">
        <v>2.3400000000000001E-3</v>
      </c>
      <c r="B2462">
        <v>0</v>
      </c>
      <c r="C2462">
        <v>0</v>
      </c>
      <c r="D2462">
        <v>29.616</v>
      </c>
      <c r="E2462">
        <v>0</v>
      </c>
      <c r="F2462">
        <v>0</v>
      </c>
    </row>
    <row r="2463" spans="1:6" x14ac:dyDescent="0.25">
      <c r="A2463" s="1">
        <v>2.3410000000000002E-3</v>
      </c>
      <c r="B2463">
        <v>0</v>
      </c>
      <c r="C2463">
        <v>0</v>
      </c>
      <c r="D2463">
        <v>27.359000000000002</v>
      </c>
      <c r="E2463">
        <v>0</v>
      </c>
      <c r="F2463">
        <v>0</v>
      </c>
    </row>
    <row r="2464" spans="1:6" x14ac:dyDescent="0.25">
      <c r="A2464" s="1">
        <v>2.3419999999999999E-3</v>
      </c>
      <c r="B2464">
        <v>0</v>
      </c>
      <c r="C2464">
        <v>0</v>
      </c>
      <c r="D2464">
        <v>22.536000000000001</v>
      </c>
      <c r="E2464">
        <v>0</v>
      </c>
      <c r="F2464">
        <v>0</v>
      </c>
    </row>
    <row r="2465" spans="1:6" x14ac:dyDescent="0.25">
      <c r="A2465" s="1">
        <v>2.343E-3</v>
      </c>
      <c r="B2465">
        <v>0</v>
      </c>
      <c r="C2465">
        <v>0</v>
      </c>
      <c r="D2465">
        <v>18.36</v>
      </c>
      <c r="E2465">
        <v>0</v>
      </c>
      <c r="F2465">
        <v>0</v>
      </c>
    </row>
    <row r="2466" spans="1:6" x14ac:dyDescent="0.25">
      <c r="A2466" s="1">
        <v>2.3440000000000002E-3</v>
      </c>
      <c r="B2466">
        <v>0</v>
      </c>
      <c r="C2466">
        <v>0</v>
      </c>
      <c r="D2466">
        <v>16.625</v>
      </c>
      <c r="E2466">
        <v>0</v>
      </c>
      <c r="F2466">
        <v>0</v>
      </c>
    </row>
    <row r="2467" spans="1:6" x14ac:dyDescent="0.25">
      <c r="A2467" s="1">
        <v>2.3449999999999999E-3</v>
      </c>
      <c r="B2467">
        <v>0</v>
      </c>
      <c r="C2467">
        <v>0</v>
      </c>
      <c r="D2467">
        <v>13.535</v>
      </c>
      <c r="E2467">
        <v>0</v>
      </c>
      <c r="F2467">
        <v>0</v>
      </c>
    </row>
    <row r="2468" spans="1:6" x14ac:dyDescent="0.25">
      <c r="A2468" s="1">
        <v>2.346E-3</v>
      </c>
      <c r="B2468">
        <v>0</v>
      </c>
      <c r="C2468">
        <v>0</v>
      </c>
      <c r="D2468">
        <v>6.5460000000000003</v>
      </c>
      <c r="E2468">
        <v>0</v>
      </c>
      <c r="F2468">
        <v>0</v>
      </c>
    </row>
    <row r="2469" spans="1:6" x14ac:dyDescent="0.25">
      <c r="A2469" s="1">
        <v>2.3470000000000001E-3</v>
      </c>
      <c r="B2469">
        <v>0</v>
      </c>
      <c r="C2469">
        <v>0</v>
      </c>
      <c r="D2469">
        <v>-0.93166000000000004</v>
      </c>
      <c r="E2469">
        <v>0</v>
      </c>
      <c r="F2469">
        <v>0</v>
      </c>
    </row>
    <row r="2470" spans="1:6" x14ac:dyDescent="0.25">
      <c r="A2470" s="1">
        <v>2.3479999999999998E-3</v>
      </c>
      <c r="B2470">
        <v>0</v>
      </c>
      <c r="C2470">
        <v>0</v>
      </c>
      <c r="D2470">
        <v>-3.3485</v>
      </c>
      <c r="E2470">
        <v>0</v>
      </c>
      <c r="F2470">
        <v>0</v>
      </c>
    </row>
    <row r="2471" spans="1:6" x14ac:dyDescent="0.25">
      <c r="A2471" s="1">
        <v>2.349E-3</v>
      </c>
      <c r="B2471">
        <v>0</v>
      </c>
      <c r="C2471">
        <v>0</v>
      </c>
      <c r="D2471">
        <v>-0.24248</v>
      </c>
      <c r="E2471">
        <v>0</v>
      </c>
      <c r="F2471">
        <v>0</v>
      </c>
    </row>
    <row r="2472" spans="1:6" x14ac:dyDescent="0.25">
      <c r="A2472" s="1">
        <v>2.3500000000000001E-3</v>
      </c>
      <c r="B2472">
        <v>0</v>
      </c>
      <c r="C2472">
        <v>0</v>
      </c>
      <c r="D2472">
        <v>4.9893000000000001</v>
      </c>
      <c r="E2472">
        <v>0</v>
      </c>
      <c r="F2472">
        <v>0</v>
      </c>
    </row>
    <row r="2473" spans="1:6" x14ac:dyDescent="0.25">
      <c r="A2473" s="1">
        <v>2.3509999999999998E-3</v>
      </c>
      <c r="B2473">
        <v>0</v>
      </c>
      <c r="C2473">
        <v>0</v>
      </c>
      <c r="D2473">
        <v>8.4689999999999994</v>
      </c>
      <c r="E2473">
        <v>0</v>
      </c>
      <c r="F2473">
        <v>0</v>
      </c>
    </row>
    <row r="2474" spans="1:6" x14ac:dyDescent="0.25">
      <c r="A2474" s="1">
        <v>2.3519999999999999E-3</v>
      </c>
      <c r="B2474">
        <v>0</v>
      </c>
      <c r="C2474">
        <v>0</v>
      </c>
      <c r="D2474">
        <v>7.2839999999999998</v>
      </c>
      <c r="E2474">
        <v>0</v>
      </c>
      <c r="F2474">
        <v>0</v>
      </c>
    </row>
    <row r="2475" spans="1:6" x14ac:dyDescent="0.25">
      <c r="A2475" s="1">
        <v>2.3530000000000001E-3</v>
      </c>
      <c r="B2475">
        <v>0</v>
      </c>
      <c r="C2475">
        <v>0</v>
      </c>
      <c r="D2475">
        <v>3.1734</v>
      </c>
      <c r="E2475">
        <v>0</v>
      </c>
      <c r="F2475">
        <v>0</v>
      </c>
    </row>
    <row r="2476" spans="1:6" x14ac:dyDescent="0.25">
      <c r="A2476" s="1">
        <v>2.3540000000000002E-3</v>
      </c>
      <c r="B2476">
        <v>0</v>
      </c>
      <c r="C2476">
        <v>0</v>
      </c>
      <c r="D2476">
        <v>-1.1101000000000001</v>
      </c>
      <c r="E2476">
        <v>0</v>
      </c>
      <c r="F2476">
        <v>0</v>
      </c>
    </row>
    <row r="2477" spans="1:6" x14ac:dyDescent="0.25">
      <c r="A2477" s="1">
        <v>2.3549999999999999E-3</v>
      </c>
      <c r="B2477">
        <v>0</v>
      </c>
      <c r="C2477">
        <v>0</v>
      </c>
      <c r="D2477">
        <v>-2.8696000000000002</v>
      </c>
      <c r="E2477">
        <v>0</v>
      </c>
      <c r="F2477">
        <v>0</v>
      </c>
    </row>
    <row r="2478" spans="1:6" x14ac:dyDescent="0.25">
      <c r="A2478" s="1">
        <v>2.356E-3</v>
      </c>
      <c r="B2478">
        <v>0</v>
      </c>
      <c r="C2478">
        <v>0</v>
      </c>
      <c r="D2478">
        <v>-1.9137999999999999</v>
      </c>
      <c r="E2478">
        <v>0</v>
      </c>
      <c r="F2478">
        <v>0</v>
      </c>
    </row>
    <row r="2479" spans="1:6" x14ac:dyDescent="0.25">
      <c r="A2479" s="1">
        <v>2.3570000000000002E-3</v>
      </c>
      <c r="B2479">
        <v>0</v>
      </c>
      <c r="C2479">
        <v>0</v>
      </c>
      <c r="D2479">
        <v>-1.6002000000000001</v>
      </c>
      <c r="E2479">
        <v>0</v>
      </c>
      <c r="F2479">
        <v>0</v>
      </c>
    </row>
    <row r="2480" spans="1:6" x14ac:dyDescent="0.25">
      <c r="A2480" s="1">
        <v>2.3579999999999999E-3</v>
      </c>
      <c r="B2480">
        <v>0</v>
      </c>
      <c r="C2480">
        <v>0</v>
      </c>
      <c r="D2480">
        <v>-0.90349000000000002</v>
      </c>
      <c r="E2480">
        <v>0</v>
      </c>
      <c r="F2480">
        <v>0</v>
      </c>
    </row>
    <row r="2481" spans="1:6" x14ac:dyDescent="0.25">
      <c r="A2481" s="1">
        <v>2.359E-3</v>
      </c>
      <c r="B2481">
        <v>0</v>
      </c>
      <c r="C2481">
        <v>0</v>
      </c>
      <c r="D2481">
        <v>2.5724</v>
      </c>
      <c r="E2481">
        <v>0</v>
      </c>
      <c r="F2481">
        <v>0</v>
      </c>
    </row>
    <row r="2482" spans="1:6" x14ac:dyDescent="0.25">
      <c r="A2482" s="1">
        <v>2.3600000000000001E-3</v>
      </c>
      <c r="B2482">
        <v>0</v>
      </c>
      <c r="C2482">
        <v>0</v>
      </c>
      <c r="D2482">
        <v>6.9573</v>
      </c>
      <c r="E2482">
        <v>0</v>
      </c>
      <c r="F2482">
        <v>0</v>
      </c>
    </row>
    <row r="2483" spans="1:6" x14ac:dyDescent="0.25">
      <c r="A2483" s="1">
        <v>2.3609999999999998E-3</v>
      </c>
      <c r="B2483">
        <v>0</v>
      </c>
      <c r="C2483">
        <v>0</v>
      </c>
      <c r="D2483">
        <v>8.8727</v>
      </c>
      <c r="E2483">
        <v>0</v>
      </c>
      <c r="F2483">
        <v>0</v>
      </c>
    </row>
    <row r="2484" spans="1:6" x14ac:dyDescent="0.25">
      <c r="A2484" s="1">
        <v>2.362E-3</v>
      </c>
      <c r="B2484">
        <v>0</v>
      </c>
      <c r="C2484">
        <v>0</v>
      </c>
      <c r="D2484">
        <v>7.7478999999999996</v>
      </c>
      <c r="E2484">
        <v>0</v>
      </c>
      <c r="F2484">
        <v>0</v>
      </c>
    </row>
    <row r="2485" spans="1:6" x14ac:dyDescent="0.25">
      <c r="A2485" s="1">
        <v>2.3630000000000001E-3</v>
      </c>
      <c r="B2485">
        <v>0</v>
      </c>
      <c r="C2485">
        <v>0</v>
      </c>
      <c r="D2485">
        <v>6.4520999999999997</v>
      </c>
      <c r="E2485">
        <v>0</v>
      </c>
      <c r="F2485">
        <v>0</v>
      </c>
    </row>
    <row r="2486" spans="1:6" x14ac:dyDescent="0.25">
      <c r="A2486" s="1">
        <v>2.3640000000000002E-3</v>
      </c>
      <c r="B2486">
        <v>0</v>
      </c>
      <c r="C2486">
        <v>0</v>
      </c>
      <c r="D2486">
        <v>6.8352000000000004</v>
      </c>
      <c r="E2486">
        <v>0</v>
      </c>
      <c r="F2486">
        <v>0</v>
      </c>
    </row>
    <row r="2487" spans="1:6" x14ac:dyDescent="0.25">
      <c r="A2487" s="1">
        <v>2.3649999999999999E-3</v>
      </c>
      <c r="B2487">
        <v>0</v>
      </c>
      <c r="C2487">
        <v>0</v>
      </c>
      <c r="D2487">
        <v>6.8821000000000003</v>
      </c>
      <c r="E2487">
        <v>0</v>
      </c>
      <c r="F2487">
        <v>0</v>
      </c>
    </row>
    <row r="2488" spans="1:6" x14ac:dyDescent="0.25">
      <c r="A2488" s="1">
        <v>2.366E-3</v>
      </c>
      <c r="B2488">
        <v>0</v>
      </c>
      <c r="C2488">
        <v>0</v>
      </c>
      <c r="D2488">
        <v>3.8437999999999999</v>
      </c>
      <c r="E2488">
        <v>0</v>
      </c>
      <c r="F2488">
        <v>0</v>
      </c>
    </row>
    <row r="2489" spans="1:6" x14ac:dyDescent="0.25">
      <c r="A2489" s="1">
        <v>2.3670000000000002E-3</v>
      </c>
      <c r="B2489">
        <v>0</v>
      </c>
      <c r="C2489">
        <v>0</v>
      </c>
      <c r="D2489">
        <v>-0.60302999999999995</v>
      </c>
      <c r="E2489">
        <v>0</v>
      </c>
      <c r="F2489">
        <v>0</v>
      </c>
    </row>
    <row r="2490" spans="1:6" x14ac:dyDescent="0.25">
      <c r="A2490" s="1">
        <v>2.3679999999999999E-3</v>
      </c>
      <c r="B2490">
        <v>0</v>
      </c>
      <c r="C2490">
        <v>0</v>
      </c>
      <c r="D2490">
        <v>-0.95794000000000001</v>
      </c>
      <c r="E2490">
        <v>0</v>
      </c>
      <c r="F2490">
        <v>0</v>
      </c>
    </row>
    <row r="2491" spans="1:6" x14ac:dyDescent="0.25">
      <c r="A2491" s="1">
        <v>2.369E-3</v>
      </c>
      <c r="B2491">
        <v>0</v>
      </c>
      <c r="C2491">
        <v>0</v>
      </c>
      <c r="D2491">
        <v>2.165</v>
      </c>
      <c r="E2491">
        <v>0</v>
      </c>
      <c r="F2491">
        <v>0</v>
      </c>
    </row>
    <row r="2492" spans="1:6" x14ac:dyDescent="0.25">
      <c r="A2492" s="1">
        <v>2.3700000000000001E-3</v>
      </c>
      <c r="B2492">
        <v>0</v>
      </c>
      <c r="C2492">
        <v>0</v>
      </c>
      <c r="D2492">
        <v>3.7029000000000001</v>
      </c>
      <c r="E2492">
        <v>0</v>
      </c>
      <c r="F2492">
        <v>0</v>
      </c>
    </row>
    <row r="2493" spans="1:6" x14ac:dyDescent="0.25">
      <c r="A2493" s="1">
        <v>2.3709999999999998E-3</v>
      </c>
      <c r="B2493">
        <v>0</v>
      </c>
      <c r="C2493">
        <v>0</v>
      </c>
      <c r="D2493">
        <v>1.9282999999999999</v>
      </c>
      <c r="E2493">
        <v>0</v>
      </c>
      <c r="F2493">
        <v>0</v>
      </c>
    </row>
    <row r="2494" spans="1:6" x14ac:dyDescent="0.25">
      <c r="A2494" s="1">
        <v>2.372E-3</v>
      </c>
      <c r="B2494">
        <v>0</v>
      </c>
      <c r="C2494">
        <v>0</v>
      </c>
      <c r="D2494">
        <v>-0.91851000000000005</v>
      </c>
      <c r="E2494">
        <v>0</v>
      </c>
      <c r="F2494">
        <v>0</v>
      </c>
    </row>
    <row r="2495" spans="1:6" x14ac:dyDescent="0.25">
      <c r="A2495" s="1">
        <v>2.3730000000000001E-3</v>
      </c>
      <c r="B2495">
        <v>0</v>
      </c>
      <c r="C2495">
        <v>0</v>
      </c>
      <c r="D2495">
        <v>-3.2507999999999999</v>
      </c>
      <c r="E2495">
        <v>0</v>
      </c>
      <c r="F2495">
        <v>0</v>
      </c>
    </row>
    <row r="2496" spans="1:6" x14ac:dyDescent="0.25">
      <c r="A2496" s="1">
        <v>2.3739999999999998E-3</v>
      </c>
      <c r="B2496">
        <v>0</v>
      </c>
      <c r="C2496">
        <v>0</v>
      </c>
      <c r="D2496">
        <v>-3.8874</v>
      </c>
      <c r="E2496">
        <v>0</v>
      </c>
      <c r="F2496">
        <v>0</v>
      </c>
    </row>
    <row r="2497" spans="1:6" x14ac:dyDescent="0.25">
      <c r="A2497" s="1">
        <v>2.3749999999999999E-3</v>
      </c>
      <c r="B2497">
        <v>0</v>
      </c>
      <c r="C2497">
        <v>0</v>
      </c>
      <c r="D2497">
        <v>-2.1747999999999998</v>
      </c>
      <c r="E2497">
        <v>0</v>
      </c>
      <c r="F2497">
        <v>0</v>
      </c>
    </row>
    <row r="2498" spans="1:6" x14ac:dyDescent="0.25">
      <c r="A2498" s="1">
        <v>2.3760000000000001E-3</v>
      </c>
      <c r="B2498">
        <v>0</v>
      </c>
      <c r="C2498">
        <v>0</v>
      </c>
      <c r="D2498">
        <v>-0.35326999999999997</v>
      </c>
      <c r="E2498">
        <v>0</v>
      </c>
      <c r="F2498">
        <v>0</v>
      </c>
    </row>
    <row r="2499" spans="1:6" x14ac:dyDescent="0.25">
      <c r="A2499" s="1">
        <v>2.3770000000000002E-3</v>
      </c>
      <c r="B2499">
        <v>0</v>
      </c>
      <c r="C2499">
        <v>0</v>
      </c>
      <c r="D2499">
        <v>-1.0162</v>
      </c>
      <c r="E2499">
        <v>0</v>
      </c>
      <c r="F2499">
        <v>0</v>
      </c>
    </row>
    <row r="2500" spans="1:6" x14ac:dyDescent="0.25">
      <c r="A2500" s="1">
        <v>2.3779999999999999E-3</v>
      </c>
      <c r="B2500">
        <v>0</v>
      </c>
      <c r="C2500">
        <v>0</v>
      </c>
      <c r="D2500">
        <v>-4.1765999999999996</v>
      </c>
      <c r="E2500">
        <v>0</v>
      </c>
      <c r="F2500">
        <v>0</v>
      </c>
    </row>
    <row r="2501" spans="1:6" x14ac:dyDescent="0.25">
      <c r="A2501" s="1">
        <v>2.379E-3</v>
      </c>
      <c r="B2501">
        <v>0</v>
      </c>
      <c r="C2501">
        <v>0</v>
      </c>
      <c r="D2501">
        <v>-7.2130999999999998</v>
      </c>
      <c r="E2501">
        <v>0</v>
      </c>
      <c r="F2501">
        <v>0</v>
      </c>
    </row>
    <row r="2502" spans="1:6" x14ac:dyDescent="0.25">
      <c r="A2502" s="1">
        <v>2.3800000000000002E-3</v>
      </c>
      <c r="B2502">
        <v>0</v>
      </c>
      <c r="C2502">
        <v>0</v>
      </c>
      <c r="D2502">
        <v>-7.9379999999999997</v>
      </c>
      <c r="E2502">
        <v>0</v>
      </c>
      <c r="F2502">
        <v>0</v>
      </c>
    </row>
    <row r="2503" spans="1:6" x14ac:dyDescent="0.25">
      <c r="A2503" s="1">
        <v>2.3809999999999999E-3</v>
      </c>
      <c r="B2503">
        <v>0</v>
      </c>
      <c r="C2503">
        <v>0</v>
      </c>
      <c r="D2503">
        <v>-5.9550000000000001</v>
      </c>
      <c r="E2503">
        <v>0</v>
      </c>
      <c r="F2503">
        <v>0</v>
      </c>
    </row>
    <row r="2504" spans="1:6" x14ac:dyDescent="0.25">
      <c r="A2504" s="1">
        <v>2.382E-3</v>
      </c>
      <c r="B2504">
        <v>0</v>
      </c>
      <c r="C2504">
        <v>0</v>
      </c>
      <c r="D2504">
        <v>-2.5615999999999999</v>
      </c>
      <c r="E2504">
        <v>0</v>
      </c>
      <c r="F2504">
        <v>0</v>
      </c>
    </row>
    <row r="2505" spans="1:6" x14ac:dyDescent="0.25">
      <c r="A2505" s="1">
        <v>2.3830000000000001E-3</v>
      </c>
      <c r="B2505">
        <v>0</v>
      </c>
      <c r="C2505">
        <v>0</v>
      </c>
      <c r="D2505">
        <v>0.82040000000000002</v>
      </c>
      <c r="E2505">
        <v>0</v>
      </c>
      <c r="F2505">
        <v>0</v>
      </c>
    </row>
    <row r="2506" spans="1:6" x14ac:dyDescent="0.25">
      <c r="A2506" s="1">
        <v>2.3839999999999998E-3</v>
      </c>
      <c r="B2506">
        <v>0</v>
      </c>
      <c r="C2506">
        <v>0</v>
      </c>
      <c r="D2506">
        <v>2.8466</v>
      </c>
      <c r="E2506">
        <v>0</v>
      </c>
      <c r="F2506">
        <v>0</v>
      </c>
    </row>
    <row r="2507" spans="1:6" x14ac:dyDescent="0.25">
      <c r="A2507" s="1">
        <v>2.385E-3</v>
      </c>
      <c r="B2507">
        <v>0</v>
      </c>
      <c r="C2507">
        <v>0</v>
      </c>
      <c r="D2507">
        <v>2.6494</v>
      </c>
      <c r="E2507">
        <v>0</v>
      </c>
      <c r="F2507">
        <v>0</v>
      </c>
    </row>
    <row r="2508" spans="1:6" x14ac:dyDescent="0.25">
      <c r="A2508" s="1">
        <v>2.3860000000000001E-3</v>
      </c>
      <c r="B2508">
        <v>0</v>
      </c>
      <c r="C2508">
        <v>0</v>
      </c>
      <c r="D2508">
        <v>1.5396000000000001</v>
      </c>
      <c r="E2508">
        <v>0</v>
      </c>
      <c r="F2508">
        <v>0</v>
      </c>
    </row>
    <row r="2509" spans="1:6" x14ac:dyDescent="0.25">
      <c r="A2509" s="1">
        <v>2.3869999999999998E-3</v>
      </c>
      <c r="B2509">
        <v>0</v>
      </c>
      <c r="C2509">
        <v>0</v>
      </c>
      <c r="D2509">
        <v>0.96499000000000001</v>
      </c>
      <c r="E2509">
        <v>0</v>
      </c>
      <c r="F2509">
        <v>0</v>
      </c>
    </row>
    <row r="2510" spans="1:6" x14ac:dyDescent="0.25">
      <c r="A2510" s="1">
        <v>2.3879999999999999E-3</v>
      </c>
      <c r="B2510">
        <v>0</v>
      </c>
      <c r="C2510">
        <v>0</v>
      </c>
      <c r="D2510">
        <v>0.68706999999999996</v>
      </c>
      <c r="E2510">
        <v>0</v>
      </c>
      <c r="F2510">
        <v>0</v>
      </c>
    </row>
    <row r="2511" spans="1:6" x14ac:dyDescent="0.25">
      <c r="A2511" s="1">
        <v>2.3890000000000001E-3</v>
      </c>
      <c r="B2511">
        <v>0</v>
      </c>
      <c r="C2511">
        <v>0</v>
      </c>
      <c r="D2511">
        <v>0.14249000000000001</v>
      </c>
      <c r="E2511">
        <v>0</v>
      </c>
      <c r="F2511">
        <v>0</v>
      </c>
    </row>
    <row r="2512" spans="1:6" x14ac:dyDescent="0.25">
      <c r="A2512" s="1">
        <v>2.3900000000000002E-3</v>
      </c>
      <c r="B2512">
        <v>0</v>
      </c>
      <c r="C2512">
        <v>0</v>
      </c>
      <c r="D2512">
        <v>-1.2396</v>
      </c>
      <c r="E2512">
        <v>0</v>
      </c>
      <c r="F2512">
        <v>0</v>
      </c>
    </row>
    <row r="2513" spans="1:6" x14ac:dyDescent="0.25">
      <c r="A2513" s="1">
        <v>2.3909999999999999E-3</v>
      </c>
      <c r="B2513">
        <v>0</v>
      </c>
      <c r="C2513">
        <v>0</v>
      </c>
      <c r="D2513">
        <v>-2.4809000000000001</v>
      </c>
      <c r="E2513">
        <v>0</v>
      </c>
      <c r="F2513">
        <v>0</v>
      </c>
    </row>
    <row r="2514" spans="1:6" x14ac:dyDescent="0.25">
      <c r="A2514" s="1">
        <v>2.392E-3</v>
      </c>
      <c r="B2514">
        <v>0</v>
      </c>
      <c r="C2514">
        <v>0</v>
      </c>
      <c r="D2514">
        <v>-1.9326000000000001</v>
      </c>
      <c r="E2514">
        <v>0</v>
      </c>
      <c r="F2514">
        <v>0</v>
      </c>
    </row>
    <row r="2515" spans="1:6" x14ac:dyDescent="0.25">
      <c r="A2515" s="1">
        <v>2.3930000000000002E-3</v>
      </c>
      <c r="B2515">
        <v>0</v>
      </c>
      <c r="C2515">
        <v>0</v>
      </c>
      <c r="D2515">
        <v>2.2776000000000001</v>
      </c>
      <c r="E2515">
        <v>0</v>
      </c>
      <c r="F2515">
        <v>0</v>
      </c>
    </row>
    <row r="2516" spans="1:6" x14ac:dyDescent="0.25">
      <c r="A2516" s="1">
        <v>2.3939999999999999E-3</v>
      </c>
      <c r="B2516">
        <v>0</v>
      </c>
      <c r="C2516">
        <v>0</v>
      </c>
      <c r="D2516">
        <v>7.3291000000000004</v>
      </c>
      <c r="E2516">
        <v>0</v>
      </c>
      <c r="F2516">
        <v>0</v>
      </c>
    </row>
    <row r="2517" spans="1:6" x14ac:dyDescent="0.25">
      <c r="A2517" s="1">
        <v>2.395E-3</v>
      </c>
      <c r="B2517">
        <v>0</v>
      </c>
      <c r="C2517">
        <v>0</v>
      </c>
      <c r="D2517">
        <v>8.8500999999999994</v>
      </c>
      <c r="E2517">
        <v>0</v>
      </c>
      <c r="F2517">
        <v>0</v>
      </c>
    </row>
    <row r="2518" spans="1:6" x14ac:dyDescent="0.25">
      <c r="A2518" s="1">
        <v>2.3960000000000001E-3</v>
      </c>
      <c r="B2518">
        <v>0</v>
      </c>
      <c r="C2518">
        <v>0</v>
      </c>
      <c r="D2518">
        <v>7.5601000000000003</v>
      </c>
      <c r="E2518">
        <v>0</v>
      </c>
      <c r="F2518">
        <v>0</v>
      </c>
    </row>
    <row r="2519" spans="1:6" x14ac:dyDescent="0.25">
      <c r="A2519" s="1">
        <v>2.3969999999999998E-3</v>
      </c>
      <c r="B2519">
        <v>0</v>
      </c>
      <c r="C2519">
        <v>0</v>
      </c>
      <c r="D2519">
        <v>5.8567999999999998</v>
      </c>
      <c r="E2519">
        <v>0</v>
      </c>
      <c r="F2519">
        <v>0</v>
      </c>
    </row>
    <row r="2520" spans="1:6" x14ac:dyDescent="0.25">
      <c r="A2520" s="1">
        <v>2.398E-3</v>
      </c>
      <c r="B2520">
        <v>0</v>
      </c>
      <c r="C2520">
        <v>0</v>
      </c>
      <c r="D2520">
        <v>4.1574</v>
      </c>
      <c r="E2520">
        <v>0</v>
      </c>
      <c r="F2520">
        <v>0</v>
      </c>
    </row>
    <row r="2521" spans="1:6" x14ac:dyDescent="0.25">
      <c r="A2521" s="1">
        <v>2.3990000000000001E-3</v>
      </c>
      <c r="B2521">
        <v>0</v>
      </c>
      <c r="C2521">
        <v>0</v>
      </c>
      <c r="D2521">
        <v>2.5179999999999998</v>
      </c>
      <c r="E2521">
        <v>0</v>
      </c>
      <c r="F2521">
        <v>0</v>
      </c>
    </row>
    <row r="2522" spans="1:6" x14ac:dyDescent="0.25">
      <c r="A2522" s="1">
        <v>2.3999999999999998E-3</v>
      </c>
      <c r="B2522">
        <v>0</v>
      </c>
      <c r="C2522">
        <v>0</v>
      </c>
      <c r="D2522">
        <v>1.3180000000000001</v>
      </c>
      <c r="E2522">
        <v>0</v>
      </c>
      <c r="F2522">
        <v>0</v>
      </c>
    </row>
    <row r="2523" spans="1:6" x14ac:dyDescent="0.25">
      <c r="A2523" s="1">
        <v>2.4009999999999999E-3</v>
      </c>
      <c r="B2523">
        <v>0</v>
      </c>
      <c r="C2523">
        <v>0</v>
      </c>
      <c r="D2523">
        <v>-0.89222000000000001</v>
      </c>
      <c r="E2523">
        <v>0</v>
      </c>
      <c r="F2523">
        <v>0</v>
      </c>
    </row>
    <row r="2524" spans="1:6" x14ac:dyDescent="0.25">
      <c r="A2524" s="1">
        <v>2.4020000000000001E-3</v>
      </c>
      <c r="B2524">
        <v>0</v>
      </c>
      <c r="C2524">
        <v>0</v>
      </c>
      <c r="D2524">
        <v>-4.7023999999999999</v>
      </c>
      <c r="E2524">
        <v>0</v>
      </c>
      <c r="F2524">
        <v>0</v>
      </c>
    </row>
    <row r="2525" spans="1:6" x14ac:dyDescent="0.25">
      <c r="A2525" s="1">
        <v>2.4030000000000002E-3</v>
      </c>
      <c r="B2525">
        <v>0</v>
      </c>
      <c r="C2525">
        <v>0</v>
      </c>
      <c r="D2525">
        <v>-8.1295000000000002</v>
      </c>
      <c r="E2525">
        <v>0</v>
      </c>
      <c r="F2525">
        <v>0</v>
      </c>
    </row>
    <row r="2526" spans="1:6" x14ac:dyDescent="0.25">
      <c r="A2526" s="1">
        <v>2.4039999999999999E-3</v>
      </c>
      <c r="B2526">
        <v>0</v>
      </c>
      <c r="C2526">
        <v>0</v>
      </c>
      <c r="D2526">
        <v>-9.8233999999999995</v>
      </c>
      <c r="E2526">
        <v>0</v>
      </c>
      <c r="F2526">
        <v>0</v>
      </c>
    </row>
    <row r="2527" spans="1:6" x14ac:dyDescent="0.25">
      <c r="A2527" s="1">
        <v>2.405E-3</v>
      </c>
      <c r="B2527">
        <v>0</v>
      </c>
      <c r="C2527">
        <v>0</v>
      </c>
      <c r="D2527">
        <v>-10.795999999999999</v>
      </c>
      <c r="E2527">
        <v>0</v>
      </c>
      <c r="F2527">
        <v>0</v>
      </c>
    </row>
    <row r="2528" spans="1:6" x14ac:dyDescent="0.25">
      <c r="A2528" s="1">
        <v>2.4060000000000002E-3</v>
      </c>
      <c r="B2528">
        <v>0</v>
      </c>
      <c r="C2528">
        <v>0</v>
      </c>
      <c r="D2528">
        <v>-11.782</v>
      </c>
      <c r="E2528">
        <v>0</v>
      </c>
      <c r="F2528">
        <v>0</v>
      </c>
    </row>
    <row r="2529" spans="1:6" x14ac:dyDescent="0.25">
      <c r="A2529" s="1">
        <v>2.4069999999999999E-3</v>
      </c>
      <c r="B2529">
        <v>0</v>
      </c>
      <c r="C2529">
        <v>0</v>
      </c>
      <c r="D2529">
        <v>-11.395</v>
      </c>
      <c r="E2529">
        <v>0</v>
      </c>
      <c r="F2529">
        <v>0</v>
      </c>
    </row>
    <row r="2530" spans="1:6" x14ac:dyDescent="0.25">
      <c r="A2530" s="1">
        <v>2.408E-3</v>
      </c>
      <c r="B2530">
        <v>0</v>
      </c>
      <c r="C2530">
        <v>0</v>
      </c>
      <c r="D2530">
        <v>-9.0871999999999993</v>
      </c>
      <c r="E2530">
        <v>0</v>
      </c>
      <c r="F2530">
        <v>0</v>
      </c>
    </row>
    <row r="2531" spans="1:6" x14ac:dyDescent="0.25">
      <c r="A2531" s="1">
        <v>2.4090000000000001E-3</v>
      </c>
      <c r="B2531">
        <v>0</v>
      </c>
      <c r="C2531">
        <v>0</v>
      </c>
      <c r="D2531">
        <v>-6.8376000000000001</v>
      </c>
      <c r="E2531">
        <v>0</v>
      </c>
      <c r="F2531">
        <v>0</v>
      </c>
    </row>
    <row r="2532" spans="1:6" x14ac:dyDescent="0.25">
      <c r="A2532" s="1">
        <v>2.4099999999999998E-3</v>
      </c>
      <c r="B2532">
        <v>0</v>
      </c>
      <c r="C2532">
        <v>0</v>
      </c>
      <c r="D2532">
        <v>-5.7370999999999999</v>
      </c>
      <c r="E2532">
        <v>0</v>
      </c>
      <c r="F2532">
        <v>0</v>
      </c>
    </row>
    <row r="2533" spans="1:6" x14ac:dyDescent="0.25">
      <c r="A2533" s="1">
        <v>2.4109999999999999E-3</v>
      </c>
      <c r="B2533">
        <v>0</v>
      </c>
      <c r="C2533">
        <v>0</v>
      </c>
      <c r="D2533">
        <v>-4.5183999999999997</v>
      </c>
      <c r="E2533">
        <v>0</v>
      </c>
      <c r="F2533">
        <v>0</v>
      </c>
    </row>
    <row r="2534" spans="1:6" x14ac:dyDescent="0.25">
      <c r="A2534" s="1">
        <v>2.4120000000000001E-3</v>
      </c>
      <c r="B2534">
        <v>0</v>
      </c>
      <c r="C2534">
        <v>0</v>
      </c>
      <c r="D2534">
        <v>-3.3033999999999999</v>
      </c>
      <c r="E2534">
        <v>0</v>
      </c>
      <c r="F2534">
        <v>0</v>
      </c>
    </row>
    <row r="2535" spans="1:6" x14ac:dyDescent="0.25">
      <c r="A2535" s="1">
        <v>2.4130000000000002E-3</v>
      </c>
      <c r="B2535">
        <v>0</v>
      </c>
      <c r="C2535">
        <v>0</v>
      </c>
      <c r="D2535">
        <v>-2.7700999999999998</v>
      </c>
      <c r="E2535">
        <v>0</v>
      </c>
      <c r="F2535">
        <v>0</v>
      </c>
    </row>
    <row r="2536" spans="1:6" x14ac:dyDescent="0.25">
      <c r="A2536" s="1">
        <v>2.4139999999999999E-3</v>
      </c>
      <c r="B2536">
        <v>0</v>
      </c>
      <c r="C2536">
        <v>0</v>
      </c>
      <c r="D2536">
        <v>-2.9015</v>
      </c>
      <c r="E2536">
        <v>0</v>
      </c>
      <c r="F2536">
        <v>0</v>
      </c>
    </row>
    <row r="2537" spans="1:6" x14ac:dyDescent="0.25">
      <c r="A2537" s="1">
        <v>2.415E-3</v>
      </c>
      <c r="B2537">
        <v>0</v>
      </c>
      <c r="C2537">
        <v>0</v>
      </c>
      <c r="D2537">
        <v>-2.9015</v>
      </c>
      <c r="E2537">
        <v>0</v>
      </c>
      <c r="F2537">
        <v>0</v>
      </c>
    </row>
    <row r="2538" spans="1:6" x14ac:dyDescent="0.25">
      <c r="A2538" s="1">
        <v>2.4160000000000002E-3</v>
      </c>
      <c r="B2538">
        <v>0</v>
      </c>
      <c r="C2538">
        <v>0</v>
      </c>
      <c r="D2538">
        <v>-1.9588000000000001</v>
      </c>
      <c r="E2538">
        <v>0</v>
      </c>
      <c r="F2538">
        <v>0</v>
      </c>
    </row>
    <row r="2539" spans="1:6" x14ac:dyDescent="0.25">
      <c r="A2539" s="1">
        <v>2.4169999999999999E-3</v>
      </c>
      <c r="B2539">
        <v>0</v>
      </c>
      <c r="C2539">
        <v>0</v>
      </c>
      <c r="D2539">
        <v>-0.89034000000000002</v>
      </c>
      <c r="E2539">
        <v>0</v>
      </c>
      <c r="F2539">
        <v>0</v>
      </c>
    </row>
    <row r="2540" spans="1:6" x14ac:dyDescent="0.25">
      <c r="A2540" s="1">
        <v>2.418E-3</v>
      </c>
      <c r="B2540">
        <v>0</v>
      </c>
      <c r="C2540">
        <v>0</v>
      </c>
      <c r="D2540">
        <v>-9.9757999999999999E-2</v>
      </c>
      <c r="E2540">
        <v>0</v>
      </c>
      <c r="F2540">
        <v>0</v>
      </c>
    </row>
    <row r="2541" spans="1:6" x14ac:dyDescent="0.25">
      <c r="A2541" s="1">
        <v>2.4190000000000001E-3</v>
      </c>
      <c r="B2541">
        <v>0</v>
      </c>
      <c r="C2541">
        <v>0</v>
      </c>
      <c r="D2541">
        <v>0.50116000000000005</v>
      </c>
      <c r="E2541">
        <v>0</v>
      </c>
      <c r="F2541">
        <v>0</v>
      </c>
    </row>
    <row r="2542" spans="1:6" x14ac:dyDescent="0.25">
      <c r="A2542" s="1">
        <v>2.4199999999999998E-3</v>
      </c>
      <c r="B2542">
        <v>0</v>
      </c>
      <c r="C2542">
        <v>0</v>
      </c>
      <c r="D2542">
        <v>0.70208999999999999</v>
      </c>
      <c r="E2542">
        <v>0</v>
      </c>
      <c r="F2542">
        <v>0</v>
      </c>
    </row>
    <row r="2543" spans="1:6" x14ac:dyDescent="0.25">
      <c r="A2543" s="1">
        <v>2.421E-3</v>
      </c>
      <c r="B2543">
        <v>0</v>
      </c>
      <c r="C2543">
        <v>0</v>
      </c>
      <c r="D2543">
        <v>3.5247999999999998E-3</v>
      </c>
      <c r="E2543">
        <v>0</v>
      </c>
      <c r="F2543">
        <v>0</v>
      </c>
    </row>
    <row r="2544" spans="1:6" x14ac:dyDescent="0.25">
      <c r="A2544" s="1">
        <v>2.4220000000000001E-3</v>
      </c>
      <c r="B2544">
        <v>0</v>
      </c>
      <c r="C2544">
        <v>0</v>
      </c>
      <c r="D2544">
        <v>-1.3673</v>
      </c>
      <c r="E2544">
        <v>0</v>
      </c>
      <c r="F2544">
        <v>0</v>
      </c>
    </row>
    <row r="2545" spans="1:6" x14ac:dyDescent="0.25">
      <c r="A2545" s="1">
        <v>2.4229999999999998E-3</v>
      </c>
      <c r="B2545">
        <v>0</v>
      </c>
      <c r="C2545">
        <v>0</v>
      </c>
      <c r="D2545">
        <v>-2.4678</v>
      </c>
      <c r="E2545">
        <v>0</v>
      </c>
      <c r="F2545">
        <v>0</v>
      </c>
    </row>
    <row r="2546" spans="1:6" x14ac:dyDescent="0.25">
      <c r="A2546" s="1">
        <v>2.4239999999999999E-3</v>
      </c>
      <c r="B2546">
        <v>0</v>
      </c>
      <c r="C2546">
        <v>0</v>
      </c>
      <c r="D2546">
        <v>-3.3372000000000002</v>
      </c>
      <c r="E2546">
        <v>0</v>
      </c>
      <c r="F2546">
        <v>0</v>
      </c>
    </row>
    <row r="2547" spans="1:6" x14ac:dyDescent="0.25">
      <c r="A2547" s="1">
        <v>2.4250000000000001E-3</v>
      </c>
      <c r="B2547">
        <v>0</v>
      </c>
      <c r="C2547">
        <v>0</v>
      </c>
      <c r="D2547">
        <v>-4.3738000000000001</v>
      </c>
      <c r="E2547">
        <v>0</v>
      </c>
      <c r="F2547">
        <v>0</v>
      </c>
    </row>
    <row r="2548" spans="1:6" x14ac:dyDescent="0.25">
      <c r="A2548" s="1">
        <v>2.4260000000000002E-3</v>
      </c>
      <c r="B2548">
        <v>0</v>
      </c>
      <c r="C2548">
        <v>0</v>
      </c>
      <c r="D2548">
        <v>-4.8338999999999999</v>
      </c>
      <c r="E2548">
        <v>0</v>
      </c>
      <c r="F2548">
        <v>0</v>
      </c>
    </row>
    <row r="2549" spans="1:6" x14ac:dyDescent="0.25">
      <c r="A2549" s="1">
        <v>2.4269999999999999E-3</v>
      </c>
      <c r="B2549">
        <v>0</v>
      </c>
      <c r="C2549">
        <v>0</v>
      </c>
      <c r="D2549">
        <v>-3.4630000000000001</v>
      </c>
      <c r="E2549">
        <v>0</v>
      </c>
      <c r="F2549">
        <v>0</v>
      </c>
    </row>
    <row r="2550" spans="1:6" x14ac:dyDescent="0.25">
      <c r="A2550" s="1">
        <v>2.428E-3</v>
      </c>
      <c r="B2550">
        <v>0</v>
      </c>
      <c r="C2550">
        <v>0</v>
      </c>
      <c r="D2550">
        <v>-0.1298</v>
      </c>
      <c r="E2550">
        <v>0</v>
      </c>
      <c r="F2550">
        <v>0</v>
      </c>
    </row>
    <row r="2551" spans="1:6" x14ac:dyDescent="0.25">
      <c r="A2551" s="1">
        <v>2.4290000000000002E-3</v>
      </c>
      <c r="B2551">
        <v>0</v>
      </c>
      <c r="C2551">
        <v>0</v>
      </c>
      <c r="D2551">
        <v>2.2551000000000001</v>
      </c>
      <c r="E2551">
        <v>0</v>
      </c>
      <c r="F2551">
        <v>0</v>
      </c>
    </row>
    <row r="2552" spans="1:6" x14ac:dyDescent="0.25">
      <c r="A2552" s="1">
        <v>2.4299999999999999E-3</v>
      </c>
      <c r="B2552">
        <v>0</v>
      </c>
      <c r="C2552">
        <v>0</v>
      </c>
      <c r="D2552">
        <v>0.75280000000000002</v>
      </c>
      <c r="E2552">
        <v>0</v>
      </c>
      <c r="F2552">
        <v>0</v>
      </c>
    </row>
    <row r="2553" spans="1:6" x14ac:dyDescent="0.25">
      <c r="A2553" s="1">
        <v>2.431E-3</v>
      </c>
      <c r="B2553">
        <v>0</v>
      </c>
      <c r="C2553">
        <v>0</v>
      </c>
      <c r="D2553">
        <v>-3.6715</v>
      </c>
      <c r="E2553">
        <v>0</v>
      </c>
      <c r="F2553">
        <v>0</v>
      </c>
    </row>
    <row r="2554" spans="1:6" x14ac:dyDescent="0.25">
      <c r="A2554" s="1">
        <v>2.4320000000000001E-3</v>
      </c>
      <c r="B2554">
        <v>0</v>
      </c>
      <c r="C2554">
        <v>0</v>
      </c>
      <c r="D2554">
        <v>-7.8590999999999998</v>
      </c>
      <c r="E2554">
        <v>0</v>
      </c>
      <c r="F2554">
        <v>0</v>
      </c>
    </row>
    <row r="2555" spans="1:6" x14ac:dyDescent="0.25">
      <c r="A2555" s="1">
        <v>2.4329999999999998E-3</v>
      </c>
      <c r="B2555">
        <v>0</v>
      </c>
      <c r="C2555">
        <v>0</v>
      </c>
      <c r="D2555">
        <v>-9.9661000000000008</v>
      </c>
      <c r="E2555">
        <v>0</v>
      </c>
      <c r="F2555">
        <v>0</v>
      </c>
    </row>
    <row r="2556" spans="1:6" x14ac:dyDescent="0.25">
      <c r="A2556" s="1">
        <v>2.434E-3</v>
      </c>
      <c r="B2556">
        <v>0</v>
      </c>
      <c r="C2556">
        <v>0</v>
      </c>
      <c r="D2556">
        <v>-10.336</v>
      </c>
      <c r="E2556">
        <v>0</v>
      </c>
      <c r="F2556">
        <v>0</v>
      </c>
    </row>
    <row r="2557" spans="1:6" x14ac:dyDescent="0.25">
      <c r="A2557" s="1">
        <v>2.4350000000000001E-3</v>
      </c>
      <c r="B2557">
        <v>0</v>
      </c>
      <c r="C2557">
        <v>0</v>
      </c>
      <c r="D2557">
        <v>-10.199</v>
      </c>
      <c r="E2557">
        <v>0</v>
      </c>
      <c r="F2557">
        <v>0</v>
      </c>
    </row>
    <row r="2558" spans="1:6" x14ac:dyDescent="0.25">
      <c r="A2558" s="1">
        <v>2.4359999999999998E-3</v>
      </c>
      <c r="B2558">
        <v>0</v>
      </c>
      <c r="C2558">
        <v>0</v>
      </c>
      <c r="D2558">
        <v>-9.0365000000000002</v>
      </c>
      <c r="E2558">
        <v>0</v>
      </c>
      <c r="F2558">
        <v>0</v>
      </c>
    </row>
    <row r="2559" spans="1:6" x14ac:dyDescent="0.25">
      <c r="A2559" s="1">
        <v>2.4369999999999999E-3</v>
      </c>
      <c r="B2559">
        <v>0</v>
      </c>
      <c r="C2559">
        <v>0</v>
      </c>
      <c r="D2559">
        <v>-6.4169</v>
      </c>
      <c r="E2559">
        <v>0</v>
      </c>
      <c r="F2559">
        <v>0</v>
      </c>
    </row>
    <row r="2560" spans="1:6" x14ac:dyDescent="0.25">
      <c r="A2560" s="1">
        <v>2.4380000000000001E-3</v>
      </c>
      <c r="B2560">
        <v>0</v>
      </c>
      <c r="C2560">
        <v>0</v>
      </c>
      <c r="D2560">
        <v>-3.1269</v>
      </c>
      <c r="E2560">
        <v>0</v>
      </c>
      <c r="F2560">
        <v>0</v>
      </c>
    </row>
    <row r="2561" spans="1:6" x14ac:dyDescent="0.25">
      <c r="A2561" s="1">
        <v>2.4390000000000002E-3</v>
      </c>
      <c r="B2561">
        <v>0</v>
      </c>
      <c r="C2561">
        <v>0</v>
      </c>
      <c r="D2561">
        <v>-0.67439000000000004</v>
      </c>
      <c r="E2561">
        <v>0</v>
      </c>
      <c r="F2561">
        <v>0</v>
      </c>
    </row>
    <row r="2562" spans="1:6" x14ac:dyDescent="0.25">
      <c r="A2562" s="1">
        <v>2.4399999999999999E-3</v>
      </c>
      <c r="B2562">
        <v>0</v>
      </c>
      <c r="C2562">
        <v>0</v>
      </c>
      <c r="D2562">
        <v>1.3048999999999999</v>
      </c>
      <c r="E2562">
        <v>0</v>
      </c>
      <c r="F2562">
        <v>0</v>
      </c>
    </row>
    <row r="2563" spans="1:6" x14ac:dyDescent="0.25">
      <c r="A2563" s="1">
        <v>2.441E-3</v>
      </c>
      <c r="B2563">
        <v>0</v>
      </c>
      <c r="C2563">
        <v>0</v>
      </c>
      <c r="D2563">
        <v>3.7968000000000002</v>
      </c>
      <c r="E2563">
        <v>0</v>
      </c>
      <c r="F2563">
        <v>0</v>
      </c>
    </row>
    <row r="2564" spans="1:6" x14ac:dyDescent="0.25">
      <c r="A2564" s="1">
        <v>2.4420000000000002E-3</v>
      </c>
      <c r="B2564">
        <v>0</v>
      </c>
      <c r="C2564">
        <v>0</v>
      </c>
      <c r="D2564">
        <v>5.4962999999999997</v>
      </c>
      <c r="E2564">
        <v>0</v>
      </c>
      <c r="F2564">
        <v>0</v>
      </c>
    </row>
    <row r="2565" spans="1:6" x14ac:dyDescent="0.25">
      <c r="A2565" s="1">
        <v>2.4429999999999999E-3</v>
      </c>
      <c r="B2565">
        <v>0</v>
      </c>
      <c r="C2565">
        <v>0</v>
      </c>
      <c r="D2565">
        <v>5.5357000000000003</v>
      </c>
      <c r="E2565">
        <v>0</v>
      </c>
      <c r="F2565">
        <v>0</v>
      </c>
    </row>
    <row r="2566" spans="1:6" x14ac:dyDescent="0.25">
      <c r="A2566" s="1">
        <v>2.444E-3</v>
      </c>
      <c r="B2566">
        <v>0</v>
      </c>
      <c r="C2566">
        <v>0</v>
      </c>
      <c r="D2566">
        <v>5.1601999999999997</v>
      </c>
      <c r="E2566">
        <v>0</v>
      </c>
      <c r="F2566">
        <v>0</v>
      </c>
    </row>
    <row r="2567" spans="1:6" x14ac:dyDescent="0.25">
      <c r="A2567" s="1">
        <v>2.4450000000000001E-3</v>
      </c>
      <c r="B2567">
        <v>0</v>
      </c>
      <c r="C2567">
        <v>0</v>
      </c>
      <c r="D2567">
        <v>5.0982000000000003</v>
      </c>
      <c r="E2567">
        <v>0</v>
      </c>
      <c r="F2567">
        <v>0</v>
      </c>
    </row>
    <row r="2568" spans="1:6" x14ac:dyDescent="0.25">
      <c r="A2568" s="1">
        <v>2.4459999999999998E-3</v>
      </c>
      <c r="B2568">
        <v>0</v>
      </c>
      <c r="C2568">
        <v>0</v>
      </c>
      <c r="D2568">
        <v>3.8494000000000002</v>
      </c>
      <c r="E2568">
        <v>0</v>
      </c>
      <c r="F2568">
        <v>0</v>
      </c>
    </row>
    <row r="2569" spans="1:6" x14ac:dyDescent="0.25">
      <c r="A2569" s="1">
        <v>2.447E-3</v>
      </c>
      <c r="B2569">
        <v>0</v>
      </c>
      <c r="C2569">
        <v>0</v>
      </c>
      <c r="D2569">
        <v>0.82979000000000003</v>
      </c>
      <c r="E2569">
        <v>0</v>
      </c>
      <c r="F2569">
        <v>0</v>
      </c>
    </row>
    <row r="2570" spans="1:6" x14ac:dyDescent="0.25">
      <c r="A2570" s="1">
        <v>2.4480000000000001E-3</v>
      </c>
      <c r="B2570">
        <v>0</v>
      </c>
      <c r="C2570">
        <v>0</v>
      </c>
      <c r="D2570">
        <v>-1.9080999999999999</v>
      </c>
      <c r="E2570">
        <v>0</v>
      </c>
      <c r="F2570">
        <v>0</v>
      </c>
    </row>
    <row r="2571" spans="1:6" x14ac:dyDescent="0.25">
      <c r="A2571" s="1">
        <v>2.4489999999999998E-3</v>
      </c>
      <c r="B2571">
        <v>0</v>
      </c>
      <c r="C2571">
        <v>0</v>
      </c>
      <c r="D2571">
        <v>-1.8781000000000001</v>
      </c>
      <c r="E2571">
        <v>0</v>
      </c>
      <c r="F2571">
        <v>0</v>
      </c>
    </row>
    <row r="2572" spans="1:6" x14ac:dyDescent="0.25">
      <c r="A2572" s="1">
        <v>2.4499999999999999E-3</v>
      </c>
      <c r="B2572">
        <v>0</v>
      </c>
      <c r="C2572">
        <v>0</v>
      </c>
      <c r="D2572">
        <v>0.54622999999999999</v>
      </c>
      <c r="E2572">
        <v>0</v>
      </c>
      <c r="F2572">
        <v>0</v>
      </c>
    </row>
    <row r="2573" spans="1:6" x14ac:dyDescent="0.25">
      <c r="A2573" s="1">
        <v>2.4510000000000001E-3</v>
      </c>
      <c r="B2573">
        <v>0</v>
      </c>
      <c r="C2573">
        <v>0</v>
      </c>
      <c r="D2573">
        <v>1.1734</v>
      </c>
      <c r="E2573">
        <v>0</v>
      </c>
      <c r="F2573">
        <v>0</v>
      </c>
    </row>
    <row r="2574" spans="1:6" x14ac:dyDescent="0.25">
      <c r="A2574" s="1">
        <v>2.4520000000000002E-3</v>
      </c>
      <c r="B2574">
        <v>0</v>
      </c>
      <c r="C2574">
        <v>0</v>
      </c>
      <c r="D2574">
        <v>-2.4207999999999998</v>
      </c>
      <c r="E2574">
        <v>0</v>
      </c>
      <c r="F2574">
        <v>0</v>
      </c>
    </row>
    <row r="2575" spans="1:6" x14ac:dyDescent="0.25">
      <c r="A2575" s="1">
        <v>2.4529999999999999E-3</v>
      </c>
      <c r="B2575">
        <v>0</v>
      </c>
      <c r="C2575">
        <v>0</v>
      </c>
      <c r="D2575">
        <v>-6.5277000000000003</v>
      </c>
      <c r="E2575">
        <v>0</v>
      </c>
      <c r="F2575">
        <v>0</v>
      </c>
    </row>
    <row r="2576" spans="1:6" x14ac:dyDescent="0.25">
      <c r="A2576" s="1">
        <v>2.454E-3</v>
      </c>
      <c r="B2576">
        <v>0</v>
      </c>
      <c r="C2576">
        <v>0</v>
      </c>
      <c r="D2576">
        <v>-6.5952999999999999</v>
      </c>
      <c r="E2576">
        <v>0</v>
      </c>
      <c r="F2576">
        <v>0</v>
      </c>
    </row>
    <row r="2577" spans="1:6" x14ac:dyDescent="0.25">
      <c r="A2577" s="1">
        <v>2.4550000000000002E-3</v>
      </c>
      <c r="B2577">
        <v>0</v>
      </c>
      <c r="C2577">
        <v>0</v>
      </c>
      <c r="D2577">
        <v>-3.3334000000000001</v>
      </c>
      <c r="E2577">
        <v>0</v>
      </c>
      <c r="F2577">
        <v>0</v>
      </c>
    </row>
    <row r="2578" spans="1:6" x14ac:dyDescent="0.25">
      <c r="A2578" s="1">
        <v>2.4559999999999998E-3</v>
      </c>
      <c r="B2578">
        <v>0</v>
      </c>
      <c r="C2578">
        <v>0</v>
      </c>
      <c r="D2578">
        <v>-1.7132000000000001E-2</v>
      </c>
      <c r="E2578">
        <v>0</v>
      </c>
      <c r="F2578">
        <v>0</v>
      </c>
    </row>
    <row r="2579" spans="1:6" x14ac:dyDescent="0.25">
      <c r="A2579" s="1">
        <v>2.457E-3</v>
      </c>
      <c r="B2579">
        <v>0</v>
      </c>
      <c r="C2579">
        <v>0</v>
      </c>
      <c r="D2579">
        <v>1.3124</v>
      </c>
      <c r="E2579">
        <v>0</v>
      </c>
      <c r="F2579">
        <v>0</v>
      </c>
    </row>
    <row r="2580" spans="1:6" x14ac:dyDescent="0.25">
      <c r="A2580" s="1">
        <v>2.4580000000000001E-3</v>
      </c>
      <c r="B2580">
        <v>0</v>
      </c>
      <c r="C2580">
        <v>0</v>
      </c>
      <c r="D2580">
        <v>1.0832999999999999</v>
      </c>
      <c r="E2580">
        <v>0</v>
      </c>
      <c r="F2580">
        <v>0</v>
      </c>
    </row>
    <row r="2581" spans="1:6" x14ac:dyDescent="0.25">
      <c r="A2581" s="1">
        <v>2.4589999999999998E-3</v>
      </c>
      <c r="B2581">
        <v>0</v>
      </c>
      <c r="C2581">
        <v>0</v>
      </c>
      <c r="D2581">
        <v>0.64388000000000001</v>
      </c>
      <c r="E2581">
        <v>0</v>
      </c>
      <c r="F2581">
        <v>0</v>
      </c>
    </row>
    <row r="2582" spans="1:6" x14ac:dyDescent="0.25">
      <c r="A2582" s="1">
        <v>2.4599999999999999E-3</v>
      </c>
      <c r="B2582">
        <v>0</v>
      </c>
      <c r="C2582">
        <v>0</v>
      </c>
      <c r="D2582">
        <v>-2.6520999999999999E-2</v>
      </c>
      <c r="E2582">
        <v>0</v>
      </c>
      <c r="F2582">
        <v>0</v>
      </c>
    </row>
    <row r="2583" spans="1:6" x14ac:dyDescent="0.25">
      <c r="A2583" s="1">
        <v>2.4610000000000001E-3</v>
      </c>
      <c r="B2583">
        <v>0</v>
      </c>
      <c r="C2583">
        <v>0</v>
      </c>
      <c r="D2583">
        <v>-0.98423000000000005</v>
      </c>
      <c r="E2583">
        <v>0</v>
      </c>
      <c r="F2583">
        <v>0</v>
      </c>
    </row>
    <row r="2584" spans="1:6" x14ac:dyDescent="0.25">
      <c r="A2584" s="1">
        <v>2.4620000000000002E-3</v>
      </c>
      <c r="B2584">
        <v>0</v>
      </c>
      <c r="C2584">
        <v>0</v>
      </c>
      <c r="D2584">
        <v>-1.3711</v>
      </c>
      <c r="E2584">
        <v>0</v>
      </c>
      <c r="F2584">
        <v>0</v>
      </c>
    </row>
    <row r="2585" spans="1:6" x14ac:dyDescent="0.25">
      <c r="A2585" s="1">
        <v>2.4629999999999999E-3</v>
      </c>
      <c r="B2585">
        <v>0</v>
      </c>
      <c r="C2585">
        <v>0</v>
      </c>
      <c r="D2585">
        <v>-0.62556</v>
      </c>
      <c r="E2585">
        <v>0</v>
      </c>
      <c r="F2585">
        <v>0</v>
      </c>
    </row>
    <row r="2586" spans="1:6" x14ac:dyDescent="0.25">
      <c r="A2586" s="1">
        <v>2.464E-3</v>
      </c>
      <c r="B2586">
        <v>0</v>
      </c>
      <c r="C2586">
        <v>0</v>
      </c>
      <c r="D2586">
        <v>0.86170999999999998</v>
      </c>
      <c r="E2586">
        <v>0</v>
      </c>
      <c r="F2586">
        <v>0</v>
      </c>
    </row>
    <row r="2587" spans="1:6" x14ac:dyDescent="0.25">
      <c r="A2587" s="1">
        <v>2.4650000000000002E-3</v>
      </c>
      <c r="B2587">
        <v>0</v>
      </c>
      <c r="C2587">
        <v>0</v>
      </c>
      <c r="D2587">
        <v>2.0541999999999998</v>
      </c>
      <c r="E2587">
        <v>0</v>
      </c>
      <c r="F2587">
        <v>0</v>
      </c>
    </row>
    <row r="2588" spans="1:6" x14ac:dyDescent="0.25">
      <c r="A2588" s="1">
        <v>2.4659999999999999E-3</v>
      </c>
      <c r="B2588">
        <v>0</v>
      </c>
      <c r="C2588">
        <v>0</v>
      </c>
      <c r="D2588">
        <v>2.3677999999999999</v>
      </c>
      <c r="E2588">
        <v>0</v>
      </c>
      <c r="F2588">
        <v>0</v>
      </c>
    </row>
    <row r="2589" spans="1:6" x14ac:dyDescent="0.25">
      <c r="A2589" s="1">
        <v>2.467E-3</v>
      </c>
      <c r="B2589">
        <v>0</v>
      </c>
      <c r="C2589">
        <v>0</v>
      </c>
      <c r="D2589">
        <v>1.9057999999999999</v>
      </c>
      <c r="E2589">
        <v>0</v>
      </c>
      <c r="F2589">
        <v>0</v>
      </c>
    </row>
    <row r="2590" spans="1:6" x14ac:dyDescent="0.25">
      <c r="A2590" s="1">
        <v>2.4680000000000001E-3</v>
      </c>
      <c r="B2590">
        <v>0</v>
      </c>
      <c r="C2590">
        <v>0</v>
      </c>
      <c r="D2590">
        <v>1.2747999999999999</v>
      </c>
      <c r="E2590">
        <v>0</v>
      </c>
      <c r="F2590">
        <v>0</v>
      </c>
    </row>
    <row r="2591" spans="1:6" x14ac:dyDescent="0.25">
      <c r="A2591" s="1">
        <v>2.4689999999999998E-3</v>
      </c>
      <c r="B2591">
        <v>0</v>
      </c>
      <c r="C2591">
        <v>0</v>
      </c>
      <c r="D2591">
        <v>0.7772</v>
      </c>
      <c r="E2591">
        <v>0</v>
      </c>
      <c r="F2591">
        <v>0</v>
      </c>
    </row>
    <row r="2592" spans="1:6" x14ac:dyDescent="0.25">
      <c r="A2592" s="1">
        <v>2.47E-3</v>
      </c>
      <c r="B2592">
        <v>0</v>
      </c>
      <c r="C2592">
        <v>0</v>
      </c>
      <c r="D2592">
        <v>0.27394000000000002</v>
      </c>
      <c r="E2592">
        <v>0</v>
      </c>
      <c r="F2592">
        <v>0</v>
      </c>
    </row>
    <row r="2593" spans="1:6" x14ac:dyDescent="0.25">
      <c r="A2593" s="1">
        <v>2.4710000000000001E-3</v>
      </c>
      <c r="B2593">
        <v>0</v>
      </c>
      <c r="C2593">
        <v>0</v>
      </c>
      <c r="D2593">
        <v>-0.21806</v>
      </c>
      <c r="E2593">
        <v>0</v>
      </c>
      <c r="F2593">
        <v>0</v>
      </c>
    </row>
    <row r="2594" spans="1:6" x14ac:dyDescent="0.25">
      <c r="A2594" s="1">
        <v>2.4719999999999998E-3</v>
      </c>
      <c r="B2594">
        <v>0</v>
      </c>
      <c r="C2594">
        <v>0</v>
      </c>
      <c r="D2594">
        <v>-0.52603</v>
      </c>
      <c r="E2594">
        <v>0</v>
      </c>
      <c r="F2594">
        <v>0</v>
      </c>
    </row>
    <row r="2595" spans="1:6" x14ac:dyDescent="0.25">
      <c r="A2595" s="1">
        <v>2.4729999999999999E-3</v>
      </c>
      <c r="B2595">
        <v>0</v>
      </c>
      <c r="C2595">
        <v>0</v>
      </c>
      <c r="D2595">
        <v>-0.77392000000000005</v>
      </c>
      <c r="E2595">
        <v>0</v>
      </c>
      <c r="F2595">
        <v>0</v>
      </c>
    </row>
    <row r="2596" spans="1:6" x14ac:dyDescent="0.25">
      <c r="A2596" s="1">
        <v>2.4740000000000001E-3</v>
      </c>
      <c r="B2596">
        <v>0</v>
      </c>
      <c r="C2596">
        <v>0</v>
      </c>
      <c r="D2596">
        <v>-1.0592999999999999</v>
      </c>
      <c r="E2596">
        <v>0</v>
      </c>
      <c r="F2596">
        <v>0</v>
      </c>
    </row>
    <row r="2597" spans="1:6" x14ac:dyDescent="0.25">
      <c r="A2597" s="1">
        <v>2.4750000000000002E-3</v>
      </c>
      <c r="B2597">
        <v>0</v>
      </c>
      <c r="C2597">
        <v>0</v>
      </c>
      <c r="D2597">
        <v>-0.41711999999999999</v>
      </c>
      <c r="E2597">
        <v>0</v>
      </c>
      <c r="F2597">
        <v>0</v>
      </c>
    </row>
    <row r="2598" spans="1:6" x14ac:dyDescent="0.25">
      <c r="A2598" s="1">
        <v>2.4759999999999999E-3</v>
      </c>
      <c r="B2598">
        <v>0</v>
      </c>
      <c r="C2598">
        <v>0</v>
      </c>
      <c r="D2598">
        <v>0.98941000000000001</v>
      </c>
      <c r="E2598">
        <v>0</v>
      </c>
      <c r="F2598">
        <v>0</v>
      </c>
    </row>
    <row r="2599" spans="1:6" x14ac:dyDescent="0.25">
      <c r="A2599" s="1">
        <v>2.477E-3</v>
      </c>
      <c r="B2599">
        <v>0</v>
      </c>
      <c r="C2599">
        <v>0</v>
      </c>
      <c r="D2599">
        <v>1.6805000000000001</v>
      </c>
      <c r="E2599">
        <v>0</v>
      </c>
      <c r="F2599">
        <v>0</v>
      </c>
    </row>
    <row r="2600" spans="1:6" x14ac:dyDescent="0.25">
      <c r="A2600" s="1">
        <v>2.4780000000000002E-3</v>
      </c>
      <c r="B2600">
        <v>0</v>
      </c>
      <c r="C2600">
        <v>0</v>
      </c>
      <c r="D2600">
        <v>0.94433</v>
      </c>
      <c r="E2600">
        <v>0</v>
      </c>
      <c r="F2600">
        <v>0</v>
      </c>
    </row>
    <row r="2601" spans="1:6" x14ac:dyDescent="0.25">
      <c r="A2601" s="1">
        <v>2.4789999999999999E-3</v>
      </c>
      <c r="B2601">
        <v>0</v>
      </c>
      <c r="C2601">
        <v>0</v>
      </c>
      <c r="D2601">
        <v>-0.64434000000000002</v>
      </c>
      <c r="E2601">
        <v>0</v>
      </c>
      <c r="F2601">
        <v>0</v>
      </c>
    </row>
    <row r="2602" spans="1:6" x14ac:dyDescent="0.25">
      <c r="A2602" s="1">
        <v>2.48E-3</v>
      </c>
      <c r="B2602">
        <v>0</v>
      </c>
      <c r="C2602">
        <v>0</v>
      </c>
      <c r="D2602">
        <v>-1.3823000000000001</v>
      </c>
      <c r="E2602">
        <v>0</v>
      </c>
      <c r="F2602">
        <v>0</v>
      </c>
    </row>
    <row r="2603" spans="1:6" x14ac:dyDescent="0.25">
      <c r="A2603" s="1">
        <v>2.4810000000000001E-3</v>
      </c>
      <c r="B2603">
        <v>0</v>
      </c>
      <c r="C2603">
        <v>0</v>
      </c>
      <c r="D2603">
        <v>-0.56547000000000003</v>
      </c>
      <c r="E2603">
        <v>0</v>
      </c>
      <c r="F2603">
        <v>0</v>
      </c>
    </row>
    <row r="2604" spans="1:6" x14ac:dyDescent="0.25">
      <c r="A2604" s="1">
        <v>2.4819999999999998E-3</v>
      </c>
      <c r="B2604">
        <v>0</v>
      </c>
      <c r="C2604">
        <v>0</v>
      </c>
      <c r="D2604">
        <v>-0.19553000000000001</v>
      </c>
      <c r="E2604">
        <v>0</v>
      </c>
      <c r="F2604">
        <v>0</v>
      </c>
    </row>
    <row r="2605" spans="1:6" x14ac:dyDescent="0.25">
      <c r="A2605" s="1">
        <v>2.483E-3</v>
      </c>
      <c r="B2605">
        <v>0</v>
      </c>
      <c r="C2605">
        <v>0</v>
      </c>
      <c r="D2605">
        <v>-1.6546000000000001</v>
      </c>
      <c r="E2605">
        <v>0</v>
      </c>
      <c r="F2605">
        <v>0</v>
      </c>
    </row>
    <row r="2606" spans="1:6" x14ac:dyDescent="0.25">
      <c r="A2606" s="1">
        <v>2.4840000000000001E-3</v>
      </c>
      <c r="B2606">
        <v>0</v>
      </c>
      <c r="C2606">
        <v>0</v>
      </c>
      <c r="D2606">
        <v>-3.6132</v>
      </c>
      <c r="E2606">
        <v>0</v>
      </c>
      <c r="F2606">
        <v>0</v>
      </c>
    </row>
    <row r="2607" spans="1:6" x14ac:dyDescent="0.25">
      <c r="A2607" s="1">
        <v>2.4849999999999998E-3</v>
      </c>
      <c r="B2607">
        <v>0</v>
      </c>
      <c r="C2607">
        <v>0</v>
      </c>
      <c r="D2607">
        <v>-4.7699999999999996</v>
      </c>
      <c r="E2607">
        <v>0</v>
      </c>
      <c r="F2607">
        <v>0</v>
      </c>
    </row>
    <row r="2608" spans="1:6" x14ac:dyDescent="0.25">
      <c r="A2608" s="1">
        <v>2.4859999999999999E-3</v>
      </c>
      <c r="B2608">
        <v>0</v>
      </c>
      <c r="C2608">
        <v>0</v>
      </c>
      <c r="D2608">
        <v>-4.7625000000000002</v>
      </c>
      <c r="E2608">
        <v>0</v>
      </c>
      <c r="F2608">
        <v>0</v>
      </c>
    </row>
    <row r="2609" spans="1:6" x14ac:dyDescent="0.25">
      <c r="A2609" s="1">
        <v>2.4870000000000001E-3</v>
      </c>
      <c r="B2609">
        <v>0</v>
      </c>
      <c r="C2609">
        <v>0</v>
      </c>
      <c r="D2609">
        <v>-3.7014999999999998</v>
      </c>
      <c r="E2609">
        <v>0</v>
      </c>
      <c r="F2609">
        <v>0</v>
      </c>
    </row>
    <row r="2610" spans="1:6" x14ac:dyDescent="0.25">
      <c r="A2610" s="1">
        <v>2.4880000000000002E-3</v>
      </c>
      <c r="B2610">
        <v>0</v>
      </c>
      <c r="C2610">
        <v>0</v>
      </c>
      <c r="D2610">
        <v>-1.9964</v>
      </c>
      <c r="E2610">
        <v>0</v>
      </c>
      <c r="F2610">
        <v>0</v>
      </c>
    </row>
    <row r="2611" spans="1:6" x14ac:dyDescent="0.25">
      <c r="A2611" s="1">
        <v>2.4889999999999999E-3</v>
      </c>
      <c r="B2611">
        <v>0</v>
      </c>
      <c r="C2611">
        <v>0</v>
      </c>
      <c r="D2611">
        <v>0.12559000000000001</v>
      </c>
      <c r="E2611">
        <v>0</v>
      </c>
      <c r="F2611">
        <v>0</v>
      </c>
    </row>
    <row r="2612" spans="1:6" x14ac:dyDescent="0.25">
      <c r="A2612" s="1">
        <v>2.49E-3</v>
      </c>
      <c r="B2612">
        <v>0</v>
      </c>
      <c r="C2612">
        <v>0</v>
      </c>
      <c r="D2612">
        <v>2.0409999999999999</v>
      </c>
      <c r="E2612">
        <v>0</v>
      </c>
      <c r="F2612">
        <v>0</v>
      </c>
    </row>
    <row r="2613" spans="1:6" x14ac:dyDescent="0.25">
      <c r="A2613" s="1">
        <v>2.4910000000000002E-3</v>
      </c>
      <c r="B2613">
        <v>0</v>
      </c>
      <c r="C2613">
        <v>0</v>
      </c>
      <c r="D2613">
        <v>2.3696000000000002</v>
      </c>
      <c r="E2613">
        <v>0</v>
      </c>
      <c r="F2613">
        <v>0</v>
      </c>
    </row>
    <row r="2614" spans="1:6" x14ac:dyDescent="0.25">
      <c r="A2614" s="1">
        <v>2.4919999999999999E-3</v>
      </c>
      <c r="B2614">
        <v>0</v>
      </c>
      <c r="C2614">
        <v>0</v>
      </c>
      <c r="D2614">
        <v>1.2203999999999999</v>
      </c>
      <c r="E2614">
        <v>0</v>
      </c>
      <c r="F2614">
        <v>0</v>
      </c>
    </row>
    <row r="2615" spans="1:6" x14ac:dyDescent="0.25">
      <c r="A2615" s="1">
        <v>2.493E-3</v>
      </c>
      <c r="B2615">
        <v>0</v>
      </c>
      <c r="C2615">
        <v>0</v>
      </c>
      <c r="D2615">
        <v>-0.26312999999999998</v>
      </c>
      <c r="E2615">
        <v>0</v>
      </c>
      <c r="F2615">
        <v>0</v>
      </c>
    </row>
    <row r="2616" spans="1:6" x14ac:dyDescent="0.25">
      <c r="A2616" s="1">
        <v>2.4940000000000001E-3</v>
      </c>
      <c r="B2616">
        <v>0</v>
      </c>
      <c r="C2616">
        <v>0</v>
      </c>
      <c r="D2616">
        <v>-1.3767</v>
      </c>
      <c r="E2616">
        <v>0</v>
      </c>
      <c r="F2616">
        <v>0</v>
      </c>
    </row>
    <row r="2617" spans="1:6" x14ac:dyDescent="0.25">
      <c r="A2617" s="1">
        <v>2.4949999999999998E-3</v>
      </c>
      <c r="B2617">
        <v>0</v>
      </c>
      <c r="C2617">
        <v>0</v>
      </c>
      <c r="D2617">
        <v>-1.2490000000000001</v>
      </c>
      <c r="E2617">
        <v>0</v>
      </c>
      <c r="F2617">
        <v>0</v>
      </c>
    </row>
    <row r="2618" spans="1:6" x14ac:dyDescent="0.25">
      <c r="A2618" s="1">
        <v>2.496E-3</v>
      </c>
      <c r="B2618">
        <v>0</v>
      </c>
      <c r="C2618">
        <v>0</v>
      </c>
      <c r="D2618">
        <v>-0.43964999999999999</v>
      </c>
      <c r="E2618">
        <v>0</v>
      </c>
      <c r="F2618">
        <v>0</v>
      </c>
    </row>
    <row r="2619" spans="1:6" x14ac:dyDescent="0.25">
      <c r="A2619" s="1">
        <v>2.4970000000000001E-3</v>
      </c>
      <c r="B2619">
        <v>0</v>
      </c>
      <c r="C2619">
        <v>0</v>
      </c>
      <c r="D2619">
        <v>-0.34200000000000003</v>
      </c>
      <c r="E2619">
        <v>0</v>
      </c>
      <c r="F2619">
        <v>0</v>
      </c>
    </row>
    <row r="2620" spans="1:6" x14ac:dyDescent="0.25">
      <c r="A2620" s="1">
        <v>2.4979999999999998E-3</v>
      </c>
      <c r="B2620">
        <v>0</v>
      </c>
      <c r="C2620">
        <v>0</v>
      </c>
      <c r="D2620">
        <v>-1.0838000000000001</v>
      </c>
      <c r="E2620">
        <v>0</v>
      </c>
      <c r="F2620">
        <v>0</v>
      </c>
    </row>
    <row r="2621" spans="1:6" x14ac:dyDescent="0.25">
      <c r="A2621" s="1">
        <v>2.4989999999999999E-3</v>
      </c>
      <c r="B2621">
        <v>0</v>
      </c>
      <c r="C2621">
        <v>0</v>
      </c>
      <c r="D2621">
        <v>-1.8161</v>
      </c>
      <c r="E2621">
        <v>0</v>
      </c>
      <c r="F2621">
        <v>0</v>
      </c>
    </row>
    <row r="2622" spans="1:6" x14ac:dyDescent="0.25">
      <c r="A2622" s="1">
        <v>2.5000000000000001E-3</v>
      </c>
      <c r="B2622">
        <v>0</v>
      </c>
      <c r="C2622">
        <v>0</v>
      </c>
      <c r="D2622">
        <v>-2.0771999999999999</v>
      </c>
      <c r="E2622">
        <v>0</v>
      </c>
      <c r="F2622">
        <v>0</v>
      </c>
    </row>
    <row r="2623" spans="1:6" x14ac:dyDescent="0.25">
      <c r="A2623" s="1">
        <v>2.5010000000000002E-3</v>
      </c>
      <c r="B2623">
        <v>0</v>
      </c>
      <c r="C2623">
        <v>0</v>
      </c>
      <c r="D2623">
        <v>-1.8855999999999999</v>
      </c>
      <c r="E2623">
        <v>0</v>
      </c>
      <c r="F2623">
        <v>0</v>
      </c>
    </row>
    <row r="2624" spans="1:6" x14ac:dyDescent="0.25">
      <c r="A2624" s="1">
        <v>2.5019999999999999E-3</v>
      </c>
      <c r="B2624">
        <v>0</v>
      </c>
      <c r="C2624">
        <v>0</v>
      </c>
      <c r="D2624">
        <v>-1.51</v>
      </c>
      <c r="E2624">
        <v>0</v>
      </c>
      <c r="F2624">
        <v>0</v>
      </c>
    </row>
    <row r="2625" spans="1:6" x14ac:dyDescent="0.25">
      <c r="A2625" s="1">
        <v>2.503E-3</v>
      </c>
      <c r="B2625">
        <v>0</v>
      </c>
      <c r="C2625">
        <v>0</v>
      </c>
      <c r="D2625">
        <v>-1.0311999999999999</v>
      </c>
      <c r="E2625">
        <v>0</v>
      </c>
      <c r="F2625">
        <v>0</v>
      </c>
    </row>
    <row r="2626" spans="1:6" x14ac:dyDescent="0.25">
      <c r="A2626" s="1">
        <v>2.5040000000000001E-3</v>
      </c>
      <c r="B2626">
        <v>0</v>
      </c>
      <c r="C2626">
        <v>0</v>
      </c>
      <c r="D2626">
        <v>-0.43214000000000002</v>
      </c>
      <c r="E2626">
        <v>0</v>
      </c>
      <c r="F2626">
        <v>0</v>
      </c>
    </row>
    <row r="2627" spans="1:6" x14ac:dyDescent="0.25">
      <c r="A2627" s="1">
        <v>2.5049999999999998E-3</v>
      </c>
      <c r="B2627">
        <v>0</v>
      </c>
      <c r="C2627">
        <v>0</v>
      </c>
      <c r="D2627">
        <v>3.7325999999999998E-2</v>
      </c>
      <c r="E2627">
        <v>0</v>
      </c>
      <c r="F2627">
        <v>0</v>
      </c>
    </row>
    <row r="2628" spans="1:6" x14ac:dyDescent="0.25">
      <c r="A2628" s="1">
        <v>2.506E-3</v>
      </c>
      <c r="B2628">
        <v>0</v>
      </c>
      <c r="C2628">
        <v>0</v>
      </c>
      <c r="D2628">
        <v>0.68142999999999998</v>
      </c>
      <c r="E2628">
        <v>0</v>
      </c>
      <c r="F2628">
        <v>0</v>
      </c>
    </row>
    <row r="2629" spans="1:6" x14ac:dyDescent="0.25">
      <c r="A2629" s="1">
        <v>2.5070000000000001E-3</v>
      </c>
      <c r="B2629">
        <v>0</v>
      </c>
      <c r="C2629">
        <v>0</v>
      </c>
      <c r="D2629">
        <v>1.7274</v>
      </c>
      <c r="E2629">
        <v>0</v>
      </c>
      <c r="F2629">
        <v>0</v>
      </c>
    </row>
    <row r="2630" spans="1:6" x14ac:dyDescent="0.25">
      <c r="A2630" s="1">
        <v>2.5079999999999998E-3</v>
      </c>
      <c r="B2630">
        <v>0</v>
      </c>
      <c r="C2630">
        <v>0</v>
      </c>
      <c r="D2630">
        <v>2.5179999999999998</v>
      </c>
      <c r="E2630">
        <v>0</v>
      </c>
      <c r="F2630">
        <v>0</v>
      </c>
    </row>
    <row r="2631" spans="1:6" x14ac:dyDescent="0.25">
      <c r="A2631" s="1">
        <v>2.5089999999999999E-3</v>
      </c>
      <c r="B2631">
        <v>0</v>
      </c>
      <c r="C2631">
        <v>0</v>
      </c>
      <c r="D2631">
        <v>2.3376999999999999</v>
      </c>
      <c r="E2631">
        <v>0</v>
      </c>
      <c r="F2631">
        <v>0</v>
      </c>
    </row>
    <row r="2632" spans="1:6" x14ac:dyDescent="0.25">
      <c r="A2632" s="1">
        <v>2.5100000000000001E-3</v>
      </c>
      <c r="B2632">
        <v>0</v>
      </c>
      <c r="C2632">
        <v>0</v>
      </c>
      <c r="D2632">
        <v>0.98377000000000003</v>
      </c>
      <c r="E2632">
        <v>0</v>
      </c>
      <c r="F2632">
        <v>0</v>
      </c>
    </row>
    <row r="2633" spans="1:6" x14ac:dyDescent="0.25">
      <c r="A2633" s="1">
        <v>2.5110000000000002E-3</v>
      </c>
      <c r="B2633">
        <v>0</v>
      </c>
      <c r="C2633">
        <v>0</v>
      </c>
      <c r="D2633">
        <v>-0.45655000000000001</v>
      </c>
      <c r="E2633">
        <v>0</v>
      </c>
      <c r="F2633">
        <v>0</v>
      </c>
    </row>
    <row r="2634" spans="1:6" x14ac:dyDescent="0.25">
      <c r="A2634" s="1">
        <v>2.5119999999999999E-3</v>
      </c>
      <c r="B2634">
        <v>0</v>
      </c>
      <c r="C2634">
        <v>0</v>
      </c>
      <c r="D2634">
        <v>-0.77015999999999996</v>
      </c>
      <c r="E2634">
        <v>0</v>
      </c>
      <c r="F2634">
        <v>0</v>
      </c>
    </row>
    <row r="2635" spans="1:6" x14ac:dyDescent="0.25">
      <c r="A2635" s="1">
        <v>2.513E-3</v>
      </c>
      <c r="B2635">
        <v>0</v>
      </c>
      <c r="C2635">
        <v>0</v>
      </c>
      <c r="D2635">
        <v>-0.68378000000000005</v>
      </c>
      <c r="E2635">
        <v>0</v>
      </c>
      <c r="F2635">
        <v>0</v>
      </c>
    </row>
    <row r="2636" spans="1:6" x14ac:dyDescent="0.25">
      <c r="A2636" s="1">
        <v>2.5140000000000002E-3</v>
      </c>
      <c r="B2636">
        <v>0</v>
      </c>
      <c r="C2636">
        <v>0</v>
      </c>
      <c r="D2636">
        <v>-1.2152000000000001</v>
      </c>
      <c r="E2636">
        <v>0</v>
      </c>
      <c r="F2636">
        <v>0</v>
      </c>
    </row>
    <row r="2637" spans="1:6" x14ac:dyDescent="0.25">
      <c r="A2637" s="1">
        <v>2.5149999999999999E-3</v>
      </c>
      <c r="B2637">
        <v>0</v>
      </c>
      <c r="C2637">
        <v>0</v>
      </c>
      <c r="D2637">
        <v>-1.8368</v>
      </c>
      <c r="E2637">
        <v>0</v>
      </c>
      <c r="F2637">
        <v>0</v>
      </c>
    </row>
    <row r="2638" spans="1:6" x14ac:dyDescent="0.25">
      <c r="A2638" s="1">
        <v>2.516E-3</v>
      </c>
      <c r="B2638">
        <v>0</v>
      </c>
      <c r="C2638">
        <v>0</v>
      </c>
      <c r="D2638">
        <v>-2.0301999999999998</v>
      </c>
      <c r="E2638">
        <v>0</v>
      </c>
      <c r="F2638">
        <v>0</v>
      </c>
    </row>
    <row r="2639" spans="1:6" x14ac:dyDescent="0.25">
      <c r="A2639" s="1">
        <v>2.5170000000000001E-3</v>
      </c>
      <c r="B2639">
        <v>0</v>
      </c>
      <c r="C2639">
        <v>0</v>
      </c>
      <c r="D2639">
        <v>-1.7936000000000001</v>
      </c>
      <c r="E2639">
        <v>0</v>
      </c>
      <c r="F2639">
        <v>0</v>
      </c>
    </row>
    <row r="2640" spans="1:6" x14ac:dyDescent="0.25">
      <c r="A2640" s="1">
        <v>2.5179999999999998E-3</v>
      </c>
      <c r="B2640">
        <v>0</v>
      </c>
      <c r="C2640">
        <v>0</v>
      </c>
      <c r="D2640">
        <v>-1.2790999999999999</v>
      </c>
      <c r="E2640">
        <v>0</v>
      </c>
      <c r="F2640">
        <v>0</v>
      </c>
    </row>
    <row r="2641" spans="1:6" x14ac:dyDescent="0.25">
      <c r="A2641" s="1">
        <v>2.519E-3</v>
      </c>
      <c r="B2641">
        <v>0</v>
      </c>
      <c r="C2641">
        <v>0</v>
      </c>
      <c r="D2641">
        <v>-0.95794000000000001</v>
      </c>
      <c r="E2641">
        <v>0</v>
      </c>
      <c r="F2641">
        <v>0</v>
      </c>
    </row>
    <row r="2642" spans="1:6" x14ac:dyDescent="0.25">
      <c r="A2642" s="1">
        <v>2.5200000000000001E-3</v>
      </c>
      <c r="B2642">
        <v>0</v>
      </c>
      <c r="C2642">
        <v>0</v>
      </c>
      <c r="D2642">
        <v>-0.80959000000000003</v>
      </c>
      <c r="E2642">
        <v>0</v>
      </c>
      <c r="F2642">
        <v>0</v>
      </c>
    </row>
    <row r="2643" spans="1:6" x14ac:dyDescent="0.25">
      <c r="A2643" s="1">
        <v>2.5209999999999998E-3</v>
      </c>
      <c r="B2643">
        <v>0</v>
      </c>
      <c r="C2643">
        <v>0</v>
      </c>
      <c r="D2643">
        <v>-0.79457</v>
      </c>
      <c r="E2643">
        <v>0</v>
      </c>
      <c r="F2643">
        <v>0</v>
      </c>
    </row>
    <row r="2644" spans="1:6" x14ac:dyDescent="0.25">
      <c r="A2644" s="1">
        <v>2.5219999999999999E-3</v>
      </c>
      <c r="B2644">
        <v>0</v>
      </c>
      <c r="C2644">
        <v>0</v>
      </c>
      <c r="D2644">
        <v>-1.3071999999999999</v>
      </c>
      <c r="E2644">
        <v>0</v>
      </c>
      <c r="F2644">
        <v>0</v>
      </c>
    </row>
    <row r="2645" spans="1:6" x14ac:dyDescent="0.25">
      <c r="A2645" s="1">
        <v>2.5230000000000001E-3</v>
      </c>
      <c r="B2645">
        <v>0</v>
      </c>
      <c r="C2645">
        <v>0</v>
      </c>
      <c r="D2645">
        <v>-2.3025000000000002</v>
      </c>
      <c r="E2645">
        <v>0</v>
      </c>
      <c r="F2645">
        <v>0</v>
      </c>
    </row>
    <row r="2646" spans="1:6" x14ac:dyDescent="0.25">
      <c r="A2646" s="1">
        <v>2.5240000000000002E-3</v>
      </c>
      <c r="B2646">
        <v>0</v>
      </c>
      <c r="C2646">
        <v>0</v>
      </c>
      <c r="D2646">
        <v>-3.1175000000000002</v>
      </c>
      <c r="E2646">
        <v>0</v>
      </c>
      <c r="F2646">
        <v>0</v>
      </c>
    </row>
    <row r="2647" spans="1:6" x14ac:dyDescent="0.25">
      <c r="A2647" s="1">
        <v>2.5249999999999999E-3</v>
      </c>
      <c r="B2647">
        <v>0</v>
      </c>
      <c r="C2647">
        <v>0</v>
      </c>
      <c r="D2647">
        <v>-3.4424000000000001</v>
      </c>
      <c r="E2647">
        <v>0</v>
      </c>
      <c r="F2647">
        <v>0</v>
      </c>
    </row>
    <row r="2648" spans="1:6" x14ac:dyDescent="0.25">
      <c r="A2648" s="1">
        <v>2.526E-3</v>
      </c>
      <c r="B2648">
        <v>0</v>
      </c>
      <c r="C2648">
        <v>0</v>
      </c>
      <c r="D2648">
        <v>-3.3165</v>
      </c>
      <c r="E2648">
        <v>0</v>
      </c>
      <c r="F2648">
        <v>0</v>
      </c>
    </row>
    <row r="2649" spans="1:6" x14ac:dyDescent="0.25">
      <c r="A2649" s="1">
        <v>2.5270000000000002E-3</v>
      </c>
      <c r="B2649">
        <v>0</v>
      </c>
      <c r="C2649">
        <v>0</v>
      </c>
      <c r="D2649">
        <v>-2.4377</v>
      </c>
      <c r="E2649">
        <v>0</v>
      </c>
      <c r="F2649">
        <v>0</v>
      </c>
    </row>
    <row r="2650" spans="1:6" x14ac:dyDescent="0.25">
      <c r="A2650" s="1">
        <v>2.5279999999999999E-3</v>
      </c>
      <c r="B2650">
        <v>0</v>
      </c>
      <c r="C2650">
        <v>0</v>
      </c>
      <c r="D2650">
        <v>-0.96733000000000002</v>
      </c>
      <c r="E2650">
        <v>0</v>
      </c>
      <c r="F2650">
        <v>0</v>
      </c>
    </row>
    <row r="2651" spans="1:6" x14ac:dyDescent="0.25">
      <c r="A2651" s="1">
        <v>2.529E-3</v>
      </c>
      <c r="B2651">
        <v>0</v>
      </c>
      <c r="C2651">
        <v>0</v>
      </c>
      <c r="D2651">
        <v>-0.26877000000000001</v>
      </c>
      <c r="E2651">
        <v>0</v>
      </c>
      <c r="F2651">
        <v>0</v>
      </c>
    </row>
    <row r="2652" spans="1:6" x14ac:dyDescent="0.25">
      <c r="A2652" s="1">
        <v>2.5300000000000001E-3</v>
      </c>
      <c r="B2652">
        <v>0</v>
      </c>
      <c r="C2652">
        <v>0</v>
      </c>
      <c r="D2652">
        <v>-0.76076999999999995</v>
      </c>
      <c r="E2652">
        <v>0</v>
      </c>
      <c r="F2652">
        <v>0</v>
      </c>
    </row>
    <row r="2653" spans="1:6" x14ac:dyDescent="0.25">
      <c r="A2653" s="1">
        <v>2.5309999999999998E-3</v>
      </c>
      <c r="B2653">
        <v>0</v>
      </c>
      <c r="C2653">
        <v>0</v>
      </c>
      <c r="D2653">
        <v>-1.4705999999999999</v>
      </c>
      <c r="E2653">
        <v>0</v>
      </c>
      <c r="F2653">
        <v>0</v>
      </c>
    </row>
    <row r="2654" spans="1:6" x14ac:dyDescent="0.25">
      <c r="A2654" s="1">
        <v>2.532E-3</v>
      </c>
      <c r="B2654">
        <v>0</v>
      </c>
      <c r="C2654">
        <v>0</v>
      </c>
      <c r="D2654">
        <v>-1.7766999999999999</v>
      </c>
      <c r="E2654">
        <v>0</v>
      </c>
      <c r="F2654">
        <v>0</v>
      </c>
    </row>
    <row r="2655" spans="1:6" x14ac:dyDescent="0.25">
      <c r="A2655" s="1">
        <v>2.5330000000000001E-3</v>
      </c>
      <c r="B2655">
        <v>0</v>
      </c>
      <c r="C2655">
        <v>0</v>
      </c>
      <c r="D2655">
        <v>-1.7635000000000001</v>
      </c>
      <c r="E2655">
        <v>0</v>
      </c>
      <c r="F2655">
        <v>0</v>
      </c>
    </row>
    <row r="2656" spans="1:6" x14ac:dyDescent="0.25">
      <c r="A2656" s="1">
        <v>2.5339999999999998E-3</v>
      </c>
      <c r="B2656">
        <v>0</v>
      </c>
      <c r="C2656">
        <v>0</v>
      </c>
      <c r="D2656">
        <v>-1.679</v>
      </c>
      <c r="E2656">
        <v>0</v>
      </c>
      <c r="F2656">
        <v>0</v>
      </c>
    </row>
    <row r="2657" spans="1:6" x14ac:dyDescent="0.25">
      <c r="A2657" s="1">
        <v>2.5349999999999999E-3</v>
      </c>
      <c r="B2657">
        <v>0</v>
      </c>
      <c r="C2657">
        <v>0</v>
      </c>
      <c r="D2657">
        <v>-1.8818999999999999</v>
      </c>
      <c r="E2657">
        <v>0</v>
      </c>
      <c r="F2657">
        <v>0</v>
      </c>
    </row>
    <row r="2658" spans="1:6" x14ac:dyDescent="0.25">
      <c r="A2658" s="1">
        <v>2.5360000000000001E-3</v>
      </c>
      <c r="B2658">
        <v>0</v>
      </c>
      <c r="C2658">
        <v>0</v>
      </c>
      <c r="D2658">
        <v>-2.4039000000000001</v>
      </c>
      <c r="E2658">
        <v>0</v>
      </c>
      <c r="F2658">
        <v>0</v>
      </c>
    </row>
    <row r="2659" spans="1:6" x14ac:dyDescent="0.25">
      <c r="A2659" s="1">
        <v>2.5370000000000002E-3</v>
      </c>
      <c r="B2659">
        <v>0</v>
      </c>
      <c r="C2659">
        <v>0</v>
      </c>
      <c r="D2659">
        <v>-2.8734000000000002</v>
      </c>
      <c r="E2659">
        <v>0</v>
      </c>
      <c r="F2659">
        <v>0</v>
      </c>
    </row>
    <row r="2660" spans="1:6" x14ac:dyDescent="0.25">
      <c r="A2660" s="1">
        <v>2.5379999999999999E-3</v>
      </c>
      <c r="B2660">
        <v>0</v>
      </c>
      <c r="C2660">
        <v>0</v>
      </c>
      <c r="D2660">
        <v>-3.0047999999999999</v>
      </c>
      <c r="E2660">
        <v>0</v>
      </c>
      <c r="F2660">
        <v>0</v>
      </c>
    </row>
    <row r="2661" spans="1:6" x14ac:dyDescent="0.25">
      <c r="A2661" s="1">
        <v>2.539E-3</v>
      </c>
      <c r="B2661">
        <v>0</v>
      </c>
      <c r="C2661">
        <v>0</v>
      </c>
      <c r="D2661">
        <v>-2.7700999999999998</v>
      </c>
      <c r="E2661">
        <v>0</v>
      </c>
      <c r="F2661">
        <v>0</v>
      </c>
    </row>
    <row r="2662" spans="1:6" x14ac:dyDescent="0.25">
      <c r="A2662" s="1">
        <v>2.5400000000000002E-3</v>
      </c>
      <c r="B2662">
        <v>0</v>
      </c>
      <c r="C2662">
        <v>0</v>
      </c>
      <c r="D2662">
        <v>-2.4489999999999998</v>
      </c>
      <c r="E2662">
        <v>0</v>
      </c>
      <c r="F2662">
        <v>0</v>
      </c>
    </row>
    <row r="2663" spans="1:6" x14ac:dyDescent="0.25">
      <c r="A2663" s="1">
        <v>2.5409999999999999E-3</v>
      </c>
      <c r="B2663">
        <v>0</v>
      </c>
      <c r="C2663">
        <v>0</v>
      </c>
      <c r="D2663">
        <v>-2.5579000000000001</v>
      </c>
      <c r="E2663">
        <v>0</v>
      </c>
      <c r="F2663">
        <v>0</v>
      </c>
    </row>
    <row r="2664" spans="1:6" x14ac:dyDescent="0.25">
      <c r="A2664" s="1">
        <v>2.542E-3</v>
      </c>
      <c r="B2664">
        <v>0</v>
      </c>
      <c r="C2664">
        <v>0</v>
      </c>
      <c r="D2664">
        <v>-3.2208000000000001</v>
      </c>
      <c r="E2664">
        <v>0</v>
      </c>
      <c r="F2664">
        <v>0</v>
      </c>
    </row>
    <row r="2665" spans="1:6" x14ac:dyDescent="0.25">
      <c r="A2665" s="1">
        <v>2.5430000000000001E-3</v>
      </c>
      <c r="B2665">
        <v>0</v>
      </c>
      <c r="C2665">
        <v>0</v>
      </c>
      <c r="D2665">
        <v>-3.9832000000000001</v>
      </c>
      <c r="E2665">
        <v>0</v>
      </c>
      <c r="F2665">
        <v>0</v>
      </c>
    </row>
    <row r="2666" spans="1:6" x14ac:dyDescent="0.25">
      <c r="A2666" s="1">
        <v>2.5439999999999998E-3</v>
      </c>
      <c r="B2666">
        <v>0</v>
      </c>
      <c r="C2666">
        <v>0</v>
      </c>
      <c r="D2666">
        <v>-4.3832000000000004</v>
      </c>
      <c r="E2666">
        <v>0</v>
      </c>
      <c r="F2666">
        <v>0</v>
      </c>
    </row>
    <row r="2667" spans="1:6" x14ac:dyDescent="0.25">
      <c r="A2667" s="1">
        <v>2.545E-3</v>
      </c>
      <c r="B2667">
        <v>0</v>
      </c>
      <c r="C2667">
        <v>0</v>
      </c>
      <c r="D2667">
        <v>-4.5747</v>
      </c>
      <c r="E2667">
        <v>0</v>
      </c>
      <c r="F2667">
        <v>0</v>
      </c>
    </row>
    <row r="2668" spans="1:6" x14ac:dyDescent="0.25">
      <c r="A2668" s="1">
        <v>2.5460000000000001E-3</v>
      </c>
      <c r="B2668">
        <v>0</v>
      </c>
      <c r="C2668">
        <v>0</v>
      </c>
      <c r="D2668">
        <v>-4.7606000000000002</v>
      </c>
      <c r="E2668">
        <v>0</v>
      </c>
      <c r="F2668">
        <v>0</v>
      </c>
    </row>
    <row r="2669" spans="1:6" x14ac:dyDescent="0.25">
      <c r="A2669" s="1">
        <v>2.5469999999999998E-3</v>
      </c>
      <c r="B2669">
        <v>0</v>
      </c>
      <c r="C2669">
        <v>0</v>
      </c>
      <c r="D2669">
        <v>-4.9240000000000004</v>
      </c>
      <c r="E2669">
        <v>0</v>
      </c>
      <c r="F2669">
        <v>0</v>
      </c>
    </row>
    <row r="2670" spans="1:6" x14ac:dyDescent="0.25">
      <c r="A2670" s="1">
        <v>2.5479999999999999E-3</v>
      </c>
      <c r="B2670">
        <v>0</v>
      </c>
      <c r="C2670">
        <v>0</v>
      </c>
      <c r="D2670">
        <v>-5.0742000000000003</v>
      </c>
      <c r="E2670">
        <v>0</v>
      </c>
      <c r="F2670">
        <v>0</v>
      </c>
    </row>
    <row r="2671" spans="1:6" x14ac:dyDescent="0.25">
      <c r="A2671" s="1">
        <v>2.5490000000000001E-3</v>
      </c>
      <c r="B2671">
        <v>0</v>
      </c>
      <c r="C2671">
        <v>0</v>
      </c>
      <c r="D2671">
        <v>-5.1962999999999999</v>
      </c>
      <c r="E2671">
        <v>0</v>
      </c>
      <c r="F2671">
        <v>0</v>
      </c>
    </row>
    <row r="2672" spans="1:6" x14ac:dyDescent="0.25">
      <c r="A2672" s="1">
        <v>2.5500000000000002E-3</v>
      </c>
      <c r="B2672">
        <v>0</v>
      </c>
      <c r="C2672">
        <v>0</v>
      </c>
      <c r="D2672">
        <v>-5.2957999999999998</v>
      </c>
      <c r="E2672">
        <v>0</v>
      </c>
      <c r="F2672">
        <v>0</v>
      </c>
    </row>
    <row r="2673" spans="1:6" x14ac:dyDescent="0.25">
      <c r="A2673" s="1">
        <v>2.5509999999999999E-3</v>
      </c>
      <c r="B2673">
        <v>0</v>
      </c>
      <c r="C2673">
        <v>0</v>
      </c>
      <c r="D2673">
        <v>-5.5155000000000003</v>
      </c>
      <c r="E2673">
        <v>0</v>
      </c>
      <c r="F2673">
        <v>0</v>
      </c>
    </row>
    <row r="2674" spans="1:6" x14ac:dyDescent="0.25">
      <c r="A2674" s="1">
        <v>2.552E-3</v>
      </c>
      <c r="B2674">
        <v>0</v>
      </c>
      <c r="C2674">
        <v>0</v>
      </c>
      <c r="D2674">
        <v>-5.4385000000000003</v>
      </c>
      <c r="E2674">
        <v>0</v>
      </c>
      <c r="F2674">
        <v>0</v>
      </c>
    </row>
    <row r="2675" spans="1:6" x14ac:dyDescent="0.25">
      <c r="A2675" s="1">
        <v>2.5530000000000001E-3</v>
      </c>
      <c r="B2675">
        <v>0</v>
      </c>
      <c r="C2675">
        <v>0</v>
      </c>
      <c r="D2675">
        <v>-4.8395000000000001</v>
      </c>
      <c r="E2675">
        <v>0</v>
      </c>
      <c r="F2675">
        <v>0</v>
      </c>
    </row>
    <row r="2676" spans="1:6" x14ac:dyDescent="0.25">
      <c r="A2676" s="1">
        <v>2.5539999999999998E-3</v>
      </c>
      <c r="B2676">
        <v>0</v>
      </c>
      <c r="C2676">
        <v>0</v>
      </c>
      <c r="D2676">
        <v>-4.2272999999999996</v>
      </c>
      <c r="E2676">
        <v>0</v>
      </c>
      <c r="F2676">
        <v>0</v>
      </c>
    </row>
    <row r="2677" spans="1:6" x14ac:dyDescent="0.25">
      <c r="A2677" s="1">
        <v>2.555E-3</v>
      </c>
      <c r="B2677">
        <v>0</v>
      </c>
      <c r="C2677">
        <v>0</v>
      </c>
      <c r="D2677">
        <v>-3.7597</v>
      </c>
      <c r="E2677">
        <v>0</v>
      </c>
      <c r="F2677">
        <v>0</v>
      </c>
    </row>
    <row r="2678" spans="1:6" x14ac:dyDescent="0.25">
      <c r="A2678" s="1">
        <v>2.5560000000000001E-3</v>
      </c>
      <c r="B2678">
        <v>0</v>
      </c>
      <c r="C2678">
        <v>0</v>
      </c>
      <c r="D2678">
        <v>-3.1381000000000001</v>
      </c>
      <c r="E2678">
        <v>0</v>
      </c>
      <c r="F2678">
        <v>0</v>
      </c>
    </row>
    <row r="2679" spans="1:6" x14ac:dyDescent="0.25">
      <c r="A2679" s="1">
        <v>2.5569999999999998E-3</v>
      </c>
      <c r="B2679">
        <v>0</v>
      </c>
      <c r="C2679">
        <v>0</v>
      </c>
      <c r="D2679">
        <v>-2.3570000000000002</v>
      </c>
      <c r="E2679">
        <v>0</v>
      </c>
      <c r="F2679">
        <v>0</v>
      </c>
    </row>
    <row r="2680" spans="1:6" x14ac:dyDescent="0.25">
      <c r="A2680" s="1">
        <v>2.5579999999999999E-3</v>
      </c>
      <c r="B2680">
        <v>0</v>
      </c>
      <c r="C2680">
        <v>0</v>
      </c>
      <c r="D2680">
        <v>-1.8612</v>
      </c>
      <c r="E2680">
        <v>0</v>
      </c>
      <c r="F2680">
        <v>0</v>
      </c>
    </row>
    <row r="2681" spans="1:6" x14ac:dyDescent="0.25">
      <c r="A2681" s="1">
        <v>2.5590000000000001E-3</v>
      </c>
      <c r="B2681">
        <v>0</v>
      </c>
      <c r="C2681">
        <v>0</v>
      </c>
      <c r="D2681">
        <v>-1.8311999999999999</v>
      </c>
      <c r="E2681">
        <v>0</v>
      </c>
      <c r="F2681">
        <v>0</v>
      </c>
    </row>
    <row r="2682" spans="1:6" x14ac:dyDescent="0.25">
      <c r="A2682" s="1">
        <v>2.5600000000000002E-3</v>
      </c>
      <c r="B2682">
        <v>0</v>
      </c>
      <c r="C2682">
        <v>0</v>
      </c>
      <c r="D2682">
        <v>-1.7279</v>
      </c>
      <c r="E2682">
        <v>0</v>
      </c>
      <c r="F2682">
        <v>0</v>
      </c>
    </row>
    <row r="2683" spans="1:6" x14ac:dyDescent="0.25">
      <c r="A2683" s="1">
        <v>2.5609999999999999E-3</v>
      </c>
      <c r="B2683">
        <v>0</v>
      </c>
      <c r="C2683">
        <v>0</v>
      </c>
      <c r="D2683">
        <v>-1.5138</v>
      </c>
      <c r="E2683">
        <v>0</v>
      </c>
      <c r="F2683">
        <v>0</v>
      </c>
    </row>
    <row r="2684" spans="1:6" x14ac:dyDescent="0.25">
      <c r="A2684" s="1">
        <v>2.562E-3</v>
      </c>
      <c r="B2684">
        <v>0</v>
      </c>
      <c r="C2684">
        <v>0</v>
      </c>
      <c r="D2684">
        <v>-1.3898999999999999</v>
      </c>
      <c r="E2684">
        <v>0</v>
      </c>
      <c r="F2684">
        <v>0</v>
      </c>
    </row>
    <row r="2685" spans="1:6" x14ac:dyDescent="0.25">
      <c r="A2685" s="1">
        <v>2.5630000000000002E-3</v>
      </c>
      <c r="B2685">
        <v>0</v>
      </c>
      <c r="C2685">
        <v>0</v>
      </c>
      <c r="D2685">
        <v>-1.1589</v>
      </c>
      <c r="E2685">
        <v>0</v>
      </c>
      <c r="F2685">
        <v>0</v>
      </c>
    </row>
    <row r="2686" spans="1:6" x14ac:dyDescent="0.25">
      <c r="A2686" s="1">
        <v>2.5639999999999999E-3</v>
      </c>
      <c r="B2686">
        <v>0</v>
      </c>
      <c r="C2686">
        <v>0</v>
      </c>
      <c r="D2686">
        <v>-0.79457</v>
      </c>
      <c r="E2686">
        <v>0</v>
      </c>
      <c r="F2686">
        <v>0</v>
      </c>
    </row>
    <row r="2687" spans="1:6" x14ac:dyDescent="0.25">
      <c r="A2687" s="1">
        <v>2.565E-3</v>
      </c>
      <c r="B2687">
        <v>0</v>
      </c>
      <c r="C2687">
        <v>0</v>
      </c>
      <c r="D2687">
        <v>-0.23683999999999999</v>
      </c>
      <c r="E2687">
        <v>0</v>
      </c>
      <c r="F2687">
        <v>0</v>
      </c>
    </row>
    <row r="2688" spans="1:6" x14ac:dyDescent="0.25">
      <c r="A2688" s="1">
        <v>2.5660000000000001E-3</v>
      </c>
      <c r="B2688">
        <v>0</v>
      </c>
      <c r="C2688">
        <v>0</v>
      </c>
      <c r="D2688">
        <v>0.73965000000000003</v>
      </c>
      <c r="E2688">
        <v>0</v>
      </c>
      <c r="F2688">
        <v>0</v>
      </c>
    </row>
    <row r="2689" spans="1:6" x14ac:dyDescent="0.25">
      <c r="A2689" s="1">
        <v>2.5669999999999998E-3</v>
      </c>
      <c r="B2689">
        <v>0</v>
      </c>
      <c r="C2689">
        <v>0</v>
      </c>
      <c r="D2689">
        <v>1.9903</v>
      </c>
      <c r="E2689">
        <v>0</v>
      </c>
      <c r="F2689">
        <v>0</v>
      </c>
    </row>
    <row r="2690" spans="1:6" x14ac:dyDescent="0.25">
      <c r="A2690" s="1">
        <v>2.568E-3</v>
      </c>
      <c r="B2690">
        <v>0</v>
      </c>
      <c r="C2690">
        <v>0</v>
      </c>
      <c r="D2690">
        <v>2.7302</v>
      </c>
      <c r="E2690">
        <v>0</v>
      </c>
      <c r="F2690">
        <v>0</v>
      </c>
    </row>
    <row r="2691" spans="1:6" x14ac:dyDescent="0.25">
      <c r="A2691" s="1">
        <v>2.5690000000000001E-3</v>
      </c>
      <c r="B2691">
        <v>0</v>
      </c>
      <c r="C2691">
        <v>0</v>
      </c>
      <c r="D2691">
        <v>2.1762000000000001</v>
      </c>
      <c r="E2691">
        <v>0</v>
      </c>
      <c r="F2691">
        <v>0</v>
      </c>
    </row>
    <row r="2692" spans="1:6" x14ac:dyDescent="0.25">
      <c r="A2692" s="1">
        <v>2.5699999999999998E-3</v>
      </c>
      <c r="B2692">
        <v>0</v>
      </c>
      <c r="C2692">
        <v>0</v>
      </c>
      <c r="D2692">
        <v>0.76593999999999995</v>
      </c>
      <c r="E2692">
        <v>0</v>
      </c>
      <c r="F2692">
        <v>0</v>
      </c>
    </row>
    <row r="2693" spans="1:6" x14ac:dyDescent="0.25">
      <c r="A2693" s="1">
        <v>2.5709999999999999E-3</v>
      </c>
      <c r="B2693">
        <v>0</v>
      </c>
      <c r="C2693">
        <v>0</v>
      </c>
      <c r="D2693">
        <v>-0.42651</v>
      </c>
      <c r="E2693">
        <v>0</v>
      </c>
      <c r="F2693">
        <v>0</v>
      </c>
    </row>
    <row r="2694" spans="1:6" x14ac:dyDescent="0.25">
      <c r="A2694" s="1">
        <v>2.5720000000000001E-3</v>
      </c>
      <c r="B2694">
        <v>0</v>
      </c>
      <c r="C2694">
        <v>0</v>
      </c>
      <c r="D2694">
        <v>-0.83775999999999995</v>
      </c>
      <c r="E2694">
        <v>0</v>
      </c>
      <c r="F2694">
        <v>0</v>
      </c>
    </row>
    <row r="2695" spans="1:6" x14ac:dyDescent="0.25">
      <c r="A2695" s="1">
        <v>2.5730000000000002E-3</v>
      </c>
      <c r="B2695">
        <v>0</v>
      </c>
      <c r="C2695">
        <v>0</v>
      </c>
      <c r="D2695">
        <v>-0.73260000000000003</v>
      </c>
      <c r="E2695">
        <v>0</v>
      </c>
      <c r="F2695">
        <v>0</v>
      </c>
    </row>
    <row r="2696" spans="1:6" x14ac:dyDescent="0.25">
      <c r="A2696" s="1">
        <v>2.5739999999999999E-3</v>
      </c>
      <c r="B2696">
        <v>0</v>
      </c>
      <c r="C2696">
        <v>0</v>
      </c>
      <c r="D2696">
        <v>-0.61992999999999998</v>
      </c>
      <c r="E2696">
        <v>0</v>
      </c>
      <c r="F2696">
        <v>0</v>
      </c>
    </row>
    <row r="2697" spans="1:6" x14ac:dyDescent="0.25">
      <c r="A2697" s="1">
        <v>2.575E-3</v>
      </c>
      <c r="B2697">
        <v>0</v>
      </c>
      <c r="C2697">
        <v>0</v>
      </c>
      <c r="D2697">
        <v>-0.92978000000000005</v>
      </c>
      <c r="E2697">
        <v>0</v>
      </c>
      <c r="F2697">
        <v>0</v>
      </c>
    </row>
    <row r="2698" spans="1:6" x14ac:dyDescent="0.25">
      <c r="A2698" s="1">
        <v>2.5760000000000002E-3</v>
      </c>
      <c r="B2698">
        <v>0</v>
      </c>
      <c r="C2698">
        <v>0</v>
      </c>
      <c r="D2698">
        <v>-1.5495000000000001</v>
      </c>
      <c r="E2698">
        <v>0</v>
      </c>
      <c r="F2698">
        <v>0</v>
      </c>
    </row>
    <row r="2699" spans="1:6" x14ac:dyDescent="0.25">
      <c r="A2699" s="1">
        <v>2.5769999999999999E-3</v>
      </c>
      <c r="B2699">
        <v>0</v>
      </c>
      <c r="C2699">
        <v>0</v>
      </c>
      <c r="D2699">
        <v>-2.0809000000000002</v>
      </c>
      <c r="E2699">
        <v>0</v>
      </c>
      <c r="F2699">
        <v>0</v>
      </c>
    </row>
    <row r="2700" spans="1:6" x14ac:dyDescent="0.25">
      <c r="A2700" s="1">
        <v>2.578E-3</v>
      </c>
      <c r="B2700">
        <v>0</v>
      </c>
      <c r="C2700">
        <v>0</v>
      </c>
      <c r="D2700">
        <v>-2.1541000000000001</v>
      </c>
      <c r="E2700">
        <v>0</v>
      </c>
      <c r="F2700">
        <v>0</v>
      </c>
    </row>
    <row r="2701" spans="1:6" x14ac:dyDescent="0.25">
      <c r="A2701" s="1">
        <v>2.5790000000000001E-3</v>
      </c>
      <c r="B2701">
        <v>0</v>
      </c>
      <c r="C2701">
        <v>0</v>
      </c>
      <c r="D2701">
        <v>-1.5908</v>
      </c>
      <c r="E2701">
        <v>0</v>
      </c>
      <c r="F2701">
        <v>0</v>
      </c>
    </row>
    <row r="2702" spans="1:6" x14ac:dyDescent="0.25">
      <c r="A2702" s="1">
        <v>2.5799999999999998E-3</v>
      </c>
      <c r="B2702">
        <v>0</v>
      </c>
      <c r="C2702">
        <v>0</v>
      </c>
      <c r="D2702">
        <v>-0.52227999999999997</v>
      </c>
      <c r="E2702">
        <v>0</v>
      </c>
      <c r="F2702">
        <v>0</v>
      </c>
    </row>
    <row r="2703" spans="1:6" x14ac:dyDescent="0.25">
      <c r="A2703" s="1">
        <v>2.581E-3</v>
      </c>
      <c r="B2703">
        <v>0</v>
      </c>
      <c r="C2703">
        <v>0</v>
      </c>
      <c r="D2703">
        <v>0.39412000000000003</v>
      </c>
      <c r="E2703">
        <v>0</v>
      </c>
      <c r="F2703">
        <v>0</v>
      </c>
    </row>
    <row r="2704" spans="1:6" x14ac:dyDescent="0.25">
      <c r="A2704" s="1">
        <v>2.5820000000000001E-3</v>
      </c>
      <c r="B2704">
        <v>0</v>
      </c>
      <c r="C2704">
        <v>0</v>
      </c>
      <c r="D2704">
        <v>0.71523999999999999</v>
      </c>
      <c r="E2704">
        <v>0</v>
      </c>
      <c r="F2704">
        <v>0</v>
      </c>
    </row>
    <row r="2705" spans="1:6" x14ac:dyDescent="0.25">
      <c r="A2705" s="1">
        <v>2.5829999999999998E-3</v>
      </c>
      <c r="B2705">
        <v>0</v>
      </c>
      <c r="C2705">
        <v>0</v>
      </c>
      <c r="D2705">
        <v>0.51617999999999997</v>
      </c>
      <c r="E2705">
        <v>0</v>
      </c>
      <c r="F2705">
        <v>0</v>
      </c>
    </row>
    <row r="2706" spans="1:6" x14ac:dyDescent="0.25">
      <c r="A2706" s="1">
        <v>2.5839999999999999E-3</v>
      </c>
      <c r="B2706">
        <v>0</v>
      </c>
      <c r="C2706">
        <v>0</v>
      </c>
      <c r="D2706">
        <v>-6.2200999999999999E-2</v>
      </c>
      <c r="E2706">
        <v>0</v>
      </c>
      <c r="F2706">
        <v>0</v>
      </c>
    </row>
    <row r="2707" spans="1:6" x14ac:dyDescent="0.25">
      <c r="A2707" s="1">
        <v>2.5850000000000001E-3</v>
      </c>
      <c r="B2707">
        <v>0</v>
      </c>
      <c r="C2707">
        <v>0</v>
      </c>
      <c r="D2707">
        <v>-0.39645999999999998</v>
      </c>
      <c r="E2707">
        <v>0</v>
      </c>
      <c r="F2707">
        <v>0</v>
      </c>
    </row>
    <row r="2708" spans="1:6" x14ac:dyDescent="0.25">
      <c r="A2708" s="1">
        <v>2.5860000000000002E-3</v>
      </c>
      <c r="B2708">
        <v>0</v>
      </c>
      <c r="C2708">
        <v>0</v>
      </c>
      <c r="D2708">
        <v>-0.21243000000000001</v>
      </c>
      <c r="E2708">
        <v>0</v>
      </c>
      <c r="F2708">
        <v>0</v>
      </c>
    </row>
    <row r="2709" spans="1:6" x14ac:dyDescent="0.25">
      <c r="A2709" s="1">
        <v>2.5869999999999999E-3</v>
      </c>
      <c r="B2709">
        <v>0</v>
      </c>
      <c r="C2709">
        <v>0</v>
      </c>
      <c r="D2709">
        <v>-0.32885999999999999</v>
      </c>
      <c r="E2709">
        <v>0</v>
      </c>
      <c r="F2709">
        <v>0</v>
      </c>
    </row>
    <row r="2710" spans="1:6" x14ac:dyDescent="0.25">
      <c r="A2710" s="1">
        <v>2.588E-3</v>
      </c>
      <c r="B2710">
        <v>0</v>
      </c>
      <c r="C2710">
        <v>0</v>
      </c>
      <c r="D2710">
        <v>-1.4218</v>
      </c>
      <c r="E2710">
        <v>0</v>
      </c>
      <c r="F2710">
        <v>0</v>
      </c>
    </row>
    <row r="2711" spans="1:6" x14ac:dyDescent="0.25">
      <c r="A2711" s="1">
        <v>2.5890000000000002E-3</v>
      </c>
      <c r="B2711">
        <v>0</v>
      </c>
      <c r="C2711">
        <v>0</v>
      </c>
      <c r="D2711">
        <v>-3.0047999999999999</v>
      </c>
      <c r="E2711">
        <v>0</v>
      </c>
      <c r="F2711">
        <v>0</v>
      </c>
    </row>
    <row r="2712" spans="1:6" x14ac:dyDescent="0.25">
      <c r="A2712" s="1">
        <v>2.5899999999999999E-3</v>
      </c>
      <c r="B2712">
        <v>0</v>
      </c>
      <c r="C2712">
        <v>0</v>
      </c>
      <c r="D2712">
        <v>-3.9607000000000001</v>
      </c>
      <c r="E2712">
        <v>0</v>
      </c>
      <c r="F2712">
        <v>0</v>
      </c>
    </row>
    <row r="2713" spans="1:6" x14ac:dyDescent="0.25">
      <c r="A2713" s="1">
        <v>2.591E-3</v>
      </c>
      <c r="B2713">
        <v>0</v>
      </c>
      <c r="C2713">
        <v>0</v>
      </c>
      <c r="D2713">
        <v>-3.7766000000000002</v>
      </c>
      <c r="E2713">
        <v>0</v>
      </c>
      <c r="F2713">
        <v>0</v>
      </c>
    </row>
    <row r="2714" spans="1:6" x14ac:dyDescent="0.25">
      <c r="A2714" s="1">
        <v>2.5920000000000001E-3</v>
      </c>
      <c r="B2714">
        <v>0</v>
      </c>
      <c r="C2714">
        <v>0</v>
      </c>
      <c r="D2714">
        <v>-2.8508</v>
      </c>
      <c r="E2714">
        <v>0</v>
      </c>
      <c r="F2714">
        <v>0</v>
      </c>
    </row>
    <row r="2715" spans="1:6" x14ac:dyDescent="0.25">
      <c r="A2715" s="1">
        <v>2.5929999999999998E-3</v>
      </c>
      <c r="B2715">
        <v>0</v>
      </c>
      <c r="C2715">
        <v>0</v>
      </c>
      <c r="D2715">
        <v>-1.7222</v>
      </c>
      <c r="E2715">
        <v>0</v>
      </c>
      <c r="F2715">
        <v>0</v>
      </c>
    </row>
    <row r="2716" spans="1:6" x14ac:dyDescent="0.25">
      <c r="A2716" s="1">
        <v>2.594E-3</v>
      </c>
      <c r="B2716">
        <v>0</v>
      </c>
      <c r="C2716">
        <v>0</v>
      </c>
      <c r="D2716">
        <v>-0.85653999999999997</v>
      </c>
      <c r="E2716">
        <v>0</v>
      </c>
      <c r="F2716">
        <v>0</v>
      </c>
    </row>
    <row r="2717" spans="1:6" x14ac:dyDescent="0.25">
      <c r="A2717" s="1">
        <v>2.5950000000000001E-3</v>
      </c>
      <c r="B2717">
        <v>0</v>
      </c>
      <c r="C2717">
        <v>0</v>
      </c>
      <c r="D2717">
        <v>-0.41148000000000001</v>
      </c>
      <c r="E2717">
        <v>0</v>
      </c>
      <c r="F2717">
        <v>0</v>
      </c>
    </row>
    <row r="2718" spans="1:6" x14ac:dyDescent="0.25">
      <c r="A2718" s="1">
        <v>2.5959999999999998E-3</v>
      </c>
      <c r="B2718">
        <v>0</v>
      </c>
      <c r="C2718">
        <v>0</v>
      </c>
      <c r="D2718">
        <v>-0.25750000000000001</v>
      </c>
      <c r="E2718">
        <v>0</v>
      </c>
      <c r="F2718">
        <v>0</v>
      </c>
    </row>
    <row r="2719" spans="1:6" x14ac:dyDescent="0.25">
      <c r="A2719" s="1">
        <v>2.5969999999999999E-3</v>
      </c>
      <c r="B2719">
        <v>0</v>
      </c>
      <c r="C2719">
        <v>0</v>
      </c>
      <c r="D2719">
        <v>-0.15046000000000001</v>
      </c>
      <c r="E2719">
        <v>0</v>
      </c>
      <c r="F2719">
        <v>0</v>
      </c>
    </row>
    <row r="2720" spans="1:6" x14ac:dyDescent="0.25">
      <c r="A2720" s="1">
        <v>2.598E-3</v>
      </c>
      <c r="B2720">
        <v>0</v>
      </c>
      <c r="C2720">
        <v>0</v>
      </c>
      <c r="D2720">
        <v>-6.4077999999999996E-2</v>
      </c>
      <c r="E2720">
        <v>0</v>
      </c>
      <c r="F2720">
        <v>0</v>
      </c>
    </row>
    <row r="2721" spans="1:6" x14ac:dyDescent="0.25">
      <c r="A2721" s="1">
        <v>2.5990000000000002E-3</v>
      </c>
      <c r="B2721">
        <v>0</v>
      </c>
      <c r="C2721">
        <v>0</v>
      </c>
      <c r="D2721">
        <v>-9.9757999999999999E-2</v>
      </c>
      <c r="E2721">
        <v>0</v>
      </c>
      <c r="F2721">
        <v>0</v>
      </c>
    </row>
    <row r="2722" spans="1:6" x14ac:dyDescent="0.25">
      <c r="A2722" s="1">
        <v>2.5999999999999999E-3</v>
      </c>
      <c r="B2722">
        <v>0</v>
      </c>
      <c r="C2722">
        <v>0</v>
      </c>
      <c r="D2722">
        <v>-0.13919000000000001</v>
      </c>
      <c r="E2722">
        <v>0</v>
      </c>
      <c r="F2722">
        <v>0</v>
      </c>
    </row>
    <row r="2723" spans="1:6" x14ac:dyDescent="0.25">
      <c r="A2723" s="1">
        <v>2.601E-3</v>
      </c>
      <c r="B2723">
        <v>0</v>
      </c>
      <c r="C2723">
        <v>0</v>
      </c>
      <c r="D2723">
        <v>0.21759999999999999</v>
      </c>
      <c r="E2723">
        <v>0</v>
      </c>
      <c r="F2723">
        <v>0</v>
      </c>
    </row>
    <row r="2724" spans="1:6" x14ac:dyDescent="0.25">
      <c r="A2724" s="1">
        <v>2.6020000000000001E-3</v>
      </c>
      <c r="B2724">
        <v>0</v>
      </c>
      <c r="C2724">
        <v>0</v>
      </c>
      <c r="D2724">
        <v>1.1528</v>
      </c>
      <c r="E2724">
        <v>0</v>
      </c>
      <c r="F2724">
        <v>0</v>
      </c>
    </row>
    <row r="2725" spans="1:6" x14ac:dyDescent="0.25">
      <c r="A2725" s="1">
        <v>2.6029999999999998E-3</v>
      </c>
      <c r="B2725">
        <v>0</v>
      </c>
      <c r="C2725">
        <v>0</v>
      </c>
      <c r="D2725">
        <v>2.1368</v>
      </c>
      <c r="E2725">
        <v>0</v>
      </c>
      <c r="F2725">
        <v>0</v>
      </c>
    </row>
    <row r="2726" spans="1:6" x14ac:dyDescent="0.25">
      <c r="A2726" s="1">
        <v>2.604E-3</v>
      </c>
      <c r="B2726">
        <v>0</v>
      </c>
      <c r="C2726">
        <v>0</v>
      </c>
      <c r="D2726">
        <v>2.4335</v>
      </c>
      <c r="E2726">
        <v>0</v>
      </c>
      <c r="F2726">
        <v>0</v>
      </c>
    </row>
    <row r="2727" spans="1:6" x14ac:dyDescent="0.25">
      <c r="A2727" s="1">
        <v>2.6050000000000001E-3</v>
      </c>
      <c r="B2727">
        <v>0</v>
      </c>
      <c r="C2727">
        <v>0</v>
      </c>
      <c r="D2727">
        <v>1.8664000000000001</v>
      </c>
      <c r="E2727">
        <v>0</v>
      </c>
      <c r="F2727">
        <v>0</v>
      </c>
    </row>
    <row r="2728" spans="1:6" x14ac:dyDescent="0.25">
      <c r="A2728" s="1">
        <v>2.6059999999999998E-3</v>
      </c>
      <c r="B2728">
        <v>0</v>
      </c>
      <c r="C2728">
        <v>0</v>
      </c>
      <c r="D2728">
        <v>0.94996999999999998</v>
      </c>
      <c r="E2728">
        <v>0</v>
      </c>
      <c r="F2728">
        <v>0</v>
      </c>
    </row>
    <row r="2729" spans="1:6" x14ac:dyDescent="0.25">
      <c r="A2729" s="1">
        <v>2.6069999999999999E-3</v>
      </c>
      <c r="B2729">
        <v>0</v>
      </c>
      <c r="C2729">
        <v>0</v>
      </c>
      <c r="D2729">
        <v>0.21759999999999999</v>
      </c>
      <c r="E2729">
        <v>0</v>
      </c>
      <c r="F2729">
        <v>0</v>
      </c>
    </row>
    <row r="2730" spans="1:6" x14ac:dyDescent="0.25">
      <c r="A2730" s="1">
        <v>2.6080000000000001E-3</v>
      </c>
      <c r="B2730">
        <v>0</v>
      </c>
      <c r="C2730">
        <v>0</v>
      </c>
      <c r="D2730">
        <v>-7.7224000000000001E-2</v>
      </c>
      <c r="E2730">
        <v>0</v>
      </c>
      <c r="F2730">
        <v>0</v>
      </c>
    </row>
    <row r="2731" spans="1:6" x14ac:dyDescent="0.25">
      <c r="A2731" s="1">
        <v>2.6090000000000002E-3</v>
      </c>
      <c r="B2731">
        <v>0</v>
      </c>
      <c r="C2731">
        <v>0</v>
      </c>
      <c r="D2731">
        <v>5.6105000000000002E-2</v>
      </c>
      <c r="E2731">
        <v>0</v>
      </c>
      <c r="F2731">
        <v>0</v>
      </c>
    </row>
    <row r="2732" spans="1:6" x14ac:dyDescent="0.25">
      <c r="A2732" s="1">
        <v>2.6099999999999999E-3</v>
      </c>
      <c r="B2732">
        <v>0</v>
      </c>
      <c r="C2732">
        <v>0</v>
      </c>
      <c r="D2732">
        <v>0.40350999999999998</v>
      </c>
      <c r="E2732">
        <v>0</v>
      </c>
      <c r="F2732">
        <v>0</v>
      </c>
    </row>
    <row r="2733" spans="1:6" x14ac:dyDescent="0.25">
      <c r="A2733" s="1">
        <v>2.611E-3</v>
      </c>
      <c r="B2733">
        <v>0</v>
      </c>
      <c r="C2733">
        <v>0</v>
      </c>
      <c r="D2733">
        <v>0.80725000000000002</v>
      </c>
      <c r="E2733">
        <v>0</v>
      </c>
      <c r="F2733">
        <v>0</v>
      </c>
    </row>
    <row r="2734" spans="1:6" x14ac:dyDescent="0.25">
      <c r="A2734" s="1">
        <v>2.6120000000000002E-3</v>
      </c>
      <c r="B2734">
        <v>0</v>
      </c>
      <c r="C2734">
        <v>0</v>
      </c>
      <c r="D2734">
        <v>1.1040000000000001</v>
      </c>
      <c r="E2734">
        <v>0</v>
      </c>
      <c r="F2734">
        <v>0</v>
      </c>
    </row>
    <row r="2735" spans="1:6" x14ac:dyDescent="0.25">
      <c r="A2735" s="1">
        <v>2.6129999999999999E-3</v>
      </c>
      <c r="B2735">
        <v>0</v>
      </c>
      <c r="C2735">
        <v>0</v>
      </c>
      <c r="D2735">
        <v>1.3387</v>
      </c>
      <c r="E2735">
        <v>0</v>
      </c>
      <c r="F2735">
        <v>0</v>
      </c>
    </row>
    <row r="2736" spans="1:6" x14ac:dyDescent="0.25">
      <c r="A2736" s="1">
        <v>2.614E-3</v>
      </c>
      <c r="B2736">
        <v>0</v>
      </c>
      <c r="C2736">
        <v>0</v>
      </c>
      <c r="D2736">
        <v>1.4777</v>
      </c>
      <c r="E2736">
        <v>0</v>
      </c>
      <c r="F2736">
        <v>0</v>
      </c>
    </row>
    <row r="2737" spans="1:6" x14ac:dyDescent="0.25">
      <c r="A2737" s="1">
        <v>2.6150000000000001E-3</v>
      </c>
      <c r="B2737">
        <v>0</v>
      </c>
      <c r="C2737">
        <v>0</v>
      </c>
      <c r="D2737">
        <v>1.1584000000000001</v>
      </c>
      <c r="E2737">
        <v>0</v>
      </c>
      <c r="F2737">
        <v>0</v>
      </c>
    </row>
    <row r="2738" spans="1:6" x14ac:dyDescent="0.25">
      <c r="A2738" s="1">
        <v>2.6159999999999998E-3</v>
      </c>
      <c r="B2738">
        <v>0</v>
      </c>
      <c r="C2738">
        <v>0</v>
      </c>
      <c r="D2738">
        <v>0.35469000000000001</v>
      </c>
      <c r="E2738">
        <v>0</v>
      </c>
      <c r="F2738">
        <v>0</v>
      </c>
    </row>
    <row r="2739" spans="1:6" x14ac:dyDescent="0.25">
      <c r="A2739" s="1">
        <v>2.617E-3</v>
      </c>
      <c r="B2739">
        <v>0</v>
      </c>
      <c r="C2739">
        <v>0</v>
      </c>
      <c r="D2739">
        <v>-0.36829000000000001</v>
      </c>
      <c r="E2739">
        <v>0</v>
      </c>
      <c r="F2739">
        <v>0</v>
      </c>
    </row>
    <row r="2740" spans="1:6" x14ac:dyDescent="0.25">
      <c r="A2740" s="1">
        <v>2.6180000000000001E-3</v>
      </c>
      <c r="B2740">
        <v>0</v>
      </c>
      <c r="C2740">
        <v>0</v>
      </c>
      <c r="D2740">
        <v>-0.66688000000000003</v>
      </c>
      <c r="E2740">
        <v>0</v>
      </c>
      <c r="F2740">
        <v>0</v>
      </c>
    </row>
    <row r="2741" spans="1:6" x14ac:dyDescent="0.25">
      <c r="A2741" s="1">
        <v>2.6189999999999998E-3</v>
      </c>
      <c r="B2741">
        <v>0</v>
      </c>
      <c r="C2741">
        <v>0</v>
      </c>
      <c r="D2741">
        <v>-0.79644999999999999</v>
      </c>
      <c r="E2741">
        <v>0</v>
      </c>
      <c r="F2741">
        <v>0</v>
      </c>
    </row>
    <row r="2742" spans="1:6" x14ac:dyDescent="0.25">
      <c r="A2742" s="1">
        <v>2.6199999999999999E-3</v>
      </c>
      <c r="B2742">
        <v>0</v>
      </c>
      <c r="C2742">
        <v>0</v>
      </c>
      <c r="D2742">
        <v>-0.76453000000000004</v>
      </c>
      <c r="E2742">
        <v>0</v>
      </c>
      <c r="F2742">
        <v>0</v>
      </c>
    </row>
    <row r="2743" spans="1:6" x14ac:dyDescent="0.25">
      <c r="A2743" s="1">
        <v>2.6210000000000001E-3</v>
      </c>
      <c r="B2743">
        <v>0</v>
      </c>
      <c r="C2743">
        <v>0</v>
      </c>
      <c r="D2743">
        <v>-0.37392999999999998</v>
      </c>
      <c r="E2743">
        <v>0</v>
      </c>
      <c r="F2743">
        <v>0</v>
      </c>
    </row>
    <row r="2744" spans="1:6" x14ac:dyDescent="0.25">
      <c r="A2744" s="1">
        <v>2.6220000000000002E-3</v>
      </c>
      <c r="B2744">
        <v>0</v>
      </c>
      <c r="C2744">
        <v>0</v>
      </c>
      <c r="D2744">
        <v>0.24765000000000001</v>
      </c>
      <c r="E2744">
        <v>0</v>
      </c>
      <c r="F2744">
        <v>0</v>
      </c>
    </row>
    <row r="2745" spans="1:6" x14ac:dyDescent="0.25">
      <c r="A2745" s="1">
        <v>2.6229999999999999E-3</v>
      </c>
      <c r="B2745">
        <v>0</v>
      </c>
      <c r="C2745">
        <v>0</v>
      </c>
      <c r="D2745">
        <v>0.60443999999999998</v>
      </c>
      <c r="E2745">
        <v>0</v>
      </c>
      <c r="F2745">
        <v>0</v>
      </c>
    </row>
    <row r="2746" spans="1:6" x14ac:dyDescent="0.25">
      <c r="A2746" s="1">
        <v>2.624E-3</v>
      </c>
      <c r="B2746">
        <v>0</v>
      </c>
      <c r="C2746">
        <v>0</v>
      </c>
      <c r="D2746">
        <v>0.29083999999999999</v>
      </c>
      <c r="E2746">
        <v>0</v>
      </c>
      <c r="F2746">
        <v>0</v>
      </c>
    </row>
    <row r="2747" spans="1:6" x14ac:dyDescent="0.25">
      <c r="A2747" s="1">
        <v>2.6250000000000002E-3</v>
      </c>
      <c r="B2747">
        <v>0</v>
      </c>
      <c r="C2747">
        <v>0</v>
      </c>
      <c r="D2747">
        <v>-0.49223</v>
      </c>
      <c r="E2747">
        <v>0</v>
      </c>
      <c r="F2747">
        <v>0</v>
      </c>
    </row>
    <row r="2748" spans="1:6" x14ac:dyDescent="0.25">
      <c r="A2748" s="1">
        <v>2.6259999999999999E-3</v>
      </c>
      <c r="B2748">
        <v>0</v>
      </c>
      <c r="C2748">
        <v>0</v>
      </c>
      <c r="D2748">
        <v>-0.88658000000000003</v>
      </c>
      <c r="E2748">
        <v>0</v>
      </c>
      <c r="F2748">
        <v>0</v>
      </c>
    </row>
    <row r="2749" spans="1:6" x14ac:dyDescent="0.25">
      <c r="A2749" s="1">
        <v>2.627E-3</v>
      </c>
      <c r="B2749">
        <v>0</v>
      </c>
      <c r="C2749">
        <v>0</v>
      </c>
      <c r="D2749">
        <v>-0.37768000000000002</v>
      </c>
      <c r="E2749">
        <v>0</v>
      </c>
      <c r="F2749">
        <v>0</v>
      </c>
    </row>
    <row r="2750" spans="1:6" x14ac:dyDescent="0.25">
      <c r="A2750" s="1">
        <v>2.6280000000000001E-3</v>
      </c>
      <c r="B2750">
        <v>0</v>
      </c>
      <c r="C2750">
        <v>0</v>
      </c>
      <c r="D2750">
        <v>0.58753999999999995</v>
      </c>
      <c r="E2750">
        <v>0</v>
      </c>
      <c r="F2750">
        <v>0</v>
      </c>
    </row>
    <row r="2751" spans="1:6" x14ac:dyDescent="0.25">
      <c r="A2751" s="1">
        <v>2.6289999999999998E-3</v>
      </c>
      <c r="B2751">
        <v>0</v>
      </c>
      <c r="C2751">
        <v>0</v>
      </c>
      <c r="D2751">
        <v>1.4118999999999999</v>
      </c>
      <c r="E2751">
        <v>0</v>
      </c>
      <c r="F2751">
        <v>0</v>
      </c>
    </row>
    <row r="2752" spans="1:6" x14ac:dyDescent="0.25">
      <c r="A2752" s="1">
        <v>2.63E-3</v>
      </c>
      <c r="B2752">
        <v>0</v>
      </c>
      <c r="C2752">
        <v>0</v>
      </c>
      <c r="D2752">
        <v>1.7706</v>
      </c>
      <c r="E2752">
        <v>0</v>
      </c>
      <c r="F2752">
        <v>0</v>
      </c>
    </row>
    <row r="2753" spans="1:6" x14ac:dyDescent="0.25">
      <c r="A2753" s="1">
        <v>2.6310000000000001E-3</v>
      </c>
      <c r="B2753">
        <v>0</v>
      </c>
      <c r="C2753">
        <v>0</v>
      </c>
      <c r="D2753">
        <v>1.5960000000000001</v>
      </c>
      <c r="E2753">
        <v>0</v>
      </c>
      <c r="F2753">
        <v>0</v>
      </c>
    </row>
    <row r="2754" spans="1:6" x14ac:dyDescent="0.25">
      <c r="A2754" s="1">
        <v>2.6319999999999998E-3</v>
      </c>
      <c r="B2754">
        <v>0</v>
      </c>
      <c r="C2754">
        <v>0</v>
      </c>
      <c r="D2754">
        <v>1.3292999999999999</v>
      </c>
      <c r="E2754">
        <v>0</v>
      </c>
      <c r="F2754">
        <v>0</v>
      </c>
    </row>
    <row r="2755" spans="1:6" x14ac:dyDescent="0.25">
      <c r="A2755" s="1">
        <v>2.6329999999999999E-3</v>
      </c>
      <c r="B2755">
        <v>0</v>
      </c>
      <c r="C2755">
        <v>0</v>
      </c>
      <c r="D2755">
        <v>1.3331</v>
      </c>
      <c r="E2755">
        <v>0</v>
      </c>
      <c r="F2755">
        <v>0</v>
      </c>
    </row>
    <row r="2756" spans="1:6" x14ac:dyDescent="0.25">
      <c r="A2756" s="1">
        <v>2.6340000000000001E-3</v>
      </c>
      <c r="B2756">
        <v>0</v>
      </c>
      <c r="C2756">
        <v>0</v>
      </c>
      <c r="D2756">
        <v>1.5377000000000001</v>
      </c>
      <c r="E2756">
        <v>0</v>
      </c>
      <c r="F2756">
        <v>0</v>
      </c>
    </row>
    <row r="2757" spans="1:6" x14ac:dyDescent="0.25">
      <c r="A2757" s="1">
        <v>2.6350000000000002E-3</v>
      </c>
      <c r="B2757">
        <v>0</v>
      </c>
      <c r="C2757">
        <v>0</v>
      </c>
      <c r="D2757">
        <v>1.7949999999999999</v>
      </c>
      <c r="E2757">
        <v>0</v>
      </c>
      <c r="F2757">
        <v>0</v>
      </c>
    </row>
    <row r="2758" spans="1:6" x14ac:dyDescent="0.25">
      <c r="A2758" s="1">
        <v>2.6359999999999999E-3</v>
      </c>
      <c r="B2758">
        <v>0</v>
      </c>
      <c r="C2758">
        <v>0</v>
      </c>
      <c r="D2758">
        <v>2.0165999999999999</v>
      </c>
      <c r="E2758">
        <v>0</v>
      </c>
      <c r="F2758">
        <v>0</v>
      </c>
    </row>
    <row r="2759" spans="1:6" x14ac:dyDescent="0.25">
      <c r="A2759" s="1">
        <v>2.637E-3</v>
      </c>
      <c r="B2759">
        <v>0</v>
      </c>
      <c r="C2759">
        <v>0</v>
      </c>
      <c r="D2759">
        <v>2.0034999999999998</v>
      </c>
      <c r="E2759">
        <v>0</v>
      </c>
      <c r="F2759">
        <v>0</v>
      </c>
    </row>
    <row r="2760" spans="1:6" x14ac:dyDescent="0.25">
      <c r="A2760" s="1">
        <v>2.6380000000000002E-3</v>
      </c>
      <c r="B2760">
        <v>0</v>
      </c>
      <c r="C2760">
        <v>0</v>
      </c>
      <c r="D2760">
        <v>1.7762</v>
      </c>
      <c r="E2760">
        <v>0</v>
      </c>
      <c r="F2760">
        <v>0</v>
      </c>
    </row>
    <row r="2761" spans="1:6" x14ac:dyDescent="0.25">
      <c r="A2761" s="1">
        <v>2.6389999999999999E-3</v>
      </c>
      <c r="B2761">
        <v>0</v>
      </c>
      <c r="C2761">
        <v>0</v>
      </c>
      <c r="D2761">
        <v>1.5058</v>
      </c>
      <c r="E2761">
        <v>0</v>
      </c>
      <c r="F2761">
        <v>0</v>
      </c>
    </row>
    <row r="2762" spans="1:6" x14ac:dyDescent="0.25">
      <c r="A2762" s="1">
        <v>2.64E-3</v>
      </c>
      <c r="B2762">
        <v>0</v>
      </c>
      <c r="C2762">
        <v>0</v>
      </c>
      <c r="D2762">
        <v>1.2673000000000001</v>
      </c>
      <c r="E2762">
        <v>0</v>
      </c>
      <c r="F2762">
        <v>0</v>
      </c>
    </row>
    <row r="2763" spans="1:6" x14ac:dyDescent="0.25">
      <c r="A2763" s="1">
        <v>2.6410000000000001E-3</v>
      </c>
      <c r="B2763">
        <v>0</v>
      </c>
      <c r="C2763">
        <v>0</v>
      </c>
      <c r="D2763">
        <v>0.98002</v>
      </c>
      <c r="E2763">
        <v>0</v>
      </c>
      <c r="F2763">
        <v>0</v>
      </c>
    </row>
    <row r="2764" spans="1:6" x14ac:dyDescent="0.25">
      <c r="A2764" s="1">
        <v>2.6419999999999998E-3</v>
      </c>
      <c r="B2764">
        <v>0</v>
      </c>
      <c r="C2764">
        <v>0</v>
      </c>
      <c r="D2764">
        <v>0.81289</v>
      </c>
      <c r="E2764">
        <v>0</v>
      </c>
      <c r="F2764">
        <v>0</v>
      </c>
    </row>
    <row r="2765" spans="1:6" x14ac:dyDescent="0.25">
      <c r="A2765" s="1">
        <v>2.643E-3</v>
      </c>
      <c r="B2765">
        <v>0</v>
      </c>
      <c r="C2765">
        <v>0</v>
      </c>
      <c r="D2765">
        <v>1.0889</v>
      </c>
      <c r="E2765">
        <v>0</v>
      </c>
      <c r="F2765">
        <v>0</v>
      </c>
    </row>
    <row r="2766" spans="1:6" x14ac:dyDescent="0.25">
      <c r="A2766" s="1">
        <v>2.6440000000000001E-3</v>
      </c>
      <c r="B2766">
        <v>0</v>
      </c>
      <c r="C2766">
        <v>0</v>
      </c>
      <c r="D2766">
        <v>1.6767000000000001</v>
      </c>
      <c r="E2766">
        <v>0</v>
      </c>
      <c r="F2766">
        <v>0</v>
      </c>
    </row>
    <row r="2767" spans="1:6" x14ac:dyDescent="0.25">
      <c r="A2767" s="1">
        <v>2.6450000000000002E-3</v>
      </c>
      <c r="B2767">
        <v>0</v>
      </c>
      <c r="C2767">
        <v>0</v>
      </c>
      <c r="D2767">
        <v>2.1537000000000002</v>
      </c>
      <c r="E2767">
        <v>0</v>
      </c>
      <c r="F2767">
        <v>0</v>
      </c>
    </row>
    <row r="2768" spans="1:6" x14ac:dyDescent="0.25">
      <c r="A2768" s="1">
        <v>2.6459999999999999E-3</v>
      </c>
      <c r="B2768">
        <v>0</v>
      </c>
      <c r="C2768">
        <v>0</v>
      </c>
      <c r="D2768">
        <v>2.1312000000000002</v>
      </c>
      <c r="E2768">
        <v>0</v>
      </c>
      <c r="F2768">
        <v>0</v>
      </c>
    </row>
    <row r="2769" spans="1:6" x14ac:dyDescent="0.25">
      <c r="A2769" s="1">
        <v>2.647E-3</v>
      </c>
      <c r="B2769">
        <v>0</v>
      </c>
      <c r="C2769">
        <v>0</v>
      </c>
      <c r="D2769">
        <v>1.6485000000000001</v>
      </c>
      <c r="E2769">
        <v>0</v>
      </c>
      <c r="F2769">
        <v>0</v>
      </c>
    </row>
    <row r="2770" spans="1:6" x14ac:dyDescent="0.25">
      <c r="A2770" s="1">
        <v>2.6480000000000002E-3</v>
      </c>
      <c r="B2770">
        <v>0</v>
      </c>
      <c r="C2770">
        <v>0</v>
      </c>
      <c r="D2770">
        <v>0.90490000000000004</v>
      </c>
      <c r="E2770">
        <v>0</v>
      </c>
      <c r="F2770">
        <v>0</v>
      </c>
    </row>
    <row r="2771" spans="1:6" x14ac:dyDescent="0.25">
      <c r="A2771" s="1">
        <v>2.6489999999999999E-3</v>
      </c>
      <c r="B2771">
        <v>0</v>
      </c>
      <c r="C2771">
        <v>0</v>
      </c>
      <c r="D2771">
        <v>0.20446</v>
      </c>
      <c r="E2771">
        <v>0</v>
      </c>
      <c r="F2771">
        <v>0</v>
      </c>
    </row>
    <row r="2772" spans="1:6" x14ac:dyDescent="0.25">
      <c r="A2772" s="1">
        <v>2.65E-3</v>
      </c>
      <c r="B2772">
        <v>0</v>
      </c>
      <c r="C2772">
        <v>0</v>
      </c>
      <c r="D2772">
        <v>-8.8491E-2</v>
      </c>
      <c r="E2772">
        <v>0</v>
      </c>
      <c r="F2772">
        <v>0</v>
      </c>
    </row>
    <row r="2773" spans="1:6" x14ac:dyDescent="0.25">
      <c r="A2773" s="1">
        <v>2.6510000000000001E-3</v>
      </c>
      <c r="B2773">
        <v>0</v>
      </c>
      <c r="C2773">
        <v>0</v>
      </c>
      <c r="D2773">
        <v>8.2394999999999996E-2</v>
      </c>
      <c r="E2773">
        <v>0</v>
      </c>
      <c r="F2773">
        <v>0</v>
      </c>
    </row>
    <row r="2774" spans="1:6" x14ac:dyDescent="0.25">
      <c r="A2774" s="1">
        <v>2.6519999999999998E-3</v>
      </c>
      <c r="B2774">
        <v>0</v>
      </c>
      <c r="C2774">
        <v>0</v>
      </c>
      <c r="D2774">
        <v>0.52744999999999997</v>
      </c>
      <c r="E2774">
        <v>0</v>
      </c>
      <c r="F2774">
        <v>0</v>
      </c>
    </row>
    <row r="2775" spans="1:6" x14ac:dyDescent="0.25">
      <c r="A2775" s="1">
        <v>2.653E-3</v>
      </c>
      <c r="B2775">
        <v>0</v>
      </c>
      <c r="C2775">
        <v>0</v>
      </c>
      <c r="D2775">
        <v>0.96687000000000001</v>
      </c>
      <c r="E2775">
        <v>0</v>
      </c>
      <c r="F2775">
        <v>0</v>
      </c>
    </row>
    <row r="2776" spans="1:6" x14ac:dyDescent="0.25">
      <c r="A2776" s="1">
        <v>2.6540000000000001E-3</v>
      </c>
      <c r="B2776">
        <v>0</v>
      </c>
      <c r="C2776">
        <v>0</v>
      </c>
      <c r="D2776">
        <v>1.3273999999999999</v>
      </c>
      <c r="E2776">
        <v>0</v>
      </c>
      <c r="F2776">
        <v>0</v>
      </c>
    </row>
    <row r="2777" spans="1:6" x14ac:dyDescent="0.25">
      <c r="A2777" s="1">
        <v>2.6549999999999998E-3</v>
      </c>
      <c r="B2777">
        <v>0</v>
      </c>
      <c r="C2777">
        <v>0</v>
      </c>
      <c r="D2777">
        <v>1.6955</v>
      </c>
      <c r="E2777">
        <v>0</v>
      </c>
      <c r="F2777">
        <v>0</v>
      </c>
    </row>
    <row r="2778" spans="1:6" x14ac:dyDescent="0.25">
      <c r="A2778" s="1">
        <v>2.6559999999999999E-3</v>
      </c>
      <c r="B2778">
        <v>0</v>
      </c>
      <c r="C2778">
        <v>0</v>
      </c>
      <c r="D2778">
        <v>2.0390999999999999</v>
      </c>
      <c r="E2778">
        <v>0</v>
      </c>
      <c r="F2778">
        <v>0</v>
      </c>
    </row>
    <row r="2779" spans="1:6" x14ac:dyDescent="0.25">
      <c r="A2779" s="1">
        <v>2.6570000000000001E-3</v>
      </c>
      <c r="B2779">
        <v>0</v>
      </c>
      <c r="C2779">
        <v>0</v>
      </c>
      <c r="D2779">
        <v>2.0672999999999999</v>
      </c>
      <c r="E2779">
        <v>0</v>
      </c>
      <c r="F2779">
        <v>0</v>
      </c>
    </row>
    <row r="2780" spans="1:6" x14ac:dyDescent="0.25">
      <c r="A2780" s="1">
        <v>2.6580000000000002E-3</v>
      </c>
      <c r="B2780">
        <v>0</v>
      </c>
      <c r="C2780">
        <v>0</v>
      </c>
      <c r="D2780">
        <v>1.5752999999999999</v>
      </c>
      <c r="E2780">
        <v>0</v>
      </c>
      <c r="F2780">
        <v>0</v>
      </c>
    </row>
    <row r="2781" spans="1:6" x14ac:dyDescent="0.25">
      <c r="A2781" s="1">
        <v>2.6589999999999999E-3</v>
      </c>
      <c r="B2781">
        <v>0</v>
      </c>
      <c r="C2781">
        <v>0</v>
      </c>
      <c r="D2781">
        <v>0.95184999999999997</v>
      </c>
      <c r="E2781">
        <v>0</v>
      </c>
      <c r="F2781">
        <v>0</v>
      </c>
    </row>
    <row r="2782" spans="1:6" x14ac:dyDescent="0.25">
      <c r="A2782" s="1">
        <v>2.66E-3</v>
      </c>
      <c r="B2782">
        <v>0</v>
      </c>
      <c r="C2782">
        <v>0</v>
      </c>
      <c r="D2782">
        <v>0.72650000000000003</v>
      </c>
      <c r="E2782">
        <v>0</v>
      </c>
      <c r="F2782">
        <v>0</v>
      </c>
    </row>
    <row r="2783" spans="1:6" x14ac:dyDescent="0.25">
      <c r="A2783" s="1">
        <v>2.6610000000000002E-3</v>
      </c>
      <c r="B2783">
        <v>0</v>
      </c>
      <c r="C2783">
        <v>0</v>
      </c>
      <c r="D2783">
        <v>0.7772</v>
      </c>
      <c r="E2783">
        <v>0</v>
      </c>
      <c r="F2783">
        <v>0</v>
      </c>
    </row>
    <row r="2784" spans="1:6" x14ac:dyDescent="0.25">
      <c r="A2784" s="1">
        <v>2.6619999999999999E-3</v>
      </c>
      <c r="B2784">
        <v>0</v>
      </c>
      <c r="C2784">
        <v>0</v>
      </c>
      <c r="D2784">
        <v>0.67393000000000003</v>
      </c>
      <c r="E2784">
        <v>0</v>
      </c>
      <c r="F2784">
        <v>0</v>
      </c>
    </row>
    <row r="2785" spans="1:6" x14ac:dyDescent="0.25">
      <c r="A2785" s="1">
        <v>2.663E-3</v>
      </c>
      <c r="B2785">
        <v>0</v>
      </c>
      <c r="C2785">
        <v>0</v>
      </c>
      <c r="D2785">
        <v>0.23261999999999999</v>
      </c>
      <c r="E2785">
        <v>0</v>
      </c>
      <c r="F2785">
        <v>0</v>
      </c>
    </row>
    <row r="2786" spans="1:6" x14ac:dyDescent="0.25">
      <c r="A2786" s="1">
        <v>2.6640000000000001E-3</v>
      </c>
      <c r="B2786">
        <v>0</v>
      </c>
      <c r="C2786">
        <v>0</v>
      </c>
      <c r="D2786">
        <v>-0.2913</v>
      </c>
      <c r="E2786">
        <v>0</v>
      </c>
      <c r="F2786">
        <v>0</v>
      </c>
    </row>
    <row r="2787" spans="1:6" x14ac:dyDescent="0.25">
      <c r="A2787" s="1">
        <v>2.6649999999999998E-3</v>
      </c>
      <c r="B2787">
        <v>0</v>
      </c>
      <c r="C2787">
        <v>0</v>
      </c>
      <c r="D2787">
        <v>-0.49035000000000001</v>
      </c>
      <c r="E2787">
        <v>0</v>
      </c>
      <c r="F2787">
        <v>0</v>
      </c>
    </row>
    <row r="2788" spans="1:6" x14ac:dyDescent="0.25">
      <c r="A2788" s="1">
        <v>2.666E-3</v>
      </c>
      <c r="B2788">
        <v>0</v>
      </c>
      <c r="C2788">
        <v>0</v>
      </c>
      <c r="D2788">
        <v>-0.38895000000000002</v>
      </c>
      <c r="E2788">
        <v>0</v>
      </c>
      <c r="F2788">
        <v>0</v>
      </c>
    </row>
    <row r="2789" spans="1:6" x14ac:dyDescent="0.25">
      <c r="A2789" s="1">
        <v>2.6670000000000001E-3</v>
      </c>
      <c r="B2789">
        <v>0</v>
      </c>
      <c r="C2789">
        <v>0</v>
      </c>
      <c r="D2789">
        <v>-0.32135000000000002</v>
      </c>
      <c r="E2789">
        <v>0</v>
      </c>
      <c r="F2789">
        <v>0</v>
      </c>
    </row>
    <row r="2790" spans="1:6" x14ac:dyDescent="0.25">
      <c r="A2790" s="1">
        <v>2.6679999999999998E-3</v>
      </c>
      <c r="B2790">
        <v>0</v>
      </c>
      <c r="C2790">
        <v>0</v>
      </c>
      <c r="D2790">
        <v>-0.43402000000000002</v>
      </c>
      <c r="E2790">
        <v>0</v>
      </c>
      <c r="F2790">
        <v>0</v>
      </c>
    </row>
    <row r="2791" spans="1:6" x14ac:dyDescent="0.25">
      <c r="A2791" s="1">
        <v>2.6689999999999999E-3</v>
      </c>
      <c r="B2791">
        <v>0</v>
      </c>
      <c r="C2791">
        <v>0</v>
      </c>
      <c r="D2791">
        <v>-0.71758</v>
      </c>
      <c r="E2791">
        <v>0</v>
      </c>
      <c r="F2791">
        <v>0</v>
      </c>
    </row>
    <row r="2792" spans="1:6" x14ac:dyDescent="0.25">
      <c r="A2792" s="1">
        <v>2.6700000000000001E-3</v>
      </c>
      <c r="B2792">
        <v>0</v>
      </c>
      <c r="C2792">
        <v>0</v>
      </c>
      <c r="D2792">
        <v>-1.0687</v>
      </c>
      <c r="E2792">
        <v>0</v>
      </c>
      <c r="F2792">
        <v>0</v>
      </c>
    </row>
    <row r="2793" spans="1:6" x14ac:dyDescent="0.25">
      <c r="A2793" s="1">
        <v>2.6710000000000002E-3</v>
      </c>
      <c r="B2793">
        <v>0</v>
      </c>
      <c r="C2793">
        <v>0</v>
      </c>
      <c r="D2793">
        <v>-1.2827999999999999</v>
      </c>
      <c r="E2793">
        <v>0</v>
      </c>
      <c r="F2793">
        <v>0</v>
      </c>
    </row>
    <row r="2794" spans="1:6" x14ac:dyDescent="0.25">
      <c r="A2794" s="1">
        <v>2.6719999999999999E-3</v>
      </c>
      <c r="B2794">
        <v>0</v>
      </c>
      <c r="C2794">
        <v>0</v>
      </c>
      <c r="D2794">
        <v>-1.2790999999999999</v>
      </c>
      <c r="E2794">
        <v>0</v>
      </c>
      <c r="F2794">
        <v>0</v>
      </c>
    </row>
    <row r="2795" spans="1:6" x14ac:dyDescent="0.25">
      <c r="A2795" s="1">
        <v>2.673E-3</v>
      </c>
      <c r="B2795">
        <v>0</v>
      </c>
      <c r="C2795">
        <v>0</v>
      </c>
      <c r="D2795">
        <v>-1.1532</v>
      </c>
      <c r="E2795">
        <v>0</v>
      </c>
      <c r="F2795">
        <v>0</v>
      </c>
    </row>
    <row r="2796" spans="1:6" x14ac:dyDescent="0.25">
      <c r="A2796" s="1">
        <v>2.6740000000000002E-3</v>
      </c>
      <c r="B2796">
        <v>0</v>
      </c>
      <c r="C2796">
        <v>0</v>
      </c>
      <c r="D2796">
        <v>-1.0330999999999999</v>
      </c>
      <c r="E2796">
        <v>0</v>
      </c>
      <c r="F2796">
        <v>0</v>
      </c>
    </row>
    <row r="2797" spans="1:6" x14ac:dyDescent="0.25">
      <c r="A2797" s="1">
        <v>2.6749999999999999E-3</v>
      </c>
      <c r="B2797">
        <v>0</v>
      </c>
      <c r="C2797">
        <v>0</v>
      </c>
      <c r="D2797">
        <v>-1.0199</v>
      </c>
      <c r="E2797">
        <v>0</v>
      </c>
      <c r="F2797">
        <v>0</v>
      </c>
    </row>
    <row r="2798" spans="1:6" x14ac:dyDescent="0.25">
      <c r="A2798" s="1">
        <v>2.676E-3</v>
      </c>
      <c r="B2798">
        <v>0</v>
      </c>
      <c r="C2798">
        <v>0</v>
      </c>
      <c r="D2798">
        <v>-1.1795</v>
      </c>
      <c r="E2798">
        <v>0</v>
      </c>
      <c r="F2798">
        <v>0</v>
      </c>
    </row>
    <row r="2799" spans="1:6" x14ac:dyDescent="0.25">
      <c r="A2799" s="1">
        <v>2.6770000000000001E-3</v>
      </c>
      <c r="B2799">
        <v>0</v>
      </c>
      <c r="C2799">
        <v>0</v>
      </c>
      <c r="D2799">
        <v>-1.5306999999999999</v>
      </c>
      <c r="E2799">
        <v>0</v>
      </c>
      <c r="F2799">
        <v>0</v>
      </c>
    </row>
    <row r="2800" spans="1:6" x14ac:dyDescent="0.25">
      <c r="A2800" s="1">
        <v>2.6779999999999998E-3</v>
      </c>
      <c r="B2800">
        <v>0</v>
      </c>
      <c r="C2800">
        <v>0</v>
      </c>
      <c r="D2800">
        <v>-1.7598</v>
      </c>
      <c r="E2800">
        <v>0</v>
      </c>
      <c r="F2800">
        <v>0</v>
      </c>
    </row>
    <row r="2801" spans="1:6" x14ac:dyDescent="0.25">
      <c r="A2801" s="1">
        <v>2.679E-3</v>
      </c>
      <c r="B2801">
        <v>0</v>
      </c>
      <c r="C2801">
        <v>0</v>
      </c>
      <c r="D2801">
        <v>-1.6772</v>
      </c>
      <c r="E2801">
        <v>0</v>
      </c>
      <c r="F2801">
        <v>0</v>
      </c>
    </row>
    <row r="2802" spans="1:6" x14ac:dyDescent="0.25">
      <c r="A2802" s="1">
        <v>2.6800000000000001E-3</v>
      </c>
      <c r="B2802">
        <v>0</v>
      </c>
      <c r="C2802">
        <v>0</v>
      </c>
      <c r="D2802">
        <v>-1.1345000000000001</v>
      </c>
      <c r="E2802">
        <v>0</v>
      </c>
      <c r="F2802">
        <v>0</v>
      </c>
    </row>
    <row r="2803" spans="1:6" x14ac:dyDescent="0.25">
      <c r="A2803" s="1">
        <v>2.6809999999999998E-3</v>
      </c>
      <c r="B2803">
        <v>0</v>
      </c>
      <c r="C2803">
        <v>0</v>
      </c>
      <c r="D2803">
        <v>-0.24623</v>
      </c>
      <c r="E2803">
        <v>0</v>
      </c>
      <c r="F2803">
        <v>0</v>
      </c>
    </row>
    <row r="2804" spans="1:6" x14ac:dyDescent="0.25">
      <c r="A2804" s="1">
        <v>2.6819999999999999E-3</v>
      </c>
      <c r="B2804">
        <v>0</v>
      </c>
      <c r="C2804">
        <v>0</v>
      </c>
      <c r="D2804">
        <v>0.57064000000000004</v>
      </c>
      <c r="E2804">
        <v>0</v>
      </c>
      <c r="F2804">
        <v>0</v>
      </c>
    </row>
    <row r="2805" spans="1:6" x14ac:dyDescent="0.25">
      <c r="A2805" s="1">
        <v>2.6830000000000001E-3</v>
      </c>
      <c r="B2805">
        <v>0</v>
      </c>
      <c r="C2805">
        <v>0</v>
      </c>
      <c r="D2805">
        <v>1.0645</v>
      </c>
      <c r="E2805">
        <v>0</v>
      </c>
      <c r="F2805">
        <v>0</v>
      </c>
    </row>
    <row r="2806" spans="1:6" x14ac:dyDescent="0.25">
      <c r="A2806" s="1">
        <v>2.6840000000000002E-3</v>
      </c>
      <c r="B2806">
        <v>0</v>
      </c>
      <c r="C2806">
        <v>0</v>
      </c>
      <c r="D2806">
        <v>1.3424</v>
      </c>
      <c r="E2806">
        <v>0</v>
      </c>
      <c r="F2806">
        <v>0</v>
      </c>
    </row>
    <row r="2807" spans="1:6" x14ac:dyDescent="0.25">
      <c r="A2807" s="1">
        <v>2.6849999999999999E-3</v>
      </c>
      <c r="B2807">
        <v>0</v>
      </c>
      <c r="C2807">
        <v>0</v>
      </c>
      <c r="D2807">
        <v>1.5377000000000001</v>
      </c>
      <c r="E2807">
        <v>0</v>
      </c>
      <c r="F2807">
        <v>0</v>
      </c>
    </row>
    <row r="2808" spans="1:6" x14ac:dyDescent="0.25">
      <c r="A2808" s="1">
        <v>2.686E-3</v>
      </c>
      <c r="B2808">
        <v>0</v>
      </c>
      <c r="C2808">
        <v>0</v>
      </c>
      <c r="D2808">
        <v>1.6617</v>
      </c>
      <c r="E2808">
        <v>0</v>
      </c>
      <c r="F2808">
        <v>0</v>
      </c>
    </row>
    <row r="2809" spans="1:6" x14ac:dyDescent="0.25">
      <c r="A2809" s="1">
        <v>2.6870000000000002E-3</v>
      </c>
      <c r="B2809">
        <v>0</v>
      </c>
      <c r="C2809">
        <v>0</v>
      </c>
      <c r="D2809">
        <v>1.5790999999999999</v>
      </c>
      <c r="E2809">
        <v>0</v>
      </c>
      <c r="F2809">
        <v>0</v>
      </c>
    </row>
    <row r="2810" spans="1:6" x14ac:dyDescent="0.25">
      <c r="A2810" s="1">
        <v>2.6879999999999999E-3</v>
      </c>
      <c r="B2810">
        <v>0</v>
      </c>
      <c r="C2810">
        <v>0</v>
      </c>
      <c r="D2810">
        <v>1.1658999999999999</v>
      </c>
      <c r="E2810">
        <v>0</v>
      </c>
      <c r="F2810">
        <v>0</v>
      </c>
    </row>
    <row r="2811" spans="1:6" x14ac:dyDescent="0.25">
      <c r="A2811" s="1">
        <v>2.689E-3</v>
      </c>
      <c r="B2811">
        <v>0</v>
      </c>
      <c r="C2811">
        <v>0</v>
      </c>
      <c r="D2811">
        <v>0.85419999999999996</v>
      </c>
      <c r="E2811">
        <v>0</v>
      </c>
      <c r="F2811">
        <v>0</v>
      </c>
    </row>
    <row r="2812" spans="1:6" x14ac:dyDescent="0.25">
      <c r="A2812" s="1">
        <v>2.6900000000000001E-3</v>
      </c>
      <c r="B2812">
        <v>0</v>
      </c>
      <c r="C2812">
        <v>0</v>
      </c>
      <c r="D2812">
        <v>0.94996999999999998</v>
      </c>
      <c r="E2812">
        <v>0</v>
      </c>
      <c r="F2812">
        <v>0</v>
      </c>
    </row>
    <row r="2813" spans="1:6" x14ac:dyDescent="0.25">
      <c r="A2813" s="1">
        <v>2.6909999999999998E-3</v>
      </c>
      <c r="B2813">
        <v>0</v>
      </c>
      <c r="C2813">
        <v>0</v>
      </c>
      <c r="D2813">
        <v>1.2335</v>
      </c>
      <c r="E2813">
        <v>0</v>
      </c>
      <c r="F2813">
        <v>0</v>
      </c>
    </row>
    <row r="2814" spans="1:6" x14ac:dyDescent="0.25">
      <c r="A2814" s="1">
        <v>2.6919999999999999E-3</v>
      </c>
      <c r="B2814">
        <v>0</v>
      </c>
      <c r="C2814">
        <v>0</v>
      </c>
      <c r="D2814">
        <v>1.3462000000000001</v>
      </c>
      <c r="E2814">
        <v>0</v>
      </c>
      <c r="F2814">
        <v>0</v>
      </c>
    </row>
    <row r="2815" spans="1:6" x14ac:dyDescent="0.25">
      <c r="A2815" s="1">
        <v>2.6930000000000001E-3</v>
      </c>
      <c r="B2815">
        <v>0</v>
      </c>
      <c r="C2815">
        <v>0</v>
      </c>
      <c r="D2815">
        <v>1.1734</v>
      </c>
      <c r="E2815">
        <v>0</v>
      </c>
      <c r="F2815">
        <v>0</v>
      </c>
    </row>
    <row r="2816" spans="1:6" x14ac:dyDescent="0.25">
      <c r="A2816" s="1">
        <v>2.6940000000000002E-3</v>
      </c>
      <c r="B2816">
        <v>0</v>
      </c>
      <c r="C2816">
        <v>0</v>
      </c>
      <c r="D2816">
        <v>0.82791000000000003</v>
      </c>
      <c r="E2816">
        <v>0</v>
      </c>
      <c r="F2816">
        <v>0</v>
      </c>
    </row>
    <row r="2817" spans="1:6" x14ac:dyDescent="0.25">
      <c r="A2817" s="1">
        <v>2.6949999999999999E-3</v>
      </c>
      <c r="B2817">
        <v>0</v>
      </c>
      <c r="C2817">
        <v>0</v>
      </c>
      <c r="D2817">
        <v>0.61007</v>
      </c>
      <c r="E2817">
        <v>0</v>
      </c>
      <c r="F2817">
        <v>0</v>
      </c>
    </row>
    <row r="2818" spans="1:6" x14ac:dyDescent="0.25">
      <c r="A2818" s="1">
        <v>2.696E-3</v>
      </c>
      <c r="B2818">
        <v>0</v>
      </c>
      <c r="C2818">
        <v>0</v>
      </c>
      <c r="D2818">
        <v>0.58753999999999995</v>
      </c>
      <c r="E2818">
        <v>0</v>
      </c>
      <c r="F2818">
        <v>0</v>
      </c>
    </row>
    <row r="2819" spans="1:6" x14ac:dyDescent="0.25">
      <c r="A2819" s="1">
        <v>2.6970000000000002E-3</v>
      </c>
      <c r="B2819">
        <v>0</v>
      </c>
      <c r="C2819">
        <v>0</v>
      </c>
      <c r="D2819">
        <v>0.64388000000000001</v>
      </c>
      <c r="E2819">
        <v>0</v>
      </c>
      <c r="F2819">
        <v>0</v>
      </c>
    </row>
    <row r="2820" spans="1:6" x14ac:dyDescent="0.25">
      <c r="A2820" s="1">
        <v>2.6979999999999999E-3</v>
      </c>
      <c r="B2820">
        <v>0</v>
      </c>
      <c r="C2820">
        <v>0</v>
      </c>
      <c r="D2820">
        <v>0.72087000000000001</v>
      </c>
      <c r="E2820">
        <v>0</v>
      </c>
      <c r="F2820">
        <v>0</v>
      </c>
    </row>
    <row r="2821" spans="1:6" x14ac:dyDescent="0.25">
      <c r="A2821" s="1">
        <v>2.699E-3</v>
      </c>
      <c r="B2821">
        <v>0</v>
      </c>
      <c r="C2821">
        <v>0</v>
      </c>
      <c r="D2821">
        <v>0.82415000000000005</v>
      </c>
      <c r="E2821">
        <v>0</v>
      </c>
      <c r="F2821">
        <v>0</v>
      </c>
    </row>
    <row r="2822" spans="1:6" x14ac:dyDescent="0.25">
      <c r="A2822" s="1">
        <v>2.7000000000000001E-3</v>
      </c>
      <c r="B2822">
        <v>0</v>
      </c>
      <c r="C2822">
        <v>0</v>
      </c>
      <c r="D2822">
        <v>1.0832999999999999</v>
      </c>
      <c r="E2822">
        <v>0</v>
      </c>
      <c r="F2822">
        <v>0</v>
      </c>
    </row>
    <row r="2823" spans="1:6" x14ac:dyDescent="0.25">
      <c r="A2823" s="1">
        <v>2.7009999999999998E-3</v>
      </c>
      <c r="B2823">
        <v>0</v>
      </c>
      <c r="C2823">
        <v>0</v>
      </c>
      <c r="D2823">
        <v>1.5528</v>
      </c>
      <c r="E2823">
        <v>0</v>
      </c>
      <c r="F2823">
        <v>0</v>
      </c>
    </row>
    <row r="2824" spans="1:6" x14ac:dyDescent="0.25">
      <c r="A2824" s="1">
        <v>2.702E-3</v>
      </c>
      <c r="B2824">
        <v>0</v>
      </c>
      <c r="C2824">
        <v>0</v>
      </c>
      <c r="D2824">
        <v>2.0034999999999998</v>
      </c>
      <c r="E2824">
        <v>0</v>
      </c>
      <c r="F2824">
        <v>0</v>
      </c>
    </row>
    <row r="2825" spans="1:6" x14ac:dyDescent="0.25">
      <c r="A2825" s="1">
        <v>2.7030000000000001E-3</v>
      </c>
      <c r="B2825">
        <v>0</v>
      </c>
      <c r="C2825">
        <v>0</v>
      </c>
      <c r="D2825">
        <v>2.1499000000000001</v>
      </c>
      <c r="E2825">
        <v>0</v>
      </c>
      <c r="F2825">
        <v>0</v>
      </c>
    </row>
    <row r="2826" spans="1:6" x14ac:dyDescent="0.25">
      <c r="A2826" s="1">
        <v>2.7039999999999998E-3</v>
      </c>
      <c r="B2826">
        <v>0</v>
      </c>
      <c r="C2826">
        <v>0</v>
      </c>
      <c r="D2826">
        <v>1.9903</v>
      </c>
      <c r="E2826">
        <v>0</v>
      </c>
      <c r="F2826">
        <v>0</v>
      </c>
    </row>
    <row r="2827" spans="1:6" x14ac:dyDescent="0.25">
      <c r="A2827" s="1">
        <v>2.7049999999999999E-3</v>
      </c>
      <c r="B2827">
        <v>0</v>
      </c>
      <c r="C2827">
        <v>0</v>
      </c>
      <c r="D2827">
        <v>1.7819</v>
      </c>
      <c r="E2827">
        <v>0</v>
      </c>
      <c r="F2827">
        <v>0</v>
      </c>
    </row>
    <row r="2828" spans="1:6" x14ac:dyDescent="0.25">
      <c r="A2828" s="1">
        <v>2.7060000000000001E-3</v>
      </c>
      <c r="B2828">
        <v>0</v>
      </c>
      <c r="C2828">
        <v>0</v>
      </c>
      <c r="D2828">
        <v>1.6673</v>
      </c>
      <c r="E2828">
        <v>0</v>
      </c>
      <c r="F2828">
        <v>0</v>
      </c>
    </row>
    <row r="2829" spans="1:6" x14ac:dyDescent="0.25">
      <c r="A2829" s="1">
        <v>2.7070000000000002E-3</v>
      </c>
      <c r="B2829">
        <v>0</v>
      </c>
      <c r="C2829">
        <v>0</v>
      </c>
      <c r="D2829">
        <v>1.6597999999999999</v>
      </c>
      <c r="E2829">
        <v>0</v>
      </c>
      <c r="F2829">
        <v>0</v>
      </c>
    </row>
    <row r="2830" spans="1:6" x14ac:dyDescent="0.25">
      <c r="A2830" s="1">
        <v>2.7079999999999999E-3</v>
      </c>
      <c r="B2830">
        <v>0</v>
      </c>
      <c r="C2830">
        <v>0</v>
      </c>
      <c r="D2830">
        <v>1.6786000000000001</v>
      </c>
      <c r="E2830">
        <v>0</v>
      </c>
      <c r="F2830">
        <v>0</v>
      </c>
    </row>
    <row r="2831" spans="1:6" x14ac:dyDescent="0.25">
      <c r="A2831" s="1">
        <v>2.709E-3</v>
      </c>
      <c r="B2831">
        <v>0</v>
      </c>
      <c r="C2831">
        <v>0</v>
      </c>
      <c r="D2831">
        <v>1.7030000000000001</v>
      </c>
      <c r="E2831">
        <v>0</v>
      </c>
      <c r="F2831">
        <v>0</v>
      </c>
    </row>
    <row r="2832" spans="1:6" x14ac:dyDescent="0.25">
      <c r="A2832" s="1">
        <v>2.7100000000000002E-3</v>
      </c>
      <c r="B2832">
        <v>0</v>
      </c>
      <c r="C2832">
        <v>0</v>
      </c>
      <c r="D2832">
        <v>1.7837000000000001</v>
      </c>
      <c r="E2832">
        <v>0</v>
      </c>
      <c r="F2832">
        <v>0</v>
      </c>
    </row>
    <row r="2833" spans="1:6" x14ac:dyDescent="0.25">
      <c r="A2833" s="1">
        <v>2.7109999999999999E-3</v>
      </c>
      <c r="B2833">
        <v>0</v>
      </c>
      <c r="C2833">
        <v>0</v>
      </c>
      <c r="D2833">
        <v>1.9621</v>
      </c>
      <c r="E2833">
        <v>0</v>
      </c>
      <c r="F2833">
        <v>0</v>
      </c>
    </row>
    <row r="2834" spans="1:6" x14ac:dyDescent="0.25">
      <c r="A2834" s="1">
        <v>2.712E-3</v>
      </c>
      <c r="B2834">
        <v>0</v>
      </c>
      <c r="C2834">
        <v>0</v>
      </c>
      <c r="D2834">
        <v>2.1537000000000002</v>
      </c>
      <c r="E2834">
        <v>0</v>
      </c>
      <c r="F2834">
        <v>0</v>
      </c>
    </row>
    <row r="2835" spans="1:6" x14ac:dyDescent="0.25">
      <c r="A2835" s="1">
        <v>2.7130000000000001E-3</v>
      </c>
      <c r="B2835">
        <v>0</v>
      </c>
      <c r="C2835">
        <v>0</v>
      </c>
      <c r="D2835">
        <v>2.1949999999999998</v>
      </c>
      <c r="E2835">
        <v>0</v>
      </c>
      <c r="F2835">
        <v>0</v>
      </c>
    </row>
    <row r="2836" spans="1:6" x14ac:dyDescent="0.25">
      <c r="A2836" s="1">
        <v>2.7139999999999998E-3</v>
      </c>
      <c r="B2836">
        <v>0</v>
      </c>
      <c r="C2836">
        <v>0</v>
      </c>
      <c r="D2836">
        <v>2.0880000000000001</v>
      </c>
      <c r="E2836">
        <v>0</v>
      </c>
      <c r="F2836">
        <v>0</v>
      </c>
    </row>
    <row r="2837" spans="1:6" x14ac:dyDescent="0.25">
      <c r="A2837" s="1">
        <v>2.715E-3</v>
      </c>
      <c r="B2837">
        <v>0</v>
      </c>
      <c r="C2837">
        <v>0</v>
      </c>
      <c r="D2837">
        <v>1.9282999999999999</v>
      </c>
      <c r="E2837">
        <v>0</v>
      </c>
      <c r="F2837">
        <v>0</v>
      </c>
    </row>
    <row r="2838" spans="1:6" x14ac:dyDescent="0.25">
      <c r="A2838" s="1">
        <v>2.7160000000000001E-3</v>
      </c>
      <c r="B2838">
        <v>0</v>
      </c>
      <c r="C2838">
        <v>0</v>
      </c>
      <c r="D2838">
        <v>1.8063</v>
      </c>
      <c r="E2838">
        <v>0</v>
      </c>
      <c r="F2838">
        <v>0</v>
      </c>
    </row>
    <row r="2839" spans="1:6" x14ac:dyDescent="0.25">
      <c r="A2839" s="1">
        <v>2.7169999999999998E-3</v>
      </c>
      <c r="B2839">
        <v>0</v>
      </c>
      <c r="C2839">
        <v>0</v>
      </c>
      <c r="D2839">
        <v>1.8157000000000001</v>
      </c>
      <c r="E2839">
        <v>0</v>
      </c>
      <c r="F2839">
        <v>0</v>
      </c>
    </row>
    <row r="2840" spans="1:6" x14ac:dyDescent="0.25">
      <c r="A2840" s="1">
        <v>2.7179999999999999E-3</v>
      </c>
      <c r="B2840">
        <v>0</v>
      </c>
      <c r="C2840">
        <v>0</v>
      </c>
      <c r="D2840">
        <v>1.9509000000000001</v>
      </c>
      <c r="E2840">
        <v>0</v>
      </c>
      <c r="F2840">
        <v>0</v>
      </c>
    </row>
    <row r="2841" spans="1:6" x14ac:dyDescent="0.25">
      <c r="A2841" s="1">
        <v>2.7190000000000001E-3</v>
      </c>
      <c r="B2841">
        <v>0</v>
      </c>
      <c r="C2841">
        <v>0</v>
      </c>
      <c r="D2841">
        <v>2.0691999999999999</v>
      </c>
      <c r="E2841">
        <v>0</v>
      </c>
      <c r="F2841">
        <v>0</v>
      </c>
    </row>
    <row r="2842" spans="1:6" x14ac:dyDescent="0.25">
      <c r="A2842" s="1">
        <v>2.7200000000000002E-3</v>
      </c>
      <c r="B2842">
        <v>0</v>
      </c>
      <c r="C2842">
        <v>0</v>
      </c>
      <c r="D2842">
        <v>2.0617000000000001</v>
      </c>
      <c r="E2842">
        <v>0</v>
      </c>
      <c r="F2842">
        <v>0</v>
      </c>
    </row>
    <row r="2843" spans="1:6" x14ac:dyDescent="0.25">
      <c r="A2843" s="1">
        <v>2.7209999999999999E-3</v>
      </c>
      <c r="B2843">
        <v>0</v>
      </c>
      <c r="C2843">
        <v>0</v>
      </c>
      <c r="D2843">
        <v>1.9320999999999999</v>
      </c>
      <c r="E2843">
        <v>0</v>
      </c>
      <c r="F2843">
        <v>0</v>
      </c>
    </row>
    <row r="2844" spans="1:6" x14ac:dyDescent="0.25">
      <c r="A2844" s="1">
        <v>2.722E-3</v>
      </c>
      <c r="B2844">
        <v>0</v>
      </c>
      <c r="C2844">
        <v>0</v>
      </c>
      <c r="D2844">
        <v>1.6467000000000001</v>
      </c>
      <c r="E2844">
        <v>0</v>
      </c>
      <c r="F2844">
        <v>0</v>
      </c>
    </row>
    <row r="2845" spans="1:6" x14ac:dyDescent="0.25">
      <c r="A2845" s="1">
        <v>2.7230000000000002E-3</v>
      </c>
      <c r="B2845">
        <v>0</v>
      </c>
      <c r="C2845">
        <v>0</v>
      </c>
      <c r="D2845">
        <v>1.2485999999999999</v>
      </c>
      <c r="E2845">
        <v>0</v>
      </c>
      <c r="F2845">
        <v>0</v>
      </c>
    </row>
    <row r="2846" spans="1:6" x14ac:dyDescent="0.25">
      <c r="A2846" s="1">
        <v>2.7239999999999999E-3</v>
      </c>
      <c r="B2846">
        <v>0</v>
      </c>
      <c r="C2846">
        <v>0</v>
      </c>
      <c r="D2846">
        <v>0.80537000000000003</v>
      </c>
      <c r="E2846">
        <v>0</v>
      </c>
      <c r="F2846">
        <v>0</v>
      </c>
    </row>
    <row r="2847" spans="1:6" x14ac:dyDescent="0.25">
      <c r="A2847" s="1">
        <v>2.725E-3</v>
      </c>
      <c r="B2847">
        <v>0</v>
      </c>
      <c r="C2847">
        <v>0</v>
      </c>
      <c r="D2847">
        <v>0.43542999999999998</v>
      </c>
      <c r="E2847">
        <v>0</v>
      </c>
      <c r="F2847">
        <v>0</v>
      </c>
    </row>
    <row r="2848" spans="1:6" x14ac:dyDescent="0.25">
      <c r="A2848" s="1">
        <v>2.7260000000000001E-3</v>
      </c>
      <c r="B2848">
        <v>0</v>
      </c>
      <c r="C2848">
        <v>0</v>
      </c>
      <c r="D2848">
        <v>0.25140000000000001</v>
      </c>
      <c r="E2848">
        <v>0</v>
      </c>
      <c r="F2848">
        <v>0</v>
      </c>
    </row>
    <row r="2849" spans="1:6" x14ac:dyDescent="0.25">
      <c r="A2849" s="1">
        <v>2.7269999999999998E-3</v>
      </c>
      <c r="B2849">
        <v>0</v>
      </c>
      <c r="C2849">
        <v>0</v>
      </c>
      <c r="D2849">
        <v>0.3115</v>
      </c>
      <c r="E2849">
        <v>0</v>
      </c>
      <c r="F2849">
        <v>0</v>
      </c>
    </row>
    <row r="2850" spans="1:6" x14ac:dyDescent="0.25">
      <c r="A2850" s="1">
        <v>2.728E-3</v>
      </c>
      <c r="B2850">
        <v>0</v>
      </c>
      <c r="C2850">
        <v>0</v>
      </c>
      <c r="D2850">
        <v>0.46923999999999999</v>
      </c>
      <c r="E2850">
        <v>0</v>
      </c>
      <c r="F2850">
        <v>0</v>
      </c>
    </row>
    <row r="2851" spans="1:6" x14ac:dyDescent="0.25">
      <c r="A2851" s="1">
        <v>2.7290000000000001E-3</v>
      </c>
      <c r="B2851">
        <v>0</v>
      </c>
      <c r="C2851">
        <v>0</v>
      </c>
      <c r="D2851">
        <v>0.58942000000000005</v>
      </c>
      <c r="E2851">
        <v>0</v>
      </c>
      <c r="F2851">
        <v>0</v>
      </c>
    </row>
    <row r="2852" spans="1:6" x14ac:dyDescent="0.25">
      <c r="A2852" s="1">
        <v>2.7299999999999998E-3</v>
      </c>
      <c r="B2852">
        <v>0</v>
      </c>
      <c r="C2852">
        <v>0</v>
      </c>
      <c r="D2852">
        <v>0.66640999999999995</v>
      </c>
      <c r="E2852">
        <v>0</v>
      </c>
      <c r="F2852">
        <v>0</v>
      </c>
    </row>
    <row r="2853" spans="1:6" x14ac:dyDescent="0.25">
      <c r="A2853" s="1">
        <v>2.7309999999999999E-3</v>
      </c>
      <c r="B2853">
        <v>0</v>
      </c>
      <c r="C2853">
        <v>0</v>
      </c>
      <c r="D2853">
        <v>0.59504999999999997</v>
      </c>
      <c r="E2853">
        <v>0</v>
      </c>
      <c r="F2853">
        <v>0</v>
      </c>
    </row>
    <row r="2854" spans="1:6" x14ac:dyDescent="0.25">
      <c r="A2854" s="1">
        <v>2.7320000000000001E-3</v>
      </c>
      <c r="B2854">
        <v>0</v>
      </c>
      <c r="C2854">
        <v>0</v>
      </c>
      <c r="D2854">
        <v>0.33590999999999999</v>
      </c>
      <c r="E2854">
        <v>0</v>
      </c>
      <c r="F2854">
        <v>0</v>
      </c>
    </row>
    <row r="2855" spans="1:6" x14ac:dyDescent="0.25">
      <c r="A2855" s="1">
        <v>2.7330000000000002E-3</v>
      </c>
      <c r="B2855">
        <v>0</v>
      </c>
      <c r="C2855">
        <v>0</v>
      </c>
      <c r="D2855">
        <v>6.7372000000000001E-2</v>
      </c>
      <c r="E2855">
        <v>0</v>
      </c>
      <c r="F2855">
        <v>0</v>
      </c>
    </row>
    <row r="2856" spans="1:6" x14ac:dyDescent="0.25">
      <c r="A2856" s="1">
        <v>2.7339999999999999E-3</v>
      </c>
      <c r="B2856">
        <v>0</v>
      </c>
      <c r="C2856">
        <v>0</v>
      </c>
      <c r="D2856">
        <v>-0.12417</v>
      </c>
      <c r="E2856">
        <v>0</v>
      </c>
      <c r="F2856">
        <v>0</v>
      </c>
    </row>
    <row r="2857" spans="1:6" x14ac:dyDescent="0.25">
      <c r="A2857" s="1">
        <v>2.735E-3</v>
      </c>
      <c r="B2857">
        <v>0</v>
      </c>
      <c r="C2857">
        <v>0</v>
      </c>
      <c r="D2857">
        <v>-0.28003</v>
      </c>
      <c r="E2857">
        <v>0</v>
      </c>
      <c r="F2857">
        <v>0</v>
      </c>
    </row>
    <row r="2858" spans="1:6" x14ac:dyDescent="0.25">
      <c r="A2858" s="1">
        <v>2.7360000000000002E-3</v>
      </c>
      <c r="B2858">
        <v>0</v>
      </c>
      <c r="C2858">
        <v>0</v>
      </c>
      <c r="D2858">
        <v>-0.41711999999999999</v>
      </c>
      <c r="E2858">
        <v>0</v>
      </c>
      <c r="F2858">
        <v>0</v>
      </c>
    </row>
    <row r="2859" spans="1:6" x14ac:dyDescent="0.25">
      <c r="A2859" s="1">
        <v>2.7369999999999998E-3</v>
      </c>
      <c r="B2859">
        <v>0</v>
      </c>
      <c r="C2859">
        <v>0</v>
      </c>
      <c r="D2859">
        <v>-0.46405999999999997</v>
      </c>
      <c r="E2859">
        <v>0</v>
      </c>
      <c r="F2859">
        <v>0</v>
      </c>
    </row>
    <row r="2860" spans="1:6" x14ac:dyDescent="0.25">
      <c r="A2860" s="1">
        <v>2.738E-3</v>
      </c>
      <c r="B2860">
        <v>0</v>
      </c>
      <c r="C2860">
        <v>0</v>
      </c>
      <c r="D2860">
        <v>-0.39271</v>
      </c>
      <c r="E2860">
        <v>0</v>
      </c>
      <c r="F2860">
        <v>0</v>
      </c>
    </row>
    <row r="2861" spans="1:6" x14ac:dyDescent="0.25">
      <c r="A2861" s="1">
        <v>2.7390000000000001E-3</v>
      </c>
      <c r="B2861">
        <v>0</v>
      </c>
      <c r="C2861">
        <v>0</v>
      </c>
      <c r="D2861">
        <v>-0.31196000000000002</v>
      </c>
      <c r="E2861">
        <v>0</v>
      </c>
      <c r="F2861">
        <v>0</v>
      </c>
    </row>
    <row r="2862" spans="1:6" x14ac:dyDescent="0.25">
      <c r="A2862" s="1">
        <v>2.7399999999999998E-3</v>
      </c>
      <c r="B2862">
        <v>0</v>
      </c>
      <c r="C2862">
        <v>0</v>
      </c>
      <c r="D2862">
        <v>-0.28942000000000001</v>
      </c>
      <c r="E2862">
        <v>0</v>
      </c>
      <c r="F2862">
        <v>0</v>
      </c>
    </row>
    <row r="2863" spans="1:6" x14ac:dyDescent="0.25">
      <c r="A2863" s="1">
        <v>2.7409999999999999E-3</v>
      </c>
      <c r="B2863">
        <v>0</v>
      </c>
      <c r="C2863">
        <v>0</v>
      </c>
      <c r="D2863">
        <v>-0.33261000000000002</v>
      </c>
      <c r="E2863">
        <v>0</v>
      </c>
      <c r="F2863">
        <v>0</v>
      </c>
    </row>
    <row r="2864" spans="1:6" x14ac:dyDescent="0.25">
      <c r="A2864" s="1">
        <v>2.7420000000000001E-3</v>
      </c>
      <c r="B2864">
        <v>0</v>
      </c>
      <c r="C2864">
        <v>0</v>
      </c>
      <c r="D2864">
        <v>-0.31383</v>
      </c>
      <c r="E2864">
        <v>0</v>
      </c>
      <c r="F2864">
        <v>0</v>
      </c>
    </row>
    <row r="2865" spans="1:6" x14ac:dyDescent="0.25">
      <c r="A2865" s="1">
        <v>2.7430000000000002E-3</v>
      </c>
      <c r="B2865">
        <v>0</v>
      </c>
      <c r="C2865">
        <v>0</v>
      </c>
      <c r="D2865">
        <v>-0.10163999999999999</v>
      </c>
      <c r="E2865">
        <v>0</v>
      </c>
      <c r="F2865">
        <v>0</v>
      </c>
    </row>
    <row r="2866" spans="1:6" x14ac:dyDescent="0.25">
      <c r="A2866" s="1">
        <v>2.7439999999999999E-3</v>
      </c>
      <c r="B2866">
        <v>0</v>
      </c>
      <c r="C2866">
        <v>0</v>
      </c>
      <c r="D2866">
        <v>0.18942999999999999</v>
      </c>
      <c r="E2866">
        <v>0</v>
      </c>
      <c r="F2866">
        <v>0</v>
      </c>
    </row>
    <row r="2867" spans="1:6" x14ac:dyDescent="0.25">
      <c r="A2867" s="1">
        <v>2.745E-3</v>
      </c>
      <c r="B2867">
        <v>0</v>
      </c>
      <c r="C2867">
        <v>0</v>
      </c>
      <c r="D2867">
        <v>0.29083999999999999</v>
      </c>
      <c r="E2867">
        <v>0</v>
      </c>
      <c r="F2867">
        <v>0</v>
      </c>
    </row>
    <row r="2868" spans="1:6" x14ac:dyDescent="0.25">
      <c r="A2868" s="1">
        <v>2.7460000000000002E-3</v>
      </c>
      <c r="B2868">
        <v>0</v>
      </c>
      <c r="C2868">
        <v>0</v>
      </c>
      <c r="D2868">
        <v>8.0518000000000006E-2</v>
      </c>
      <c r="E2868">
        <v>0</v>
      </c>
      <c r="F2868">
        <v>0</v>
      </c>
    </row>
    <row r="2869" spans="1:6" x14ac:dyDescent="0.25">
      <c r="A2869" s="1">
        <v>2.7469999999999999E-3</v>
      </c>
      <c r="B2869">
        <v>0</v>
      </c>
      <c r="C2869">
        <v>0</v>
      </c>
      <c r="D2869">
        <v>-0.36265999999999998</v>
      </c>
      <c r="E2869">
        <v>0</v>
      </c>
      <c r="F2869">
        <v>0</v>
      </c>
    </row>
    <row r="2870" spans="1:6" x14ac:dyDescent="0.25">
      <c r="A2870" s="1">
        <v>2.748E-3</v>
      </c>
      <c r="B2870">
        <v>0</v>
      </c>
      <c r="C2870">
        <v>0</v>
      </c>
      <c r="D2870">
        <v>-0.80959000000000003</v>
      </c>
      <c r="E2870">
        <v>0</v>
      </c>
      <c r="F2870">
        <v>0</v>
      </c>
    </row>
    <row r="2871" spans="1:6" x14ac:dyDescent="0.25">
      <c r="A2871" s="1">
        <v>2.7490000000000001E-3</v>
      </c>
      <c r="B2871">
        <v>0</v>
      </c>
      <c r="C2871">
        <v>0</v>
      </c>
      <c r="D2871">
        <v>-1.1044</v>
      </c>
      <c r="E2871">
        <v>0</v>
      </c>
      <c r="F2871">
        <v>0</v>
      </c>
    </row>
    <row r="2872" spans="1:6" x14ac:dyDescent="0.25">
      <c r="A2872" s="1">
        <v>2.7499999999999998E-3</v>
      </c>
      <c r="B2872">
        <v>0</v>
      </c>
      <c r="C2872">
        <v>0</v>
      </c>
      <c r="D2872">
        <v>-1.2545999999999999</v>
      </c>
      <c r="E2872">
        <v>0</v>
      </c>
      <c r="F2872">
        <v>0</v>
      </c>
    </row>
    <row r="2873" spans="1:6" x14ac:dyDescent="0.25">
      <c r="A2873" s="1">
        <v>2.751E-3</v>
      </c>
      <c r="B2873">
        <v>0</v>
      </c>
      <c r="C2873">
        <v>0</v>
      </c>
      <c r="D2873">
        <v>-1.2847</v>
      </c>
      <c r="E2873">
        <v>0</v>
      </c>
      <c r="F2873">
        <v>0</v>
      </c>
    </row>
    <row r="2874" spans="1:6" x14ac:dyDescent="0.25">
      <c r="A2874" s="1">
        <v>2.7520000000000001E-3</v>
      </c>
      <c r="B2874">
        <v>0</v>
      </c>
      <c r="C2874">
        <v>0</v>
      </c>
      <c r="D2874">
        <v>-1.2415</v>
      </c>
      <c r="E2874">
        <v>0</v>
      </c>
      <c r="F2874">
        <v>0</v>
      </c>
    </row>
    <row r="2875" spans="1:6" x14ac:dyDescent="0.25">
      <c r="A2875" s="1">
        <v>2.7529999999999998E-3</v>
      </c>
      <c r="B2875">
        <v>0</v>
      </c>
      <c r="C2875">
        <v>0</v>
      </c>
      <c r="D2875">
        <v>-1.1194</v>
      </c>
      <c r="E2875">
        <v>0</v>
      </c>
      <c r="F2875">
        <v>0</v>
      </c>
    </row>
    <row r="2876" spans="1:6" x14ac:dyDescent="0.25">
      <c r="A2876" s="1">
        <v>2.7539999999999999E-3</v>
      </c>
      <c r="B2876">
        <v>0</v>
      </c>
      <c r="C2876">
        <v>0</v>
      </c>
      <c r="D2876">
        <v>-0.98611000000000004</v>
      </c>
      <c r="E2876">
        <v>0</v>
      </c>
      <c r="F2876">
        <v>0</v>
      </c>
    </row>
    <row r="2877" spans="1:6" x14ac:dyDescent="0.25">
      <c r="A2877" s="1">
        <v>2.7550000000000001E-3</v>
      </c>
      <c r="B2877">
        <v>0</v>
      </c>
      <c r="C2877">
        <v>0</v>
      </c>
      <c r="D2877">
        <v>-0.92601999999999995</v>
      </c>
      <c r="E2877">
        <v>0</v>
      </c>
      <c r="F2877">
        <v>0</v>
      </c>
    </row>
    <row r="2878" spans="1:6" x14ac:dyDescent="0.25">
      <c r="A2878" s="1">
        <v>2.7560000000000002E-3</v>
      </c>
      <c r="B2878">
        <v>0</v>
      </c>
      <c r="C2878">
        <v>0</v>
      </c>
      <c r="D2878">
        <v>-0.87907000000000002</v>
      </c>
      <c r="E2878">
        <v>0</v>
      </c>
      <c r="F2878">
        <v>0</v>
      </c>
    </row>
    <row r="2879" spans="1:6" x14ac:dyDescent="0.25">
      <c r="A2879" s="1">
        <v>2.7569999999999999E-3</v>
      </c>
      <c r="B2879">
        <v>0</v>
      </c>
      <c r="C2879">
        <v>0</v>
      </c>
      <c r="D2879">
        <v>-0.80959000000000003</v>
      </c>
      <c r="E2879">
        <v>0</v>
      </c>
      <c r="F2879">
        <v>0</v>
      </c>
    </row>
    <row r="2880" spans="1:6" x14ac:dyDescent="0.25">
      <c r="A2880" s="1">
        <v>2.758E-3</v>
      </c>
      <c r="B2880">
        <v>0</v>
      </c>
      <c r="C2880">
        <v>0</v>
      </c>
      <c r="D2880">
        <v>-0.71382000000000001</v>
      </c>
      <c r="E2880">
        <v>0</v>
      </c>
      <c r="F2880">
        <v>0</v>
      </c>
    </row>
    <row r="2881" spans="1:6" x14ac:dyDescent="0.25">
      <c r="A2881" s="1">
        <v>2.7590000000000002E-3</v>
      </c>
      <c r="B2881">
        <v>0</v>
      </c>
      <c r="C2881">
        <v>0</v>
      </c>
      <c r="D2881">
        <v>-0.62744</v>
      </c>
      <c r="E2881">
        <v>0</v>
      </c>
      <c r="F2881">
        <v>0</v>
      </c>
    </row>
    <row r="2882" spans="1:6" x14ac:dyDescent="0.25">
      <c r="A2882" s="1">
        <v>2.7599999999999999E-3</v>
      </c>
      <c r="B2882">
        <v>0</v>
      </c>
      <c r="C2882">
        <v>0</v>
      </c>
      <c r="D2882">
        <v>-0.53166999999999998</v>
      </c>
      <c r="E2882">
        <v>0</v>
      </c>
      <c r="F2882">
        <v>0</v>
      </c>
    </row>
    <row r="2883" spans="1:6" x14ac:dyDescent="0.25">
      <c r="A2883" s="1">
        <v>2.761E-3</v>
      </c>
      <c r="B2883">
        <v>0</v>
      </c>
      <c r="C2883">
        <v>0</v>
      </c>
      <c r="D2883">
        <v>-0.36453999999999998</v>
      </c>
      <c r="E2883">
        <v>0</v>
      </c>
      <c r="F2883">
        <v>0</v>
      </c>
    </row>
    <row r="2884" spans="1:6" x14ac:dyDescent="0.25">
      <c r="A2884" s="1">
        <v>2.7620000000000001E-3</v>
      </c>
      <c r="B2884">
        <v>0</v>
      </c>
      <c r="C2884">
        <v>0</v>
      </c>
      <c r="D2884">
        <v>-7.1590000000000001E-2</v>
      </c>
      <c r="E2884">
        <v>0</v>
      </c>
      <c r="F2884">
        <v>0</v>
      </c>
    </row>
    <row r="2885" spans="1:6" x14ac:dyDescent="0.25">
      <c r="A2885" s="1">
        <v>2.7629999999999998E-3</v>
      </c>
      <c r="B2885">
        <v>0</v>
      </c>
      <c r="C2885">
        <v>0</v>
      </c>
      <c r="D2885">
        <v>0.24201</v>
      </c>
      <c r="E2885">
        <v>0</v>
      </c>
      <c r="F2885">
        <v>0</v>
      </c>
    </row>
    <row r="2886" spans="1:6" x14ac:dyDescent="0.25">
      <c r="A2886" s="1">
        <v>2.764E-3</v>
      </c>
      <c r="B2886">
        <v>0</v>
      </c>
      <c r="C2886">
        <v>0</v>
      </c>
      <c r="D2886">
        <v>0.46923999999999999</v>
      </c>
      <c r="E2886">
        <v>0</v>
      </c>
      <c r="F2886">
        <v>0</v>
      </c>
    </row>
    <row r="2887" spans="1:6" x14ac:dyDescent="0.25">
      <c r="A2887" s="1">
        <v>2.7650000000000001E-3</v>
      </c>
      <c r="B2887">
        <v>0</v>
      </c>
      <c r="C2887">
        <v>0</v>
      </c>
      <c r="D2887">
        <v>0.65515000000000001</v>
      </c>
      <c r="E2887">
        <v>0</v>
      </c>
      <c r="F2887">
        <v>0</v>
      </c>
    </row>
    <row r="2888" spans="1:6" x14ac:dyDescent="0.25">
      <c r="A2888" s="1">
        <v>2.7659999999999998E-3</v>
      </c>
      <c r="B2888">
        <v>0</v>
      </c>
      <c r="C2888">
        <v>0</v>
      </c>
      <c r="D2888">
        <v>0.74716000000000005</v>
      </c>
      <c r="E2888">
        <v>0</v>
      </c>
      <c r="F2888">
        <v>0</v>
      </c>
    </row>
    <row r="2889" spans="1:6" x14ac:dyDescent="0.25">
      <c r="A2889" s="1">
        <v>2.7669999999999999E-3</v>
      </c>
      <c r="B2889">
        <v>0</v>
      </c>
      <c r="C2889">
        <v>0</v>
      </c>
      <c r="D2889">
        <v>0.65327000000000002</v>
      </c>
      <c r="E2889">
        <v>0</v>
      </c>
      <c r="F2889">
        <v>0</v>
      </c>
    </row>
    <row r="2890" spans="1:6" x14ac:dyDescent="0.25">
      <c r="A2890" s="1">
        <v>2.7680000000000001E-3</v>
      </c>
      <c r="B2890">
        <v>0</v>
      </c>
      <c r="C2890">
        <v>0</v>
      </c>
      <c r="D2890">
        <v>0.34154000000000001</v>
      </c>
      <c r="E2890">
        <v>0</v>
      </c>
      <c r="F2890">
        <v>0</v>
      </c>
    </row>
    <row r="2891" spans="1:6" x14ac:dyDescent="0.25">
      <c r="A2891" s="1">
        <v>2.7690000000000002E-3</v>
      </c>
      <c r="B2891">
        <v>0</v>
      </c>
      <c r="C2891">
        <v>0</v>
      </c>
      <c r="D2891">
        <v>-0.12229</v>
      </c>
      <c r="E2891">
        <v>0</v>
      </c>
      <c r="F2891">
        <v>0</v>
      </c>
    </row>
    <row r="2892" spans="1:6" x14ac:dyDescent="0.25">
      <c r="A2892" s="1">
        <v>2.7699999999999999E-3</v>
      </c>
      <c r="B2892">
        <v>0</v>
      </c>
      <c r="C2892">
        <v>0</v>
      </c>
      <c r="D2892">
        <v>-0.61617</v>
      </c>
      <c r="E2892">
        <v>0</v>
      </c>
      <c r="F2892">
        <v>0</v>
      </c>
    </row>
    <row r="2893" spans="1:6" x14ac:dyDescent="0.25">
      <c r="A2893" s="1">
        <v>2.771E-3</v>
      </c>
      <c r="B2893">
        <v>0</v>
      </c>
      <c r="C2893">
        <v>0</v>
      </c>
      <c r="D2893">
        <v>-0.95982000000000001</v>
      </c>
      <c r="E2893">
        <v>0</v>
      </c>
      <c r="F2893">
        <v>0</v>
      </c>
    </row>
    <row r="2894" spans="1:6" x14ac:dyDescent="0.25">
      <c r="A2894" s="1">
        <v>2.7720000000000002E-3</v>
      </c>
      <c r="B2894">
        <v>0</v>
      </c>
      <c r="C2894">
        <v>0</v>
      </c>
      <c r="D2894">
        <v>-1.0348999999999999</v>
      </c>
      <c r="E2894">
        <v>0</v>
      </c>
      <c r="F2894">
        <v>0</v>
      </c>
    </row>
    <row r="2895" spans="1:6" x14ac:dyDescent="0.25">
      <c r="A2895" s="1">
        <v>2.7729999999999999E-3</v>
      </c>
      <c r="B2895">
        <v>0</v>
      </c>
      <c r="C2895">
        <v>0</v>
      </c>
      <c r="D2895">
        <v>-1.0029999999999999</v>
      </c>
      <c r="E2895">
        <v>0</v>
      </c>
      <c r="F2895">
        <v>0</v>
      </c>
    </row>
    <row r="2896" spans="1:6" x14ac:dyDescent="0.25">
      <c r="A2896" s="1">
        <v>2.774E-3</v>
      </c>
      <c r="B2896">
        <v>0</v>
      </c>
      <c r="C2896">
        <v>0</v>
      </c>
      <c r="D2896">
        <v>-1.1456999999999999</v>
      </c>
      <c r="E2896">
        <v>0</v>
      </c>
      <c r="F2896">
        <v>0</v>
      </c>
    </row>
    <row r="2897" spans="1:6" x14ac:dyDescent="0.25">
      <c r="A2897" s="1">
        <v>2.7750000000000001E-3</v>
      </c>
      <c r="B2897">
        <v>0</v>
      </c>
      <c r="C2897">
        <v>0</v>
      </c>
      <c r="D2897">
        <v>-1.4819</v>
      </c>
      <c r="E2897">
        <v>0</v>
      </c>
      <c r="F2897">
        <v>0</v>
      </c>
    </row>
    <row r="2898" spans="1:6" x14ac:dyDescent="0.25">
      <c r="A2898" s="1">
        <v>2.7759999999999998E-3</v>
      </c>
      <c r="B2898">
        <v>0</v>
      </c>
      <c r="C2898">
        <v>0</v>
      </c>
      <c r="D2898">
        <v>-1.7747999999999999</v>
      </c>
      <c r="E2898">
        <v>0</v>
      </c>
      <c r="F2898">
        <v>0</v>
      </c>
    </row>
    <row r="2899" spans="1:6" x14ac:dyDescent="0.25">
      <c r="A2899" s="1">
        <v>2.777E-3</v>
      </c>
      <c r="B2899">
        <v>0</v>
      </c>
      <c r="C2899">
        <v>0</v>
      </c>
      <c r="D2899">
        <v>-1.9438</v>
      </c>
      <c r="E2899">
        <v>0</v>
      </c>
      <c r="F2899">
        <v>0</v>
      </c>
    </row>
    <row r="2900" spans="1:6" x14ac:dyDescent="0.25">
      <c r="A2900" s="1">
        <v>2.7780000000000001E-3</v>
      </c>
      <c r="B2900">
        <v>0</v>
      </c>
      <c r="C2900">
        <v>0</v>
      </c>
      <c r="D2900">
        <v>-2.0057999999999998</v>
      </c>
      <c r="E2900">
        <v>0</v>
      </c>
      <c r="F2900">
        <v>0</v>
      </c>
    </row>
    <row r="2901" spans="1:6" x14ac:dyDescent="0.25">
      <c r="A2901" s="1">
        <v>2.7789999999999998E-3</v>
      </c>
      <c r="B2901">
        <v>0</v>
      </c>
      <c r="C2901">
        <v>0</v>
      </c>
      <c r="D2901">
        <v>-1.9513</v>
      </c>
      <c r="E2901">
        <v>0</v>
      </c>
      <c r="F2901">
        <v>0</v>
      </c>
    </row>
    <row r="2902" spans="1:6" x14ac:dyDescent="0.25">
      <c r="A2902" s="1">
        <v>2.7799999999999999E-3</v>
      </c>
      <c r="B2902">
        <v>0</v>
      </c>
      <c r="C2902">
        <v>0</v>
      </c>
      <c r="D2902">
        <v>-1.726</v>
      </c>
      <c r="E2902">
        <v>0</v>
      </c>
      <c r="F2902">
        <v>0</v>
      </c>
    </row>
    <row r="2903" spans="1:6" x14ac:dyDescent="0.25">
      <c r="A2903" s="1">
        <v>2.7810000000000001E-3</v>
      </c>
      <c r="B2903">
        <v>0</v>
      </c>
      <c r="C2903">
        <v>0</v>
      </c>
      <c r="D2903">
        <v>-1.3391999999999999</v>
      </c>
      <c r="E2903">
        <v>0</v>
      </c>
      <c r="F2903">
        <v>0</v>
      </c>
    </row>
    <row r="2904" spans="1:6" x14ac:dyDescent="0.25">
      <c r="A2904" s="1">
        <v>2.7820000000000002E-3</v>
      </c>
      <c r="B2904">
        <v>0</v>
      </c>
      <c r="C2904">
        <v>0</v>
      </c>
      <c r="D2904">
        <v>-0.95230999999999999</v>
      </c>
      <c r="E2904">
        <v>0</v>
      </c>
      <c r="F2904">
        <v>0</v>
      </c>
    </row>
    <row r="2905" spans="1:6" x14ac:dyDescent="0.25">
      <c r="A2905" s="1">
        <v>2.7829999999999999E-3</v>
      </c>
      <c r="B2905">
        <v>0</v>
      </c>
      <c r="C2905">
        <v>0</v>
      </c>
      <c r="D2905">
        <v>-0.76076999999999995</v>
      </c>
      <c r="E2905">
        <v>0</v>
      </c>
      <c r="F2905">
        <v>0</v>
      </c>
    </row>
    <row r="2906" spans="1:6" x14ac:dyDescent="0.25">
      <c r="A2906" s="1">
        <v>2.784E-3</v>
      </c>
      <c r="B2906">
        <v>0</v>
      </c>
      <c r="C2906">
        <v>0</v>
      </c>
      <c r="D2906">
        <v>-0.76076999999999995</v>
      </c>
      <c r="E2906">
        <v>0</v>
      </c>
      <c r="F2906">
        <v>0</v>
      </c>
    </row>
    <row r="2907" spans="1:6" x14ac:dyDescent="0.25">
      <c r="A2907" s="1">
        <v>2.7850000000000001E-3</v>
      </c>
      <c r="B2907">
        <v>0</v>
      </c>
      <c r="C2907">
        <v>0</v>
      </c>
      <c r="D2907">
        <v>-0.72884000000000004</v>
      </c>
      <c r="E2907">
        <v>0</v>
      </c>
      <c r="F2907">
        <v>0</v>
      </c>
    </row>
    <row r="2908" spans="1:6" x14ac:dyDescent="0.25">
      <c r="A2908" s="1">
        <v>2.7859999999999998E-3</v>
      </c>
      <c r="B2908">
        <v>0</v>
      </c>
      <c r="C2908">
        <v>0</v>
      </c>
      <c r="D2908">
        <v>-0.57860999999999996</v>
      </c>
      <c r="E2908">
        <v>0</v>
      </c>
      <c r="F2908">
        <v>0</v>
      </c>
    </row>
    <row r="2909" spans="1:6" x14ac:dyDescent="0.25">
      <c r="A2909" s="1">
        <v>2.787E-3</v>
      </c>
      <c r="B2909">
        <v>0</v>
      </c>
      <c r="C2909">
        <v>0</v>
      </c>
      <c r="D2909">
        <v>-0.38331999999999999</v>
      </c>
      <c r="E2909">
        <v>0</v>
      </c>
      <c r="F2909">
        <v>0</v>
      </c>
    </row>
    <row r="2910" spans="1:6" x14ac:dyDescent="0.25">
      <c r="A2910" s="1">
        <v>2.7880000000000001E-3</v>
      </c>
      <c r="B2910">
        <v>0</v>
      </c>
      <c r="C2910">
        <v>0</v>
      </c>
      <c r="D2910">
        <v>-0.25750000000000001</v>
      </c>
      <c r="E2910">
        <v>0</v>
      </c>
      <c r="F2910">
        <v>0</v>
      </c>
    </row>
    <row r="2911" spans="1:6" x14ac:dyDescent="0.25">
      <c r="A2911" s="1">
        <v>2.7889999999999998E-3</v>
      </c>
      <c r="B2911">
        <v>0</v>
      </c>
      <c r="C2911">
        <v>0</v>
      </c>
      <c r="D2911">
        <v>-0.18426000000000001</v>
      </c>
      <c r="E2911">
        <v>0</v>
      </c>
      <c r="F2911">
        <v>0</v>
      </c>
    </row>
    <row r="2912" spans="1:6" x14ac:dyDescent="0.25">
      <c r="A2912" s="1">
        <v>2.7899999999999999E-3</v>
      </c>
      <c r="B2912">
        <v>0</v>
      </c>
      <c r="C2912">
        <v>0</v>
      </c>
      <c r="D2912">
        <v>-0.14107</v>
      </c>
      <c r="E2912">
        <v>0</v>
      </c>
      <c r="F2912">
        <v>0</v>
      </c>
    </row>
    <row r="2913" spans="1:6" x14ac:dyDescent="0.25">
      <c r="A2913" s="1">
        <v>2.7910000000000001E-3</v>
      </c>
      <c r="B2913">
        <v>0</v>
      </c>
      <c r="C2913">
        <v>0</v>
      </c>
      <c r="D2913">
        <v>-0.15046000000000001</v>
      </c>
      <c r="E2913">
        <v>0</v>
      </c>
      <c r="F2913">
        <v>0</v>
      </c>
    </row>
    <row r="2914" spans="1:6" x14ac:dyDescent="0.25">
      <c r="A2914" s="1">
        <v>2.7920000000000002E-3</v>
      </c>
      <c r="B2914">
        <v>0</v>
      </c>
      <c r="C2914">
        <v>0</v>
      </c>
      <c r="D2914">
        <v>-0.20116000000000001</v>
      </c>
      <c r="E2914">
        <v>0</v>
      </c>
      <c r="F2914">
        <v>0</v>
      </c>
    </row>
    <row r="2915" spans="1:6" x14ac:dyDescent="0.25">
      <c r="A2915" s="1">
        <v>2.7929999999999999E-3</v>
      </c>
      <c r="B2915">
        <v>0</v>
      </c>
      <c r="C2915">
        <v>0</v>
      </c>
      <c r="D2915">
        <v>-0.35326999999999997</v>
      </c>
      <c r="E2915">
        <v>0</v>
      </c>
      <c r="F2915">
        <v>0</v>
      </c>
    </row>
    <row r="2916" spans="1:6" x14ac:dyDescent="0.25">
      <c r="A2916" s="1">
        <v>2.794E-3</v>
      </c>
      <c r="B2916">
        <v>0</v>
      </c>
      <c r="C2916">
        <v>0</v>
      </c>
      <c r="D2916">
        <v>-0.58048999999999995</v>
      </c>
      <c r="E2916">
        <v>0</v>
      </c>
      <c r="F2916">
        <v>0</v>
      </c>
    </row>
    <row r="2917" spans="1:6" x14ac:dyDescent="0.25">
      <c r="A2917" s="1">
        <v>2.7950000000000002E-3</v>
      </c>
      <c r="B2917">
        <v>0</v>
      </c>
      <c r="C2917">
        <v>0</v>
      </c>
      <c r="D2917">
        <v>-0.70443</v>
      </c>
      <c r="E2917">
        <v>0</v>
      </c>
      <c r="F2917">
        <v>0</v>
      </c>
    </row>
    <row r="2918" spans="1:6" x14ac:dyDescent="0.25">
      <c r="A2918" s="1">
        <v>2.7959999999999999E-3</v>
      </c>
      <c r="B2918">
        <v>0</v>
      </c>
      <c r="C2918">
        <v>0</v>
      </c>
      <c r="D2918">
        <v>-0.67062999999999995</v>
      </c>
      <c r="E2918">
        <v>0</v>
      </c>
      <c r="F2918">
        <v>0</v>
      </c>
    </row>
    <row r="2919" spans="1:6" x14ac:dyDescent="0.25">
      <c r="A2919" s="1">
        <v>2.797E-3</v>
      </c>
      <c r="B2919">
        <v>0</v>
      </c>
      <c r="C2919">
        <v>0</v>
      </c>
      <c r="D2919">
        <v>-0.55044999999999999</v>
      </c>
      <c r="E2919">
        <v>0</v>
      </c>
      <c r="F2919">
        <v>0</v>
      </c>
    </row>
    <row r="2920" spans="1:6" x14ac:dyDescent="0.25">
      <c r="A2920" s="1">
        <v>2.7980000000000001E-3</v>
      </c>
      <c r="B2920">
        <v>0</v>
      </c>
      <c r="C2920">
        <v>0</v>
      </c>
      <c r="D2920">
        <v>-0.52039999999999997</v>
      </c>
      <c r="E2920">
        <v>0</v>
      </c>
      <c r="F2920">
        <v>0</v>
      </c>
    </row>
    <row r="2921" spans="1:6" x14ac:dyDescent="0.25">
      <c r="A2921" s="1">
        <v>2.7989999999999998E-3</v>
      </c>
      <c r="B2921">
        <v>0</v>
      </c>
      <c r="C2921">
        <v>0</v>
      </c>
      <c r="D2921">
        <v>-0.61992999999999998</v>
      </c>
      <c r="E2921">
        <v>0</v>
      </c>
      <c r="F2921">
        <v>0</v>
      </c>
    </row>
    <row r="2922" spans="1:6" x14ac:dyDescent="0.25">
      <c r="A2922" s="1">
        <v>2.8E-3</v>
      </c>
      <c r="B2922">
        <v>0</v>
      </c>
      <c r="C2922">
        <v>0</v>
      </c>
      <c r="D2922">
        <v>-0.62931999999999999</v>
      </c>
      <c r="E2922">
        <v>0</v>
      </c>
      <c r="F2922">
        <v>0</v>
      </c>
    </row>
    <row r="2923" spans="1:6" x14ac:dyDescent="0.25">
      <c r="A2923" s="1">
        <v>2.8010000000000001E-3</v>
      </c>
      <c r="B2923">
        <v>0</v>
      </c>
      <c r="C2923">
        <v>0</v>
      </c>
      <c r="D2923">
        <v>-0.54669000000000001</v>
      </c>
      <c r="E2923">
        <v>0</v>
      </c>
      <c r="F2923">
        <v>0</v>
      </c>
    </row>
    <row r="2924" spans="1:6" x14ac:dyDescent="0.25">
      <c r="A2924" s="1">
        <v>2.8019999999999998E-3</v>
      </c>
      <c r="B2924">
        <v>0</v>
      </c>
      <c r="C2924">
        <v>0</v>
      </c>
      <c r="D2924">
        <v>-0.47909000000000002</v>
      </c>
      <c r="E2924">
        <v>0</v>
      </c>
      <c r="F2924">
        <v>0</v>
      </c>
    </row>
    <row r="2925" spans="1:6" x14ac:dyDescent="0.25">
      <c r="A2925" s="1">
        <v>2.8029999999999999E-3</v>
      </c>
      <c r="B2925">
        <v>0</v>
      </c>
      <c r="C2925">
        <v>0</v>
      </c>
      <c r="D2925">
        <v>-0.43590000000000001</v>
      </c>
      <c r="E2925">
        <v>0</v>
      </c>
      <c r="F2925">
        <v>0</v>
      </c>
    </row>
    <row r="2926" spans="1:6" x14ac:dyDescent="0.25">
      <c r="A2926" s="1">
        <v>2.8040000000000001E-3</v>
      </c>
      <c r="B2926">
        <v>0</v>
      </c>
      <c r="C2926">
        <v>0</v>
      </c>
      <c r="D2926">
        <v>-0.40584999999999999</v>
      </c>
      <c r="E2926">
        <v>0</v>
      </c>
      <c r="F2926">
        <v>0</v>
      </c>
    </row>
    <row r="2927" spans="1:6" x14ac:dyDescent="0.25">
      <c r="A2927" s="1">
        <v>2.8050000000000002E-3</v>
      </c>
      <c r="B2927">
        <v>0</v>
      </c>
      <c r="C2927">
        <v>0</v>
      </c>
      <c r="D2927">
        <v>-0.38331999999999999</v>
      </c>
      <c r="E2927">
        <v>0</v>
      </c>
      <c r="F2927">
        <v>0</v>
      </c>
    </row>
    <row r="2928" spans="1:6" x14ac:dyDescent="0.25">
      <c r="A2928" s="1">
        <v>2.8059999999999999E-3</v>
      </c>
      <c r="B2928">
        <v>0</v>
      </c>
      <c r="C2928">
        <v>0</v>
      </c>
      <c r="D2928">
        <v>-0.30819999999999997</v>
      </c>
      <c r="E2928">
        <v>0</v>
      </c>
      <c r="F2928">
        <v>0</v>
      </c>
    </row>
    <row r="2929" spans="1:6" x14ac:dyDescent="0.25">
      <c r="A2929" s="1">
        <v>2.807E-3</v>
      </c>
      <c r="B2929">
        <v>0</v>
      </c>
      <c r="C2929">
        <v>0</v>
      </c>
      <c r="D2929">
        <v>-0.20491999999999999</v>
      </c>
      <c r="E2929">
        <v>0</v>
      </c>
      <c r="F2929">
        <v>0</v>
      </c>
    </row>
    <row r="2930" spans="1:6" x14ac:dyDescent="0.25">
      <c r="A2930" s="1">
        <v>2.8080000000000002E-3</v>
      </c>
      <c r="B2930">
        <v>0</v>
      </c>
      <c r="C2930">
        <v>0</v>
      </c>
      <c r="D2930">
        <v>-0.13919000000000001</v>
      </c>
      <c r="E2930">
        <v>0</v>
      </c>
      <c r="F2930">
        <v>0</v>
      </c>
    </row>
    <row r="2931" spans="1:6" x14ac:dyDescent="0.25">
      <c r="A2931" s="1">
        <v>2.8089999999999999E-3</v>
      </c>
      <c r="B2931">
        <v>0</v>
      </c>
      <c r="C2931">
        <v>0</v>
      </c>
      <c r="D2931">
        <v>-0.15609000000000001</v>
      </c>
      <c r="E2931">
        <v>0</v>
      </c>
      <c r="F2931">
        <v>0</v>
      </c>
    </row>
    <row r="2932" spans="1:6" x14ac:dyDescent="0.25">
      <c r="A2932" s="1">
        <v>2.81E-3</v>
      </c>
      <c r="B2932">
        <v>0</v>
      </c>
      <c r="C2932">
        <v>0</v>
      </c>
      <c r="D2932">
        <v>-0.22745000000000001</v>
      </c>
      <c r="E2932">
        <v>0</v>
      </c>
      <c r="F2932">
        <v>0</v>
      </c>
    </row>
    <row r="2933" spans="1:6" x14ac:dyDescent="0.25">
      <c r="A2933" s="1">
        <v>2.8110000000000001E-3</v>
      </c>
      <c r="B2933">
        <v>0</v>
      </c>
      <c r="C2933">
        <v>0</v>
      </c>
      <c r="D2933">
        <v>-0.28566999999999998</v>
      </c>
      <c r="E2933">
        <v>0</v>
      </c>
      <c r="F2933">
        <v>0</v>
      </c>
    </row>
    <row r="2934" spans="1:6" x14ac:dyDescent="0.25">
      <c r="A2934" s="1">
        <v>2.8119999999999998E-3</v>
      </c>
      <c r="B2934">
        <v>0</v>
      </c>
      <c r="C2934">
        <v>0</v>
      </c>
      <c r="D2934">
        <v>-0.28190999999999999</v>
      </c>
      <c r="E2934">
        <v>0</v>
      </c>
      <c r="F2934">
        <v>0</v>
      </c>
    </row>
    <row r="2935" spans="1:6" x14ac:dyDescent="0.25">
      <c r="A2935" s="1">
        <v>2.813E-3</v>
      </c>
      <c r="B2935">
        <v>0</v>
      </c>
      <c r="C2935">
        <v>0</v>
      </c>
      <c r="D2935">
        <v>-0.33637</v>
      </c>
      <c r="E2935">
        <v>0</v>
      </c>
      <c r="F2935">
        <v>0</v>
      </c>
    </row>
    <row r="2936" spans="1:6" x14ac:dyDescent="0.25">
      <c r="A2936" s="1">
        <v>2.8140000000000001E-3</v>
      </c>
      <c r="B2936">
        <v>0</v>
      </c>
      <c r="C2936">
        <v>0</v>
      </c>
      <c r="D2936">
        <v>-0.55044999999999999</v>
      </c>
      <c r="E2936">
        <v>0</v>
      </c>
      <c r="F2936">
        <v>0</v>
      </c>
    </row>
    <row r="2937" spans="1:6" x14ac:dyDescent="0.25">
      <c r="A2937" s="1">
        <v>2.8149999999999998E-3</v>
      </c>
      <c r="B2937">
        <v>0</v>
      </c>
      <c r="C2937">
        <v>0</v>
      </c>
      <c r="D2937">
        <v>-0.83775999999999995</v>
      </c>
      <c r="E2937">
        <v>0</v>
      </c>
      <c r="F2937">
        <v>0</v>
      </c>
    </row>
    <row r="2938" spans="1:6" x14ac:dyDescent="0.25">
      <c r="A2938" s="1">
        <v>2.8159999999999999E-3</v>
      </c>
      <c r="B2938">
        <v>0</v>
      </c>
      <c r="C2938">
        <v>0</v>
      </c>
      <c r="D2938">
        <v>-0.96921000000000002</v>
      </c>
      <c r="E2938">
        <v>0</v>
      </c>
      <c r="F2938">
        <v>0</v>
      </c>
    </row>
    <row r="2939" spans="1:6" x14ac:dyDescent="0.25">
      <c r="A2939" s="1">
        <v>2.8170000000000001E-3</v>
      </c>
      <c r="B2939">
        <v>0</v>
      </c>
      <c r="C2939">
        <v>0</v>
      </c>
      <c r="D2939">
        <v>-0.92413999999999996</v>
      </c>
      <c r="E2939">
        <v>0</v>
      </c>
      <c r="F2939">
        <v>0</v>
      </c>
    </row>
    <row r="2940" spans="1:6" x14ac:dyDescent="0.25">
      <c r="A2940" s="1">
        <v>2.8180000000000002E-3</v>
      </c>
      <c r="B2940">
        <v>0</v>
      </c>
      <c r="C2940">
        <v>0</v>
      </c>
      <c r="D2940">
        <v>-0.89973000000000003</v>
      </c>
      <c r="E2940">
        <v>0</v>
      </c>
      <c r="F2940">
        <v>0</v>
      </c>
    </row>
    <row r="2941" spans="1:6" x14ac:dyDescent="0.25">
      <c r="A2941" s="1">
        <v>2.8189999999999999E-3</v>
      </c>
      <c r="B2941">
        <v>0</v>
      </c>
      <c r="C2941">
        <v>0</v>
      </c>
      <c r="D2941">
        <v>-0.97109000000000001</v>
      </c>
      <c r="E2941">
        <v>0</v>
      </c>
      <c r="F2941">
        <v>0</v>
      </c>
    </row>
    <row r="2942" spans="1:6" x14ac:dyDescent="0.25">
      <c r="A2942" s="1">
        <v>2.82E-3</v>
      </c>
      <c r="B2942">
        <v>0</v>
      </c>
      <c r="C2942">
        <v>0</v>
      </c>
      <c r="D2942">
        <v>-1.0462</v>
      </c>
      <c r="E2942">
        <v>0</v>
      </c>
      <c r="F2942">
        <v>0</v>
      </c>
    </row>
    <row r="2943" spans="1:6" x14ac:dyDescent="0.25">
      <c r="A2943" s="1">
        <v>2.8210000000000002E-3</v>
      </c>
      <c r="B2943">
        <v>0</v>
      </c>
      <c r="C2943">
        <v>0</v>
      </c>
      <c r="D2943">
        <v>-0.99175000000000002</v>
      </c>
      <c r="E2943">
        <v>0</v>
      </c>
      <c r="F2943">
        <v>0</v>
      </c>
    </row>
    <row r="2944" spans="1:6" x14ac:dyDescent="0.25">
      <c r="A2944" s="1">
        <v>2.8219999999999999E-3</v>
      </c>
      <c r="B2944">
        <v>0</v>
      </c>
      <c r="C2944">
        <v>0</v>
      </c>
      <c r="D2944">
        <v>-0.83775999999999995</v>
      </c>
      <c r="E2944">
        <v>0</v>
      </c>
      <c r="F2944">
        <v>0</v>
      </c>
    </row>
    <row r="2945" spans="1:6" x14ac:dyDescent="0.25">
      <c r="A2945" s="1">
        <v>2.823E-3</v>
      </c>
      <c r="B2945">
        <v>0</v>
      </c>
      <c r="C2945">
        <v>0</v>
      </c>
      <c r="D2945">
        <v>-0.65749000000000002</v>
      </c>
      <c r="E2945">
        <v>0</v>
      </c>
      <c r="F2945">
        <v>0</v>
      </c>
    </row>
    <row r="2946" spans="1:6" x14ac:dyDescent="0.25">
      <c r="A2946" s="1">
        <v>2.8240000000000001E-3</v>
      </c>
      <c r="B2946">
        <v>0</v>
      </c>
      <c r="C2946">
        <v>0</v>
      </c>
      <c r="D2946">
        <v>-0.48848000000000003</v>
      </c>
      <c r="E2946">
        <v>0</v>
      </c>
      <c r="F2946">
        <v>0</v>
      </c>
    </row>
    <row r="2947" spans="1:6" x14ac:dyDescent="0.25">
      <c r="A2947" s="1">
        <v>2.8249999999999998E-3</v>
      </c>
      <c r="B2947">
        <v>0</v>
      </c>
      <c r="C2947">
        <v>0</v>
      </c>
      <c r="D2947">
        <v>-0.36829000000000001</v>
      </c>
      <c r="E2947">
        <v>0</v>
      </c>
      <c r="F2947">
        <v>0</v>
      </c>
    </row>
    <row r="2948" spans="1:6" x14ac:dyDescent="0.25">
      <c r="A2948" s="1">
        <v>2.826E-3</v>
      </c>
      <c r="B2948">
        <v>0</v>
      </c>
      <c r="C2948">
        <v>0</v>
      </c>
      <c r="D2948">
        <v>-0.36453999999999998</v>
      </c>
      <c r="E2948">
        <v>0</v>
      </c>
      <c r="F2948">
        <v>0</v>
      </c>
    </row>
    <row r="2949" spans="1:6" x14ac:dyDescent="0.25">
      <c r="A2949" s="1">
        <v>2.8270000000000001E-3</v>
      </c>
      <c r="B2949">
        <v>0</v>
      </c>
      <c r="C2949">
        <v>0</v>
      </c>
      <c r="D2949">
        <v>-0.44341000000000003</v>
      </c>
      <c r="E2949">
        <v>0</v>
      </c>
      <c r="F2949">
        <v>0</v>
      </c>
    </row>
    <row r="2950" spans="1:6" x14ac:dyDescent="0.25">
      <c r="A2950" s="1">
        <v>2.8279999999999998E-3</v>
      </c>
      <c r="B2950">
        <v>0</v>
      </c>
      <c r="C2950">
        <v>0</v>
      </c>
      <c r="D2950">
        <v>-0.43964999999999999</v>
      </c>
      <c r="E2950">
        <v>0</v>
      </c>
      <c r="F2950">
        <v>0</v>
      </c>
    </row>
    <row r="2951" spans="1:6" x14ac:dyDescent="0.25">
      <c r="A2951" s="1">
        <v>2.8289999999999999E-3</v>
      </c>
      <c r="B2951">
        <v>0</v>
      </c>
      <c r="C2951">
        <v>0</v>
      </c>
      <c r="D2951">
        <v>-0.30445</v>
      </c>
      <c r="E2951">
        <v>0</v>
      </c>
      <c r="F2951">
        <v>0</v>
      </c>
    </row>
    <row r="2952" spans="1:6" x14ac:dyDescent="0.25">
      <c r="A2952" s="1">
        <v>2.8300000000000001E-3</v>
      </c>
      <c r="B2952">
        <v>0</v>
      </c>
      <c r="C2952">
        <v>0</v>
      </c>
      <c r="D2952">
        <v>-0.12792999999999999</v>
      </c>
      <c r="E2952">
        <v>0</v>
      </c>
      <c r="F2952">
        <v>0</v>
      </c>
    </row>
    <row r="2953" spans="1:6" x14ac:dyDescent="0.25">
      <c r="A2953" s="1">
        <v>2.8310000000000002E-3</v>
      </c>
      <c r="B2953">
        <v>0</v>
      </c>
      <c r="C2953">
        <v>0</v>
      </c>
      <c r="D2953">
        <v>-1.7132000000000001E-2</v>
      </c>
      <c r="E2953">
        <v>0</v>
      </c>
      <c r="F2953">
        <v>0</v>
      </c>
    </row>
    <row r="2954" spans="1:6" x14ac:dyDescent="0.25">
      <c r="A2954" s="1">
        <v>2.8319999999999999E-3</v>
      </c>
      <c r="B2954">
        <v>0</v>
      </c>
      <c r="C2954">
        <v>0</v>
      </c>
      <c r="D2954">
        <v>-9.0368000000000004E-2</v>
      </c>
      <c r="E2954">
        <v>0</v>
      </c>
      <c r="F2954">
        <v>0</v>
      </c>
    </row>
    <row r="2955" spans="1:6" x14ac:dyDescent="0.25">
      <c r="A2955" s="1">
        <v>2.833E-3</v>
      </c>
      <c r="B2955">
        <v>0</v>
      </c>
      <c r="C2955">
        <v>0</v>
      </c>
      <c r="D2955">
        <v>-0.23496</v>
      </c>
      <c r="E2955">
        <v>0</v>
      </c>
      <c r="F2955">
        <v>0</v>
      </c>
    </row>
    <row r="2956" spans="1:6" x14ac:dyDescent="0.25">
      <c r="A2956" s="1">
        <v>2.8340000000000001E-3</v>
      </c>
      <c r="B2956">
        <v>0</v>
      </c>
      <c r="C2956">
        <v>0</v>
      </c>
      <c r="D2956">
        <v>-0.33073999999999998</v>
      </c>
      <c r="E2956">
        <v>0</v>
      </c>
      <c r="F2956">
        <v>0</v>
      </c>
    </row>
    <row r="2957" spans="1:6" x14ac:dyDescent="0.25">
      <c r="A2957" s="1">
        <v>2.8349999999999998E-3</v>
      </c>
      <c r="B2957">
        <v>0</v>
      </c>
      <c r="C2957">
        <v>0</v>
      </c>
      <c r="D2957">
        <v>-0.37017</v>
      </c>
      <c r="E2957">
        <v>0</v>
      </c>
      <c r="F2957">
        <v>0</v>
      </c>
    </row>
    <row r="2958" spans="1:6" x14ac:dyDescent="0.25">
      <c r="A2958" s="1">
        <v>2.836E-3</v>
      </c>
      <c r="B2958">
        <v>0</v>
      </c>
      <c r="C2958">
        <v>0</v>
      </c>
      <c r="D2958">
        <v>-0.39271</v>
      </c>
      <c r="E2958">
        <v>0</v>
      </c>
      <c r="F2958">
        <v>0</v>
      </c>
    </row>
    <row r="2959" spans="1:6" x14ac:dyDescent="0.25">
      <c r="A2959" s="1">
        <v>2.8370000000000001E-3</v>
      </c>
      <c r="B2959">
        <v>0</v>
      </c>
      <c r="C2959">
        <v>0</v>
      </c>
      <c r="D2959">
        <v>-0.42838999999999999</v>
      </c>
      <c r="E2959">
        <v>0</v>
      </c>
      <c r="F2959">
        <v>0</v>
      </c>
    </row>
    <row r="2960" spans="1:6" x14ac:dyDescent="0.25">
      <c r="A2960" s="1">
        <v>2.8379999999999998E-3</v>
      </c>
      <c r="B2960">
        <v>0</v>
      </c>
      <c r="C2960">
        <v>0</v>
      </c>
      <c r="D2960">
        <v>-0.53917999999999999</v>
      </c>
      <c r="E2960">
        <v>0</v>
      </c>
      <c r="F2960">
        <v>0</v>
      </c>
    </row>
    <row r="2961" spans="1:6" x14ac:dyDescent="0.25">
      <c r="A2961" s="1">
        <v>2.8389999999999999E-3</v>
      </c>
      <c r="B2961">
        <v>0</v>
      </c>
      <c r="C2961">
        <v>0</v>
      </c>
      <c r="D2961">
        <v>-0.75888999999999995</v>
      </c>
      <c r="E2961">
        <v>0</v>
      </c>
      <c r="F2961">
        <v>0</v>
      </c>
    </row>
    <row r="2962" spans="1:6" x14ac:dyDescent="0.25">
      <c r="A2962" s="1">
        <v>2.8400000000000001E-3</v>
      </c>
      <c r="B2962">
        <v>0</v>
      </c>
      <c r="C2962">
        <v>0</v>
      </c>
      <c r="D2962">
        <v>-0.96733000000000002</v>
      </c>
      <c r="E2962">
        <v>0</v>
      </c>
      <c r="F2962">
        <v>0</v>
      </c>
    </row>
    <row r="2963" spans="1:6" x14ac:dyDescent="0.25">
      <c r="A2963" s="1">
        <v>2.8410000000000002E-3</v>
      </c>
      <c r="B2963">
        <v>0</v>
      </c>
      <c r="C2963">
        <v>0</v>
      </c>
      <c r="D2963">
        <v>-1.0367999999999999</v>
      </c>
      <c r="E2963">
        <v>0</v>
      </c>
      <c r="F2963">
        <v>0</v>
      </c>
    </row>
    <row r="2964" spans="1:6" x14ac:dyDescent="0.25">
      <c r="A2964" s="1">
        <v>2.8419999999999999E-3</v>
      </c>
      <c r="B2964">
        <v>0</v>
      </c>
      <c r="C2964">
        <v>0</v>
      </c>
      <c r="D2964">
        <v>-1.0029999999999999</v>
      </c>
      <c r="E2964">
        <v>0</v>
      </c>
      <c r="F2964">
        <v>0</v>
      </c>
    </row>
    <row r="2965" spans="1:6" x14ac:dyDescent="0.25">
      <c r="A2965" s="1">
        <v>2.843E-3</v>
      </c>
      <c r="B2965">
        <v>0</v>
      </c>
      <c r="C2965">
        <v>0</v>
      </c>
      <c r="D2965">
        <v>-0.99550000000000005</v>
      </c>
      <c r="E2965">
        <v>0</v>
      </c>
      <c r="F2965">
        <v>0</v>
      </c>
    </row>
    <row r="2966" spans="1:6" x14ac:dyDescent="0.25">
      <c r="A2966" s="1">
        <v>2.8440000000000002E-3</v>
      </c>
      <c r="B2966">
        <v>0</v>
      </c>
      <c r="C2966">
        <v>0</v>
      </c>
      <c r="D2966">
        <v>-1.0367999999999999</v>
      </c>
      <c r="E2966">
        <v>0</v>
      </c>
      <c r="F2966">
        <v>0</v>
      </c>
    </row>
    <row r="2967" spans="1:6" x14ac:dyDescent="0.25">
      <c r="A2967" s="1">
        <v>2.8449999999999999E-3</v>
      </c>
      <c r="B2967">
        <v>0</v>
      </c>
      <c r="C2967">
        <v>0</v>
      </c>
      <c r="D2967">
        <v>-1.1137999999999999</v>
      </c>
      <c r="E2967">
        <v>0</v>
      </c>
      <c r="F2967">
        <v>0</v>
      </c>
    </row>
    <row r="2968" spans="1:6" x14ac:dyDescent="0.25">
      <c r="A2968" s="1">
        <v>2.846E-3</v>
      </c>
      <c r="B2968">
        <v>0</v>
      </c>
      <c r="C2968">
        <v>0</v>
      </c>
      <c r="D2968">
        <v>-1.1870000000000001</v>
      </c>
      <c r="E2968">
        <v>0</v>
      </c>
      <c r="F2968">
        <v>0</v>
      </c>
    </row>
    <row r="2969" spans="1:6" x14ac:dyDescent="0.25">
      <c r="A2969" s="1">
        <v>2.8470000000000001E-3</v>
      </c>
      <c r="B2969">
        <v>0</v>
      </c>
      <c r="C2969">
        <v>0</v>
      </c>
      <c r="D2969">
        <v>-1.2565</v>
      </c>
      <c r="E2969">
        <v>0</v>
      </c>
      <c r="F2969">
        <v>0</v>
      </c>
    </row>
    <row r="2970" spans="1:6" x14ac:dyDescent="0.25">
      <c r="A2970" s="1">
        <v>2.8479999999999998E-3</v>
      </c>
      <c r="B2970">
        <v>0</v>
      </c>
      <c r="C2970">
        <v>0</v>
      </c>
      <c r="D2970">
        <v>-1.2715000000000001</v>
      </c>
      <c r="E2970">
        <v>0</v>
      </c>
      <c r="F2970">
        <v>0</v>
      </c>
    </row>
    <row r="2971" spans="1:6" x14ac:dyDescent="0.25">
      <c r="A2971" s="1">
        <v>2.849E-3</v>
      </c>
      <c r="B2971">
        <v>0</v>
      </c>
      <c r="C2971">
        <v>0</v>
      </c>
      <c r="D2971">
        <v>-1.2208000000000001</v>
      </c>
      <c r="E2971">
        <v>0</v>
      </c>
      <c r="F2971">
        <v>0</v>
      </c>
    </row>
    <row r="2972" spans="1:6" x14ac:dyDescent="0.25">
      <c r="A2972" s="1">
        <v>2.8500000000000001E-3</v>
      </c>
      <c r="B2972">
        <v>0</v>
      </c>
      <c r="C2972">
        <v>0</v>
      </c>
      <c r="D2972">
        <v>-1.1419999999999999</v>
      </c>
      <c r="E2972">
        <v>0</v>
      </c>
      <c r="F2972">
        <v>0</v>
      </c>
    </row>
    <row r="2973" spans="1:6" x14ac:dyDescent="0.25">
      <c r="A2973" s="1">
        <v>2.8509999999999998E-3</v>
      </c>
      <c r="B2973">
        <v>0</v>
      </c>
      <c r="C2973">
        <v>0</v>
      </c>
      <c r="D2973">
        <v>-1.0537000000000001</v>
      </c>
      <c r="E2973">
        <v>0</v>
      </c>
      <c r="F2973">
        <v>0</v>
      </c>
    </row>
    <row r="2974" spans="1:6" x14ac:dyDescent="0.25">
      <c r="A2974" s="1">
        <v>2.8519999999999999E-3</v>
      </c>
      <c r="B2974">
        <v>0</v>
      </c>
      <c r="C2974">
        <v>0</v>
      </c>
      <c r="D2974">
        <v>-0.87531999999999999</v>
      </c>
      <c r="E2974">
        <v>0</v>
      </c>
      <c r="F2974">
        <v>0</v>
      </c>
    </row>
    <row r="2975" spans="1:6" x14ac:dyDescent="0.25">
      <c r="A2975" s="1">
        <v>2.8530000000000001E-3</v>
      </c>
      <c r="B2975">
        <v>0</v>
      </c>
      <c r="C2975">
        <v>0</v>
      </c>
      <c r="D2975">
        <v>-0.64246000000000003</v>
      </c>
      <c r="E2975">
        <v>0</v>
      </c>
      <c r="F2975">
        <v>0</v>
      </c>
    </row>
    <row r="2976" spans="1:6" x14ac:dyDescent="0.25">
      <c r="A2976" s="1">
        <v>2.8540000000000002E-3</v>
      </c>
      <c r="B2976">
        <v>0</v>
      </c>
      <c r="C2976">
        <v>0</v>
      </c>
      <c r="D2976">
        <v>-0.43776999999999999</v>
      </c>
      <c r="E2976">
        <v>0</v>
      </c>
      <c r="F2976">
        <v>0</v>
      </c>
    </row>
    <row r="2977" spans="1:6" x14ac:dyDescent="0.25">
      <c r="A2977" s="1">
        <v>2.8549999999999999E-3</v>
      </c>
      <c r="B2977">
        <v>0</v>
      </c>
      <c r="C2977">
        <v>0</v>
      </c>
      <c r="D2977">
        <v>-0.30069000000000001</v>
      </c>
      <c r="E2977">
        <v>0</v>
      </c>
      <c r="F2977">
        <v>0</v>
      </c>
    </row>
    <row r="2978" spans="1:6" x14ac:dyDescent="0.25">
      <c r="A2978" s="1">
        <v>2.856E-3</v>
      </c>
      <c r="B2978">
        <v>0</v>
      </c>
      <c r="C2978">
        <v>0</v>
      </c>
      <c r="D2978">
        <v>-0.23121</v>
      </c>
      <c r="E2978">
        <v>0</v>
      </c>
      <c r="F2978">
        <v>0</v>
      </c>
    </row>
    <row r="2979" spans="1:6" x14ac:dyDescent="0.25">
      <c r="A2979" s="1">
        <v>2.8570000000000002E-3</v>
      </c>
      <c r="B2979">
        <v>0</v>
      </c>
      <c r="C2979">
        <v>0</v>
      </c>
      <c r="D2979">
        <v>-0.17674999999999999</v>
      </c>
      <c r="E2979">
        <v>0</v>
      </c>
      <c r="F2979">
        <v>0</v>
      </c>
    </row>
    <row r="2980" spans="1:6" x14ac:dyDescent="0.25">
      <c r="A2980" s="1">
        <v>2.8579999999999999E-3</v>
      </c>
      <c r="B2980">
        <v>0</v>
      </c>
      <c r="C2980">
        <v>0</v>
      </c>
      <c r="D2980">
        <v>-9.0368000000000004E-2</v>
      </c>
      <c r="E2980">
        <v>0</v>
      </c>
      <c r="F2980">
        <v>0</v>
      </c>
    </row>
    <row r="2981" spans="1:6" x14ac:dyDescent="0.25">
      <c r="A2981" s="1">
        <v>2.859E-3</v>
      </c>
      <c r="B2981">
        <v>0</v>
      </c>
      <c r="C2981">
        <v>0</v>
      </c>
      <c r="D2981">
        <v>2.6058999999999999E-2</v>
      </c>
      <c r="E2981">
        <v>0</v>
      </c>
      <c r="F2981">
        <v>0</v>
      </c>
    </row>
    <row r="2982" spans="1:6" x14ac:dyDescent="0.25">
      <c r="A2982" s="1">
        <v>2.8600000000000001E-3</v>
      </c>
      <c r="B2982">
        <v>0</v>
      </c>
      <c r="C2982">
        <v>0</v>
      </c>
      <c r="D2982">
        <v>6.9250000000000006E-2</v>
      </c>
      <c r="E2982">
        <v>0</v>
      </c>
      <c r="F2982">
        <v>0</v>
      </c>
    </row>
    <row r="2983" spans="1:6" x14ac:dyDescent="0.25">
      <c r="A2983" s="1">
        <v>2.8609999999999998E-3</v>
      </c>
      <c r="B2983">
        <v>0</v>
      </c>
      <c r="C2983">
        <v>0</v>
      </c>
      <c r="D2983">
        <v>1.2914E-2</v>
      </c>
      <c r="E2983">
        <v>0</v>
      </c>
      <c r="F2983">
        <v>0</v>
      </c>
    </row>
    <row r="2984" spans="1:6" x14ac:dyDescent="0.25">
      <c r="A2984" s="1">
        <v>2.862E-3</v>
      </c>
      <c r="B2984">
        <v>0</v>
      </c>
      <c r="C2984">
        <v>0</v>
      </c>
      <c r="D2984">
        <v>-6.2200999999999999E-2</v>
      </c>
      <c r="E2984">
        <v>0</v>
      </c>
      <c r="F2984">
        <v>0</v>
      </c>
    </row>
    <row r="2985" spans="1:6" x14ac:dyDescent="0.25">
      <c r="A2985" s="1">
        <v>2.8630000000000001E-3</v>
      </c>
      <c r="B2985">
        <v>0</v>
      </c>
      <c r="C2985">
        <v>0</v>
      </c>
      <c r="D2985">
        <v>-9.2245999999999995E-2</v>
      </c>
      <c r="E2985">
        <v>0</v>
      </c>
      <c r="F2985">
        <v>0</v>
      </c>
    </row>
    <row r="2986" spans="1:6" x14ac:dyDescent="0.25">
      <c r="A2986" s="1">
        <v>2.8639999999999998E-3</v>
      </c>
      <c r="B2986">
        <v>0</v>
      </c>
      <c r="C2986">
        <v>0</v>
      </c>
      <c r="D2986">
        <v>-1.9009999999999999E-2</v>
      </c>
      <c r="E2986">
        <v>0</v>
      </c>
      <c r="F2986">
        <v>0</v>
      </c>
    </row>
    <row r="2987" spans="1:6" x14ac:dyDescent="0.25">
      <c r="A2987" s="1">
        <v>2.8649999999999999E-3</v>
      </c>
      <c r="B2987">
        <v>0</v>
      </c>
      <c r="C2987">
        <v>0</v>
      </c>
      <c r="D2987">
        <v>8.0518000000000006E-2</v>
      </c>
      <c r="E2987">
        <v>0</v>
      </c>
      <c r="F2987">
        <v>0</v>
      </c>
    </row>
    <row r="2988" spans="1:6" x14ac:dyDescent="0.25">
      <c r="A2988" s="1">
        <v>2.8660000000000001E-3</v>
      </c>
      <c r="B2988">
        <v>0</v>
      </c>
      <c r="C2988">
        <v>0</v>
      </c>
      <c r="D2988">
        <v>0.12559000000000001</v>
      </c>
      <c r="E2988">
        <v>0</v>
      </c>
      <c r="F2988">
        <v>0</v>
      </c>
    </row>
    <row r="2989" spans="1:6" x14ac:dyDescent="0.25">
      <c r="A2989" s="1">
        <v>2.8670000000000002E-3</v>
      </c>
      <c r="B2989">
        <v>0</v>
      </c>
      <c r="C2989">
        <v>0</v>
      </c>
      <c r="D2989">
        <v>0.16127</v>
      </c>
      <c r="E2989">
        <v>0</v>
      </c>
      <c r="F2989">
        <v>0</v>
      </c>
    </row>
    <row r="2990" spans="1:6" x14ac:dyDescent="0.25">
      <c r="A2990" s="1">
        <v>2.8679999999999999E-3</v>
      </c>
      <c r="B2990">
        <v>0</v>
      </c>
      <c r="C2990">
        <v>0</v>
      </c>
      <c r="D2990">
        <v>0.17817</v>
      </c>
      <c r="E2990">
        <v>0</v>
      </c>
      <c r="F2990">
        <v>0</v>
      </c>
    </row>
    <row r="2991" spans="1:6" x14ac:dyDescent="0.25">
      <c r="A2991" s="1">
        <v>2.869E-3</v>
      </c>
      <c r="B2991">
        <v>0</v>
      </c>
      <c r="C2991">
        <v>0</v>
      </c>
      <c r="D2991">
        <v>0.14812</v>
      </c>
      <c r="E2991">
        <v>0</v>
      </c>
      <c r="F2991">
        <v>0</v>
      </c>
    </row>
    <row r="2992" spans="1:6" x14ac:dyDescent="0.25">
      <c r="A2992" s="1">
        <v>2.8700000000000002E-3</v>
      </c>
      <c r="B2992">
        <v>0</v>
      </c>
      <c r="C2992">
        <v>0</v>
      </c>
      <c r="D2992">
        <v>7.6761999999999997E-2</v>
      </c>
      <c r="E2992">
        <v>0</v>
      </c>
      <c r="F2992">
        <v>0</v>
      </c>
    </row>
    <row r="2993" spans="1:6" x14ac:dyDescent="0.25">
      <c r="A2993" s="1">
        <v>2.8709999999999999E-3</v>
      </c>
      <c r="B2993">
        <v>0</v>
      </c>
      <c r="C2993">
        <v>0</v>
      </c>
      <c r="D2993">
        <v>1.1036000000000001E-2</v>
      </c>
      <c r="E2993">
        <v>0</v>
      </c>
      <c r="F2993">
        <v>0</v>
      </c>
    </row>
    <row r="2994" spans="1:6" x14ac:dyDescent="0.25">
      <c r="A2994" s="1">
        <v>2.872E-3</v>
      </c>
      <c r="B2994">
        <v>0</v>
      </c>
      <c r="C2994">
        <v>0</v>
      </c>
      <c r="D2994">
        <v>5.4025999999999996E-3</v>
      </c>
      <c r="E2994">
        <v>0</v>
      </c>
      <c r="F2994">
        <v>0</v>
      </c>
    </row>
    <row r="2995" spans="1:6" x14ac:dyDescent="0.25">
      <c r="A2995" s="1">
        <v>2.8730000000000001E-3</v>
      </c>
      <c r="B2995">
        <v>0</v>
      </c>
      <c r="C2995">
        <v>0</v>
      </c>
      <c r="D2995">
        <v>8.8028999999999996E-2</v>
      </c>
      <c r="E2995">
        <v>0</v>
      </c>
      <c r="F2995">
        <v>0</v>
      </c>
    </row>
    <row r="2996" spans="1:6" x14ac:dyDescent="0.25">
      <c r="A2996" s="1">
        <v>2.8739999999999998E-3</v>
      </c>
      <c r="B2996">
        <v>0</v>
      </c>
      <c r="C2996">
        <v>0</v>
      </c>
      <c r="D2996">
        <v>0.20633000000000001</v>
      </c>
      <c r="E2996">
        <v>0</v>
      </c>
      <c r="F2996">
        <v>0</v>
      </c>
    </row>
    <row r="2997" spans="1:6" x14ac:dyDescent="0.25">
      <c r="A2997" s="1">
        <v>2.875E-3</v>
      </c>
      <c r="B2997">
        <v>0</v>
      </c>
      <c r="C2997">
        <v>0</v>
      </c>
      <c r="D2997">
        <v>0.23826</v>
      </c>
      <c r="E2997">
        <v>0</v>
      </c>
      <c r="F2997">
        <v>0</v>
      </c>
    </row>
    <row r="2998" spans="1:6" x14ac:dyDescent="0.25">
      <c r="A2998" s="1">
        <v>2.8760000000000001E-3</v>
      </c>
      <c r="B2998">
        <v>0</v>
      </c>
      <c r="C2998">
        <v>0</v>
      </c>
      <c r="D2998">
        <v>0.17629</v>
      </c>
      <c r="E2998">
        <v>0</v>
      </c>
      <c r="F2998">
        <v>0</v>
      </c>
    </row>
    <row r="2999" spans="1:6" x14ac:dyDescent="0.25">
      <c r="A2999" s="1">
        <v>2.8770000000000002E-3</v>
      </c>
      <c r="B2999">
        <v>0</v>
      </c>
      <c r="C2999">
        <v>0</v>
      </c>
      <c r="D2999">
        <v>0.12371</v>
      </c>
      <c r="E2999">
        <v>0</v>
      </c>
      <c r="F2999">
        <v>0</v>
      </c>
    </row>
    <row r="3000" spans="1:6" x14ac:dyDescent="0.25">
      <c r="A3000" s="1">
        <v>2.8779999999999999E-3</v>
      </c>
      <c r="B3000">
        <v>0</v>
      </c>
      <c r="C3000">
        <v>0</v>
      </c>
      <c r="D3000">
        <v>9.3661999999999995E-2</v>
      </c>
      <c r="E3000">
        <v>0</v>
      </c>
      <c r="F3000">
        <v>0</v>
      </c>
    </row>
    <row r="3001" spans="1:6" x14ac:dyDescent="0.25">
      <c r="A3001" s="1">
        <v>2.879E-3</v>
      </c>
      <c r="B3001">
        <v>0</v>
      </c>
      <c r="C3001">
        <v>0</v>
      </c>
      <c r="D3001">
        <v>0.1162</v>
      </c>
      <c r="E3001">
        <v>0</v>
      </c>
      <c r="F3001">
        <v>0</v>
      </c>
    </row>
    <row r="3002" spans="1:6" x14ac:dyDescent="0.25">
      <c r="A3002" s="1">
        <v>2.8800000000000002E-3</v>
      </c>
      <c r="B3002">
        <v>0</v>
      </c>
      <c r="C3002">
        <v>0</v>
      </c>
      <c r="D3002">
        <v>0.18192</v>
      </c>
      <c r="E3002">
        <v>0</v>
      </c>
      <c r="F3002">
        <v>0</v>
      </c>
    </row>
    <row r="3003" spans="1:6" x14ac:dyDescent="0.25">
      <c r="A3003" s="1">
        <v>2.8809999999999999E-3</v>
      </c>
      <c r="B3003">
        <v>0</v>
      </c>
      <c r="C3003">
        <v>0</v>
      </c>
      <c r="D3003">
        <v>0.15562999999999999</v>
      </c>
      <c r="E3003">
        <v>0</v>
      </c>
      <c r="F3003">
        <v>0</v>
      </c>
    </row>
    <row r="3004" spans="1:6" x14ac:dyDescent="0.25">
      <c r="A3004" s="1">
        <v>2.882E-3</v>
      </c>
      <c r="B3004">
        <v>0</v>
      </c>
      <c r="C3004">
        <v>0</v>
      </c>
      <c r="D3004">
        <v>4.4838000000000003E-2</v>
      </c>
      <c r="E3004">
        <v>0</v>
      </c>
      <c r="F3004">
        <v>0</v>
      </c>
    </row>
    <row r="3005" spans="1:6" x14ac:dyDescent="0.25">
      <c r="A3005" s="1">
        <v>2.8830000000000001E-3</v>
      </c>
      <c r="B3005">
        <v>0</v>
      </c>
      <c r="C3005">
        <v>0</v>
      </c>
      <c r="D3005">
        <v>-2.6520999999999999E-2</v>
      </c>
      <c r="E3005">
        <v>0</v>
      </c>
      <c r="F3005">
        <v>0</v>
      </c>
    </row>
    <row r="3006" spans="1:6" x14ac:dyDescent="0.25">
      <c r="A3006" s="1">
        <v>2.8839999999999998E-3</v>
      </c>
      <c r="B3006">
        <v>0</v>
      </c>
      <c r="C3006">
        <v>0</v>
      </c>
      <c r="D3006">
        <v>1.2914E-2</v>
      </c>
      <c r="E3006">
        <v>0</v>
      </c>
      <c r="F3006">
        <v>0</v>
      </c>
    </row>
    <row r="3007" spans="1:6" x14ac:dyDescent="0.25">
      <c r="A3007" s="1">
        <v>2.885E-3</v>
      </c>
      <c r="B3007">
        <v>0</v>
      </c>
      <c r="C3007">
        <v>0</v>
      </c>
      <c r="D3007">
        <v>0.12745999999999999</v>
      </c>
      <c r="E3007">
        <v>0</v>
      </c>
      <c r="F3007">
        <v>0</v>
      </c>
    </row>
    <row r="3008" spans="1:6" x14ac:dyDescent="0.25">
      <c r="A3008" s="1">
        <v>2.8860000000000001E-3</v>
      </c>
      <c r="B3008">
        <v>0</v>
      </c>
      <c r="C3008">
        <v>0</v>
      </c>
      <c r="D3008">
        <v>0.21385000000000001</v>
      </c>
      <c r="E3008">
        <v>0</v>
      </c>
      <c r="F3008">
        <v>0</v>
      </c>
    </row>
    <row r="3009" spans="1:6" x14ac:dyDescent="0.25">
      <c r="A3009" s="1">
        <v>2.8869999999999998E-3</v>
      </c>
      <c r="B3009">
        <v>0</v>
      </c>
      <c r="C3009">
        <v>0</v>
      </c>
      <c r="D3009">
        <v>0.24576999999999999</v>
      </c>
      <c r="E3009">
        <v>0</v>
      </c>
      <c r="F3009">
        <v>0</v>
      </c>
    </row>
    <row r="3010" spans="1:6" x14ac:dyDescent="0.25">
      <c r="A3010" s="1">
        <v>2.8879999999999999E-3</v>
      </c>
      <c r="B3010">
        <v>0</v>
      </c>
      <c r="C3010">
        <v>0</v>
      </c>
      <c r="D3010">
        <v>0.28144999999999998</v>
      </c>
      <c r="E3010">
        <v>0</v>
      </c>
      <c r="F3010">
        <v>0</v>
      </c>
    </row>
    <row r="3011" spans="1:6" x14ac:dyDescent="0.25">
      <c r="A3011" s="1">
        <v>2.8890000000000001E-3</v>
      </c>
      <c r="B3011">
        <v>0</v>
      </c>
      <c r="C3011">
        <v>0</v>
      </c>
      <c r="D3011">
        <v>0.38473000000000002</v>
      </c>
      <c r="E3011">
        <v>0</v>
      </c>
      <c r="F3011">
        <v>0</v>
      </c>
    </row>
    <row r="3012" spans="1:6" x14ac:dyDescent="0.25">
      <c r="A3012" s="1">
        <v>2.8900000000000002E-3</v>
      </c>
      <c r="B3012">
        <v>0</v>
      </c>
      <c r="C3012">
        <v>0</v>
      </c>
      <c r="D3012">
        <v>0.57440000000000002</v>
      </c>
      <c r="E3012">
        <v>0</v>
      </c>
      <c r="F3012">
        <v>0</v>
      </c>
    </row>
    <row r="3013" spans="1:6" x14ac:dyDescent="0.25">
      <c r="A3013" s="1">
        <v>2.8909999999999999E-3</v>
      </c>
      <c r="B3013">
        <v>0</v>
      </c>
      <c r="C3013">
        <v>0</v>
      </c>
      <c r="D3013">
        <v>0.79786000000000001</v>
      </c>
      <c r="E3013">
        <v>0</v>
      </c>
      <c r="F3013">
        <v>0</v>
      </c>
    </row>
    <row r="3014" spans="1:6" x14ac:dyDescent="0.25">
      <c r="A3014" s="1">
        <v>2.892E-3</v>
      </c>
      <c r="B3014">
        <v>0</v>
      </c>
      <c r="C3014">
        <v>0</v>
      </c>
      <c r="D3014">
        <v>0.99316000000000004</v>
      </c>
      <c r="E3014">
        <v>0</v>
      </c>
      <c r="F3014">
        <v>0</v>
      </c>
    </row>
    <row r="3015" spans="1:6" x14ac:dyDescent="0.25">
      <c r="A3015" s="1">
        <v>2.8930000000000002E-3</v>
      </c>
      <c r="B3015">
        <v>0</v>
      </c>
      <c r="C3015">
        <v>0</v>
      </c>
      <c r="D3015">
        <v>1.1302000000000001</v>
      </c>
      <c r="E3015">
        <v>0</v>
      </c>
      <c r="F3015">
        <v>0</v>
      </c>
    </row>
    <row r="3016" spans="1:6" x14ac:dyDescent="0.25">
      <c r="A3016" s="1">
        <v>2.8939999999999999E-3</v>
      </c>
      <c r="B3016">
        <v>0</v>
      </c>
      <c r="C3016">
        <v>0</v>
      </c>
      <c r="D3016">
        <v>1.1734</v>
      </c>
      <c r="E3016">
        <v>0</v>
      </c>
      <c r="F3016">
        <v>0</v>
      </c>
    </row>
    <row r="3017" spans="1:6" x14ac:dyDescent="0.25">
      <c r="A3017" s="1">
        <v>2.895E-3</v>
      </c>
      <c r="B3017">
        <v>0</v>
      </c>
      <c r="C3017">
        <v>0</v>
      </c>
      <c r="D3017">
        <v>1.1528</v>
      </c>
      <c r="E3017">
        <v>0</v>
      </c>
      <c r="F3017">
        <v>0</v>
      </c>
    </row>
    <row r="3018" spans="1:6" x14ac:dyDescent="0.25">
      <c r="A3018" s="1">
        <v>2.8960000000000001E-3</v>
      </c>
      <c r="B3018">
        <v>0</v>
      </c>
      <c r="C3018">
        <v>0</v>
      </c>
      <c r="D3018">
        <v>1.1753</v>
      </c>
      <c r="E3018">
        <v>0</v>
      </c>
      <c r="F3018">
        <v>0</v>
      </c>
    </row>
    <row r="3019" spans="1:6" x14ac:dyDescent="0.25">
      <c r="A3019" s="1">
        <v>2.8969999999999998E-3</v>
      </c>
      <c r="B3019">
        <v>0</v>
      </c>
      <c r="C3019">
        <v>0</v>
      </c>
      <c r="D3019">
        <v>1.2035</v>
      </c>
      <c r="E3019">
        <v>0</v>
      </c>
      <c r="F3019">
        <v>0</v>
      </c>
    </row>
    <row r="3020" spans="1:6" x14ac:dyDescent="0.25">
      <c r="A3020" s="1">
        <v>2.898E-3</v>
      </c>
      <c r="B3020">
        <v>0</v>
      </c>
      <c r="C3020">
        <v>0</v>
      </c>
      <c r="D3020">
        <v>1.1639999999999999</v>
      </c>
      <c r="E3020">
        <v>0</v>
      </c>
      <c r="F3020">
        <v>0</v>
      </c>
    </row>
    <row r="3021" spans="1:6" x14ac:dyDescent="0.25">
      <c r="A3021" s="1">
        <v>2.8990000000000001E-3</v>
      </c>
      <c r="B3021">
        <v>0</v>
      </c>
      <c r="C3021">
        <v>0</v>
      </c>
      <c r="D3021">
        <v>1.042</v>
      </c>
      <c r="E3021">
        <v>0</v>
      </c>
      <c r="F3021">
        <v>0</v>
      </c>
    </row>
    <row r="3022" spans="1:6" x14ac:dyDescent="0.25">
      <c r="A3022" s="1">
        <v>2.8999999999999998E-3</v>
      </c>
      <c r="B3022">
        <v>0</v>
      </c>
      <c r="C3022">
        <v>0</v>
      </c>
      <c r="D3022">
        <v>0.91993000000000003</v>
      </c>
      <c r="E3022">
        <v>0</v>
      </c>
      <c r="F3022">
        <v>0</v>
      </c>
    </row>
    <row r="3023" spans="1:6" x14ac:dyDescent="0.25">
      <c r="A3023" s="1">
        <v>2.9009999999999999E-3</v>
      </c>
      <c r="B3023">
        <v>0</v>
      </c>
      <c r="C3023">
        <v>0</v>
      </c>
      <c r="D3023">
        <v>0.87109999999999999</v>
      </c>
      <c r="E3023">
        <v>0</v>
      </c>
      <c r="F3023">
        <v>0</v>
      </c>
    </row>
    <row r="3024" spans="1:6" x14ac:dyDescent="0.25">
      <c r="A3024" s="1">
        <v>2.9020000000000001E-3</v>
      </c>
      <c r="B3024">
        <v>0</v>
      </c>
      <c r="C3024">
        <v>0</v>
      </c>
      <c r="D3024">
        <v>0.84292999999999996</v>
      </c>
      <c r="E3024">
        <v>0</v>
      </c>
      <c r="F3024">
        <v>0</v>
      </c>
    </row>
    <row r="3025" spans="1:6" x14ac:dyDescent="0.25">
      <c r="A3025" s="1">
        <v>2.9030000000000002E-3</v>
      </c>
      <c r="B3025">
        <v>0</v>
      </c>
      <c r="C3025">
        <v>0</v>
      </c>
      <c r="D3025">
        <v>0.76968999999999999</v>
      </c>
      <c r="E3025">
        <v>0</v>
      </c>
      <c r="F3025">
        <v>0</v>
      </c>
    </row>
    <row r="3026" spans="1:6" x14ac:dyDescent="0.25">
      <c r="A3026" s="1">
        <v>2.9039999999999999E-3</v>
      </c>
      <c r="B3026">
        <v>0</v>
      </c>
      <c r="C3026">
        <v>0</v>
      </c>
      <c r="D3026">
        <v>0.61946000000000001</v>
      </c>
      <c r="E3026">
        <v>0</v>
      </c>
      <c r="F3026">
        <v>0</v>
      </c>
    </row>
    <row r="3027" spans="1:6" x14ac:dyDescent="0.25">
      <c r="A3027" s="1">
        <v>2.905E-3</v>
      </c>
      <c r="B3027">
        <v>0</v>
      </c>
      <c r="C3027">
        <v>0</v>
      </c>
      <c r="D3027">
        <v>0.44295000000000001</v>
      </c>
      <c r="E3027">
        <v>0</v>
      </c>
      <c r="F3027">
        <v>0</v>
      </c>
    </row>
    <row r="3028" spans="1:6" x14ac:dyDescent="0.25">
      <c r="A3028" s="1">
        <v>2.9060000000000002E-3</v>
      </c>
      <c r="B3028">
        <v>0</v>
      </c>
      <c r="C3028">
        <v>0</v>
      </c>
      <c r="D3028">
        <v>0.27206000000000002</v>
      </c>
      <c r="E3028">
        <v>0</v>
      </c>
      <c r="F3028">
        <v>0</v>
      </c>
    </row>
    <row r="3029" spans="1:6" x14ac:dyDescent="0.25">
      <c r="A3029" s="1">
        <v>2.9069999999999999E-3</v>
      </c>
      <c r="B3029">
        <v>0</v>
      </c>
      <c r="C3029">
        <v>0</v>
      </c>
      <c r="D3029">
        <v>0.12559000000000001</v>
      </c>
      <c r="E3029">
        <v>0</v>
      </c>
      <c r="F3029">
        <v>0</v>
      </c>
    </row>
    <row r="3030" spans="1:6" x14ac:dyDescent="0.25">
      <c r="A3030" s="1">
        <v>2.908E-3</v>
      </c>
      <c r="B3030">
        <v>0</v>
      </c>
      <c r="C3030">
        <v>0</v>
      </c>
      <c r="D3030">
        <v>5.2349E-2</v>
      </c>
      <c r="E3030">
        <v>0</v>
      </c>
      <c r="F3030">
        <v>0</v>
      </c>
    </row>
    <row r="3031" spans="1:6" x14ac:dyDescent="0.25">
      <c r="A3031" s="1">
        <v>2.9090000000000001E-3</v>
      </c>
      <c r="B3031">
        <v>0</v>
      </c>
      <c r="C3031">
        <v>0</v>
      </c>
      <c r="D3031">
        <v>1.4792E-2</v>
      </c>
      <c r="E3031">
        <v>0</v>
      </c>
      <c r="F3031">
        <v>0</v>
      </c>
    </row>
    <row r="3032" spans="1:6" x14ac:dyDescent="0.25">
      <c r="A3032" s="1">
        <v>2.9099999999999998E-3</v>
      </c>
      <c r="B3032">
        <v>0</v>
      </c>
      <c r="C3032">
        <v>0</v>
      </c>
      <c r="D3032">
        <v>-9.6203E-3</v>
      </c>
      <c r="E3032">
        <v>0</v>
      </c>
      <c r="F3032">
        <v>0</v>
      </c>
    </row>
    <row r="3033" spans="1:6" x14ac:dyDescent="0.25">
      <c r="A3033" s="1">
        <v>2.911E-3</v>
      </c>
      <c r="B3033">
        <v>0</v>
      </c>
      <c r="C3033">
        <v>0</v>
      </c>
      <c r="D3033">
        <v>-2.3097999999999999E-4</v>
      </c>
      <c r="E3033">
        <v>0</v>
      </c>
      <c r="F3033">
        <v>0</v>
      </c>
    </row>
    <row r="3034" spans="1:6" x14ac:dyDescent="0.25">
      <c r="A3034" s="1">
        <v>2.9120000000000001E-3</v>
      </c>
      <c r="B3034">
        <v>0</v>
      </c>
      <c r="C3034">
        <v>0</v>
      </c>
      <c r="D3034">
        <v>5.7983E-2</v>
      </c>
      <c r="E3034">
        <v>0</v>
      </c>
      <c r="F3034">
        <v>0</v>
      </c>
    </row>
    <row r="3035" spans="1:6" x14ac:dyDescent="0.25">
      <c r="A3035" s="1">
        <v>2.9129999999999998E-3</v>
      </c>
      <c r="B3035">
        <v>0</v>
      </c>
      <c r="C3035">
        <v>0</v>
      </c>
      <c r="D3035">
        <v>0.13872999999999999</v>
      </c>
      <c r="E3035">
        <v>0</v>
      </c>
      <c r="F3035">
        <v>0</v>
      </c>
    </row>
    <row r="3036" spans="1:6" x14ac:dyDescent="0.25">
      <c r="A3036" s="1">
        <v>2.9139999999999999E-3</v>
      </c>
      <c r="B3036">
        <v>0</v>
      </c>
      <c r="C3036">
        <v>0</v>
      </c>
      <c r="D3036">
        <v>0.22511</v>
      </c>
      <c r="E3036">
        <v>0</v>
      </c>
      <c r="F3036">
        <v>0</v>
      </c>
    </row>
    <row r="3037" spans="1:6" x14ac:dyDescent="0.25">
      <c r="A3037" s="1">
        <v>2.9150000000000001E-3</v>
      </c>
      <c r="B3037">
        <v>0</v>
      </c>
      <c r="C3037">
        <v>0</v>
      </c>
      <c r="D3037">
        <v>0.29083999999999999</v>
      </c>
      <c r="E3037">
        <v>0</v>
      </c>
      <c r="F3037">
        <v>0</v>
      </c>
    </row>
    <row r="3038" spans="1:6" x14ac:dyDescent="0.25">
      <c r="A3038" s="1">
        <v>2.9160000000000002E-3</v>
      </c>
      <c r="B3038">
        <v>0</v>
      </c>
      <c r="C3038">
        <v>0</v>
      </c>
      <c r="D3038">
        <v>0.33215</v>
      </c>
      <c r="E3038">
        <v>0</v>
      </c>
      <c r="F3038">
        <v>0</v>
      </c>
    </row>
    <row r="3039" spans="1:6" x14ac:dyDescent="0.25">
      <c r="A3039" s="1">
        <v>2.9169999999999999E-3</v>
      </c>
      <c r="B3039">
        <v>0</v>
      </c>
      <c r="C3039">
        <v>0</v>
      </c>
      <c r="D3039">
        <v>0.34154000000000001</v>
      </c>
      <c r="E3039">
        <v>0</v>
      </c>
      <c r="F3039">
        <v>0</v>
      </c>
    </row>
    <row r="3040" spans="1:6" x14ac:dyDescent="0.25">
      <c r="A3040" s="1">
        <v>2.918E-3</v>
      </c>
      <c r="B3040">
        <v>0</v>
      </c>
      <c r="C3040">
        <v>0</v>
      </c>
      <c r="D3040">
        <v>0.35469000000000001</v>
      </c>
      <c r="E3040">
        <v>0</v>
      </c>
      <c r="F3040">
        <v>0</v>
      </c>
    </row>
    <row r="3041" spans="1:6" x14ac:dyDescent="0.25">
      <c r="A3041" s="1">
        <v>2.9190000000000002E-3</v>
      </c>
      <c r="B3041">
        <v>0</v>
      </c>
      <c r="C3041">
        <v>0</v>
      </c>
      <c r="D3041">
        <v>0.40538999999999997</v>
      </c>
      <c r="E3041">
        <v>0</v>
      </c>
      <c r="F3041">
        <v>0</v>
      </c>
    </row>
    <row r="3042" spans="1:6" x14ac:dyDescent="0.25">
      <c r="A3042" s="1">
        <v>2.9199999999999999E-3</v>
      </c>
      <c r="B3042">
        <v>0</v>
      </c>
      <c r="C3042">
        <v>0</v>
      </c>
      <c r="D3042">
        <v>0.45421</v>
      </c>
      <c r="E3042">
        <v>0</v>
      </c>
      <c r="F3042">
        <v>0</v>
      </c>
    </row>
    <row r="3043" spans="1:6" x14ac:dyDescent="0.25">
      <c r="A3043" s="1">
        <v>2.921E-3</v>
      </c>
      <c r="B3043">
        <v>0</v>
      </c>
      <c r="C3043">
        <v>0</v>
      </c>
      <c r="D3043">
        <v>0.47299000000000002</v>
      </c>
      <c r="E3043">
        <v>0</v>
      </c>
      <c r="F3043">
        <v>0</v>
      </c>
    </row>
    <row r="3044" spans="1:6" x14ac:dyDescent="0.25">
      <c r="A3044" s="1">
        <v>2.9220000000000001E-3</v>
      </c>
      <c r="B3044">
        <v>0</v>
      </c>
      <c r="C3044">
        <v>0</v>
      </c>
      <c r="D3044">
        <v>0.44857999999999998</v>
      </c>
      <c r="E3044">
        <v>0</v>
      </c>
      <c r="F3044">
        <v>0</v>
      </c>
    </row>
    <row r="3045" spans="1:6" x14ac:dyDescent="0.25">
      <c r="A3045" s="1">
        <v>2.9229999999999998E-3</v>
      </c>
      <c r="B3045">
        <v>0</v>
      </c>
      <c r="C3045">
        <v>0</v>
      </c>
      <c r="D3045">
        <v>0.39036999999999999</v>
      </c>
      <c r="E3045">
        <v>0</v>
      </c>
      <c r="F3045">
        <v>0</v>
      </c>
    </row>
    <row r="3046" spans="1:6" x14ac:dyDescent="0.25">
      <c r="A3046" s="1">
        <v>2.9239999999999999E-3</v>
      </c>
      <c r="B3046">
        <v>0</v>
      </c>
      <c r="C3046">
        <v>0</v>
      </c>
      <c r="D3046">
        <v>0.28521000000000002</v>
      </c>
      <c r="E3046">
        <v>0</v>
      </c>
      <c r="F3046">
        <v>0</v>
      </c>
    </row>
    <row r="3047" spans="1:6" x14ac:dyDescent="0.25">
      <c r="A3047" s="1">
        <v>2.9250000000000001E-3</v>
      </c>
      <c r="B3047">
        <v>0</v>
      </c>
      <c r="C3047">
        <v>0</v>
      </c>
      <c r="D3047">
        <v>0.18942999999999999</v>
      </c>
      <c r="E3047">
        <v>0</v>
      </c>
      <c r="F3047">
        <v>0</v>
      </c>
    </row>
    <row r="3048" spans="1:6" x14ac:dyDescent="0.25">
      <c r="A3048" s="1">
        <v>2.9260000000000002E-3</v>
      </c>
      <c r="B3048">
        <v>0</v>
      </c>
      <c r="C3048">
        <v>0</v>
      </c>
      <c r="D3048">
        <v>0.13872999999999999</v>
      </c>
      <c r="E3048">
        <v>0</v>
      </c>
      <c r="F3048">
        <v>0</v>
      </c>
    </row>
    <row r="3049" spans="1:6" x14ac:dyDescent="0.25">
      <c r="A3049" s="1">
        <v>2.9269999999999999E-3</v>
      </c>
      <c r="B3049">
        <v>0</v>
      </c>
      <c r="C3049">
        <v>0</v>
      </c>
      <c r="D3049">
        <v>0.13497999999999999</v>
      </c>
      <c r="E3049">
        <v>0</v>
      </c>
      <c r="F3049">
        <v>0</v>
      </c>
    </row>
    <row r="3050" spans="1:6" x14ac:dyDescent="0.25">
      <c r="A3050" s="1">
        <v>2.928E-3</v>
      </c>
      <c r="B3050">
        <v>0</v>
      </c>
      <c r="C3050">
        <v>0</v>
      </c>
      <c r="D3050">
        <v>0.18568000000000001</v>
      </c>
      <c r="E3050">
        <v>0</v>
      </c>
      <c r="F3050">
        <v>0</v>
      </c>
    </row>
    <row r="3051" spans="1:6" x14ac:dyDescent="0.25">
      <c r="A3051" s="1">
        <v>2.9290000000000002E-3</v>
      </c>
      <c r="B3051">
        <v>0</v>
      </c>
      <c r="C3051">
        <v>0</v>
      </c>
      <c r="D3051">
        <v>0.24953</v>
      </c>
      <c r="E3051">
        <v>0</v>
      </c>
      <c r="F3051">
        <v>0</v>
      </c>
    </row>
    <row r="3052" spans="1:6" x14ac:dyDescent="0.25">
      <c r="A3052" s="1">
        <v>2.9299999999999999E-3</v>
      </c>
      <c r="B3052">
        <v>0</v>
      </c>
      <c r="C3052">
        <v>0</v>
      </c>
      <c r="D3052">
        <v>0.28708</v>
      </c>
      <c r="E3052">
        <v>0</v>
      </c>
      <c r="F3052">
        <v>0</v>
      </c>
    </row>
    <row r="3053" spans="1:6" x14ac:dyDescent="0.25">
      <c r="A3053" s="1">
        <v>2.931E-3</v>
      </c>
      <c r="B3053">
        <v>0</v>
      </c>
      <c r="C3053">
        <v>0</v>
      </c>
      <c r="D3053">
        <v>0.29083999999999999</v>
      </c>
      <c r="E3053">
        <v>0</v>
      </c>
      <c r="F3053">
        <v>0</v>
      </c>
    </row>
    <row r="3054" spans="1:6" x14ac:dyDescent="0.25">
      <c r="A3054" s="1">
        <v>2.9320000000000001E-3</v>
      </c>
      <c r="B3054">
        <v>0</v>
      </c>
      <c r="C3054">
        <v>0</v>
      </c>
      <c r="D3054">
        <v>0.28521000000000002</v>
      </c>
      <c r="E3054">
        <v>0</v>
      </c>
      <c r="F3054">
        <v>0</v>
      </c>
    </row>
    <row r="3055" spans="1:6" x14ac:dyDescent="0.25">
      <c r="A3055" s="1">
        <v>2.9329999999999998E-3</v>
      </c>
      <c r="B3055">
        <v>0</v>
      </c>
      <c r="C3055">
        <v>0</v>
      </c>
      <c r="D3055">
        <v>0.25890999999999997</v>
      </c>
      <c r="E3055">
        <v>0</v>
      </c>
      <c r="F3055">
        <v>0</v>
      </c>
    </row>
    <row r="3056" spans="1:6" x14ac:dyDescent="0.25">
      <c r="A3056" s="1">
        <v>2.934E-3</v>
      </c>
      <c r="B3056">
        <v>0</v>
      </c>
      <c r="C3056">
        <v>0</v>
      </c>
      <c r="D3056">
        <v>0.22136</v>
      </c>
      <c r="E3056">
        <v>0</v>
      </c>
      <c r="F3056">
        <v>0</v>
      </c>
    </row>
    <row r="3057" spans="1:6" x14ac:dyDescent="0.25">
      <c r="A3057" s="1">
        <v>2.9350000000000001E-3</v>
      </c>
      <c r="B3057">
        <v>0</v>
      </c>
      <c r="C3057">
        <v>0</v>
      </c>
      <c r="D3057">
        <v>0.17441000000000001</v>
      </c>
      <c r="E3057">
        <v>0</v>
      </c>
      <c r="F3057">
        <v>0</v>
      </c>
    </row>
    <row r="3058" spans="1:6" x14ac:dyDescent="0.25">
      <c r="A3058" s="1">
        <v>2.9359999999999998E-3</v>
      </c>
      <c r="B3058">
        <v>0</v>
      </c>
      <c r="C3058">
        <v>0</v>
      </c>
      <c r="D3058">
        <v>0.16689999999999999</v>
      </c>
      <c r="E3058">
        <v>0</v>
      </c>
      <c r="F3058">
        <v>0</v>
      </c>
    </row>
    <row r="3059" spans="1:6" x14ac:dyDescent="0.25">
      <c r="A3059" s="1">
        <v>2.9369999999999999E-3</v>
      </c>
      <c r="B3059">
        <v>0</v>
      </c>
      <c r="C3059">
        <v>0</v>
      </c>
      <c r="D3059">
        <v>0.23075000000000001</v>
      </c>
      <c r="E3059">
        <v>0</v>
      </c>
      <c r="F3059">
        <v>0</v>
      </c>
    </row>
    <row r="3060" spans="1:6" x14ac:dyDescent="0.25">
      <c r="A3060" s="1">
        <v>2.9380000000000001E-3</v>
      </c>
      <c r="B3060">
        <v>0</v>
      </c>
      <c r="C3060">
        <v>0</v>
      </c>
      <c r="D3060">
        <v>0.32088</v>
      </c>
      <c r="E3060">
        <v>0</v>
      </c>
      <c r="F3060">
        <v>0</v>
      </c>
    </row>
    <row r="3061" spans="1:6" x14ac:dyDescent="0.25">
      <c r="A3061" s="1">
        <v>2.9390000000000002E-3</v>
      </c>
      <c r="B3061">
        <v>0</v>
      </c>
      <c r="C3061">
        <v>0</v>
      </c>
      <c r="D3061">
        <v>0.36782999999999999</v>
      </c>
      <c r="E3061">
        <v>0</v>
      </c>
      <c r="F3061">
        <v>0</v>
      </c>
    </row>
    <row r="3062" spans="1:6" x14ac:dyDescent="0.25">
      <c r="A3062" s="1">
        <v>2.9399999999999999E-3</v>
      </c>
      <c r="B3062">
        <v>0</v>
      </c>
      <c r="C3062">
        <v>0</v>
      </c>
      <c r="D3062">
        <v>0.35469000000000001</v>
      </c>
      <c r="E3062">
        <v>0</v>
      </c>
      <c r="F3062">
        <v>0</v>
      </c>
    </row>
    <row r="3063" spans="1:6" x14ac:dyDescent="0.25">
      <c r="A3063" s="1">
        <v>2.941E-3</v>
      </c>
      <c r="B3063">
        <v>0</v>
      </c>
      <c r="C3063">
        <v>0</v>
      </c>
      <c r="D3063">
        <v>0.33027000000000001</v>
      </c>
      <c r="E3063">
        <v>0</v>
      </c>
      <c r="F3063">
        <v>0</v>
      </c>
    </row>
    <row r="3064" spans="1:6" x14ac:dyDescent="0.25">
      <c r="A3064" s="1">
        <v>2.9420000000000002E-3</v>
      </c>
      <c r="B3064">
        <v>0</v>
      </c>
      <c r="C3064">
        <v>0</v>
      </c>
      <c r="D3064">
        <v>0.28521000000000002</v>
      </c>
      <c r="E3064">
        <v>0</v>
      </c>
      <c r="F3064">
        <v>0</v>
      </c>
    </row>
    <row r="3065" spans="1:6" x14ac:dyDescent="0.25">
      <c r="A3065" s="1">
        <v>2.9429999999999999E-3</v>
      </c>
      <c r="B3065">
        <v>0</v>
      </c>
      <c r="C3065">
        <v>0</v>
      </c>
      <c r="D3065">
        <v>0.23075000000000001</v>
      </c>
      <c r="E3065">
        <v>0</v>
      </c>
      <c r="F3065">
        <v>0</v>
      </c>
    </row>
    <row r="3066" spans="1:6" x14ac:dyDescent="0.25">
      <c r="A3066" s="1">
        <v>2.944E-3</v>
      </c>
      <c r="B3066">
        <v>0</v>
      </c>
      <c r="C3066">
        <v>0</v>
      </c>
      <c r="D3066">
        <v>0.16689999999999999</v>
      </c>
      <c r="E3066">
        <v>0</v>
      </c>
      <c r="F3066">
        <v>0</v>
      </c>
    </row>
    <row r="3067" spans="1:6" x14ac:dyDescent="0.25">
      <c r="A3067" s="1">
        <v>2.9450000000000001E-3</v>
      </c>
      <c r="B3067">
        <v>0</v>
      </c>
      <c r="C3067">
        <v>0</v>
      </c>
      <c r="D3067">
        <v>9.1784000000000004E-2</v>
      </c>
      <c r="E3067">
        <v>0</v>
      </c>
      <c r="F3067">
        <v>0</v>
      </c>
    </row>
    <row r="3068" spans="1:6" x14ac:dyDescent="0.25">
      <c r="A3068" s="1">
        <v>2.9459999999999998E-3</v>
      </c>
      <c r="B3068">
        <v>0</v>
      </c>
      <c r="C3068">
        <v>0</v>
      </c>
      <c r="D3068">
        <v>4.4838000000000003E-2</v>
      </c>
      <c r="E3068">
        <v>0</v>
      </c>
      <c r="F3068">
        <v>0</v>
      </c>
    </row>
    <row r="3069" spans="1:6" x14ac:dyDescent="0.25">
      <c r="A3069" s="1">
        <v>2.947E-3</v>
      </c>
      <c r="B3069">
        <v>0</v>
      </c>
      <c r="C3069">
        <v>0</v>
      </c>
      <c r="D3069">
        <v>6.5493999999999997E-2</v>
      </c>
      <c r="E3069">
        <v>0</v>
      </c>
      <c r="F3069">
        <v>0</v>
      </c>
    </row>
    <row r="3070" spans="1:6" x14ac:dyDescent="0.25">
      <c r="A3070" s="1">
        <v>2.9480000000000001E-3</v>
      </c>
      <c r="B3070">
        <v>0</v>
      </c>
      <c r="C3070">
        <v>0</v>
      </c>
      <c r="D3070">
        <v>0.13685</v>
      </c>
      <c r="E3070">
        <v>0</v>
      </c>
      <c r="F3070">
        <v>0</v>
      </c>
    </row>
    <row r="3071" spans="1:6" x14ac:dyDescent="0.25">
      <c r="A3071" s="1">
        <v>2.9489999999999998E-3</v>
      </c>
      <c r="B3071">
        <v>0</v>
      </c>
      <c r="C3071">
        <v>0</v>
      </c>
      <c r="D3071">
        <v>0.16314000000000001</v>
      </c>
      <c r="E3071">
        <v>0</v>
      </c>
      <c r="F3071">
        <v>0</v>
      </c>
    </row>
    <row r="3072" spans="1:6" x14ac:dyDescent="0.25">
      <c r="A3072" s="1">
        <v>2.9499999999999999E-3</v>
      </c>
      <c r="B3072">
        <v>0</v>
      </c>
      <c r="C3072">
        <v>0</v>
      </c>
      <c r="D3072">
        <v>0.12559000000000001</v>
      </c>
      <c r="E3072">
        <v>0</v>
      </c>
      <c r="F3072">
        <v>0</v>
      </c>
    </row>
    <row r="3073" spans="1:6" x14ac:dyDescent="0.25">
      <c r="A3073" s="1">
        <v>2.9510000000000001E-3</v>
      </c>
      <c r="B3073">
        <v>0</v>
      </c>
      <c r="C3073">
        <v>0</v>
      </c>
      <c r="D3073">
        <v>8.8028999999999996E-2</v>
      </c>
      <c r="E3073">
        <v>0</v>
      </c>
      <c r="F3073">
        <v>0</v>
      </c>
    </row>
    <row r="3074" spans="1:6" x14ac:dyDescent="0.25">
      <c r="A3074" s="1">
        <v>2.9520000000000002E-3</v>
      </c>
      <c r="B3074">
        <v>0</v>
      </c>
      <c r="C3074">
        <v>0</v>
      </c>
      <c r="D3074">
        <v>0.10681</v>
      </c>
      <c r="E3074">
        <v>0</v>
      </c>
      <c r="F3074">
        <v>0</v>
      </c>
    </row>
    <row r="3075" spans="1:6" x14ac:dyDescent="0.25">
      <c r="A3075" s="1">
        <v>2.9529999999999999E-3</v>
      </c>
      <c r="B3075">
        <v>0</v>
      </c>
      <c r="C3075">
        <v>0</v>
      </c>
      <c r="D3075">
        <v>0.21759999999999999</v>
      </c>
      <c r="E3075">
        <v>0</v>
      </c>
      <c r="F3075">
        <v>0</v>
      </c>
    </row>
    <row r="3076" spans="1:6" x14ac:dyDescent="0.25">
      <c r="A3076" s="1">
        <v>2.954E-3</v>
      </c>
      <c r="B3076">
        <v>0</v>
      </c>
      <c r="C3076">
        <v>0</v>
      </c>
      <c r="D3076">
        <v>0.39036999999999999</v>
      </c>
      <c r="E3076">
        <v>0</v>
      </c>
      <c r="F3076">
        <v>0</v>
      </c>
    </row>
    <row r="3077" spans="1:6" x14ac:dyDescent="0.25">
      <c r="A3077" s="1">
        <v>2.9550000000000002E-3</v>
      </c>
      <c r="B3077">
        <v>0</v>
      </c>
      <c r="C3077">
        <v>0</v>
      </c>
      <c r="D3077">
        <v>0.53120999999999996</v>
      </c>
      <c r="E3077">
        <v>0</v>
      </c>
      <c r="F3077">
        <v>0</v>
      </c>
    </row>
    <row r="3078" spans="1:6" x14ac:dyDescent="0.25">
      <c r="A3078" s="1">
        <v>2.9559999999999999E-3</v>
      </c>
      <c r="B3078">
        <v>0</v>
      </c>
      <c r="C3078">
        <v>0</v>
      </c>
      <c r="D3078">
        <v>0.56313000000000002</v>
      </c>
      <c r="E3078">
        <v>0</v>
      </c>
      <c r="F3078">
        <v>0</v>
      </c>
    </row>
    <row r="3079" spans="1:6" x14ac:dyDescent="0.25">
      <c r="A3079" s="1">
        <v>2.957E-3</v>
      </c>
      <c r="B3079">
        <v>0</v>
      </c>
      <c r="C3079">
        <v>0</v>
      </c>
      <c r="D3079">
        <v>0.52181999999999995</v>
      </c>
      <c r="E3079">
        <v>0</v>
      </c>
      <c r="F3079">
        <v>0</v>
      </c>
    </row>
    <row r="3080" spans="1:6" x14ac:dyDescent="0.25">
      <c r="A3080" s="1">
        <v>2.9580000000000001E-3</v>
      </c>
      <c r="B3080">
        <v>0</v>
      </c>
      <c r="C3080">
        <v>0</v>
      </c>
      <c r="D3080">
        <v>0.44857999999999998</v>
      </c>
      <c r="E3080">
        <v>0</v>
      </c>
      <c r="F3080">
        <v>0</v>
      </c>
    </row>
    <row r="3081" spans="1:6" x14ac:dyDescent="0.25">
      <c r="A3081" s="1">
        <v>2.9589999999999998E-3</v>
      </c>
      <c r="B3081">
        <v>0</v>
      </c>
      <c r="C3081">
        <v>0</v>
      </c>
      <c r="D3081">
        <v>0.38285000000000002</v>
      </c>
      <c r="E3081">
        <v>0</v>
      </c>
      <c r="F3081">
        <v>0</v>
      </c>
    </row>
    <row r="3082" spans="1:6" x14ac:dyDescent="0.25">
      <c r="A3082" s="1">
        <v>2.96E-3</v>
      </c>
      <c r="B3082">
        <v>0</v>
      </c>
      <c r="C3082">
        <v>0</v>
      </c>
      <c r="D3082">
        <v>0.32463999999999998</v>
      </c>
      <c r="E3082">
        <v>0</v>
      </c>
      <c r="F3082">
        <v>0</v>
      </c>
    </row>
    <row r="3083" spans="1:6" x14ac:dyDescent="0.25">
      <c r="A3083" s="1">
        <v>2.9610000000000001E-3</v>
      </c>
      <c r="B3083">
        <v>0</v>
      </c>
      <c r="C3083">
        <v>0</v>
      </c>
      <c r="D3083">
        <v>0.26643</v>
      </c>
      <c r="E3083">
        <v>0</v>
      </c>
      <c r="F3083">
        <v>0</v>
      </c>
    </row>
    <row r="3084" spans="1:6" x14ac:dyDescent="0.25">
      <c r="A3084" s="1">
        <v>2.9619999999999998E-3</v>
      </c>
      <c r="B3084">
        <v>0</v>
      </c>
      <c r="C3084">
        <v>0</v>
      </c>
      <c r="D3084">
        <v>0.19131000000000001</v>
      </c>
      <c r="E3084">
        <v>0</v>
      </c>
      <c r="F3084">
        <v>0</v>
      </c>
    </row>
    <row r="3085" spans="1:6" x14ac:dyDescent="0.25">
      <c r="A3085" s="1">
        <v>2.9629999999999999E-3</v>
      </c>
      <c r="B3085">
        <v>0</v>
      </c>
      <c r="C3085">
        <v>0</v>
      </c>
      <c r="D3085">
        <v>7.3006000000000001E-2</v>
      </c>
      <c r="E3085">
        <v>0</v>
      </c>
      <c r="F3085">
        <v>0</v>
      </c>
    </row>
    <row r="3086" spans="1:6" x14ac:dyDescent="0.25">
      <c r="A3086" s="1">
        <v>2.9640000000000001E-3</v>
      </c>
      <c r="B3086">
        <v>0</v>
      </c>
      <c r="C3086">
        <v>0</v>
      </c>
      <c r="D3086">
        <v>-6.2200999999999999E-2</v>
      </c>
      <c r="E3086">
        <v>0</v>
      </c>
      <c r="F3086">
        <v>0</v>
      </c>
    </row>
    <row r="3087" spans="1:6" x14ac:dyDescent="0.25">
      <c r="A3087" s="1">
        <v>2.9650000000000002E-3</v>
      </c>
      <c r="B3087">
        <v>0</v>
      </c>
      <c r="C3087">
        <v>0</v>
      </c>
      <c r="D3087">
        <v>-0.18801999999999999</v>
      </c>
      <c r="E3087">
        <v>0</v>
      </c>
      <c r="F3087">
        <v>0</v>
      </c>
    </row>
    <row r="3088" spans="1:6" x14ac:dyDescent="0.25">
      <c r="A3088" s="1">
        <v>2.9659999999999999E-3</v>
      </c>
      <c r="B3088">
        <v>0</v>
      </c>
      <c r="C3088">
        <v>0</v>
      </c>
      <c r="D3088">
        <v>-0.30069000000000001</v>
      </c>
      <c r="E3088">
        <v>0</v>
      </c>
      <c r="F3088">
        <v>0</v>
      </c>
    </row>
    <row r="3089" spans="1:6" x14ac:dyDescent="0.25">
      <c r="A3089" s="1">
        <v>2.967E-3</v>
      </c>
      <c r="B3089">
        <v>0</v>
      </c>
      <c r="C3089">
        <v>0</v>
      </c>
      <c r="D3089">
        <v>-0.41336000000000001</v>
      </c>
      <c r="E3089">
        <v>0</v>
      </c>
      <c r="F3089">
        <v>0</v>
      </c>
    </row>
    <row r="3090" spans="1:6" x14ac:dyDescent="0.25">
      <c r="A3090" s="1">
        <v>2.9680000000000002E-3</v>
      </c>
      <c r="B3090">
        <v>0</v>
      </c>
      <c r="C3090">
        <v>0</v>
      </c>
      <c r="D3090">
        <v>-0.53354999999999997</v>
      </c>
      <c r="E3090">
        <v>0</v>
      </c>
      <c r="F3090">
        <v>0</v>
      </c>
    </row>
    <row r="3091" spans="1:6" x14ac:dyDescent="0.25">
      <c r="A3091" s="1">
        <v>2.9689999999999999E-3</v>
      </c>
      <c r="B3091">
        <v>0</v>
      </c>
      <c r="C3091">
        <v>0</v>
      </c>
      <c r="D3091">
        <v>-0.64997000000000005</v>
      </c>
      <c r="E3091">
        <v>0</v>
      </c>
      <c r="F3091">
        <v>0</v>
      </c>
    </row>
    <row r="3092" spans="1:6" x14ac:dyDescent="0.25">
      <c r="A3092" s="1">
        <v>2.97E-3</v>
      </c>
      <c r="B3092">
        <v>0</v>
      </c>
      <c r="C3092">
        <v>0</v>
      </c>
      <c r="D3092">
        <v>-0.74011000000000005</v>
      </c>
      <c r="E3092">
        <v>0</v>
      </c>
      <c r="F3092">
        <v>0</v>
      </c>
    </row>
    <row r="3093" spans="1:6" x14ac:dyDescent="0.25">
      <c r="A3093" s="1">
        <v>2.9710000000000001E-3</v>
      </c>
      <c r="B3093">
        <v>0</v>
      </c>
      <c r="C3093">
        <v>0</v>
      </c>
      <c r="D3093">
        <v>-0.79832000000000003</v>
      </c>
      <c r="E3093">
        <v>0</v>
      </c>
      <c r="F3093">
        <v>0</v>
      </c>
    </row>
    <row r="3094" spans="1:6" x14ac:dyDescent="0.25">
      <c r="A3094" s="1">
        <v>2.9719999999999998E-3</v>
      </c>
      <c r="B3094">
        <v>0</v>
      </c>
      <c r="C3094">
        <v>0</v>
      </c>
      <c r="D3094">
        <v>-0.83401000000000003</v>
      </c>
      <c r="E3094">
        <v>0</v>
      </c>
      <c r="F3094">
        <v>0</v>
      </c>
    </row>
    <row r="3095" spans="1:6" x14ac:dyDescent="0.25">
      <c r="A3095" s="1">
        <v>2.9729999999999999E-3</v>
      </c>
      <c r="B3095">
        <v>0</v>
      </c>
      <c r="C3095">
        <v>0</v>
      </c>
      <c r="D3095">
        <v>-0.85091000000000006</v>
      </c>
      <c r="E3095">
        <v>0</v>
      </c>
      <c r="F3095">
        <v>0</v>
      </c>
    </row>
    <row r="3096" spans="1:6" x14ac:dyDescent="0.25">
      <c r="A3096" s="1">
        <v>2.9740000000000001E-3</v>
      </c>
      <c r="B3096">
        <v>0</v>
      </c>
      <c r="C3096">
        <v>0</v>
      </c>
      <c r="D3096">
        <v>-0.87719000000000003</v>
      </c>
      <c r="E3096">
        <v>0</v>
      </c>
      <c r="F3096">
        <v>0</v>
      </c>
    </row>
    <row r="3097" spans="1:6" x14ac:dyDescent="0.25">
      <c r="A3097" s="1">
        <v>2.9750000000000002E-3</v>
      </c>
      <c r="B3097">
        <v>0</v>
      </c>
      <c r="C3097">
        <v>0</v>
      </c>
      <c r="D3097">
        <v>-0.89785000000000004</v>
      </c>
      <c r="E3097">
        <v>0</v>
      </c>
      <c r="F3097">
        <v>0</v>
      </c>
    </row>
    <row r="3098" spans="1:6" x14ac:dyDescent="0.25">
      <c r="A3098" s="1">
        <v>2.9759999999999999E-3</v>
      </c>
      <c r="B3098">
        <v>0</v>
      </c>
      <c r="C3098">
        <v>0</v>
      </c>
      <c r="D3098">
        <v>-0.94105000000000005</v>
      </c>
      <c r="E3098">
        <v>0</v>
      </c>
      <c r="F3098">
        <v>0</v>
      </c>
    </row>
    <row r="3099" spans="1:6" x14ac:dyDescent="0.25">
      <c r="A3099" s="1">
        <v>2.977E-3</v>
      </c>
      <c r="B3099">
        <v>0</v>
      </c>
      <c r="C3099">
        <v>0</v>
      </c>
      <c r="D3099">
        <v>-0.98799000000000003</v>
      </c>
      <c r="E3099">
        <v>0</v>
      </c>
      <c r="F3099">
        <v>0</v>
      </c>
    </row>
    <row r="3100" spans="1:6" x14ac:dyDescent="0.25">
      <c r="A3100" s="1">
        <v>2.9780000000000002E-3</v>
      </c>
      <c r="B3100">
        <v>0</v>
      </c>
      <c r="C3100">
        <v>0</v>
      </c>
      <c r="D3100">
        <v>-1.0124</v>
      </c>
      <c r="E3100">
        <v>0</v>
      </c>
      <c r="F3100">
        <v>0</v>
      </c>
    </row>
    <row r="3101" spans="1:6" x14ac:dyDescent="0.25">
      <c r="A3101" s="1">
        <v>2.9789999999999999E-3</v>
      </c>
      <c r="B3101">
        <v>0</v>
      </c>
      <c r="C3101">
        <v>0</v>
      </c>
      <c r="D3101">
        <v>-0.98236000000000001</v>
      </c>
      <c r="E3101">
        <v>0</v>
      </c>
      <c r="F3101">
        <v>0</v>
      </c>
    </row>
    <row r="3102" spans="1:6" x14ac:dyDescent="0.25">
      <c r="A3102" s="1">
        <v>2.98E-3</v>
      </c>
      <c r="B3102">
        <v>0</v>
      </c>
      <c r="C3102">
        <v>0</v>
      </c>
      <c r="D3102">
        <v>-0.86216999999999999</v>
      </c>
      <c r="E3102">
        <v>0</v>
      </c>
      <c r="F3102">
        <v>0</v>
      </c>
    </row>
    <row r="3103" spans="1:6" x14ac:dyDescent="0.25">
      <c r="A3103" s="1">
        <v>2.9810000000000001E-3</v>
      </c>
      <c r="B3103">
        <v>0</v>
      </c>
      <c r="C3103">
        <v>0</v>
      </c>
      <c r="D3103">
        <v>-0.71194000000000002</v>
      </c>
      <c r="E3103">
        <v>0</v>
      </c>
      <c r="F3103">
        <v>0</v>
      </c>
    </row>
    <row r="3104" spans="1:6" x14ac:dyDescent="0.25">
      <c r="A3104" s="1">
        <v>2.9819999999999998E-3</v>
      </c>
      <c r="B3104">
        <v>0</v>
      </c>
      <c r="C3104">
        <v>0</v>
      </c>
      <c r="D3104">
        <v>-0.63119000000000003</v>
      </c>
      <c r="E3104">
        <v>0</v>
      </c>
      <c r="F3104">
        <v>0</v>
      </c>
    </row>
    <row r="3105" spans="1:6" x14ac:dyDescent="0.25">
      <c r="A3105" s="1">
        <v>2.983E-3</v>
      </c>
      <c r="B3105">
        <v>0</v>
      </c>
      <c r="C3105">
        <v>0</v>
      </c>
      <c r="D3105">
        <v>-0.64434000000000002</v>
      </c>
      <c r="E3105">
        <v>0</v>
      </c>
      <c r="F3105">
        <v>0</v>
      </c>
    </row>
    <row r="3106" spans="1:6" x14ac:dyDescent="0.25">
      <c r="A3106" s="1">
        <v>2.9840000000000001E-3</v>
      </c>
      <c r="B3106">
        <v>0</v>
      </c>
      <c r="C3106">
        <v>0</v>
      </c>
      <c r="D3106">
        <v>-0.67813999999999997</v>
      </c>
      <c r="E3106">
        <v>0</v>
      </c>
      <c r="F3106">
        <v>0</v>
      </c>
    </row>
    <row r="3107" spans="1:6" x14ac:dyDescent="0.25">
      <c r="A3107" s="1">
        <v>2.9849999999999998E-3</v>
      </c>
      <c r="B3107">
        <v>0</v>
      </c>
      <c r="C3107">
        <v>0</v>
      </c>
      <c r="D3107">
        <v>-0.68940999999999997</v>
      </c>
      <c r="E3107">
        <v>0</v>
      </c>
      <c r="F3107">
        <v>0</v>
      </c>
    </row>
    <row r="3108" spans="1:6" x14ac:dyDescent="0.25">
      <c r="A3108" s="1">
        <v>2.9859999999999999E-3</v>
      </c>
      <c r="B3108">
        <v>0</v>
      </c>
      <c r="C3108">
        <v>0</v>
      </c>
      <c r="D3108">
        <v>-0.69316</v>
      </c>
      <c r="E3108">
        <v>0</v>
      </c>
      <c r="F3108">
        <v>0</v>
      </c>
    </row>
    <row r="3109" spans="1:6" x14ac:dyDescent="0.25">
      <c r="A3109" s="1">
        <v>2.9870000000000001E-3</v>
      </c>
      <c r="B3109">
        <v>0</v>
      </c>
      <c r="C3109">
        <v>0</v>
      </c>
      <c r="D3109">
        <v>-0.66874999999999996</v>
      </c>
      <c r="E3109">
        <v>0</v>
      </c>
      <c r="F3109">
        <v>0</v>
      </c>
    </row>
    <row r="3110" spans="1:6" x14ac:dyDescent="0.25">
      <c r="A3110" s="1">
        <v>2.9880000000000002E-3</v>
      </c>
      <c r="B3110">
        <v>0</v>
      </c>
      <c r="C3110">
        <v>0</v>
      </c>
      <c r="D3110">
        <v>-0.59363999999999995</v>
      </c>
      <c r="E3110">
        <v>0</v>
      </c>
      <c r="F3110">
        <v>0</v>
      </c>
    </row>
    <row r="3111" spans="1:6" x14ac:dyDescent="0.25">
      <c r="A3111" s="1">
        <v>2.9889999999999999E-3</v>
      </c>
      <c r="B3111">
        <v>0</v>
      </c>
      <c r="C3111">
        <v>0</v>
      </c>
      <c r="D3111">
        <v>-0.55608000000000002</v>
      </c>
      <c r="E3111">
        <v>0</v>
      </c>
      <c r="F3111">
        <v>0</v>
      </c>
    </row>
    <row r="3112" spans="1:6" x14ac:dyDescent="0.25">
      <c r="A3112" s="1">
        <v>2.99E-3</v>
      </c>
      <c r="B3112">
        <v>0</v>
      </c>
      <c r="C3112">
        <v>0</v>
      </c>
      <c r="D3112">
        <v>-0.55984</v>
      </c>
      <c r="E3112">
        <v>0</v>
      </c>
      <c r="F3112">
        <v>0</v>
      </c>
    </row>
    <row r="3113" spans="1:6" x14ac:dyDescent="0.25">
      <c r="A3113" s="1">
        <v>2.9910000000000002E-3</v>
      </c>
      <c r="B3113">
        <v>0</v>
      </c>
      <c r="C3113">
        <v>0</v>
      </c>
      <c r="D3113">
        <v>-0.59175999999999995</v>
      </c>
      <c r="E3113">
        <v>0</v>
      </c>
      <c r="F3113">
        <v>0</v>
      </c>
    </row>
    <row r="3114" spans="1:6" x14ac:dyDescent="0.25">
      <c r="A3114" s="1">
        <v>2.9919999999999999E-3</v>
      </c>
      <c r="B3114">
        <v>0</v>
      </c>
      <c r="C3114">
        <v>0</v>
      </c>
      <c r="D3114">
        <v>-0.65185000000000004</v>
      </c>
      <c r="E3114">
        <v>0</v>
      </c>
      <c r="F3114">
        <v>0</v>
      </c>
    </row>
    <row r="3115" spans="1:6" x14ac:dyDescent="0.25">
      <c r="A3115" s="1">
        <v>2.993E-3</v>
      </c>
      <c r="B3115">
        <v>0</v>
      </c>
      <c r="C3115">
        <v>0</v>
      </c>
      <c r="D3115">
        <v>-0.70443</v>
      </c>
      <c r="E3115">
        <v>0</v>
      </c>
      <c r="F3115">
        <v>0</v>
      </c>
    </row>
    <row r="3116" spans="1:6" x14ac:dyDescent="0.25">
      <c r="A3116" s="1">
        <v>2.9940000000000001E-3</v>
      </c>
      <c r="B3116">
        <v>0</v>
      </c>
      <c r="C3116">
        <v>0</v>
      </c>
      <c r="D3116">
        <v>-0.74575000000000002</v>
      </c>
      <c r="E3116">
        <v>0</v>
      </c>
      <c r="F3116">
        <v>0</v>
      </c>
    </row>
    <row r="3117" spans="1:6" x14ac:dyDescent="0.25">
      <c r="A3117" s="1">
        <v>2.9949999999999998E-3</v>
      </c>
      <c r="B3117">
        <v>0</v>
      </c>
      <c r="C3117">
        <v>0</v>
      </c>
      <c r="D3117">
        <v>-0.75514000000000003</v>
      </c>
      <c r="E3117">
        <v>0</v>
      </c>
      <c r="F3117">
        <v>0</v>
      </c>
    </row>
    <row r="3118" spans="1:6" x14ac:dyDescent="0.25">
      <c r="A3118" s="1">
        <v>2.996E-3</v>
      </c>
      <c r="B3118">
        <v>0</v>
      </c>
      <c r="C3118">
        <v>0</v>
      </c>
      <c r="D3118">
        <v>-0.73636000000000001</v>
      </c>
      <c r="E3118">
        <v>0</v>
      </c>
      <c r="F3118">
        <v>0</v>
      </c>
    </row>
    <row r="3119" spans="1:6" x14ac:dyDescent="0.25">
      <c r="A3119" s="1">
        <v>2.9970000000000001E-3</v>
      </c>
      <c r="B3119">
        <v>0</v>
      </c>
      <c r="C3119">
        <v>0</v>
      </c>
      <c r="D3119">
        <v>-0.67627000000000004</v>
      </c>
      <c r="E3119">
        <v>0</v>
      </c>
      <c r="F3119">
        <v>0</v>
      </c>
    </row>
    <row r="3120" spans="1:6" x14ac:dyDescent="0.25">
      <c r="A3120" s="1">
        <v>2.9979999999999998E-3</v>
      </c>
      <c r="B3120">
        <v>0</v>
      </c>
      <c r="C3120">
        <v>0</v>
      </c>
      <c r="D3120">
        <v>-0.60865999999999998</v>
      </c>
      <c r="E3120">
        <v>0</v>
      </c>
      <c r="F3120">
        <v>0</v>
      </c>
    </row>
    <row r="3121" spans="1:6" x14ac:dyDescent="0.25">
      <c r="A3121" s="1">
        <v>2.9989999999999999E-3</v>
      </c>
      <c r="B3121">
        <v>0</v>
      </c>
      <c r="C3121">
        <v>0</v>
      </c>
      <c r="D3121">
        <v>-0.55232000000000003</v>
      </c>
      <c r="E3121">
        <v>0</v>
      </c>
      <c r="F3121">
        <v>0</v>
      </c>
    </row>
    <row r="3122" spans="1:6" x14ac:dyDescent="0.25">
      <c r="A3122" s="1">
        <v>3.0000000000000001E-3</v>
      </c>
      <c r="B3122">
        <v>0</v>
      </c>
      <c r="C3122">
        <v>0</v>
      </c>
      <c r="D3122">
        <v>-0.47532999999999997</v>
      </c>
      <c r="E3122">
        <v>0</v>
      </c>
      <c r="F3122">
        <v>0</v>
      </c>
    </row>
    <row r="3123" spans="1:6" x14ac:dyDescent="0.25">
      <c r="A3123" s="1">
        <v>3.0010000000000002E-3</v>
      </c>
      <c r="B3123">
        <v>0</v>
      </c>
      <c r="C3123">
        <v>0</v>
      </c>
      <c r="D3123">
        <v>-0.39834000000000003</v>
      </c>
      <c r="E3123">
        <v>0</v>
      </c>
      <c r="F3123">
        <v>0</v>
      </c>
    </row>
    <row r="3124" spans="1:6" x14ac:dyDescent="0.25">
      <c r="A3124" s="1">
        <v>3.0019999999999999E-3</v>
      </c>
      <c r="B3124">
        <v>0</v>
      </c>
      <c r="C3124">
        <v>0</v>
      </c>
      <c r="D3124">
        <v>-0.34388000000000002</v>
      </c>
      <c r="E3124">
        <v>0</v>
      </c>
      <c r="F3124">
        <v>0</v>
      </c>
    </row>
    <row r="3125" spans="1:6" x14ac:dyDescent="0.25">
      <c r="A3125" s="1">
        <v>3.003E-3</v>
      </c>
      <c r="B3125">
        <v>0</v>
      </c>
      <c r="C3125">
        <v>0</v>
      </c>
      <c r="D3125">
        <v>-0.29318</v>
      </c>
      <c r="E3125">
        <v>0</v>
      </c>
      <c r="F3125">
        <v>0</v>
      </c>
    </row>
    <row r="3126" spans="1:6" x14ac:dyDescent="0.25">
      <c r="A3126" s="1">
        <v>3.0040000000000002E-3</v>
      </c>
      <c r="B3126">
        <v>0</v>
      </c>
      <c r="C3126">
        <v>0</v>
      </c>
      <c r="D3126">
        <v>-0.22370000000000001</v>
      </c>
      <c r="E3126">
        <v>0</v>
      </c>
      <c r="F3126">
        <v>0</v>
      </c>
    </row>
    <row r="3127" spans="1:6" x14ac:dyDescent="0.25">
      <c r="A3127" s="1">
        <v>3.0049999999999999E-3</v>
      </c>
      <c r="B3127">
        <v>0</v>
      </c>
      <c r="C3127">
        <v>0</v>
      </c>
      <c r="D3127">
        <v>-0.13919000000000001</v>
      </c>
      <c r="E3127">
        <v>0</v>
      </c>
      <c r="F3127">
        <v>0</v>
      </c>
    </row>
    <row r="3128" spans="1:6" x14ac:dyDescent="0.25">
      <c r="A3128" s="1">
        <v>3.006E-3</v>
      </c>
      <c r="B3128">
        <v>0</v>
      </c>
      <c r="C3128">
        <v>0</v>
      </c>
      <c r="D3128">
        <v>-6.5956000000000001E-2</v>
      </c>
      <c r="E3128">
        <v>0</v>
      </c>
      <c r="F3128">
        <v>0</v>
      </c>
    </row>
    <row r="3129" spans="1:6" x14ac:dyDescent="0.25">
      <c r="A3129" s="1">
        <v>3.0070000000000001E-3</v>
      </c>
      <c r="B3129">
        <v>0</v>
      </c>
      <c r="C3129">
        <v>0</v>
      </c>
      <c r="D3129">
        <v>-3.7788000000000002E-2</v>
      </c>
      <c r="E3129">
        <v>0</v>
      </c>
      <c r="F3129">
        <v>0</v>
      </c>
    </row>
    <row r="3130" spans="1:6" x14ac:dyDescent="0.25">
      <c r="A3130" s="1">
        <v>3.0079999999999998E-3</v>
      </c>
      <c r="B3130">
        <v>0</v>
      </c>
      <c r="C3130">
        <v>0</v>
      </c>
      <c r="D3130">
        <v>-4.3422000000000002E-2</v>
      </c>
      <c r="E3130">
        <v>0</v>
      </c>
      <c r="F3130">
        <v>0</v>
      </c>
    </row>
    <row r="3131" spans="1:6" x14ac:dyDescent="0.25">
      <c r="A3131" s="1">
        <v>3.009E-3</v>
      </c>
      <c r="B3131">
        <v>0</v>
      </c>
      <c r="C3131">
        <v>0</v>
      </c>
      <c r="D3131">
        <v>-2.4643000000000002E-2</v>
      </c>
      <c r="E3131">
        <v>0</v>
      </c>
      <c r="F3131">
        <v>0</v>
      </c>
    </row>
    <row r="3132" spans="1:6" x14ac:dyDescent="0.25">
      <c r="A3132" s="1">
        <v>3.0100000000000001E-3</v>
      </c>
      <c r="B3132">
        <v>0</v>
      </c>
      <c r="C3132">
        <v>0</v>
      </c>
      <c r="D3132">
        <v>-3.9867000000000001E-3</v>
      </c>
      <c r="E3132">
        <v>0</v>
      </c>
      <c r="F3132">
        <v>0</v>
      </c>
    </row>
    <row r="3133" spans="1:6" x14ac:dyDescent="0.25">
      <c r="A3133" s="1">
        <v>3.0109999999999998E-3</v>
      </c>
      <c r="B3133">
        <v>0</v>
      </c>
      <c r="C3133">
        <v>0</v>
      </c>
      <c r="D3133">
        <v>-7.3468000000000006E-2</v>
      </c>
      <c r="E3133">
        <v>0</v>
      </c>
      <c r="F3133">
        <v>0</v>
      </c>
    </row>
    <row r="3134" spans="1:6" x14ac:dyDescent="0.25">
      <c r="A3134" s="1">
        <v>3.0119999999999999E-3</v>
      </c>
      <c r="B3134">
        <v>0</v>
      </c>
      <c r="C3134">
        <v>0</v>
      </c>
      <c r="D3134">
        <v>-0.23871999999999999</v>
      </c>
      <c r="E3134">
        <v>0</v>
      </c>
      <c r="F3134">
        <v>0</v>
      </c>
    </row>
    <row r="3135" spans="1:6" x14ac:dyDescent="0.25">
      <c r="A3135" s="1">
        <v>3.0130000000000001E-3</v>
      </c>
      <c r="B3135">
        <v>0</v>
      </c>
      <c r="C3135">
        <v>0</v>
      </c>
      <c r="D3135">
        <v>-0.39834000000000003</v>
      </c>
      <c r="E3135">
        <v>0</v>
      </c>
      <c r="F3135">
        <v>0</v>
      </c>
    </row>
    <row r="3136" spans="1:6" x14ac:dyDescent="0.25">
      <c r="A3136" s="1">
        <v>3.0140000000000002E-3</v>
      </c>
      <c r="B3136">
        <v>0</v>
      </c>
      <c r="C3136">
        <v>0</v>
      </c>
      <c r="D3136">
        <v>-0.48471999999999998</v>
      </c>
      <c r="E3136">
        <v>0</v>
      </c>
      <c r="F3136">
        <v>0</v>
      </c>
    </row>
    <row r="3137" spans="1:6" x14ac:dyDescent="0.25">
      <c r="A3137" s="1">
        <v>3.0149999999999999E-3</v>
      </c>
      <c r="B3137">
        <v>0</v>
      </c>
      <c r="C3137">
        <v>0</v>
      </c>
      <c r="D3137">
        <v>-0.49786999999999998</v>
      </c>
      <c r="E3137">
        <v>0</v>
      </c>
      <c r="F3137">
        <v>0</v>
      </c>
    </row>
    <row r="3138" spans="1:6" x14ac:dyDescent="0.25">
      <c r="A3138" s="1">
        <v>3.016E-3</v>
      </c>
      <c r="B3138">
        <v>0</v>
      </c>
      <c r="C3138">
        <v>0</v>
      </c>
      <c r="D3138">
        <v>-0.49786999999999998</v>
      </c>
      <c r="E3138">
        <v>0</v>
      </c>
      <c r="F3138">
        <v>0</v>
      </c>
    </row>
    <row r="3139" spans="1:6" x14ac:dyDescent="0.25">
      <c r="A3139" s="1">
        <v>3.0170000000000002E-3</v>
      </c>
      <c r="B3139">
        <v>0</v>
      </c>
      <c r="C3139">
        <v>0</v>
      </c>
      <c r="D3139">
        <v>-0.52227999999999997</v>
      </c>
      <c r="E3139">
        <v>0</v>
      </c>
      <c r="F3139">
        <v>0</v>
      </c>
    </row>
    <row r="3140" spans="1:6" x14ac:dyDescent="0.25">
      <c r="A3140" s="1">
        <v>3.0179999999999998E-3</v>
      </c>
      <c r="B3140">
        <v>0</v>
      </c>
      <c r="C3140">
        <v>0</v>
      </c>
      <c r="D3140">
        <v>-0.54481000000000002</v>
      </c>
      <c r="E3140">
        <v>0</v>
      </c>
      <c r="F3140">
        <v>0</v>
      </c>
    </row>
    <row r="3141" spans="1:6" x14ac:dyDescent="0.25">
      <c r="A3141" s="1">
        <v>3.019E-3</v>
      </c>
      <c r="B3141">
        <v>0</v>
      </c>
      <c r="C3141">
        <v>0</v>
      </c>
      <c r="D3141">
        <v>-0.55044999999999999</v>
      </c>
      <c r="E3141">
        <v>0</v>
      </c>
      <c r="F3141">
        <v>0</v>
      </c>
    </row>
    <row r="3142" spans="1:6" x14ac:dyDescent="0.25">
      <c r="A3142" s="1">
        <v>3.0200000000000001E-3</v>
      </c>
      <c r="B3142">
        <v>0</v>
      </c>
      <c r="C3142">
        <v>0</v>
      </c>
      <c r="D3142">
        <v>-0.52415999999999996</v>
      </c>
      <c r="E3142">
        <v>0</v>
      </c>
      <c r="F3142">
        <v>0</v>
      </c>
    </row>
    <row r="3143" spans="1:6" x14ac:dyDescent="0.25">
      <c r="A3143" s="1">
        <v>3.0209999999999998E-3</v>
      </c>
      <c r="B3143">
        <v>0</v>
      </c>
      <c r="C3143">
        <v>0</v>
      </c>
      <c r="D3143">
        <v>-0.48097000000000001</v>
      </c>
      <c r="E3143">
        <v>0</v>
      </c>
      <c r="F3143">
        <v>0</v>
      </c>
    </row>
    <row r="3144" spans="1:6" x14ac:dyDescent="0.25">
      <c r="A3144" s="1">
        <v>3.0219999999999999E-3</v>
      </c>
      <c r="B3144">
        <v>0</v>
      </c>
      <c r="C3144">
        <v>0</v>
      </c>
      <c r="D3144">
        <v>-0.46031</v>
      </c>
      <c r="E3144">
        <v>0</v>
      </c>
      <c r="F3144">
        <v>0</v>
      </c>
    </row>
    <row r="3145" spans="1:6" x14ac:dyDescent="0.25">
      <c r="A3145" s="1">
        <v>3.0230000000000001E-3</v>
      </c>
      <c r="B3145">
        <v>0</v>
      </c>
      <c r="C3145">
        <v>0</v>
      </c>
      <c r="D3145">
        <v>-0.48848000000000003</v>
      </c>
      <c r="E3145">
        <v>0</v>
      </c>
      <c r="F3145">
        <v>0</v>
      </c>
    </row>
    <row r="3146" spans="1:6" x14ac:dyDescent="0.25">
      <c r="A3146" s="1">
        <v>3.0240000000000002E-3</v>
      </c>
      <c r="B3146">
        <v>0</v>
      </c>
      <c r="C3146">
        <v>0</v>
      </c>
      <c r="D3146">
        <v>-0.51476999999999995</v>
      </c>
      <c r="E3146">
        <v>0</v>
      </c>
      <c r="F3146">
        <v>0</v>
      </c>
    </row>
    <row r="3147" spans="1:6" x14ac:dyDescent="0.25">
      <c r="A3147" s="1">
        <v>3.0249999999999999E-3</v>
      </c>
      <c r="B3147">
        <v>0</v>
      </c>
      <c r="C3147">
        <v>0</v>
      </c>
      <c r="D3147">
        <v>-0.51288999999999996</v>
      </c>
      <c r="E3147">
        <v>0</v>
      </c>
      <c r="F3147">
        <v>0</v>
      </c>
    </row>
    <row r="3148" spans="1:6" x14ac:dyDescent="0.25">
      <c r="A3148" s="1">
        <v>3.026E-3</v>
      </c>
      <c r="B3148">
        <v>0</v>
      </c>
      <c r="C3148">
        <v>0</v>
      </c>
      <c r="D3148">
        <v>-0.48097000000000001</v>
      </c>
      <c r="E3148">
        <v>0</v>
      </c>
      <c r="F3148">
        <v>0</v>
      </c>
    </row>
    <row r="3149" spans="1:6" x14ac:dyDescent="0.25">
      <c r="A3149" s="1">
        <v>3.0270000000000002E-3</v>
      </c>
      <c r="B3149">
        <v>0</v>
      </c>
      <c r="C3149">
        <v>0</v>
      </c>
      <c r="D3149">
        <v>-0.44903999999999999</v>
      </c>
      <c r="E3149">
        <v>0</v>
      </c>
      <c r="F3149">
        <v>0</v>
      </c>
    </row>
    <row r="3150" spans="1:6" x14ac:dyDescent="0.25">
      <c r="A3150" s="1">
        <v>3.0279999999999999E-3</v>
      </c>
      <c r="B3150">
        <v>0</v>
      </c>
      <c r="C3150">
        <v>0</v>
      </c>
      <c r="D3150">
        <v>-0.43590000000000001</v>
      </c>
      <c r="E3150">
        <v>0</v>
      </c>
      <c r="F3150">
        <v>0</v>
      </c>
    </row>
    <row r="3151" spans="1:6" x14ac:dyDescent="0.25">
      <c r="A3151" s="1">
        <v>3.029E-3</v>
      </c>
      <c r="B3151">
        <v>0</v>
      </c>
      <c r="C3151">
        <v>0</v>
      </c>
      <c r="D3151">
        <v>-0.40584999999999999</v>
      </c>
      <c r="E3151">
        <v>0</v>
      </c>
      <c r="F3151">
        <v>0</v>
      </c>
    </row>
    <row r="3152" spans="1:6" x14ac:dyDescent="0.25">
      <c r="A3152" s="1">
        <v>3.0300000000000001E-3</v>
      </c>
      <c r="B3152">
        <v>0</v>
      </c>
      <c r="C3152">
        <v>0</v>
      </c>
      <c r="D3152">
        <v>-0.36642000000000002</v>
      </c>
      <c r="E3152">
        <v>0</v>
      </c>
      <c r="F3152">
        <v>0</v>
      </c>
    </row>
    <row r="3153" spans="1:6" x14ac:dyDescent="0.25">
      <c r="A3153" s="1">
        <v>3.0309999999999998E-3</v>
      </c>
      <c r="B3153">
        <v>0</v>
      </c>
      <c r="C3153">
        <v>0</v>
      </c>
      <c r="D3153">
        <v>-0.34576000000000001</v>
      </c>
      <c r="E3153">
        <v>0</v>
      </c>
      <c r="F3153">
        <v>0</v>
      </c>
    </row>
    <row r="3154" spans="1:6" x14ac:dyDescent="0.25">
      <c r="A3154" s="1">
        <v>3.032E-3</v>
      </c>
      <c r="B3154">
        <v>0</v>
      </c>
      <c r="C3154">
        <v>0</v>
      </c>
      <c r="D3154">
        <v>-0.33637</v>
      </c>
      <c r="E3154">
        <v>0</v>
      </c>
      <c r="F3154">
        <v>0</v>
      </c>
    </row>
    <row r="3155" spans="1:6" x14ac:dyDescent="0.25">
      <c r="A3155" s="1">
        <v>3.0330000000000001E-3</v>
      </c>
      <c r="B3155">
        <v>0</v>
      </c>
      <c r="C3155">
        <v>0</v>
      </c>
      <c r="D3155">
        <v>-0.34012999999999999</v>
      </c>
      <c r="E3155">
        <v>0</v>
      </c>
      <c r="F3155">
        <v>0</v>
      </c>
    </row>
    <row r="3156" spans="1:6" x14ac:dyDescent="0.25">
      <c r="A3156" s="1">
        <v>3.0339999999999998E-3</v>
      </c>
      <c r="B3156">
        <v>0</v>
      </c>
      <c r="C3156">
        <v>0</v>
      </c>
      <c r="D3156">
        <v>-0.36077999999999999</v>
      </c>
      <c r="E3156">
        <v>0</v>
      </c>
      <c r="F3156">
        <v>0</v>
      </c>
    </row>
    <row r="3157" spans="1:6" x14ac:dyDescent="0.25">
      <c r="A3157" s="1">
        <v>3.0349999999999999E-3</v>
      </c>
      <c r="B3157">
        <v>0</v>
      </c>
      <c r="C3157">
        <v>0</v>
      </c>
      <c r="D3157">
        <v>-0.38707000000000003</v>
      </c>
      <c r="E3157">
        <v>0</v>
      </c>
      <c r="F3157">
        <v>0</v>
      </c>
    </row>
    <row r="3158" spans="1:6" x14ac:dyDescent="0.25">
      <c r="A3158" s="1">
        <v>3.0360000000000001E-3</v>
      </c>
      <c r="B3158">
        <v>0</v>
      </c>
      <c r="C3158">
        <v>0</v>
      </c>
      <c r="D3158">
        <v>-0.39457999999999999</v>
      </c>
      <c r="E3158">
        <v>0</v>
      </c>
      <c r="F3158">
        <v>0</v>
      </c>
    </row>
    <row r="3159" spans="1:6" x14ac:dyDescent="0.25">
      <c r="A3159" s="1">
        <v>3.0370000000000002E-3</v>
      </c>
      <c r="B3159">
        <v>0</v>
      </c>
      <c r="C3159">
        <v>0</v>
      </c>
      <c r="D3159">
        <v>-0.39834000000000003</v>
      </c>
      <c r="E3159">
        <v>0</v>
      </c>
      <c r="F3159">
        <v>0</v>
      </c>
    </row>
    <row r="3160" spans="1:6" x14ac:dyDescent="0.25">
      <c r="A3160" s="1">
        <v>3.0379999999999999E-3</v>
      </c>
      <c r="B3160">
        <v>0</v>
      </c>
      <c r="C3160">
        <v>0</v>
      </c>
      <c r="D3160">
        <v>-0.42087000000000002</v>
      </c>
      <c r="E3160">
        <v>0</v>
      </c>
      <c r="F3160">
        <v>0</v>
      </c>
    </row>
    <row r="3161" spans="1:6" x14ac:dyDescent="0.25">
      <c r="A3161" s="1">
        <v>3.039E-3</v>
      </c>
      <c r="B3161">
        <v>0</v>
      </c>
      <c r="C3161">
        <v>0</v>
      </c>
      <c r="D3161">
        <v>-0.44152999999999998</v>
      </c>
      <c r="E3161">
        <v>0</v>
      </c>
      <c r="F3161">
        <v>0</v>
      </c>
    </row>
    <row r="3162" spans="1:6" x14ac:dyDescent="0.25">
      <c r="A3162" s="1">
        <v>3.0400000000000002E-3</v>
      </c>
      <c r="B3162">
        <v>0</v>
      </c>
      <c r="C3162">
        <v>0</v>
      </c>
      <c r="D3162">
        <v>-0.42087000000000002</v>
      </c>
      <c r="E3162">
        <v>0</v>
      </c>
      <c r="F3162">
        <v>0</v>
      </c>
    </row>
    <row r="3163" spans="1:6" x14ac:dyDescent="0.25">
      <c r="A3163" s="1">
        <v>3.0409999999999999E-3</v>
      </c>
      <c r="B3163">
        <v>0</v>
      </c>
      <c r="C3163">
        <v>0</v>
      </c>
      <c r="D3163">
        <v>-0.35703000000000001</v>
      </c>
      <c r="E3163">
        <v>0</v>
      </c>
      <c r="F3163">
        <v>0</v>
      </c>
    </row>
    <row r="3164" spans="1:6" x14ac:dyDescent="0.25">
      <c r="A3164" s="1">
        <v>3.042E-3</v>
      </c>
      <c r="B3164">
        <v>0</v>
      </c>
      <c r="C3164">
        <v>0</v>
      </c>
      <c r="D3164">
        <v>-0.25186999999999998</v>
      </c>
      <c r="E3164">
        <v>0</v>
      </c>
      <c r="F3164">
        <v>0</v>
      </c>
    </row>
    <row r="3165" spans="1:6" x14ac:dyDescent="0.25">
      <c r="A3165" s="1">
        <v>3.0430000000000001E-3</v>
      </c>
      <c r="B3165">
        <v>0</v>
      </c>
      <c r="C3165">
        <v>0</v>
      </c>
      <c r="D3165">
        <v>-0.14482999999999999</v>
      </c>
      <c r="E3165">
        <v>0</v>
      </c>
      <c r="F3165">
        <v>0</v>
      </c>
    </row>
    <row r="3166" spans="1:6" x14ac:dyDescent="0.25">
      <c r="A3166" s="1">
        <v>3.0439999999999998E-3</v>
      </c>
      <c r="B3166">
        <v>0</v>
      </c>
      <c r="C3166">
        <v>0</v>
      </c>
      <c r="D3166">
        <v>-7.1590000000000001E-2</v>
      </c>
      <c r="E3166">
        <v>0</v>
      </c>
      <c r="F3166">
        <v>0</v>
      </c>
    </row>
    <row r="3167" spans="1:6" x14ac:dyDescent="0.25">
      <c r="A3167" s="1">
        <v>3.045E-3</v>
      </c>
      <c r="B3167">
        <v>0</v>
      </c>
      <c r="C3167">
        <v>0</v>
      </c>
      <c r="D3167">
        <v>1.2914E-2</v>
      </c>
      <c r="E3167">
        <v>0</v>
      </c>
      <c r="F3167">
        <v>0</v>
      </c>
    </row>
    <row r="3168" spans="1:6" x14ac:dyDescent="0.25">
      <c r="A3168" s="1">
        <v>3.0460000000000001E-3</v>
      </c>
      <c r="B3168">
        <v>0</v>
      </c>
      <c r="C3168">
        <v>0</v>
      </c>
      <c r="D3168">
        <v>0.11432</v>
      </c>
      <c r="E3168">
        <v>0</v>
      </c>
      <c r="F3168">
        <v>0</v>
      </c>
    </row>
    <row r="3169" spans="1:6" x14ac:dyDescent="0.25">
      <c r="A3169" s="1">
        <v>3.0469999999999998E-3</v>
      </c>
      <c r="B3169">
        <v>0</v>
      </c>
      <c r="C3169">
        <v>0</v>
      </c>
      <c r="D3169">
        <v>0.19131000000000001</v>
      </c>
      <c r="E3169">
        <v>0</v>
      </c>
      <c r="F3169">
        <v>0</v>
      </c>
    </row>
    <row r="3170" spans="1:6" x14ac:dyDescent="0.25">
      <c r="A3170" s="1">
        <v>3.0479999999999999E-3</v>
      </c>
      <c r="B3170">
        <v>0</v>
      </c>
      <c r="C3170">
        <v>0</v>
      </c>
      <c r="D3170">
        <v>0.22699</v>
      </c>
      <c r="E3170">
        <v>0</v>
      </c>
      <c r="F3170">
        <v>0</v>
      </c>
    </row>
    <row r="3171" spans="1:6" x14ac:dyDescent="0.25">
      <c r="A3171" s="1">
        <v>3.0490000000000001E-3</v>
      </c>
      <c r="B3171">
        <v>0</v>
      </c>
      <c r="C3171">
        <v>0</v>
      </c>
      <c r="D3171">
        <v>0.24953</v>
      </c>
      <c r="E3171">
        <v>0</v>
      </c>
      <c r="F3171">
        <v>0</v>
      </c>
    </row>
    <row r="3172" spans="1:6" x14ac:dyDescent="0.25">
      <c r="A3172" s="1">
        <v>3.0500000000000002E-3</v>
      </c>
      <c r="B3172">
        <v>0</v>
      </c>
      <c r="C3172">
        <v>0</v>
      </c>
      <c r="D3172">
        <v>0.25516</v>
      </c>
      <c r="E3172">
        <v>0</v>
      </c>
      <c r="F3172">
        <v>0</v>
      </c>
    </row>
    <row r="3173" spans="1:6" x14ac:dyDescent="0.25">
      <c r="A3173" s="1">
        <v>3.0509999999999999E-3</v>
      </c>
      <c r="B3173">
        <v>0</v>
      </c>
      <c r="C3173">
        <v>0</v>
      </c>
      <c r="D3173">
        <v>0.25140000000000001</v>
      </c>
      <c r="E3173">
        <v>0</v>
      </c>
      <c r="F3173">
        <v>0</v>
      </c>
    </row>
    <row r="3174" spans="1:6" x14ac:dyDescent="0.25">
      <c r="A3174" s="1">
        <v>3.052E-3</v>
      </c>
      <c r="B3174">
        <v>0</v>
      </c>
      <c r="C3174">
        <v>0</v>
      </c>
      <c r="D3174">
        <v>0.19882</v>
      </c>
      <c r="E3174">
        <v>0</v>
      </c>
      <c r="F3174">
        <v>0</v>
      </c>
    </row>
    <row r="3175" spans="1:6" x14ac:dyDescent="0.25">
      <c r="A3175" s="1">
        <v>3.0530000000000002E-3</v>
      </c>
      <c r="B3175">
        <v>0</v>
      </c>
      <c r="C3175">
        <v>0</v>
      </c>
      <c r="D3175">
        <v>0.11244</v>
      </c>
      <c r="E3175">
        <v>0</v>
      </c>
      <c r="F3175">
        <v>0</v>
      </c>
    </row>
    <row r="3176" spans="1:6" x14ac:dyDescent="0.25">
      <c r="A3176" s="1">
        <v>3.0539999999999999E-3</v>
      </c>
      <c r="B3176">
        <v>0</v>
      </c>
      <c r="C3176">
        <v>0</v>
      </c>
      <c r="D3176">
        <v>-3.9867000000000001E-3</v>
      </c>
      <c r="E3176">
        <v>0</v>
      </c>
      <c r="F3176">
        <v>0</v>
      </c>
    </row>
    <row r="3177" spans="1:6" x14ac:dyDescent="0.25">
      <c r="A3177" s="1">
        <v>3.055E-3</v>
      </c>
      <c r="B3177">
        <v>0</v>
      </c>
      <c r="C3177">
        <v>0</v>
      </c>
      <c r="D3177">
        <v>-0.13919000000000001</v>
      </c>
      <c r="E3177">
        <v>0</v>
      </c>
      <c r="F3177">
        <v>0</v>
      </c>
    </row>
    <row r="3178" spans="1:6" x14ac:dyDescent="0.25">
      <c r="A3178" s="1">
        <v>3.0560000000000001E-3</v>
      </c>
      <c r="B3178">
        <v>0</v>
      </c>
      <c r="C3178">
        <v>0</v>
      </c>
      <c r="D3178">
        <v>-0.29881000000000002</v>
      </c>
      <c r="E3178">
        <v>0</v>
      </c>
      <c r="F3178">
        <v>0</v>
      </c>
    </row>
    <row r="3179" spans="1:6" x14ac:dyDescent="0.25">
      <c r="A3179" s="1">
        <v>3.0569999999999998E-3</v>
      </c>
      <c r="B3179">
        <v>0</v>
      </c>
      <c r="C3179">
        <v>0</v>
      </c>
      <c r="D3179">
        <v>-0.47344999999999998</v>
      </c>
      <c r="E3179">
        <v>0</v>
      </c>
      <c r="F3179">
        <v>0</v>
      </c>
    </row>
    <row r="3180" spans="1:6" x14ac:dyDescent="0.25">
      <c r="A3180" s="1">
        <v>3.058E-3</v>
      </c>
      <c r="B3180">
        <v>0</v>
      </c>
      <c r="C3180">
        <v>0</v>
      </c>
      <c r="D3180">
        <v>-0.63871</v>
      </c>
      <c r="E3180">
        <v>0</v>
      </c>
      <c r="F3180">
        <v>0</v>
      </c>
    </row>
    <row r="3181" spans="1:6" x14ac:dyDescent="0.25">
      <c r="A3181" s="1">
        <v>3.0590000000000001E-3</v>
      </c>
      <c r="B3181">
        <v>0</v>
      </c>
      <c r="C3181">
        <v>0</v>
      </c>
      <c r="D3181">
        <v>-0.76265000000000005</v>
      </c>
      <c r="E3181">
        <v>0</v>
      </c>
      <c r="F3181">
        <v>0</v>
      </c>
    </row>
    <row r="3182" spans="1:6" x14ac:dyDescent="0.25">
      <c r="A3182" s="1">
        <v>3.0599999999999998E-3</v>
      </c>
      <c r="B3182">
        <v>0</v>
      </c>
      <c r="C3182">
        <v>0</v>
      </c>
      <c r="D3182">
        <v>-0.83775999999999995</v>
      </c>
      <c r="E3182">
        <v>0</v>
      </c>
      <c r="F3182">
        <v>0</v>
      </c>
    </row>
    <row r="3183" spans="1:6" x14ac:dyDescent="0.25">
      <c r="A3183" s="1">
        <v>3.0609999999999999E-3</v>
      </c>
      <c r="B3183">
        <v>0</v>
      </c>
      <c r="C3183">
        <v>0</v>
      </c>
      <c r="D3183">
        <v>-0.88095000000000001</v>
      </c>
      <c r="E3183">
        <v>0</v>
      </c>
      <c r="F3183">
        <v>0</v>
      </c>
    </row>
    <row r="3184" spans="1:6" x14ac:dyDescent="0.25">
      <c r="A3184" s="1">
        <v>3.0620000000000001E-3</v>
      </c>
      <c r="B3184">
        <v>0</v>
      </c>
      <c r="C3184">
        <v>0</v>
      </c>
      <c r="D3184">
        <v>-0.90349000000000002</v>
      </c>
      <c r="E3184">
        <v>0</v>
      </c>
      <c r="F3184">
        <v>0</v>
      </c>
    </row>
    <row r="3185" spans="1:6" x14ac:dyDescent="0.25">
      <c r="A3185" s="1">
        <v>3.0630000000000002E-3</v>
      </c>
      <c r="B3185">
        <v>0</v>
      </c>
      <c r="C3185">
        <v>0</v>
      </c>
      <c r="D3185">
        <v>-0.90161000000000002</v>
      </c>
      <c r="E3185">
        <v>0</v>
      </c>
      <c r="F3185">
        <v>0</v>
      </c>
    </row>
    <row r="3186" spans="1:6" x14ac:dyDescent="0.25">
      <c r="A3186" s="1">
        <v>3.0639999999999999E-3</v>
      </c>
      <c r="B3186">
        <v>0</v>
      </c>
      <c r="C3186">
        <v>0</v>
      </c>
      <c r="D3186">
        <v>-0.88283</v>
      </c>
      <c r="E3186">
        <v>0</v>
      </c>
      <c r="F3186">
        <v>0</v>
      </c>
    </row>
    <row r="3187" spans="1:6" x14ac:dyDescent="0.25">
      <c r="A3187" s="1">
        <v>3.065E-3</v>
      </c>
      <c r="B3187">
        <v>0</v>
      </c>
      <c r="C3187">
        <v>0</v>
      </c>
      <c r="D3187">
        <v>-0.85279000000000005</v>
      </c>
      <c r="E3187">
        <v>0</v>
      </c>
      <c r="F3187">
        <v>0</v>
      </c>
    </row>
    <row r="3188" spans="1:6" x14ac:dyDescent="0.25">
      <c r="A3188" s="1">
        <v>3.0660000000000001E-3</v>
      </c>
      <c r="B3188">
        <v>0</v>
      </c>
      <c r="C3188">
        <v>0</v>
      </c>
      <c r="D3188">
        <v>-0.79644999999999999</v>
      </c>
      <c r="E3188">
        <v>0</v>
      </c>
      <c r="F3188">
        <v>0</v>
      </c>
    </row>
    <row r="3189" spans="1:6" x14ac:dyDescent="0.25">
      <c r="A3189" s="1">
        <v>3.0669999999999998E-3</v>
      </c>
      <c r="B3189">
        <v>0</v>
      </c>
      <c r="C3189">
        <v>0</v>
      </c>
      <c r="D3189">
        <v>-0.71945000000000003</v>
      </c>
      <c r="E3189">
        <v>0</v>
      </c>
      <c r="F3189">
        <v>0</v>
      </c>
    </row>
    <row r="3190" spans="1:6" x14ac:dyDescent="0.25">
      <c r="A3190" s="1">
        <v>3.068E-3</v>
      </c>
      <c r="B3190">
        <v>0</v>
      </c>
      <c r="C3190">
        <v>0</v>
      </c>
      <c r="D3190">
        <v>-0.67251000000000005</v>
      </c>
      <c r="E3190">
        <v>0</v>
      </c>
      <c r="F3190">
        <v>0</v>
      </c>
    </row>
    <row r="3191" spans="1:6" x14ac:dyDescent="0.25">
      <c r="A3191" s="1">
        <v>3.0690000000000001E-3</v>
      </c>
      <c r="B3191">
        <v>0</v>
      </c>
      <c r="C3191">
        <v>0</v>
      </c>
      <c r="D3191">
        <v>-0.65749000000000002</v>
      </c>
      <c r="E3191">
        <v>0</v>
      </c>
      <c r="F3191">
        <v>0</v>
      </c>
    </row>
    <row r="3192" spans="1:6" x14ac:dyDescent="0.25">
      <c r="A3192" s="1">
        <v>3.0699999999999998E-3</v>
      </c>
      <c r="B3192">
        <v>0</v>
      </c>
      <c r="C3192">
        <v>0</v>
      </c>
      <c r="D3192">
        <v>-0.63871</v>
      </c>
      <c r="E3192">
        <v>0</v>
      </c>
      <c r="F3192">
        <v>0</v>
      </c>
    </row>
    <row r="3193" spans="1:6" x14ac:dyDescent="0.25">
      <c r="A3193" s="1">
        <v>3.0709999999999999E-3</v>
      </c>
      <c r="B3193">
        <v>0</v>
      </c>
      <c r="C3193">
        <v>0</v>
      </c>
      <c r="D3193">
        <v>-0.61053999999999997</v>
      </c>
      <c r="E3193">
        <v>0</v>
      </c>
      <c r="F3193">
        <v>0</v>
      </c>
    </row>
    <row r="3194" spans="1:6" x14ac:dyDescent="0.25">
      <c r="A3194" s="1">
        <v>3.0720000000000001E-3</v>
      </c>
      <c r="B3194">
        <v>0</v>
      </c>
      <c r="C3194">
        <v>0</v>
      </c>
      <c r="D3194">
        <v>-0.62368000000000001</v>
      </c>
      <c r="E3194">
        <v>0</v>
      </c>
      <c r="F3194">
        <v>0</v>
      </c>
    </row>
    <row r="3195" spans="1:6" x14ac:dyDescent="0.25">
      <c r="A3195" s="1">
        <v>3.0730000000000002E-3</v>
      </c>
      <c r="B3195">
        <v>0</v>
      </c>
      <c r="C3195">
        <v>0</v>
      </c>
      <c r="D3195">
        <v>-0.65373000000000003</v>
      </c>
      <c r="E3195">
        <v>0</v>
      </c>
      <c r="F3195">
        <v>0</v>
      </c>
    </row>
    <row r="3196" spans="1:6" x14ac:dyDescent="0.25">
      <c r="A3196" s="1">
        <v>3.0739999999999999E-3</v>
      </c>
      <c r="B3196">
        <v>0</v>
      </c>
      <c r="C3196">
        <v>0</v>
      </c>
      <c r="D3196">
        <v>-0.65749000000000002</v>
      </c>
      <c r="E3196">
        <v>0</v>
      </c>
      <c r="F3196">
        <v>0</v>
      </c>
    </row>
    <row r="3197" spans="1:6" x14ac:dyDescent="0.25">
      <c r="A3197" s="1">
        <v>3.075E-3</v>
      </c>
      <c r="B3197">
        <v>0</v>
      </c>
      <c r="C3197">
        <v>0</v>
      </c>
      <c r="D3197">
        <v>-0.61992999999999998</v>
      </c>
      <c r="E3197">
        <v>0</v>
      </c>
      <c r="F3197">
        <v>0</v>
      </c>
    </row>
    <row r="3198" spans="1:6" x14ac:dyDescent="0.25">
      <c r="A3198" s="1">
        <v>3.0760000000000002E-3</v>
      </c>
      <c r="B3198">
        <v>0</v>
      </c>
      <c r="C3198">
        <v>0</v>
      </c>
      <c r="D3198">
        <v>-0.54857</v>
      </c>
      <c r="E3198">
        <v>0</v>
      </c>
      <c r="F3198">
        <v>0</v>
      </c>
    </row>
    <row r="3199" spans="1:6" x14ac:dyDescent="0.25">
      <c r="A3199" s="1">
        <v>3.0769999999999999E-3</v>
      </c>
      <c r="B3199">
        <v>0</v>
      </c>
      <c r="C3199">
        <v>0</v>
      </c>
      <c r="D3199">
        <v>-0.44716</v>
      </c>
      <c r="E3199">
        <v>0</v>
      </c>
      <c r="F3199">
        <v>0</v>
      </c>
    </row>
    <row r="3200" spans="1:6" x14ac:dyDescent="0.25">
      <c r="A3200" s="1">
        <v>3.078E-3</v>
      </c>
      <c r="B3200">
        <v>0</v>
      </c>
      <c r="C3200">
        <v>0</v>
      </c>
      <c r="D3200">
        <v>-0.33073999999999998</v>
      </c>
      <c r="E3200">
        <v>0</v>
      </c>
      <c r="F3200">
        <v>0</v>
      </c>
    </row>
    <row r="3201" spans="1:6" x14ac:dyDescent="0.25">
      <c r="A3201" s="1">
        <v>3.0790000000000001E-3</v>
      </c>
      <c r="B3201">
        <v>0</v>
      </c>
      <c r="C3201">
        <v>0</v>
      </c>
      <c r="D3201">
        <v>-0.24248</v>
      </c>
      <c r="E3201">
        <v>0</v>
      </c>
      <c r="F3201">
        <v>0</v>
      </c>
    </row>
    <row r="3202" spans="1:6" x14ac:dyDescent="0.25">
      <c r="A3202" s="1">
        <v>3.0799999999999998E-3</v>
      </c>
      <c r="B3202">
        <v>0</v>
      </c>
      <c r="C3202">
        <v>0</v>
      </c>
      <c r="D3202">
        <v>-0.20116000000000001</v>
      </c>
      <c r="E3202">
        <v>0</v>
      </c>
      <c r="F3202">
        <v>0</v>
      </c>
    </row>
    <row r="3203" spans="1:6" x14ac:dyDescent="0.25">
      <c r="A3203" s="1">
        <v>3.081E-3</v>
      </c>
      <c r="B3203">
        <v>0</v>
      </c>
      <c r="C3203">
        <v>0</v>
      </c>
      <c r="D3203">
        <v>-0.17111999999999999</v>
      </c>
      <c r="E3203">
        <v>0</v>
      </c>
      <c r="F3203">
        <v>0</v>
      </c>
    </row>
    <row r="3204" spans="1:6" x14ac:dyDescent="0.25">
      <c r="A3204" s="1">
        <v>3.0820000000000001E-3</v>
      </c>
      <c r="B3204">
        <v>0</v>
      </c>
      <c r="C3204">
        <v>0</v>
      </c>
      <c r="D3204">
        <v>-0.14107</v>
      </c>
      <c r="E3204">
        <v>0</v>
      </c>
      <c r="F3204">
        <v>0</v>
      </c>
    </row>
    <row r="3205" spans="1:6" x14ac:dyDescent="0.25">
      <c r="A3205" s="1">
        <v>3.0829999999999998E-3</v>
      </c>
      <c r="B3205">
        <v>0</v>
      </c>
      <c r="C3205">
        <v>0</v>
      </c>
      <c r="D3205">
        <v>-0.10539</v>
      </c>
      <c r="E3205">
        <v>0</v>
      </c>
      <c r="F3205">
        <v>0</v>
      </c>
    </row>
    <row r="3206" spans="1:6" x14ac:dyDescent="0.25">
      <c r="A3206" s="1">
        <v>3.0839999999999999E-3</v>
      </c>
      <c r="B3206">
        <v>0</v>
      </c>
      <c r="C3206">
        <v>0</v>
      </c>
      <c r="D3206">
        <v>-7.7224000000000001E-2</v>
      </c>
      <c r="E3206">
        <v>0</v>
      </c>
      <c r="F3206">
        <v>0</v>
      </c>
    </row>
    <row r="3207" spans="1:6" x14ac:dyDescent="0.25">
      <c r="A3207" s="1">
        <v>3.0850000000000001E-3</v>
      </c>
      <c r="B3207">
        <v>0</v>
      </c>
      <c r="C3207">
        <v>0</v>
      </c>
      <c r="D3207">
        <v>-5.0932999999999999E-2</v>
      </c>
      <c r="E3207">
        <v>0</v>
      </c>
      <c r="F3207">
        <v>0</v>
      </c>
    </row>
    <row r="3208" spans="1:6" x14ac:dyDescent="0.25">
      <c r="A3208" s="1">
        <v>3.0860000000000002E-3</v>
      </c>
      <c r="B3208">
        <v>0</v>
      </c>
      <c r="C3208">
        <v>0</v>
      </c>
      <c r="D3208">
        <v>-4.7177999999999998E-2</v>
      </c>
      <c r="E3208">
        <v>0</v>
      </c>
      <c r="F3208">
        <v>0</v>
      </c>
    </row>
    <row r="3209" spans="1:6" x14ac:dyDescent="0.25">
      <c r="A3209" s="1">
        <v>3.0869999999999999E-3</v>
      </c>
      <c r="B3209">
        <v>0</v>
      </c>
      <c r="C3209">
        <v>0</v>
      </c>
      <c r="D3209">
        <v>-5.2810999999999997E-2</v>
      </c>
      <c r="E3209">
        <v>0</v>
      </c>
      <c r="F3209">
        <v>0</v>
      </c>
    </row>
    <row r="3210" spans="1:6" x14ac:dyDescent="0.25">
      <c r="A3210" s="1">
        <v>3.088E-3</v>
      </c>
      <c r="B3210">
        <v>0</v>
      </c>
      <c r="C3210">
        <v>0</v>
      </c>
      <c r="D3210">
        <v>-1.1498E-2</v>
      </c>
      <c r="E3210">
        <v>0</v>
      </c>
      <c r="F3210">
        <v>0</v>
      </c>
    </row>
    <row r="3211" spans="1:6" x14ac:dyDescent="0.25">
      <c r="A3211" s="1">
        <v>3.0890000000000002E-3</v>
      </c>
      <c r="B3211">
        <v>0</v>
      </c>
      <c r="C3211">
        <v>0</v>
      </c>
      <c r="D3211">
        <v>5.4226999999999997E-2</v>
      </c>
      <c r="E3211">
        <v>0</v>
      </c>
      <c r="F3211">
        <v>0</v>
      </c>
    </row>
    <row r="3212" spans="1:6" x14ac:dyDescent="0.25">
      <c r="A3212" s="1">
        <v>3.0899999999999999E-3</v>
      </c>
      <c r="B3212">
        <v>0</v>
      </c>
      <c r="C3212">
        <v>0</v>
      </c>
      <c r="D3212">
        <v>9.554E-2</v>
      </c>
      <c r="E3212">
        <v>0</v>
      </c>
      <c r="F3212">
        <v>0</v>
      </c>
    </row>
    <row r="3213" spans="1:6" x14ac:dyDescent="0.25">
      <c r="A3213" s="1">
        <v>3.091E-3</v>
      </c>
      <c r="B3213">
        <v>0</v>
      </c>
      <c r="C3213">
        <v>0</v>
      </c>
      <c r="D3213">
        <v>7.6761999999999997E-2</v>
      </c>
      <c r="E3213">
        <v>0</v>
      </c>
      <c r="F3213">
        <v>0</v>
      </c>
    </row>
    <row r="3214" spans="1:6" x14ac:dyDescent="0.25">
      <c r="A3214" s="1">
        <v>3.0920000000000001E-3</v>
      </c>
      <c r="B3214">
        <v>0</v>
      </c>
      <c r="C3214">
        <v>0</v>
      </c>
      <c r="D3214">
        <v>2.0426E-2</v>
      </c>
      <c r="E3214">
        <v>0</v>
      </c>
      <c r="F3214">
        <v>0</v>
      </c>
    </row>
    <row r="3215" spans="1:6" x14ac:dyDescent="0.25">
      <c r="A3215" s="1">
        <v>3.0929999999999998E-3</v>
      </c>
      <c r="B3215">
        <v>0</v>
      </c>
      <c r="C3215">
        <v>0</v>
      </c>
      <c r="D3215">
        <v>-2.8399000000000001E-2</v>
      </c>
      <c r="E3215">
        <v>0</v>
      </c>
      <c r="F3215">
        <v>0</v>
      </c>
    </row>
    <row r="3216" spans="1:6" x14ac:dyDescent="0.25">
      <c r="A3216" s="1">
        <v>3.094E-3</v>
      </c>
      <c r="B3216">
        <v>0</v>
      </c>
      <c r="C3216">
        <v>0</v>
      </c>
      <c r="D3216">
        <v>-7.7224000000000001E-2</v>
      </c>
      <c r="E3216">
        <v>0</v>
      </c>
      <c r="F3216">
        <v>0</v>
      </c>
    </row>
    <row r="3217" spans="1:6" x14ac:dyDescent="0.25">
      <c r="A3217" s="1">
        <v>3.0950000000000001E-3</v>
      </c>
      <c r="B3217">
        <v>0</v>
      </c>
      <c r="C3217">
        <v>0</v>
      </c>
      <c r="D3217">
        <v>-0.14857999999999999</v>
      </c>
      <c r="E3217">
        <v>0</v>
      </c>
      <c r="F3217">
        <v>0</v>
      </c>
    </row>
    <row r="3218" spans="1:6" x14ac:dyDescent="0.25">
      <c r="A3218" s="1">
        <v>3.0959999999999998E-3</v>
      </c>
      <c r="B3218">
        <v>0</v>
      </c>
      <c r="C3218">
        <v>0</v>
      </c>
      <c r="D3218">
        <v>-0.23308999999999999</v>
      </c>
      <c r="E3218">
        <v>0</v>
      </c>
      <c r="F3218">
        <v>0</v>
      </c>
    </row>
    <row r="3219" spans="1:6" x14ac:dyDescent="0.25">
      <c r="A3219" s="1">
        <v>3.0969999999999999E-3</v>
      </c>
      <c r="B3219">
        <v>0</v>
      </c>
      <c r="C3219">
        <v>0</v>
      </c>
      <c r="D3219">
        <v>-0.30257000000000001</v>
      </c>
      <c r="E3219">
        <v>0</v>
      </c>
      <c r="F3219">
        <v>0</v>
      </c>
    </row>
    <row r="3220" spans="1:6" x14ac:dyDescent="0.25">
      <c r="A3220" s="1">
        <v>3.0980000000000001E-3</v>
      </c>
      <c r="B3220">
        <v>0</v>
      </c>
      <c r="C3220">
        <v>0</v>
      </c>
      <c r="D3220">
        <v>-0.35703000000000001</v>
      </c>
      <c r="E3220">
        <v>0</v>
      </c>
      <c r="F3220">
        <v>0</v>
      </c>
    </row>
    <row r="3221" spans="1:6" x14ac:dyDescent="0.25">
      <c r="A3221" s="1">
        <v>3.0990000000000002E-3</v>
      </c>
      <c r="B3221">
        <v>0</v>
      </c>
      <c r="C3221">
        <v>0</v>
      </c>
      <c r="D3221">
        <v>-0.40397</v>
      </c>
      <c r="E3221">
        <v>0</v>
      </c>
      <c r="F3221">
        <v>0</v>
      </c>
    </row>
    <row r="3222" spans="1:6" x14ac:dyDescent="0.25">
      <c r="A3222" s="1">
        <v>3.0999999999999999E-3</v>
      </c>
      <c r="B3222">
        <v>0</v>
      </c>
      <c r="C3222">
        <v>0</v>
      </c>
      <c r="D3222">
        <v>-0.41711999999999999</v>
      </c>
      <c r="E3222">
        <v>0</v>
      </c>
      <c r="F3222">
        <v>0</v>
      </c>
    </row>
    <row r="3223" spans="1:6" x14ac:dyDescent="0.25">
      <c r="A3223" s="1">
        <v>3.101E-3</v>
      </c>
      <c r="B3223">
        <v>0</v>
      </c>
      <c r="C3223">
        <v>0</v>
      </c>
      <c r="D3223">
        <v>-0.39457999999999999</v>
      </c>
      <c r="E3223">
        <v>0</v>
      </c>
      <c r="F3223">
        <v>0</v>
      </c>
    </row>
    <row r="3224" spans="1:6" x14ac:dyDescent="0.25">
      <c r="A3224" s="1">
        <v>3.1020000000000002E-3</v>
      </c>
      <c r="B3224">
        <v>0</v>
      </c>
      <c r="C3224">
        <v>0</v>
      </c>
      <c r="D3224">
        <v>-0.34764</v>
      </c>
      <c r="E3224">
        <v>0</v>
      </c>
      <c r="F3224">
        <v>0</v>
      </c>
    </row>
    <row r="3225" spans="1:6" x14ac:dyDescent="0.25">
      <c r="A3225" s="1">
        <v>3.1029999999999999E-3</v>
      </c>
      <c r="B3225">
        <v>0</v>
      </c>
      <c r="C3225">
        <v>0</v>
      </c>
      <c r="D3225">
        <v>-0.31570999999999999</v>
      </c>
      <c r="E3225">
        <v>0</v>
      </c>
      <c r="F3225">
        <v>0</v>
      </c>
    </row>
    <row r="3226" spans="1:6" x14ac:dyDescent="0.25">
      <c r="A3226" s="1">
        <v>3.104E-3</v>
      </c>
      <c r="B3226">
        <v>0</v>
      </c>
      <c r="C3226">
        <v>0</v>
      </c>
      <c r="D3226">
        <v>-0.27816000000000002</v>
      </c>
      <c r="E3226">
        <v>0</v>
      </c>
      <c r="F3226">
        <v>0</v>
      </c>
    </row>
    <row r="3227" spans="1:6" x14ac:dyDescent="0.25">
      <c r="A3227" s="1">
        <v>3.1050000000000001E-3</v>
      </c>
      <c r="B3227">
        <v>0</v>
      </c>
      <c r="C3227">
        <v>0</v>
      </c>
      <c r="D3227">
        <v>-0.19741</v>
      </c>
      <c r="E3227">
        <v>0</v>
      </c>
      <c r="F3227">
        <v>0</v>
      </c>
    </row>
    <row r="3228" spans="1:6" x14ac:dyDescent="0.25">
      <c r="A3228" s="1">
        <v>3.1059999999999998E-3</v>
      </c>
      <c r="B3228">
        <v>0</v>
      </c>
      <c r="C3228">
        <v>0</v>
      </c>
      <c r="D3228">
        <v>-6.7834000000000005E-2</v>
      </c>
      <c r="E3228">
        <v>0</v>
      </c>
      <c r="F3228">
        <v>0</v>
      </c>
    </row>
    <row r="3229" spans="1:6" x14ac:dyDescent="0.25">
      <c r="A3229" s="1">
        <v>3.107E-3</v>
      </c>
      <c r="B3229">
        <v>0</v>
      </c>
      <c r="C3229">
        <v>0</v>
      </c>
      <c r="D3229">
        <v>7.3006000000000001E-2</v>
      </c>
      <c r="E3229">
        <v>0</v>
      </c>
      <c r="F3229">
        <v>0</v>
      </c>
    </row>
    <row r="3230" spans="1:6" x14ac:dyDescent="0.25">
      <c r="A3230" s="1">
        <v>3.1080000000000001E-3</v>
      </c>
      <c r="B3230">
        <v>0</v>
      </c>
      <c r="C3230">
        <v>0</v>
      </c>
      <c r="D3230">
        <v>0.19694999999999999</v>
      </c>
      <c r="E3230">
        <v>0</v>
      </c>
      <c r="F3230">
        <v>0</v>
      </c>
    </row>
    <row r="3231" spans="1:6" x14ac:dyDescent="0.25">
      <c r="A3231" s="1">
        <v>3.1089999999999998E-3</v>
      </c>
      <c r="B3231">
        <v>0</v>
      </c>
      <c r="C3231">
        <v>0</v>
      </c>
      <c r="D3231">
        <v>0.29083999999999999</v>
      </c>
      <c r="E3231">
        <v>0</v>
      </c>
      <c r="F3231">
        <v>0</v>
      </c>
    </row>
    <row r="3232" spans="1:6" x14ac:dyDescent="0.25">
      <c r="A3232" s="1">
        <v>3.1099999999999999E-3</v>
      </c>
      <c r="B3232">
        <v>0</v>
      </c>
      <c r="C3232">
        <v>0</v>
      </c>
      <c r="D3232">
        <v>0.36220000000000002</v>
      </c>
      <c r="E3232">
        <v>0</v>
      </c>
      <c r="F3232">
        <v>0</v>
      </c>
    </row>
    <row r="3233" spans="1:6" x14ac:dyDescent="0.25">
      <c r="A3233" s="1">
        <v>3.1110000000000001E-3</v>
      </c>
      <c r="B3233">
        <v>0</v>
      </c>
      <c r="C3233">
        <v>0</v>
      </c>
      <c r="D3233">
        <v>0.41853000000000001</v>
      </c>
      <c r="E3233">
        <v>0</v>
      </c>
      <c r="F3233">
        <v>0</v>
      </c>
    </row>
    <row r="3234" spans="1:6" x14ac:dyDescent="0.25">
      <c r="A3234" s="1">
        <v>3.1120000000000002E-3</v>
      </c>
      <c r="B3234">
        <v>0</v>
      </c>
      <c r="C3234">
        <v>0</v>
      </c>
      <c r="D3234">
        <v>0.43730999999999998</v>
      </c>
      <c r="E3234">
        <v>0</v>
      </c>
      <c r="F3234">
        <v>0</v>
      </c>
    </row>
    <row r="3235" spans="1:6" x14ac:dyDescent="0.25">
      <c r="A3235" s="1">
        <v>3.1129999999999999E-3</v>
      </c>
      <c r="B3235">
        <v>0</v>
      </c>
      <c r="C3235">
        <v>0</v>
      </c>
      <c r="D3235">
        <v>0.43356</v>
      </c>
      <c r="E3235">
        <v>0</v>
      </c>
      <c r="F3235">
        <v>0</v>
      </c>
    </row>
    <row r="3236" spans="1:6" x14ac:dyDescent="0.25">
      <c r="A3236" s="1">
        <v>3.114E-3</v>
      </c>
      <c r="B3236">
        <v>0</v>
      </c>
      <c r="C3236">
        <v>0</v>
      </c>
      <c r="D3236">
        <v>0.41853000000000001</v>
      </c>
      <c r="E3236">
        <v>0</v>
      </c>
      <c r="F3236">
        <v>0</v>
      </c>
    </row>
    <row r="3237" spans="1:6" x14ac:dyDescent="0.25">
      <c r="A3237" s="1">
        <v>3.1150000000000001E-3</v>
      </c>
      <c r="B3237">
        <v>0</v>
      </c>
      <c r="C3237">
        <v>0</v>
      </c>
      <c r="D3237">
        <v>0.41289999999999999</v>
      </c>
      <c r="E3237">
        <v>0</v>
      </c>
      <c r="F3237">
        <v>0</v>
      </c>
    </row>
    <row r="3238" spans="1:6" x14ac:dyDescent="0.25">
      <c r="A3238" s="1">
        <v>3.1159999999999998E-3</v>
      </c>
      <c r="B3238">
        <v>0</v>
      </c>
      <c r="C3238">
        <v>0</v>
      </c>
      <c r="D3238">
        <v>0.38097999999999999</v>
      </c>
      <c r="E3238">
        <v>0</v>
      </c>
      <c r="F3238">
        <v>0</v>
      </c>
    </row>
    <row r="3239" spans="1:6" x14ac:dyDescent="0.25">
      <c r="A3239" s="1">
        <v>3.117E-3</v>
      </c>
      <c r="B3239">
        <v>0</v>
      </c>
      <c r="C3239">
        <v>0</v>
      </c>
      <c r="D3239">
        <v>0.33966000000000002</v>
      </c>
      <c r="E3239">
        <v>0</v>
      </c>
      <c r="F3239">
        <v>0</v>
      </c>
    </row>
    <row r="3240" spans="1:6" x14ac:dyDescent="0.25">
      <c r="A3240" s="1">
        <v>3.1180000000000001E-3</v>
      </c>
      <c r="B3240">
        <v>0</v>
      </c>
      <c r="C3240">
        <v>0</v>
      </c>
      <c r="D3240">
        <v>0.27768999999999999</v>
      </c>
      <c r="E3240">
        <v>0</v>
      </c>
      <c r="F3240">
        <v>0</v>
      </c>
    </row>
    <row r="3241" spans="1:6" x14ac:dyDescent="0.25">
      <c r="A3241" s="1">
        <v>3.1189999999999998E-3</v>
      </c>
      <c r="B3241">
        <v>0</v>
      </c>
      <c r="C3241">
        <v>0</v>
      </c>
      <c r="D3241">
        <v>0.19506999999999999</v>
      </c>
      <c r="E3241">
        <v>0</v>
      </c>
      <c r="F3241">
        <v>0</v>
      </c>
    </row>
    <row r="3242" spans="1:6" x14ac:dyDescent="0.25">
      <c r="A3242" s="1">
        <v>3.1199999999999999E-3</v>
      </c>
      <c r="B3242">
        <v>0</v>
      </c>
      <c r="C3242">
        <v>0</v>
      </c>
      <c r="D3242">
        <v>0.10117</v>
      </c>
      <c r="E3242">
        <v>0</v>
      </c>
      <c r="F3242">
        <v>0</v>
      </c>
    </row>
    <row r="3243" spans="1:6" x14ac:dyDescent="0.25">
      <c r="A3243" s="1">
        <v>3.1210000000000001E-3</v>
      </c>
      <c r="B3243">
        <v>0</v>
      </c>
      <c r="C3243">
        <v>0</v>
      </c>
      <c r="D3243">
        <v>1.8547999999999999E-2</v>
      </c>
      <c r="E3243">
        <v>0</v>
      </c>
      <c r="F3243">
        <v>0</v>
      </c>
    </row>
    <row r="3244" spans="1:6" x14ac:dyDescent="0.25">
      <c r="A3244" s="1">
        <v>3.1220000000000002E-3</v>
      </c>
      <c r="B3244">
        <v>0</v>
      </c>
      <c r="C3244">
        <v>0</v>
      </c>
      <c r="D3244">
        <v>-4.7177999999999998E-2</v>
      </c>
      <c r="E3244">
        <v>0</v>
      </c>
      <c r="F3244">
        <v>0</v>
      </c>
    </row>
    <row r="3245" spans="1:6" x14ac:dyDescent="0.25">
      <c r="A3245" s="1">
        <v>3.1229999999999999E-3</v>
      </c>
      <c r="B3245">
        <v>0</v>
      </c>
      <c r="C3245">
        <v>0</v>
      </c>
      <c r="D3245">
        <v>-0.12792999999999999</v>
      </c>
      <c r="E3245">
        <v>0</v>
      </c>
      <c r="F3245">
        <v>0</v>
      </c>
    </row>
    <row r="3246" spans="1:6" x14ac:dyDescent="0.25">
      <c r="A3246" s="1">
        <v>3.124E-3</v>
      </c>
      <c r="B3246">
        <v>0</v>
      </c>
      <c r="C3246">
        <v>0</v>
      </c>
      <c r="D3246">
        <v>-0.22370000000000001</v>
      </c>
      <c r="E3246">
        <v>0</v>
      </c>
      <c r="F3246">
        <v>0</v>
      </c>
    </row>
    <row r="3247" spans="1:6" x14ac:dyDescent="0.25">
      <c r="A3247" s="1">
        <v>3.1250000000000002E-3</v>
      </c>
      <c r="B3247">
        <v>0</v>
      </c>
      <c r="C3247">
        <v>0</v>
      </c>
      <c r="D3247">
        <v>-0.31008000000000002</v>
      </c>
      <c r="E3247">
        <v>0</v>
      </c>
      <c r="F3247">
        <v>0</v>
      </c>
    </row>
    <row r="3248" spans="1:6" x14ac:dyDescent="0.25">
      <c r="A3248" s="1">
        <v>3.1259999999999999E-3</v>
      </c>
      <c r="B3248">
        <v>0</v>
      </c>
      <c r="C3248">
        <v>0</v>
      </c>
      <c r="D3248">
        <v>-0.37956000000000001</v>
      </c>
      <c r="E3248">
        <v>0</v>
      </c>
      <c r="F3248">
        <v>0</v>
      </c>
    </row>
    <row r="3249" spans="1:6" x14ac:dyDescent="0.25">
      <c r="A3249" s="1">
        <v>3.127E-3</v>
      </c>
      <c r="B3249">
        <v>0</v>
      </c>
      <c r="C3249">
        <v>0</v>
      </c>
      <c r="D3249">
        <v>-0.40584999999999999</v>
      </c>
      <c r="E3249">
        <v>0</v>
      </c>
      <c r="F3249">
        <v>0</v>
      </c>
    </row>
    <row r="3250" spans="1:6" x14ac:dyDescent="0.25">
      <c r="A3250" s="1">
        <v>3.1280000000000001E-3</v>
      </c>
      <c r="B3250">
        <v>0</v>
      </c>
      <c r="C3250">
        <v>0</v>
      </c>
      <c r="D3250">
        <v>-0.38144</v>
      </c>
      <c r="E3250">
        <v>0</v>
      </c>
      <c r="F3250">
        <v>0</v>
      </c>
    </row>
    <row r="3251" spans="1:6" x14ac:dyDescent="0.25">
      <c r="A3251" s="1">
        <v>3.1289999999999998E-3</v>
      </c>
      <c r="B3251">
        <v>0</v>
      </c>
      <c r="C3251">
        <v>0</v>
      </c>
      <c r="D3251">
        <v>-0.31758999999999998</v>
      </c>
      <c r="E3251">
        <v>0</v>
      </c>
      <c r="F3251">
        <v>0</v>
      </c>
    </row>
    <row r="3252" spans="1:6" x14ac:dyDescent="0.25">
      <c r="A3252" s="1">
        <v>3.13E-3</v>
      </c>
      <c r="B3252">
        <v>0</v>
      </c>
      <c r="C3252">
        <v>0</v>
      </c>
      <c r="D3252">
        <v>-0.25562000000000001</v>
      </c>
      <c r="E3252">
        <v>0</v>
      </c>
      <c r="F3252">
        <v>0</v>
      </c>
    </row>
    <row r="3253" spans="1:6" x14ac:dyDescent="0.25">
      <c r="A3253" s="1">
        <v>3.1310000000000001E-3</v>
      </c>
      <c r="B3253">
        <v>0</v>
      </c>
      <c r="C3253">
        <v>0</v>
      </c>
      <c r="D3253">
        <v>-0.20491999999999999</v>
      </c>
      <c r="E3253">
        <v>0</v>
      </c>
      <c r="F3253">
        <v>0</v>
      </c>
    </row>
    <row r="3254" spans="1:6" x14ac:dyDescent="0.25">
      <c r="A3254" s="1">
        <v>3.1319999999999998E-3</v>
      </c>
      <c r="B3254">
        <v>0</v>
      </c>
      <c r="C3254">
        <v>0</v>
      </c>
      <c r="D3254">
        <v>-0.17111999999999999</v>
      </c>
      <c r="E3254">
        <v>0</v>
      </c>
      <c r="F3254">
        <v>0</v>
      </c>
    </row>
    <row r="3255" spans="1:6" x14ac:dyDescent="0.25">
      <c r="A3255" s="1">
        <v>3.1329999999999999E-3</v>
      </c>
      <c r="B3255">
        <v>0</v>
      </c>
      <c r="C3255">
        <v>0</v>
      </c>
      <c r="D3255">
        <v>-0.14857999999999999</v>
      </c>
      <c r="E3255">
        <v>0</v>
      </c>
      <c r="F3255">
        <v>0</v>
      </c>
    </row>
    <row r="3256" spans="1:6" x14ac:dyDescent="0.25">
      <c r="A3256" s="1">
        <v>3.1340000000000001E-3</v>
      </c>
      <c r="B3256">
        <v>0</v>
      </c>
      <c r="C3256">
        <v>0</v>
      </c>
      <c r="D3256">
        <v>-0.1298</v>
      </c>
      <c r="E3256">
        <v>0</v>
      </c>
      <c r="F3256">
        <v>0</v>
      </c>
    </row>
    <row r="3257" spans="1:6" x14ac:dyDescent="0.25">
      <c r="A3257" s="1">
        <v>3.1350000000000002E-3</v>
      </c>
      <c r="B3257">
        <v>0</v>
      </c>
      <c r="C3257">
        <v>0</v>
      </c>
      <c r="D3257">
        <v>-0.10539</v>
      </c>
      <c r="E3257">
        <v>0</v>
      </c>
      <c r="F3257">
        <v>0</v>
      </c>
    </row>
    <row r="3258" spans="1:6" x14ac:dyDescent="0.25">
      <c r="A3258" s="1">
        <v>3.1359999999999999E-3</v>
      </c>
      <c r="B3258">
        <v>0</v>
      </c>
      <c r="C3258">
        <v>0</v>
      </c>
      <c r="D3258">
        <v>-6.4077999999999996E-2</v>
      </c>
      <c r="E3258">
        <v>0</v>
      </c>
      <c r="F3258">
        <v>0</v>
      </c>
    </row>
    <row r="3259" spans="1:6" x14ac:dyDescent="0.25">
      <c r="A3259" s="1">
        <v>3.137E-3</v>
      </c>
      <c r="B3259">
        <v>0</v>
      </c>
      <c r="C3259">
        <v>0</v>
      </c>
      <c r="D3259">
        <v>-2.4643000000000002E-2</v>
      </c>
      <c r="E3259">
        <v>0</v>
      </c>
      <c r="F3259">
        <v>0</v>
      </c>
    </row>
    <row r="3260" spans="1:6" x14ac:dyDescent="0.25">
      <c r="A3260" s="1">
        <v>3.1380000000000002E-3</v>
      </c>
      <c r="B3260">
        <v>0</v>
      </c>
      <c r="C3260">
        <v>0</v>
      </c>
      <c r="D3260">
        <v>1.6469E-3</v>
      </c>
      <c r="E3260">
        <v>0</v>
      </c>
      <c r="F3260">
        <v>0</v>
      </c>
    </row>
    <row r="3261" spans="1:6" x14ac:dyDescent="0.25">
      <c r="A3261" s="1">
        <v>3.1389999999999999E-3</v>
      </c>
      <c r="B3261">
        <v>0</v>
      </c>
      <c r="C3261">
        <v>0</v>
      </c>
      <c r="D3261">
        <v>2.4181000000000001E-2</v>
      </c>
      <c r="E3261">
        <v>0</v>
      </c>
      <c r="F3261">
        <v>0</v>
      </c>
    </row>
    <row r="3262" spans="1:6" x14ac:dyDescent="0.25">
      <c r="A3262" s="1">
        <v>3.14E-3</v>
      </c>
      <c r="B3262">
        <v>0</v>
      </c>
      <c r="C3262">
        <v>0</v>
      </c>
      <c r="D3262">
        <v>4.8593999999999998E-2</v>
      </c>
      <c r="E3262">
        <v>0</v>
      </c>
      <c r="F3262">
        <v>0</v>
      </c>
    </row>
    <row r="3263" spans="1:6" x14ac:dyDescent="0.25">
      <c r="A3263" s="1">
        <v>3.1410000000000001E-3</v>
      </c>
      <c r="B3263">
        <v>0</v>
      </c>
      <c r="C3263">
        <v>0</v>
      </c>
      <c r="D3263">
        <v>5.6105000000000002E-2</v>
      </c>
      <c r="E3263">
        <v>0</v>
      </c>
      <c r="F3263">
        <v>0</v>
      </c>
    </row>
    <row r="3264" spans="1:6" x14ac:dyDescent="0.25">
      <c r="A3264" s="1">
        <v>3.1419999999999998E-3</v>
      </c>
      <c r="B3264">
        <v>0</v>
      </c>
      <c r="C3264">
        <v>0</v>
      </c>
      <c r="D3264">
        <v>5.6105000000000002E-2</v>
      </c>
      <c r="E3264">
        <v>0</v>
      </c>
      <c r="F3264">
        <v>0</v>
      </c>
    </row>
    <row r="3265" spans="1:6" x14ac:dyDescent="0.25">
      <c r="A3265" s="1">
        <v>3.143E-3</v>
      </c>
      <c r="B3265">
        <v>0</v>
      </c>
      <c r="C3265">
        <v>0</v>
      </c>
      <c r="D3265">
        <v>5.4226999999999997E-2</v>
      </c>
      <c r="E3265">
        <v>0</v>
      </c>
      <c r="F3265">
        <v>0</v>
      </c>
    </row>
    <row r="3266" spans="1:6" x14ac:dyDescent="0.25">
      <c r="A3266" s="1">
        <v>3.1440000000000001E-3</v>
      </c>
      <c r="B3266">
        <v>0</v>
      </c>
      <c r="C3266">
        <v>0</v>
      </c>
      <c r="D3266">
        <v>7.8640000000000002E-2</v>
      </c>
      <c r="E3266">
        <v>0</v>
      </c>
      <c r="F3266">
        <v>0</v>
      </c>
    </row>
    <row r="3267" spans="1:6" x14ac:dyDescent="0.25">
      <c r="A3267" s="1">
        <v>3.1449999999999998E-3</v>
      </c>
      <c r="B3267">
        <v>0</v>
      </c>
      <c r="C3267">
        <v>0</v>
      </c>
      <c r="D3267">
        <v>0.12371</v>
      </c>
      <c r="E3267">
        <v>0</v>
      </c>
      <c r="F3267">
        <v>0</v>
      </c>
    </row>
    <row r="3268" spans="1:6" x14ac:dyDescent="0.25">
      <c r="A3268" s="1">
        <v>3.1459999999999999E-3</v>
      </c>
      <c r="B3268">
        <v>0</v>
      </c>
      <c r="C3268">
        <v>0</v>
      </c>
      <c r="D3268">
        <v>0.15187999999999999</v>
      </c>
      <c r="E3268">
        <v>0</v>
      </c>
      <c r="F3268">
        <v>0</v>
      </c>
    </row>
    <row r="3269" spans="1:6" x14ac:dyDescent="0.25">
      <c r="A3269" s="1">
        <v>3.1470000000000001E-3</v>
      </c>
      <c r="B3269">
        <v>0</v>
      </c>
      <c r="C3269">
        <v>0</v>
      </c>
      <c r="D3269">
        <v>0.15939</v>
      </c>
      <c r="E3269">
        <v>0</v>
      </c>
      <c r="F3269">
        <v>0</v>
      </c>
    </row>
    <row r="3270" spans="1:6" x14ac:dyDescent="0.25">
      <c r="A3270" s="1">
        <v>3.1480000000000002E-3</v>
      </c>
      <c r="B3270">
        <v>0</v>
      </c>
      <c r="C3270">
        <v>0</v>
      </c>
      <c r="D3270">
        <v>0.16314000000000001</v>
      </c>
      <c r="E3270">
        <v>0</v>
      </c>
      <c r="F3270">
        <v>0</v>
      </c>
    </row>
    <row r="3271" spans="1:6" x14ac:dyDescent="0.25">
      <c r="A3271" s="1">
        <v>3.1489999999999999E-3</v>
      </c>
      <c r="B3271">
        <v>0</v>
      </c>
      <c r="C3271">
        <v>0</v>
      </c>
      <c r="D3271">
        <v>0.18942999999999999</v>
      </c>
      <c r="E3271">
        <v>0</v>
      </c>
      <c r="F3271">
        <v>0</v>
      </c>
    </row>
    <row r="3272" spans="1:6" x14ac:dyDescent="0.25">
      <c r="A3272" s="1">
        <v>3.15E-3</v>
      </c>
      <c r="B3272">
        <v>0</v>
      </c>
      <c r="C3272">
        <v>0</v>
      </c>
      <c r="D3272">
        <v>0.24765000000000001</v>
      </c>
      <c r="E3272">
        <v>0</v>
      </c>
      <c r="F3272">
        <v>0</v>
      </c>
    </row>
    <row r="3273" spans="1:6" x14ac:dyDescent="0.25">
      <c r="A3273" s="1">
        <v>3.1510000000000002E-3</v>
      </c>
      <c r="B3273">
        <v>0</v>
      </c>
      <c r="C3273">
        <v>0</v>
      </c>
      <c r="D3273">
        <v>0.30962000000000001</v>
      </c>
      <c r="E3273">
        <v>0</v>
      </c>
      <c r="F3273">
        <v>0</v>
      </c>
    </row>
    <row r="3274" spans="1:6" x14ac:dyDescent="0.25">
      <c r="A3274" s="1">
        <v>3.1519999999999999E-3</v>
      </c>
      <c r="B3274">
        <v>0</v>
      </c>
      <c r="C3274">
        <v>0</v>
      </c>
      <c r="D3274">
        <v>0.33215</v>
      </c>
      <c r="E3274">
        <v>0</v>
      </c>
      <c r="F3274">
        <v>0</v>
      </c>
    </row>
    <row r="3275" spans="1:6" x14ac:dyDescent="0.25">
      <c r="A3275" s="1">
        <v>3.153E-3</v>
      </c>
      <c r="B3275">
        <v>0</v>
      </c>
      <c r="C3275">
        <v>0</v>
      </c>
      <c r="D3275">
        <v>0.32275999999999999</v>
      </c>
      <c r="E3275">
        <v>0</v>
      </c>
      <c r="F3275">
        <v>0</v>
      </c>
    </row>
    <row r="3276" spans="1:6" x14ac:dyDescent="0.25">
      <c r="A3276" s="1">
        <v>3.1540000000000001E-3</v>
      </c>
      <c r="B3276">
        <v>0</v>
      </c>
      <c r="C3276">
        <v>0</v>
      </c>
      <c r="D3276">
        <v>0.32651999999999998</v>
      </c>
      <c r="E3276">
        <v>0</v>
      </c>
      <c r="F3276">
        <v>0</v>
      </c>
    </row>
    <row r="3277" spans="1:6" x14ac:dyDescent="0.25">
      <c r="A3277" s="1">
        <v>3.1549999999999998E-3</v>
      </c>
      <c r="B3277">
        <v>0</v>
      </c>
      <c r="C3277">
        <v>0</v>
      </c>
      <c r="D3277">
        <v>0.35281000000000001</v>
      </c>
      <c r="E3277">
        <v>0</v>
      </c>
      <c r="F3277">
        <v>0</v>
      </c>
    </row>
    <row r="3278" spans="1:6" x14ac:dyDescent="0.25">
      <c r="A3278" s="1">
        <v>3.156E-3</v>
      </c>
      <c r="B3278">
        <v>0</v>
      </c>
      <c r="C3278">
        <v>0</v>
      </c>
      <c r="D3278">
        <v>0.37534000000000001</v>
      </c>
      <c r="E3278">
        <v>0</v>
      </c>
      <c r="F3278">
        <v>0</v>
      </c>
    </row>
    <row r="3279" spans="1:6" x14ac:dyDescent="0.25">
      <c r="A3279" s="1">
        <v>3.1570000000000001E-3</v>
      </c>
      <c r="B3279">
        <v>0</v>
      </c>
      <c r="C3279">
        <v>0</v>
      </c>
      <c r="D3279">
        <v>0.39788000000000001</v>
      </c>
      <c r="E3279">
        <v>0</v>
      </c>
      <c r="F3279">
        <v>0</v>
      </c>
    </row>
    <row r="3280" spans="1:6" x14ac:dyDescent="0.25">
      <c r="A3280" s="1">
        <v>3.1580000000000002E-3</v>
      </c>
      <c r="B3280">
        <v>0</v>
      </c>
      <c r="C3280">
        <v>0</v>
      </c>
      <c r="D3280">
        <v>0.39974999999999999</v>
      </c>
      <c r="E3280">
        <v>0</v>
      </c>
      <c r="F3280">
        <v>0</v>
      </c>
    </row>
    <row r="3281" spans="1:6" x14ac:dyDescent="0.25">
      <c r="A3281" s="1">
        <v>3.1589999999999999E-3</v>
      </c>
      <c r="B3281">
        <v>0</v>
      </c>
      <c r="C3281">
        <v>0</v>
      </c>
      <c r="D3281">
        <v>0.36220000000000002</v>
      </c>
      <c r="E3281">
        <v>0</v>
      </c>
      <c r="F3281">
        <v>0</v>
      </c>
    </row>
    <row r="3282" spans="1:6" x14ac:dyDescent="0.25">
      <c r="A3282" s="1">
        <v>3.16E-3</v>
      </c>
      <c r="B3282">
        <v>0</v>
      </c>
      <c r="C3282">
        <v>0</v>
      </c>
      <c r="D3282">
        <v>0.29835</v>
      </c>
      <c r="E3282">
        <v>0</v>
      </c>
      <c r="F3282">
        <v>0</v>
      </c>
    </row>
    <row r="3283" spans="1:6" x14ac:dyDescent="0.25">
      <c r="A3283" s="1">
        <v>3.1610000000000002E-3</v>
      </c>
      <c r="B3283">
        <v>0</v>
      </c>
      <c r="C3283">
        <v>0</v>
      </c>
      <c r="D3283">
        <v>0.23826</v>
      </c>
      <c r="E3283">
        <v>0</v>
      </c>
      <c r="F3283">
        <v>0</v>
      </c>
    </row>
    <row r="3284" spans="1:6" x14ac:dyDescent="0.25">
      <c r="A3284" s="1">
        <v>3.1619999999999999E-3</v>
      </c>
      <c r="B3284">
        <v>0</v>
      </c>
      <c r="C3284">
        <v>0</v>
      </c>
      <c r="D3284">
        <v>0.20069999999999999</v>
      </c>
      <c r="E3284">
        <v>0</v>
      </c>
      <c r="F3284">
        <v>0</v>
      </c>
    </row>
    <row r="3285" spans="1:6" x14ac:dyDescent="0.25">
      <c r="A3285" s="1">
        <v>3.163E-3</v>
      </c>
      <c r="B3285">
        <v>0</v>
      </c>
      <c r="C3285">
        <v>0</v>
      </c>
      <c r="D3285">
        <v>0.19694999999999999</v>
      </c>
      <c r="E3285">
        <v>0</v>
      </c>
      <c r="F3285">
        <v>0</v>
      </c>
    </row>
    <row r="3286" spans="1:6" x14ac:dyDescent="0.25">
      <c r="A3286" s="1">
        <v>3.1640000000000001E-3</v>
      </c>
      <c r="B3286">
        <v>0</v>
      </c>
      <c r="C3286">
        <v>0</v>
      </c>
      <c r="D3286">
        <v>0.21196999999999999</v>
      </c>
      <c r="E3286">
        <v>0</v>
      </c>
      <c r="F3286">
        <v>0</v>
      </c>
    </row>
    <row r="3287" spans="1:6" x14ac:dyDescent="0.25">
      <c r="A3287" s="1">
        <v>3.1649999999999998E-3</v>
      </c>
      <c r="B3287">
        <v>0</v>
      </c>
      <c r="C3287">
        <v>0</v>
      </c>
      <c r="D3287">
        <v>0.21196999999999999</v>
      </c>
      <c r="E3287">
        <v>0</v>
      </c>
      <c r="F3287">
        <v>0</v>
      </c>
    </row>
    <row r="3288" spans="1:6" x14ac:dyDescent="0.25">
      <c r="A3288" s="1">
        <v>3.166E-3</v>
      </c>
      <c r="B3288">
        <v>0</v>
      </c>
      <c r="C3288">
        <v>0</v>
      </c>
      <c r="D3288">
        <v>0.21009</v>
      </c>
      <c r="E3288">
        <v>0</v>
      </c>
      <c r="F3288">
        <v>0</v>
      </c>
    </row>
    <row r="3289" spans="1:6" x14ac:dyDescent="0.25">
      <c r="A3289" s="1">
        <v>3.1670000000000001E-3</v>
      </c>
      <c r="B3289">
        <v>0</v>
      </c>
      <c r="C3289">
        <v>0</v>
      </c>
      <c r="D3289">
        <v>0.22699</v>
      </c>
      <c r="E3289">
        <v>0</v>
      </c>
      <c r="F3289">
        <v>0</v>
      </c>
    </row>
    <row r="3290" spans="1:6" x14ac:dyDescent="0.25">
      <c r="A3290" s="1">
        <v>3.1679999999999998E-3</v>
      </c>
      <c r="B3290">
        <v>0</v>
      </c>
      <c r="C3290">
        <v>0</v>
      </c>
      <c r="D3290">
        <v>0.25328000000000001</v>
      </c>
      <c r="E3290">
        <v>0</v>
      </c>
      <c r="F3290">
        <v>0</v>
      </c>
    </row>
    <row r="3291" spans="1:6" x14ac:dyDescent="0.25">
      <c r="A3291" s="1">
        <v>3.1689999999999999E-3</v>
      </c>
      <c r="B3291">
        <v>0</v>
      </c>
      <c r="C3291">
        <v>0</v>
      </c>
      <c r="D3291">
        <v>0.26829999999999998</v>
      </c>
      <c r="E3291">
        <v>0</v>
      </c>
      <c r="F3291">
        <v>0</v>
      </c>
    </row>
    <row r="3292" spans="1:6" x14ac:dyDescent="0.25">
      <c r="A3292" s="1">
        <v>3.1700000000000001E-3</v>
      </c>
      <c r="B3292">
        <v>0</v>
      </c>
      <c r="C3292">
        <v>0</v>
      </c>
      <c r="D3292">
        <v>0.26643</v>
      </c>
      <c r="E3292">
        <v>0</v>
      </c>
      <c r="F3292">
        <v>0</v>
      </c>
    </row>
    <row r="3293" spans="1:6" x14ac:dyDescent="0.25">
      <c r="A3293" s="1">
        <v>3.1710000000000002E-3</v>
      </c>
      <c r="B3293">
        <v>0</v>
      </c>
      <c r="C3293">
        <v>0</v>
      </c>
      <c r="D3293">
        <v>0.23638000000000001</v>
      </c>
      <c r="E3293">
        <v>0</v>
      </c>
      <c r="F3293">
        <v>0</v>
      </c>
    </row>
    <row r="3294" spans="1:6" x14ac:dyDescent="0.25">
      <c r="A3294" s="1">
        <v>3.1719999999999999E-3</v>
      </c>
      <c r="B3294">
        <v>0</v>
      </c>
      <c r="C3294">
        <v>0</v>
      </c>
      <c r="D3294">
        <v>0.18756</v>
      </c>
      <c r="E3294">
        <v>0</v>
      </c>
      <c r="F3294">
        <v>0</v>
      </c>
    </row>
    <row r="3295" spans="1:6" x14ac:dyDescent="0.25">
      <c r="A3295" s="1">
        <v>3.173E-3</v>
      </c>
      <c r="B3295">
        <v>0</v>
      </c>
      <c r="C3295">
        <v>0</v>
      </c>
      <c r="D3295">
        <v>0.12182999999999999</v>
      </c>
      <c r="E3295">
        <v>0</v>
      </c>
      <c r="F3295">
        <v>0</v>
      </c>
    </row>
    <row r="3296" spans="1:6" x14ac:dyDescent="0.25">
      <c r="A3296" s="1">
        <v>3.1740000000000002E-3</v>
      </c>
      <c r="B3296">
        <v>0</v>
      </c>
      <c r="C3296">
        <v>0</v>
      </c>
      <c r="D3296">
        <v>4.2959999999999998E-2</v>
      </c>
      <c r="E3296">
        <v>0</v>
      </c>
      <c r="F3296">
        <v>0</v>
      </c>
    </row>
    <row r="3297" spans="1:6" x14ac:dyDescent="0.25">
      <c r="A3297" s="1">
        <v>3.1749999999999999E-3</v>
      </c>
      <c r="B3297">
        <v>0</v>
      </c>
      <c r="C3297">
        <v>0</v>
      </c>
      <c r="D3297">
        <v>-2.4643000000000002E-2</v>
      </c>
      <c r="E3297">
        <v>0</v>
      </c>
      <c r="F3297">
        <v>0</v>
      </c>
    </row>
    <row r="3298" spans="1:6" x14ac:dyDescent="0.25">
      <c r="A3298" s="1">
        <v>3.176E-3</v>
      </c>
      <c r="B3298">
        <v>0</v>
      </c>
      <c r="C3298">
        <v>0</v>
      </c>
      <c r="D3298">
        <v>-7.3468000000000006E-2</v>
      </c>
      <c r="E3298">
        <v>0</v>
      </c>
      <c r="F3298">
        <v>0</v>
      </c>
    </row>
    <row r="3299" spans="1:6" x14ac:dyDescent="0.25">
      <c r="A3299" s="1">
        <v>3.1770000000000001E-3</v>
      </c>
      <c r="B3299">
        <v>0</v>
      </c>
      <c r="C3299">
        <v>0</v>
      </c>
      <c r="D3299">
        <v>-0.11103</v>
      </c>
      <c r="E3299">
        <v>0</v>
      </c>
      <c r="F3299">
        <v>0</v>
      </c>
    </row>
    <row r="3300" spans="1:6" x14ac:dyDescent="0.25">
      <c r="A3300" s="1">
        <v>3.1779999999999998E-3</v>
      </c>
      <c r="B3300">
        <v>0</v>
      </c>
      <c r="C3300">
        <v>0</v>
      </c>
      <c r="D3300">
        <v>-0.13356000000000001</v>
      </c>
      <c r="E3300">
        <v>0</v>
      </c>
      <c r="F3300">
        <v>0</v>
      </c>
    </row>
    <row r="3301" spans="1:6" x14ac:dyDescent="0.25">
      <c r="A3301" s="1">
        <v>3.179E-3</v>
      </c>
      <c r="B3301">
        <v>0</v>
      </c>
      <c r="C3301">
        <v>0</v>
      </c>
      <c r="D3301">
        <v>-0.1467</v>
      </c>
      <c r="E3301">
        <v>0</v>
      </c>
      <c r="F3301">
        <v>0</v>
      </c>
    </row>
    <row r="3302" spans="1:6" x14ac:dyDescent="0.25">
      <c r="A3302" s="1">
        <v>3.1800000000000001E-3</v>
      </c>
      <c r="B3302">
        <v>0</v>
      </c>
      <c r="C3302">
        <v>0</v>
      </c>
      <c r="D3302">
        <v>-0.16361000000000001</v>
      </c>
      <c r="E3302">
        <v>0</v>
      </c>
      <c r="F3302">
        <v>0</v>
      </c>
    </row>
    <row r="3303" spans="1:6" x14ac:dyDescent="0.25">
      <c r="A3303" s="1">
        <v>3.1809999999999998E-3</v>
      </c>
      <c r="B3303">
        <v>0</v>
      </c>
      <c r="C3303">
        <v>0</v>
      </c>
      <c r="D3303">
        <v>-0.18990000000000001</v>
      </c>
      <c r="E3303">
        <v>0</v>
      </c>
      <c r="F3303">
        <v>0</v>
      </c>
    </row>
    <row r="3304" spans="1:6" x14ac:dyDescent="0.25">
      <c r="A3304" s="1">
        <v>3.1819999999999999E-3</v>
      </c>
      <c r="B3304">
        <v>0</v>
      </c>
      <c r="C3304">
        <v>0</v>
      </c>
      <c r="D3304">
        <v>-0.21994</v>
      </c>
      <c r="E3304">
        <v>0</v>
      </c>
      <c r="F3304">
        <v>0</v>
      </c>
    </row>
    <row r="3305" spans="1:6" x14ac:dyDescent="0.25">
      <c r="A3305" s="1">
        <v>3.1830000000000001E-3</v>
      </c>
      <c r="B3305">
        <v>0</v>
      </c>
      <c r="C3305">
        <v>0</v>
      </c>
      <c r="D3305">
        <v>-0.23121</v>
      </c>
      <c r="E3305">
        <v>0</v>
      </c>
      <c r="F3305">
        <v>0</v>
      </c>
    </row>
    <row r="3306" spans="1:6" x14ac:dyDescent="0.25">
      <c r="A3306" s="1">
        <v>3.1840000000000002E-3</v>
      </c>
      <c r="B3306">
        <v>0</v>
      </c>
      <c r="C3306">
        <v>0</v>
      </c>
      <c r="D3306">
        <v>-0.20491999999999999</v>
      </c>
      <c r="E3306">
        <v>0</v>
      </c>
      <c r="F3306">
        <v>0</v>
      </c>
    </row>
    <row r="3307" spans="1:6" x14ac:dyDescent="0.25">
      <c r="A3307" s="1">
        <v>3.1849999999999999E-3</v>
      </c>
      <c r="B3307">
        <v>0</v>
      </c>
      <c r="C3307">
        <v>0</v>
      </c>
      <c r="D3307">
        <v>-0.15609000000000001</v>
      </c>
      <c r="E3307">
        <v>0</v>
      </c>
      <c r="F3307">
        <v>0</v>
      </c>
    </row>
    <row r="3308" spans="1:6" x14ac:dyDescent="0.25">
      <c r="A3308" s="1">
        <v>3.186E-3</v>
      </c>
      <c r="B3308">
        <v>0</v>
      </c>
      <c r="C3308">
        <v>0</v>
      </c>
      <c r="D3308">
        <v>-0.10915</v>
      </c>
      <c r="E3308">
        <v>0</v>
      </c>
      <c r="F3308">
        <v>0</v>
      </c>
    </row>
    <row r="3309" spans="1:6" x14ac:dyDescent="0.25">
      <c r="A3309" s="1">
        <v>3.1870000000000002E-3</v>
      </c>
      <c r="B3309">
        <v>0</v>
      </c>
      <c r="C3309">
        <v>0</v>
      </c>
      <c r="D3309">
        <v>-9.4123999999999999E-2</v>
      </c>
      <c r="E3309">
        <v>0</v>
      </c>
      <c r="F3309">
        <v>0</v>
      </c>
    </row>
    <row r="3310" spans="1:6" x14ac:dyDescent="0.25">
      <c r="A3310" s="1">
        <v>3.1879999999999999E-3</v>
      </c>
      <c r="B3310">
        <v>0</v>
      </c>
      <c r="C3310">
        <v>0</v>
      </c>
      <c r="D3310">
        <v>-0.13732</v>
      </c>
      <c r="E3310">
        <v>0</v>
      </c>
      <c r="F3310">
        <v>0</v>
      </c>
    </row>
    <row r="3311" spans="1:6" x14ac:dyDescent="0.25">
      <c r="A3311" s="1">
        <v>3.189E-3</v>
      </c>
      <c r="B3311">
        <v>0</v>
      </c>
      <c r="C3311">
        <v>0</v>
      </c>
      <c r="D3311">
        <v>-0.23496</v>
      </c>
      <c r="E3311">
        <v>0</v>
      </c>
      <c r="F3311">
        <v>0</v>
      </c>
    </row>
    <row r="3312" spans="1:6" x14ac:dyDescent="0.25">
      <c r="A3312" s="1">
        <v>3.1900000000000001E-3</v>
      </c>
      <c r="B3312">
        <v>0</v>
      </c>
      <c r="C3312">
        <v>0</v>
      </c>
      <c r="D3312">
        <v>-0.30257000000000001</v>
      </c>
      <c r="E3312">
        <v>0</v>
      </c>
      <c r="F3312">
        <v>0</v>
      </c>
    </row>
    <row r="3313" spans="1:6" x14ac:dyDescent="0.25">
      <c r="A3313" s="1">
        <v>3.1909999999999998E-3</v>
      </c>
      <c r="B3313">
        <v>0</v>
      </c>
      <c r="C3313">
        <v>0</v>
      </c>
      <c r="D3313">
        <v>-0.27063999999999999</v>
      </c>
      <c r="E3313">
        <v>0</v>
      </c>
      <c r="F3313">
        <v>0</v>
      </c>
    </row>
    <row r="3314" spans="1:6" x14ac:dyDescent="0.25">
      <c r="A3314" s="1">
        <v>3.192E-3</v>
      </c>
      <c r="B3314">
        <v>0</v>
      </c>
      <c r="C3314">
        <v>0</v>
      </c>
      <c r="D3314">
        <v>-0.20866999999999999</v>
      </c>
      <c r="E3314">
        <v>0</v>
      </c>
      <c r="F3314">
        <v>0</v>
      </c>
    </row>
    <row r="3315" spans="1:6" x14ac:dyDescent="0.25">
      <c r="A3315" s="1">
        <v>3.1930000000000001E-3</v>
      </c>
      <c r="B3315">
        <v>0</v>
      </c>
      <c r="C3315">
        <v>0</v>
      </c>
      <c r="D3315">
        <v>-0.16547999999999999</v>
      </c>
      <c r="E3315">
        <v>0</v>
      </c>
      <c r="F3315">
        <v>0</v>
      </c>
    </row>
    <row r="3316" spans="1:6" x14ac:dyDescent="0.25">
      <c r="A3316" s="1">
        <v>3.1939999999999998E-3</v>
      </c>
      <c r="B3316">
        <v>0</v>
      </c>
      <c r="C3316">
        <v>0</v>
      </c>
      <c r="D3316">
        <v>-0.15422</v>
      </c>
      <c r="E3316">
        <v>0</v>
      </c>
      <c r="F3316">
        <v>0</v>
      </c>
    </row>
    <row r="3317" spans="1:6" x14ac:dyDescent="0.25">
      <c r="A3317" s="1">
        <v>3.1949999999999999E-3</v>
      </c>
      <c r="B3317">
        <v>0</v>
      </c>
      <c r="C3317">
        <v>0</v>
      </c>
      <c r="D3317">
        <v>-0.16736000000000001</v>
      </c>
      <c r="E3317">
        <v>0</v>
      </c>
      <c r="F3317">
        <v>0</v>
      </c>
    </row>
    <row r="3318" spans="1:6" x14ac:dyDescent="0.25">
      <c r="A3318" s="1">
        <v>3.1960000000000001E-3</v>
      </c>
      <c r="B3318">
        <v>0</v>
      </c>
      <c r="C3318">
        <v>0</v>
      </c>
      <c r="D3318">
        <v>-0.20304</v>
      </c>
      <c r="E3318">
        <v>0</v>
      </c>
      <c r="F3318">
        <v>0</v>
      </c>
    </row>
    <row r="3319" spans="1:6" x14ac:dyDescent="0.25">
      <c r="A3319" s="1">
        <v>3.1970000000000002E-3</v>
      </c>
      <c r="B3319">
        <v>0</v>
      </c>
      <c r="C3319">
        <v>0</v>
      </c>
      <c r="D3319">
        <v>-0.25186999999999998</v>
      </c>
      <c r="E3319">
        <v>0</v>
      </c>
      <c r="F3319">
        <v>0</v>
      </c>
    </row>
    <row r="3320" spans="1:6" x14ac:dyDescent="0.25">
      <c r="A3320" s="1">
        <v>3.1979999999999999E-3</v>
      </c>
      <c r="B3320">
        <v>0</v>
      </c>
      <c r="C3320">
        <v>0</v>
      </c>
      <c r="D3320">
        <v>-0.27628000000000003</v>
      </c>
      <c r="E3320">
        <v>0</v>
      </c>
      <c r="F3320">
        <v>0</v>
      </c>
    </row>
    <row r="3321" spans="1:6" x14ac:dyDescent="0.25">
      <c r="A3321" s="1">
        <v>3.199E-3</v>
      </c>
      <c r="B3321">
        <v>0</v>
      </c>
      <c r="C3321">
        <v>0</v>
      </c>
      <c r="D3321">
        <v>-0.27063999999999999</v>
      </c>
      <c r="E3321">
        <v>0</v>
      </c>
      <c r="F3321">
        <v>0</v>
      </c>
    </row>
    <row r="3322" spans="1:6" x14ac:dyDescent="0.25">
      <c r="A3322" s="1">
        <v>3.2000000000000002E-3</v>
      </c>
      <c r="B3322">
        <v>0</v>
      </c>
      <c r="C3322">
        <v>0</v>
      </c>
      <c r="D3322">
        <v>-0.27816000000000002</v>
      </c>
      <c r="E3322">
        <v>0</v>
      </c>
      <c r="F3322">
        <v>0</v>
      </c>
    </row>
    <row r="3323" spans="1:6" x14ac:dyDescent="0.25">
      <c r="A3323" s="1">
        <v>3.2009999999999999E-3</v>
      </c>
      <c r="B3323">
        <v>0</v>
      </c>
      <c r="C3323">
        <v>0</v>
      </c>
      <c r="D3323">
        <v>-0.33637</v>
      </c>
      <c r="E3323">
        <v>0</v>
      </c>
      <c r="F3323">
        <v>0</v>
      </c>
    </row>
    <row r="3324" spans="1:6" x14ac:dyDescent="0.25">
      <c r="A3324" s="1">
        <v>3.202E-3</v>
      </c>
      <c r="B3324">
        <v>0</v>
      </c>
      <c r="C3324">
        <v>0</v>
      </c>
      <c r="D3324">
        <v>-0.40772999999999998</v>
      </c>
      <c r="E3324">
        <v>0</v>
      </c>
      <c r="F3324">
        <v>0</v>
      </c>
    </row>
    <row r="3325" spans="1:6" x14ac:dyDescent="0.25">
      <c r="A3325" s="1">
        <v>3.2030000000000001E-3</v>
      </c>
      <c r="B3325">
        <v>0</v>
      </c>
      <c r="C3325">
        <v>0</v>
      </c>
      <c r="D3325">
        <v>-0.45655000000000001</v>
      </c>
      <c r="E3325">
        <v>0</v>
      </c>
      <c r="F3325">
        <v>0</v>
      </c>
    </row>
    <row r="3326" spans="1:6" x14ac:dyDescent="0.25">
      <c r="A3326" s="1">
        <v>3.2039999999999998E-3</v>
      </c>
      <c r="B3326">
        <v>0</v>
      </c>
      <c r="C3326">
        <v>0</v>
      </c>
      <c r="D3326">
        <v>-0.47721000000000002</v>
      </c>
      <c r="E3326">
        <v>0</v>
      </c>
      <c r="F3326">
        <v>0</v>
      </c>
    </row>
    <row r="3327" spans="1:6" x14ac:dyDescent="0.25">
      <c r="A3327" s="1">
        <v>3.2049999999999999E-3</v>
      </c>
      <c r="B3327">
        <v>0</v>
      </c>
      <c r="C3327">
        <v>0</v>
      </c>
      <c r="D3327">
        <v>-0.49410999999999999</v>
      </c>
      <c r="E3327">
        <v>0</v>
      </c>
      <c r="F3327">
        <v>0</v>
      </c>
    </row>
    <row r="3328" spans="1:6" x14ac:dyDescent="0.25">
      <c r="A3328" s="1">
        <v>3.2060000000000001E-3</v>
      </c>
      <c r="B3328">
        <v>0</v>
      </c>
      <c r="C3328">
        <v>0</v>
      </c>
      <c r="D3328">
        <v>-0.51100999999999996</v>
      </c>
      <c r="E3328">
        <v>0</v>
      </c>
      <c r="F3328">
        <v>0</v>
      </c>
    </row>
    <row r="3329" spans="1:6" x14ac:dyDescent="0.25">
      <c r="A3329" s="1">
        <v>3.2070000000000002E-3</v>
      </c>
      <c r="B3329">
        <v>0</v>
      </c>
      <c r="C3329">
        <v>0</v>
      </c>
      <c r="D3329">
        <v>-0.49410999999999999</v>
      </c>
      <c r="E3329">
        <v>0</v>
      </c>
      <c r="F3329">
        <v>0</v>
      </c>
    </row>
    <row r="3330" spans="1:6" x14ac:dyDescent="0.25">
      <c r="A3330" s="1">
        <v>3.2079999999999999E-3</v>
      </c>
      <c r="B3330">
        <v>0</v>
      </c>
      <c r="C3330">
        <v>0</v>
      </c>
      <c r="D3330">
        <v>-0.46031</v>
      </c>
      <c r="E3330">
        <v>0</v>
      </c>
      <c r="F3330">
        <v>0</v>
      </c>
    </row>
    <row r="3331" spans="1:6" x14ac:dyDescent="0.25">
      <c r="A3331" s="1">
        <v>3.209E-3</v>
      </c>
      <c r="B3331">
        <v>0</v>
      </c>
      <c r="C3331">
        <v>0</v>
      </c>
      <c r="D3331">
        <v>-0.42838999999999999</v>
      </c>
      <c r="E3331">
        <v>0</v>
      </c>
      <c r="F3331">
        <v>0</v>
      </c>
    </row>
    <row r="3332" spans="1:6" x14ac:dyDescent="0.25">
      <c r="A3332" s="1">
        <v>3.2100000000000002E-3</v>
      </c>
      <c r="B3332">
        <v>0</v>
      </c>
      <c r="C3332">
        <v>0</v>
      </c>
      <c r="D3332">
        <v>-0.41524</v>
      </c>
      <c r="E3332">
        <v>0</v>
      </c>
      <c r="F3332">
        <v>0</v>
      </c>
    </row>
    <row r="3333" spans="1:6" x14ac:dyDescent="0.25">
      <c r="A3333" s="1">
        <v>3.2109999999999999E-3</v>
      </c>
      <c r="B3333">
        <v>0</v>
      </c>
      <c r="C3333">
        <v>0</v>
      </c>
      <c r="D3333">
        <v>-0.41148000000000001</v>
      </c>
      <c r="E3333">
        <v>0</v>
      </c>
      <c r="F3333">
        <v>0</v>
      </c>
    </row>
    <row r="3334" spans="1:6" x14ac:dyDescent="0.25">
      <c r="A3334" s="1">
        <v>3.212E-3</v>
      </c>
      <c r="B3334">
        <v>0</v>
      </c>
      <c r="C3334">
        <v>0</v>
      </c>
      <c r="D3334">
        <v>-0.43214000000000002</v>
      </c>
      <c r="E3334">
        <v>0</v>
      </c>
      <c r="F3334">
        <v>0</v>
      </c>
    </row>
    <row r="3335" spans="1:6" x14ac:dyDescent="0.25">
      <c r="A3335" s="1">
        <v>3.2130000000000001E-3</v>
      </c>
      <c r="B3335">
        <v>0</v>
      </c>
      <c r="C3335">
        <v>0</v>
      </c>
      <c r="D3335">
        <v>-0.48097000000000001</v>
      </c>
      <c r="E3335">
        <v>0</v>
      </c>
      <c r="F3335">
        <v>0</v>
      </c>
    </row>
    <row r="3336" spans="1:6" x14ac:dyDescent="0.25">
      <c r="A3336" s="1">
        <v>3.2139999999999998E-3</v>
      </c>
      <c r="B3336">
        <v>0</v>
      </c>
      <c r="C3336">
        <v>0</v>
      </c>
      <c r="D3336">
        <v>-0.53166999999999998</v>
      </c>
      <c r="E3336">
        <v>0</v>
      </c>
      <c r="F3336">
        <v>0</v>
      </c>
    </row>
    <row r="3337" spans="1:6" x14ac:dyDescent="0.25">
      <c r="A3337" s="1">
        <v>3.215E-3</v>
      </c>
      <c r="B3337">
        <v>0</v>
      </c>
      <c r="C3337">
        <v>0</v>
      </c>
      <c r="D3337">
        <v>-0.56547000000000003</v>
      </c>
      <c r="E3337">
        <v>0</v>
      </c>
      <c r="F3337">
        <v>0</v>
      </c>
    </row>
    <row r="3338" spans="1:6" x14ac:dyDescent="0.25">
      <c r="A3338" s="1">
        <v>3.2160000000000001E-3</v>
      </c>
      <c r="B3338">
        <v>0</v>
      </c>
      <c r="C3338">
        <v>0</v>
      </c>
      <c r="D3338">
        <v>-0.5373</v>
      </c>
      <c r="E3338">
        <v>0</v>
      </c>
      <c r="F3338">
        <v>0</v>
      </c>
    </row>
    <row r="3339" spans="1:6" x14ac:dyDescent="0.25">
      <c r="A3339" s="1">
        <v>3.2169999999999998E-3</v>
      </c>
      <c r="B3339">
        <v>0</v>
      </c>
      <c r="C3339">
        <v>0</v>
      </c>
      <c r="D3339">
        <v>-0.47158</v>
      </c>
      <c r="E3339">
        <v>0</v>
      </c>
      <c r="F3339">
        <v>0</v>
      </c>
    </row>
    <row r="3340" spans="1:6" x14ac:dyDescent="0.25">
      <c r="A3340" s="1">
        <v>3.2179999999999999E-3</v>
      </c>
      <c r="B3340">
        <v>0</v>
      </c>
      <c r="C3340">
        <v>0</v>
      </c>
      <c r="D3340">
        <v>-0.40397</v>
      </c>
      <c r="E3340">
        <v>0</v>
      </c>
      <c r="F3340">
        <v>0</v>
      </c>
    </row>
    <row r="3341" spans="1:6" x14ac:dyDescent="0.25">
      <c r="A3341" s="1">
        <v>3.2190000000000001E-3</v>
      </c>
      <c r="B3341">
        <v>0</v>
      </c>
      <c r="C3341">
        <v>0</v>
      </c>
      <c r="D3341">
        <v>-0.35515000000000002</v>
      </c>
      <c r="E3341">
        <v>0</v>
      </c>
      <c r="F3341">
        <v>0</v>
      </c>
    </row>
    <row r="3342" spans="1:6" x14ac:dyDescent="0.25">
      <c r="A3342" s="1">
        <v>3.2200000000000002E-3</v>
      </c>
      <c r="B3342">
        <v>0</v>
      </c>
      <c r="C3342">
        <v>0</v>
      </c>
      <c r="D3342">
        <v>-0.31008000000000002</v>
      </c>
      <c r="E3342">
        <v>0</v>
      </c>
      <c r="F3342">
        <v>0</v>
      </c>
    </row>
    <row r="3343" spans="1:6" x14ac:dyDescent="0.25">
      <c r="A3343" s="1">
        <v>3.2209999999999999E-3</v>
      </c>
      <c r="B3343">
        <v>0</v>
      </c>
      <c r="C3343">
        <v>0</v>
      </c>
      <c r="D3343">
        <v>-0.29881000000000002</v>
      </c>
      <c r="E3343">
        <v>0</v>
      </c>
      <c r="F3343">
        <v>0</v>
      </c>
    </row>
    <row r="3344" spans="1:6" x14ac:dyDescent="0.25">
      <c r="A3344" s="1">
        <v>3.222E-3</v>
      </c>
      <c r="B3344">
        <v>0</v>
      </c>
      <c r="C3344">
        <v>0</v>
      </c>
      <c r="D3344">
        <v>-0.38895000000000002</v>
      </c>
      <c r="E3344">
        <v>0</v>
      </c>
      <c r="F3344">
        <v>0</v>
      </c>
    </row>
    <row r="3345" spans="1:6" x14ac:dyDescent="0.25">
      <c r="A3345" s="1">
        <v>3.2230000000000002E-3</v>
      </c>
      <c r="B3345">
        <v>0</v>
      </c>
      <c r="C3345">
        <v>0</v>
      </c>
      <c r="D3345">
        <v>-0.51476999999999995</v>
      </c>
      <c r="E3345">
        <v>0</v>
      </c>
      <c r="F3345">
        <v>0</v>
      </c>
    </row>
    <row r="3346" spans="1:6" x14ac:dyDescent="0.25">
      <c r="A3346" s="1">
        <v>3.2239999999999999E-3</v>
      </c>
      <c r="B3346">
        <v>0</v>
      </c>
      <c r="C3346">
        <v>0</v>
      </c>
      <c r="D3346">
        <v>-0.56921999999999995</v>
      </c>
      <c r="E3346">
        <v>0</v>
      </c>
      <c r="F3346">
        <v>0</v>
      </c>
    </row>
    <row r="3347" spans="1:6" x14ac:dyDescent="0.25">
      <c r="A3347" s="1">
        <v>3.225E-3</v>
      </c>
      <c r="B3347">
        <v>0</v>
      </c>
      <c r="C3347">
        <v>0</v>
      </c>
      <c r="D3347">
        <v>-0.52415999999999996</v>
      </c>
      <c r="E3347">
        <v>0</v>
      </c>
      <c r="F3347">
        <v>0</v>
      </c>
    </row>
    <row r="3348" spans="1:6" x14ac:dyDescent="0.25">
      <c r="A3348" s="1">
        <v>3.2260000000000001E-3</v>
      </c>
      <c r="B3348">
        <v>0</v>
      </c>
      <c r="C3348">
        <v>0</v>
      </c>
      <c r="D3348">
        <v>-0.45279999999999998</v>
      </c>
      <c r="E3348">
        <v>0</v>
      </c>
      <c r="F3348">
        <v>0</v>
      </c>
    </row>
    <row r="3349" spans="1:6" x14ac:dyDescent="0.25">
      <c r="A3349" s="1">
        <v>3.2269999999999998E-3</v>
      </c>
      <c r="B3349">
        <v>0</v>
      </c>
      <c r="C3349">
        <v>0</v>
      </c>
      <c r="D3349">
        <v>-0.40209</v>
      </c>
      <c r="E3349">
        <v>0</v>
      </c>
      <c r="F3349">
        <v>0</v>
      </c>
    </row>
    <row r="3350" spans="1:6" x14ac:dyDescent="0.25">
      <c r="A3350" s="1">
        <v>3.228E-3</v>
      </c>
      <c r="B3350">
        <v>0</v>
      </c>
      <c r="C3350">
        <v>0</v>
      </c>
      <c r="D3350">
        <v>-0.33637</v>
      </c>
      <c r="E3350">
        <v>0</v>
      </c>
      <c r="F3350">
        <v>0</v>
      </c>
    </row>
    <row r="3351" spans="1:6" x14ac:dyDescent="0.25">
      <c r="A3351" s="1">
        <v>3.2290000000000001E-3</v>
      </c>
      <c r="B3351">
        <v>0</v>
      </c>
      <c r="C3351">
        <v>0</v>
      </c>
      <c r="D3351">
        <v>-0.24623</v>
      </c>
      <c r="E3351">
        <v>0</v>
      </c>
      <c r="F3351">
        <v>0</v>
      </c>
    </row>
    <row r="3352" spans="1:6" x14ac:dyDescent="0.25">
      <c r="A3352" s="1">
        <v>3.2299999999999998E-3</v>
      </c>
      <c r="B3352">
        <v>0</v>
      </c>
      <c r="C3352">
        <v>0</v>
      </c>
      <c r="D3352">
        <v>-0.18426000000000001</v>
      </c>
      <c r="E3352">
        <v>0</v>
      </c>
      <c r="F3352">
        <v>0</v>
      </c>
    </row>
    <row r="3353" spans="1:6" x14ac:dyDescent="0.25">
      <c r="A3353" s="1">
        <v>3.2309999999999999E-3</v>
      </c>
      <c r="B3353">
        <v>0</v>
      </c>
      <c r="C3353">
        <v>0</v>
      </c>
      <c r="D3353">
        <v>-0.19553000000000001</v>
      </c>
      <c r="E3353">
        <v>0</v>
      </c>
      <c r="F3353">
        <v>0</v>
      </c>
    </row>
    <row r="3354" spans="1:6" x14ac:dyDescent="0.25">
      <c r="A3354" s="1">
        <v>3.2320000000000001E-3</v>
      </c>
      <c r="B3354">
        <v>0</v>
      </c>
      <c r="C3354">
        <v>0</v>
      </c>
      <c r="D3354">
        <v>-0.24623</v>
      </c>
      <c r="E3354">
        <v>0</v>
      </c>
      <c r="F3354">
        <v>0</v>
      </c>
    </row>
    <row r="3355" spans="1:6" x14ac:dyDescent="0.25">
      <c r="A3355" s="1">
        <v>3.2330000000000002E-3</v>
      </c>
      <c r="B3355">
        <v>0</v>
      </c>
      <c r="C3355">
        <v>0</v>
      </c>
      <c r="D3355">
        <v>-0.27628000000000003</v>
      </c>
      <c r="E3355">
        <v>0</v>
      </c>
      <c r="F3355">
        <v>0</v>
      </c>
    </row>
    <row r="3356" spans="1:6" x14ac:dyDescent="0.25">
      <c r="A3356" s="1">
        <v>3.2339999999999999E-3</v>
      </c>
      <c r="B3356">
        <v>0</v>
      </c>
      <c r="C3356">
        <v>0</v>
      </c>
      <c r="D3356">
        <v>-0.25186999999999998</v>
      </c>
      <c r="E3356">
        <v>0</v>
      </c>
      <c r="F3356">
        <v>0</v>
      </c>
    </row>
    <row r="3357" spans="1:6" x14ac:dyDescent="0.25">
      <c r="A3357" s="1">
        <v>3.235E-3</v>
      </c>
      <c r="B3357">
        <v>0</v>
      </c>
      <c r="C3357">
        <v>0</v>
      </c>
      <c r="D3357">
        <v>-0.17111999999999999</v>
      </c>
      <c r="E3357">
        <v>0</v>
      </c>
      <c r="F3357">
        <v>0</v>
      </c>
    </row>
    <row r="3358" spans="1:6" x14ac:dyDescent="0.25">
      <c r="A3358" s="1">
        <v>3.2360000000000002E-3</v>
      </c>
      <c r="B3358">
        <v>0</v>
      </c>
      <c r="C3358">
        <v>0</v>
      </c>
      <c r="D3358">
        <v>-6.4077999999999996E-2</v>
      </c>
      <c r="E3358">
        <v>0</v>
      </c>
      <c r="F3358">
        <v>0</v>
      </c>
    </row>
    <row r="3359" spans="1:6" x14ac:dyDescent="0.25">
      <c r="A3359" s="1">
        <v>3.2369999999999999E-3</v>
      </c>
      <c r="B3359">
        <v>0</v>
      </c>
      <c r="C3359">
        <v>0</v>
      </c>
      <c r="D3359">
        <v>6.5493999999999997E-2</v>
      </c>
      <c r="E3359">
        <v>0</v>
      </c>
      <c r="F3359">
        <v>0</v>
      </c>
    </row>
    <row r="3360" spans="1:6" x14ac:dyDescent="0.25">
      <c r="A3360" s="1">
        <v>3.238E-3</v>
      </c>
      <c r="B3360">
        <v>0</v>
      </c>
      <c r="C3360">
        <v>0</v>
      </c>
      <c r="D3360">
        <v>0.20446</v>
      </c>
      <c r="E3360">
        <v>0</v>
      </c>
      <c r="F3360">
        <v>0</v>
      </c>
    </row>
    <row r="3361" spans="1:6" x14ac:dyDescent="0.25">
      <c r="A3361" s="1">
        <v>3.2390000000000001E-3</v>
      </c>
      <c r="B3361">
        <v>0</v>
      </c>
      <c r="C3361">
        <v>0</v>
      </c>
      <c r="D3361">
        <v>0.30586000000000002</v>
      </c>
      <c r="E3361">
        <v>0</v>
      </c>
      <c r="F3361">
        <v>0</v>
      </c>
    </row>
    <row r="3362" spans="1:6" x14ac:dyDescent="0.25">
      <c r="A3362" s="1">
        <v>3.2399999999999998E-3</v>
      </c>
      <c r="B3362">
        <v>0</v>
      </c>
      <c r="C3362">
        <v>0</v>
      </c>
      <c r="D3362">
        <v>0.29083999999999999</v>
      </c>
      <c r="E3362">
        <v>0</v>
      </c>
      <c r="F3362">
        <v>0</v>
      </c>
    </row>
    <row r="3363" spans="1:6" x14ac:dyDescent="0.25">
      <c r="A3363" s="1">
        <v>3.241E-3</v>
      </c>
      <c r="B3363">
        <v>0</v>
      </c>
      <c r="C3363">
        <v>0</v>
      </c>
      <c r="D3363">
        <v>0.16314000000000001</v>
      </c>
      <c r="E3363">
        <v>0</v>
      </c>
      <c r="F3363">
        <v>0</v>
      </c>
    </row>
    <row r="3364" spans="1:6" x14ac:dyDescent="0.25">
      <c r="A3364" s="1">
        <v>3.2420000000000001E-3</v>
      </c>
      <c r="B3364">
        <v>0</v>
      </c>
      <c r="C3364">
        <v>0</v>
      </c>
      <c r="D3364">
        <v>2.2303E-2</v>
      </c>
      <c r="E3364">
        <v>0</v>
      </c>
      <c r="F3364">
        <v>0</v>
      </c>
    </row>
    <row r="3365" spans="1:6" x14ac:dyDescent="0.25">
      <c r="A3365" s="1">
        <v>3.2429999999999998E-3</v>
      </c>
      <c r="B3365">
        <v>0</v>
      </c>
      <c r="C3365">
        <v>0</v>
      </c>
      <c r="D3365">
        <v>-4.3422000000000002E-2</v>
      </c>
      <c r="E3365">
        <v>0</v>
      </c>
      <c r="F3365">
        <v>0</v>
      </c>
    </row>
    <row r="3366" spans="1:6" x14ac:dyDescent="0.25">
      <c r="A3366" s="1">
        <v>3.2439999999999999E-3</v>
      </c>
      <c r="B3366">
        <v>0</v>
      </c>
      <c r="C3366">
        <v>0</v>
      </c>
      <c r="D3366">
        <v>-5.6566999999999999E-2</v>
      </c>
      <c r="E3366">
        <v>0</v>
      </c>
      <c r="F3366">
        <v>0</v>
      </c>
    </row>
    <row r="3367" spans="1:6" x14ac:dyDescent="0.25">
      <c r="A3367" s="1">
        <v>3.2450000000000001E-3</v>
      </c>
      <c r="B3367">
        <v>0</v>
      </c>
      <c r="C3367">
        <v>0</v>
      </c>
      <c r="D3367">
        <v>-9.9757999999999999E-2</v>
      </c>
      <c r="E3367">
        <v>0</v>
      </c>
      <c r="F3367">
        <v>0</v>
      </c>
    </row>
    <row r="3368" spans="1:6" x14ac:dyDescent="0.25">
      <c r="A3368" s="1">
        <v>3.2460000000000002E-3</v>
      </c>
      <c r="B3368">
        <v>0</v>
      </c>
      <c r="C3368">
        <v>0</v>
      </c>
      <c r="D3368">
        <v>-0.15422</v>
      </c>
      <c r="E3368">
        <v>0</v>
      </c>
      <c r="F3368">
        <v>0</v>
      </c>
    </row>
    <row r="3369" spans="1:6" x14ac:dyDescent="0.25">
      <c r="A3369" s="1">
        <v>3.2469999999999999E-3</v>
      </c>
      <c r="B3369">
        <v>0</v>
      </c>
      <c r="C3369">
        <v>0</v>
      </c>
      <c r="D3369">
        <v>-0.21994</v>
      </c>
      <c r="E3369">
        <v>0</v>
      </c>
      <c r="F3369">
        <v>0</v>
      </c>
    </row>
    <row r="3370" spans="1:6" x14ac:dyDescent="0.25">
      <c r="A3370" s="1">
        <v>3.248E-3</v>
      </c>
      <c r="B3370">
        <v>0</v>
      </c>
      <c r="C3370">
        <v>0</v>
      </c>
      <c r="D3370">
        <v>-0.27628000000000003</v>
      </c>
      <c r="E3370">
        <v>0</v>
      </c>
      <c r="F3370">
        <v>0</v>
      </c>
    </row>
    <row r="3371" spans="1:6" x14ac:dyDescent="0.25">
      <c r="A3371" s="1">
        <v>3.2490000000000002E-3</v>
      </c>
      <c r="B3371">
        <v>0</v>
      </c>
      <c r="C3371">
        <v>0</v>
      </c>
      <c r="D3371">
        <v>-0.32322000000000001</v>
      </c>
      <c r="E3371">
        <v>0</v>
      </c>
      <c r="F3371">
        <v>0</v>
      </c>
    </row>
    <row r="3372" spans="1:6" x14ac:dyDescent="0.25">
      <c r="A3372" s="1">
        <v>3.2499999999999999E-3</v>
      </c>
      <c r="B3372">
        <v>0</v>
      </c>
      <c r="C3372">
        <v>0</v>
      </c>
      <c r="D3372">
        <v>-0.36829000000000001</v>
      </c>
      <c r="E3372">
        <v>0</v>
      </c>
      <c r="F3372">
        <v>0</v>
      </c>
    </row>
    <row r="3373" spans="1:6" x14ac:dyDescent="0.25">
      <c r="A3373" s="1">
        <v>3.251E-3</v>
      </c>
      <c r="B3373">
        <v>0</v>
      </c>
      <c r="C3373">
        <v>0</v>
      </c>
      <c r="D3373">
        <v>-0.41899999999999998</v>
      </c>
      <c r="E3373">
        <v>0</v>
      </c>
      <c r="F3373">
        <v>0</v>
      </c>
    </row>
    <row r="3374" spans="1:6" x14ac:dyDescent="0.25">
      <c r="A3374" s="1">
        <v>3.2520000000000001E-3</v>
      </c>
      <c r="B3374">
        <v>0</v>
      </c>
      <c r="C3374">
        <v>0</v>
      </c>
      <c r="D3374">
        <v>-0.42838999999999999</v>
      </c>
      <c r="E3374">
        <v>0</v>
      </c>
      <c r="F3374">
        <v>0</v>
      </c>
    </row>
    <row r="3375" spans="1:6" x14ac:dyDescent="0.25">
      <c r="A3375" s="1">
        <v>3.2529999999999998E-3</v>
      </c>
      <c r="B3375">
        <v>0</v>
      </c>
      <c r="C3375">
        <v>0</v>
      </c>
      <c r="D3375">
        <v>-0.38144</v>
      </c>
      <c r="E3375">
        <v>0</v>
      </c>
      <c r="F3375">
        <v>0</v>
      </c>
    </row>
    <row r="3376" spans="1:6" x14ac:dyDescent="0.25">
      <c r="A3376" s="1">
        <v>3.2539999999999999E-3</v>
      </c>
      <c r="B3376">
        <v>0</v>
      </c>
      <c r="C3376">
        <v>0</v>
      </c>
      <c r="D3376">
        <v>-0.28566999999999998</v>
      </c>
      <c r="E3376">
        <v>0</v>
      </c>
      <c r="F3376">
        <v>0</v>
      </c>
    </row>
    <row r="3377" spans="1:6" x14ac:dyDescent="0.25">
      <c r="A3377" s="1">
        <v>3.2550000000000001E-3</v>
      </c>
      <c r="B3377">
        <v>0</v>
      </c>
      <c r="C3377">
        <v>0</v>
      </c>
      <c r="D3377">
        <v>-0.17863000000000001</v>
      </c>
      <c r="E3377">
        <v>0</v>
      </c>
      <c r="F3377">
        <v>0</v>
      </c>
    </row>
    <row r="3378" spans="1:6" x14ac:dyDescent="0.25">
      <c r="A3378" s="1">
        <v>3.2560000000000002E-3</v>
      </c>
      <c r="B3378">
        <v>0</v>
      </c>
      <c r="C3378">
        <v>0</v>
      </c>
      <c r="D3378">
        <v>-0.12605</v>
      </c>
      <c r="E3378">
        <v>0</v>
      </c>
      <c r="F3378">
        <v>0</v>
      </c>
    </row>
    <row r="3379" spans="1:6" x14ac:dyDescent="0.25">
      <c r="A3379" s="1">
        <v>3.2569999999999999E-3</v>
      </c>
      <c r="B3379">
        <v>0</v>
      </c>
      <c r="C3379">
        <v>0</v>
      </c>
      <c r="D3379">
        <v>-0.16361000000000001</v>
      </c>
      <c r="E3379">
        <v>0</v>
      </c>
      <c r="F3379">
        <v>0</v>
      </c>
    </row>
    <row r="3380" spans="1:6" x14ac:dyDescent="0.25">
      <c r="A3380" s="1">
        <v>3.258E-3</v>
      </c>
      <c r="B3380">
        <v>0</v>
      </c>
      <c r="C3380">
        <v>0</v>
      </c>
      <c r="D3380">
        <v>-0.24435000000000001</v>
      </c>
      <c r="E3380">
        <v>0</v>
      </c>
      <c r="F3380">
        <v>0</v>
      </c>
    </row>
    <row r="3381" spans="1:6" x14ac:dyDescent="0.25">
      <c r="A3381" s="1">
        <v>3.2590000000000002E-3</v>
      </c>
      <c r="B3381">
        <v>0</v>
      </c>
      <c r="C3381">
        <v>0</v>
      </c>
      <c r="D3381">
        <v>-0.3251</v>
      </c>
      <c r="E3381">
        <v>0</v>
      </c>
      <c r="F3381">
        <v>0</v>
      </c>
    </row>
    <row r="3382" spans="1:6" x14ac:dyDescent="0.25">
      <c r="A3382" s="1">
        <v>3.2599999999999999E-3</v>
      </c>
      <c r="B3382">
        <v>0</v>
      </c>
      <c r="C3382">
        <v>0</v>
      </c>
      <c r="D3382">
        <v>-0.37017</v>
      </c>
      <c r="E3382">
        <v>0</v>
      </c>
      <c r="F3382">
        <v>0</v>
      </c>
    </row>
    <row r="3383" spans="1:6" x14ac:dyDescent="0.25">
      <c r="A3383" s="1">
        <v>3.261E-3</v>
      </c>
      <c r="B3383">
        <v>0</v>
      </c>
      <c r="C3383">
        <v>0</v>
      </c>
      <c r="D3383">
        <v>-0.38144</v>
      </c>
      <c r="E3383">
        <v>0</v>
      </c>
      <c r="F3383">
        <v>0</v>
      </c>
    </row>
    <row r="3384" spans="1:6" x14ac:dyDescent="0.25">
      <c r="A3384" s="1">
        <v>3.2620000000000001E-3</v>
      </c>
      <c r="B3384">
        <v>0</v>
      </c>
      <c r="C3384">
        <v>0</v>
      </c>
      <c r="D3384">
        <v>-0.37392999999999998</v>
      </c>
      <c r="E3384">
        <v>0</v>
      </c>
      <c r="F3384">
        <v>0</v>
      </c>
    </row>
    <row r="3385" spans="1:6" x14ac:dyDescent="0.25">
      <c r="A3385" s="1">
        <v>3.2629999999999998E-3</v>
      </c>
      <c r="B3385">
        <v>0</v>
      </c>
      <c r="C3385">
        <v>0</v>
      </c>
      <c r="D3385">
        <v>-0.35326999999999997</v>
      </c>
      <c r="E3385">
        <v>0</v>
      </c>
      <c r="F3385">
        <v>0</v>
      </c>
    </row>
    <row r="3386" spans="1:6" x14ac:dyDescent="0.25">
      <c r="A3386" s="1">
        <v>3.264E-3</v>
      </c>
      <c r="B3386">
        <v>0</v>
      </c>
      <c r="C3386">
        <v>0</v>
      </c>
      <c r="D3386">
        <v>-0.33261000000000002</v>
      </c>
      <c r="E3386">
        <v>0</v>
      </c>
      <c r="F3386">
        <v>0</v>
      </c>
    </row>
    <row r="3387" spans="1:6" x14ac:dyDescent="0.25">
      <c r="A3387" s="1">
        <v>3.2650000000000001E-3</v>
      </c>
      <c r="B3387">
        <v>0</v>
      </c>
      <c r="C3387">
        <v>0</v>
      </c>
      <c r="D3387">
        <v>-0.30069000000000001</v>
      </c>
      <c r="E3387">
        <v>0</v>
      </c>
      <c r="F3387">
        <v>0</v>
      </c>
    </row>
    <row r="3388" spans="1:6" x14ac:dyDescent="0.25">
      <c r="A3388" s="1">
        <v>3.2659999999999998E-3</v>
      </c>
      <c r="B3388">
        <v>0</v>
      </c>
      <c r="C3388">
        <v>0</v>
      </c>
      <c r="D3388">
        <v>-0.28566999999999998</v>
      </c>
      <c r="E3388">
        <v>0</v>
      </c>
      <c r="F3388">
        <v>0</v>
      </c>
    </row>
    <row r="3389" spans="1:6" x14ac:dyDescent="0.25">
      <c r="A3389" s="1">
        <v>3.2669999999999999E-3</v>
      </c>
      <c r="B3389">
        <v>0</v>
      </c>
      <c r="C3389">
        <v>0</v>
      </c>
      <c r="D3389">
        <v>-0.28378999999999999</v>
      </c>
      <c r="E3389">
        <v>0</v>
      </c>
      <c r="F3389">
        <v>0</v>
      </c>
    </row>
    <row r="3390" spans="1:6" x14ac:dyDescent="0.25">
      <c r="A3390" s="1">
        <v>3.2680000000000001E-3</v>
      </c>
      <c r="B3390">
        <v>0</v>
      </c>
      <c r="C3390">
        <v>0</v>
      </c>
      <c r="D3390">
        <v>-0.28003</v>
      </c>
      <c r="E3390">
        <v>0</v>
      </c>
      <c r="F3390">
        <v>0</v>
      </c>
    </row>
    <row r="3391" spans="1:6" x14ac:dyDescent="0.25">
      <c r="A3391" s="1">
        <v>3.2690000000000002E-3</v>
      </c>
      <c r="B3391">
        <v>0</v>
      </c>
      <c r="C3391">
        <v>0</v>
      </c>
      <c r="D3391">
        <v>-0.25186999999999998</v>
      </c>
      <c r="E3391">
        <v>0</v>
      </c>
      <c r="F3391">
        <v>0</v>
      </c>
    </row>
    <row r="3392" spans="1:6" x14ac:dyDescent="0.25">
      <c r="A3392" s="1">
        <v>3.2699999999999999E-3</v>
      </c>
      <c r="B3392">
        <v>0</v>
      </c>
      <c r="C3392">
        <v>0</v>
      </c>
      <c r="D3392">
        <v>-0.19553000000000001</v>
      </c>
      <c r="E3392">
        <v>0</v>
      </c>
      <c r="F3392">
        <v>0</v>
      </c>
    </row>
    <row r="3393" spans="1:6" x14ac:dyDescent="0.25">
      <c r="A3393" s="1">
        <v>3.271E-3</v>
      </c>
      <c r="B3393">
        <v>0</v>
      </c>
      <c r="C3393">
        <v>0</v>
      </c>
      <c r="D3393">
        <v>-0.13732</v>
      </c>
      <c r="E3393">
        <v>0</v>
      </c>
      <c r="F3393">
        <v>0</v>
      </c>
    </row>
    <row r="3394" spans="1:6" x14ac:dyDescent="0.25">
      <c r="A3394" s="1">
        <v>3.2720000000000002E-3</v>
      </c>
      <c r="B3394">
        <v>0</v>
      </c>
      <c r="C3394">
        <v>0</v>
      </c>
      <c r="D3394">
        <v>-0.10539</v>
      </c>
      <c r="E3394">
        <v>0</v>
      </c>
      <c r="F3394">
        <v>0</v>
      </c>
    </row>
    <row r="3395" spans="1:6" x14ac:dyDescent="0.25">
      <c r="A3395" s="1">
        <v>3.2729999999999999E-3</v>
      </c>
      <c r="B3395">
        <v>0</v>
      </c>
      <c r="C3395">
        <v>0</v>
      </c>
      <c r="D3395">
        <v>-8.4735000000000005E-2</v>
      </c>
      <c r="E3395">
        <v>0</v>
      </c>
      <c r="F3395">
        <v>0</v>
      </c>
    </row>
    <row r="3396" spans="1:6" x14ac:dyDescent="0.25">
      <c r="A3396" s="1">
        <v>3.274E-3</v>
      </c>
      <c r="B3396">
        <v>0</v>
      </c>
      <c r="C3396">
        <v>0</v>
      </c>
      <c r="D3396">
        <v>-5.0932999999999999E-2</v>
      </c>
      <c r="E3396">
        <v>0</v>
      </c>
      <c r="F3396">
        <v>0</v>
      </c>
    </row>
    <row r="3397" spans="1:6" x14ac:dyDescent="0.25">
      <c r="A3397" s="1">
        <v>3.2750000000000001E-3</v>
      </c>
      <c r="B3397">
        <v>0</v>
      </c>
      <c r="C3397">
        <v>0</v>
      </c>
      <c r="D3397">
        <v>5.4025999999999996E-3</v>
      </c>
      <c r="E3397">
        <v>0</v>
      </c>
      <c r="F3397">
        <v>0</v>
      </c>
    </row>
    <row r="3398" spans="1:6" x14ac:dyDescent="0.25">
      <c r="A3398" s="1">
        <v>3.2759999999999998E-3</v>
      </c>
      <c r="B3398">
        <v>0</v>
      </c>
      <c r="C3398">
        <v>0</v>
      </c>
      <c r="D3398">
        <v>5.6105000000000002E-2</v>
      </c>
      <c r="E3398">
        <v>0</v>
      </c>
      <c r="F3398">
        <v>0</v>
      </c>
    </row>
    <row r="3399" spans="1:6" x14ac:dyDescent="0.25">
      <c r="A3399" s="1">
        <v>3.277E-3</v>
      </c>
      <c r="B3399">
        <v>0</v>
      </c>
      <c r="C3399">
        <v>0</v>
      </c>
      <c r="D3399">
        <v>9.554E-2</v>
      </c>
      <c r="E3399">
        <v>0</v>
      </c>
      <c r="F3399">
        <v>0</v>
      </c>
    </row>
    <row r="3400" spans="1:6" x14ac:dyDescent="0.25">
      <c r="A3400" s="1">
        <v>3.2780000000000001E-3</v>
      </c>
      <c r="B3400">
        <v>0</v>
      </c>
      <c r="C3400">
        <v>0</v>
      </c>
      <c r="D3400">
        <v>0.11056000000000001</v>
      </c>
      <c r="E3400">
        <v>0</v>
      </c>
      <c r="F3400">
        <v>0</v>
      </c>
    </row>
    <row r="3401" spans="1:6" x14ac:dyDescent="0.25">
      <c r="A3401" s="1">
        <v>3.2789999999999998E-3</v>
      </c>
      <c r="B3401">
        <v>0</v>
      </c>
      <c r="C3401">
        <v>0</v>
      </c>
      <c r="D3401">
        <v>8.9907000000000001E-2</v>
      </c>
      <c r="E3401">
        <v>0</v>
      </c>
      <c r="F3401">
        <v>0</v>
      </c>
    </row>
    <row r="3402" spans="1:6" x14ac:dyDescent="0.25">
      <c r="A3402" s="1">
        <v>3.2799999999999999E-3</v>
      </c>
      <c r="B3402">
        <v>0</v>
      </c>
      <c r="C3402">
        <v>0</v>
      </c>
      <c r="D3402">
        <v>2.4181000000000001E-2</v>
      </c>
      <c r="E3402">
        <v>0</v>
      </c>
      <c r="F3402">
        <v>0</v>
      </c>
    </row>
    <row r="3403" spans="1:6" x14ac:dyDescent="0.25">
      <c r="A3403" s="1">
        <v>3.2810000000000001E-3</v>
      </c>
      <c r="B3403">
        <v>0</v>
      </c>
      <c r="C3403">
        <v>0</v>
      </c>
      <c r="D3403">
        <v>-9.4123999999999999E-2</v>
      </c>
      <c r="E3403">
        <v>0</v>
      </c>
      <c r="F3403">
        <v>0</v>
      </c>
    </row>
    <row r="3404" spans="1:6" x14ac:dyDescent="0.25">
      <c r="A3404" s="1">
        <v>3.2820000000000002E-3</v>
      </c>
      <c r="B3404">
        <v>0</v>
      </c>
      <c r="C3404">
        <v>0</v>
      </c>
      <c r="D3404">
        <v>-0.26312999999999998</v>
      </c>
      <c r="E3404">
        <v>0</v>
      </c>
      <c r="F3404">
        <v>0</v>
      </c>
    </row>
    <row r="3405" spans="1:6" x14ac:dyDescent="0.25">
      <c r="A3405" s="1">
        <v>3.2829999999999999E-3</v>
      </c>
      <c r="B3405">
        <v>0</v>
      </c>
      <c r="C3405">
        <v>0</v>
      </c>
      <c r="D3405">
        <v>-0.40397</v>
      </c>
      <c r="E3405">
        <v>0</v>
      </c>
      <c r="F3405">
        <v>0</v>
      </c>
    </row>
    <row r="3406" spans="1:6" x14ac:dyDescent="0.25">
      <c r="A3406" s="1">
        <v>3.284E-3</v>
      </c>
      <c r="B3406">
        <v>0</v>
      </c>
      <c r="C3406">
        <v>0</v>
      </c>
      <c r="D3406">
        <v>-0.45843</v>
      </c>
      <c r="E3406">
        <v>0</v>
      </c>
      <c r="F3406">
        <v>0</v>
      </c>
    </row>
    <row r="3407" spans="1:6" x14ac:dyDescent="0.25">
      <c r="A3407" s="1">
        <v>3.2850000000000002E-3</v>
      </c>
      <c r="B3407">
        <v>0</v>
      </c>
      <c r="C3407">
        <v>0</v>
      </c>
      <c r="D3407">
        <v>-0.44529000000000002</v>
      </c>
      <c r="E3407">
        <v>0</v>
      </c>
      <c r="F3407">
        <v>0</v>
      </c>
    </row>
    <row r="3408" spans="1:6" x14ac:dyDescent="0.25">
      <c r="A3408" s="1">
        <v>3.2859999999999999E-3</v>
      </c>
      <c r="B3408">
        <v>0</v>
      </c>
      <c r="C3408">
        <v>0</v>
      </c>
      <c r="D3408">
        <v>-0.43025999999999998</v>
      </c>
      <c r="E3408">
        <v>0</v>
      </c>
      <c r="F3408">
        <v>0</v>
      </c>
    </row>
    <row r="3409" spans="1:6" x14ac:dyDescent="0.25">
      <c r="A3409" s="1">
        <v>3.287E-3</v>
      </c>
      <c r="B3409">
        <v>0</v>
      </c>
      <c r="C3409">
        <v>0</v>
      </c>
      <c r="D3409">
        <v>-0.42838999999999999</v>
      </c>
      <c r="E3409">
        <v>0</v>
      </c>
      <c r="F3409">
        <v>0</v>
      </c>
    </row>
    <row r="3410" spans="1:6" x14ac:dyDescent="0.25">
      <c r="A3410" s="1">
        <v>3.2880000000000001E-3</v>
      </c>
      <c r="B3410">
        <v>0</v>
      </c>
      <c r="C3410">
        <v>0</v>
      </c>
      <c r="D3410">
        <v>-0.43590000000000001</v>
      </c>
      <c r="E3410">
        <v>0</v>
      </c>
      <c r="F3410">
        <v>0</v>
      </c>
    </row>
    <row r="3411" spans="1:6" x14ac:dyDescent="0.25">
      <c r="A3411" s="1">
        <v>3.2889999999999998E-3</v>
      </c>
      <c r="B3411">
        <v>0</v>
      </c>
      <c r="C3411">
        <v>0</v>
      </c>
      <c r="D3411">
        <v>-0.45467999999999997</v>
      </c>
      <c r="E3411">
        <v>0</v>
      </c>
      <c r="F3411">
        <v>0</v>
      </c>
    </row>
    <row r="3412" spans="1:6" x14ac:dyDescent="0.25">
      <c r="A3412" s="1">
        <v>3.29E-3</v>
      </c>
      <c r="B3412">
        <v>0</v>
      </c>
      <c r="C3412">
        <v>0</v>
      </c>
      <c r="D3412">
        <v>-0.45655000000000001</v>
      </c>
      <c r="E3412">
        <v>0</v>
      </c>
      <c r="F3412">
        <v>0</v>
      </c>
    </row>
    <row r="3413" spans="1:6" x14ac:dyDescent="0.25">
      <c r="A3413" s="1">
        <v>3.2910000000000001E-3</v>
      </c>
      <c r="B3413">
        <v>0</v>
      </c>
      <c r="C3413">
        <v>0</v>
      </c>
      <c r="D3413">
        <v>-0.46218999999999999</v>
      </c>
      <c r="E3413">
        <v>0</v>
      </c>
      <c r="F3413">
        <v>0</v>
      </c>
    </row>
    <row r="3414" spans="1:6" x14ac:dyDescent="0.25">
      <c r="A3414" s="1">
        <v>3.2919999999999998E-3</v>
      </c>
      <c r="B3414">
        <v>0</v>
      </c>
      <c r="C3414">
        <v>0</v>
      </c>
      <c r="D3414">
        <v>-0.43776999999999999</v>
      </c>
      <c r="E3414">
        <v>0</v>
      </c>
      <c r="F3414">
        <v>0</v>
      </c>
    </row>
    <row r="3415" spans="1:6" x14ac:dyDescent="0.25">
      <c r="A3415" s="1">
        <v>3.2929999999999999E-3</v>
      </c>
      <c r="B3415">
        <v>0</v>
      </c>
      <c r="C3415">
        <v>0</v>
      </c>
      <c r="D3415">
        <v>-0.37392999999999998</v>
      </c>
      <c r="E3415">
        <v>0</v>
      </c>
      <c r="F3415">
        <v>0</v>
      </c>
    </row>
    <row r="3416" spans="1:6" x14ac:dyDescent="0.25">
      <c r="A3416" s="1">
        <v>3.2940000000000001E-3</v>
      </c>
      <c r="B3416">
        <v>0</v>
      </c>
      <c r="C3416">
        <v>0</v>
      </c>
      <c r="D3416">
        <v>-0.31758999999999998</v>
      </c>
      <c r="E3416">
        <v>0</v>
      </c>
      <c r="F3416">
        <v>0</v>
      </c>
    </row>
    <row r="3417" spans="1:6" x14ac:dyDescent="0.25">
      <c r="A3417" s="1">
        <v>3.2950000000000002E-3</v>
      </c>
      <c r="B3417">
        <v>0</v>
      </c>
      <c r="C3417">
        <v>0</v>
      </c>
      <c r="D3417">
        <v>-0.21806</v>
      </c>
      <c r="E3417">
        <v>0</v>
      </c>
      <c r="F3417">
        <v>0</v>
      </c>
    </row>
    <row r="3418" spans="1:6" x14ac:dyDescent="0.25">
      <c r="A3418" s="1">
        <v>3.2959999999999999E-3</v>
      </c>
      <c r="B3418">
        <v>0</v>
      </c>
      <c r="C3418">
        <v>0</v>
      </c>
      <c r="D3418">
        <v>-5.8444999999999997E-2</v>
      </c>
      <c r="E3418">
        <v>0</v>
      </c>
      <c r="F3418">
        <v>0</v>
      </c>
    </row>
    <row r="3419" spans="1:6" x14ac:dyDescent="0.25">
      <c r="A3419" s="1">
        <v>3.297E-3</v>
      </c>
      <c r="B3419">
        <v>0</v>
      </c>
      <c r="C3419">
        <v>0</v>
      </c>
      <c r="D3419">
        <v>9.7418000000000005E-2</v>
      </c>
      <c r="E3419">
        <v>0</v>
      </c>
      <c r="F3419">
        <v>0</v>
      </c>
    </row>
    <row r="3420" spans="1:6" x14ac:dyDescent="0.25">
      <c r="A3420" s="1">
        <v>3.2980000000000002E-3</v>
      </c>
      <c r="B3420">
        <v>0</v>
      </c>
      <c r="C3420">
        <v>0</v>
      </c>
      <c r="D3420">
        <v>0.21009</v>
      </c>
      <c r="E3420">
        <v>0</v>
      </c>
      <c r="F3420">
        <v>0</v>
      </c>
    </row>
    <row r="3421" spans="1:6" x14ac:dyDescent="0.25">
      <c r="A3421" s="1">
        <v>3.2989999999999998E-3</v>
      </c>
      <c r="B3421">
        <v>0</v>
      </c>
      <c r="C3421">
        <v>0</v>
      </c>
      <c r="D3421">
        <v>0.27956999999999999</v>
      </c>
      <c r="E3421">
        <v>0</v>
      </c>
      <c r="F3421">
        <v>0</v>
      </c>
    </row>
    <row r="3422" spans="1:6" x14ac:dyDescent="0.25">
      <c r="A3422" s="1">
        <v>3.3E-3</v>
      </c>
      <c r="B3422">
        <v>0</v>
      </c>
      <c r="C3422">
        <v>0</v>
      </c>
      <c r="D3422">
        <v>0.29271999999999998</v>
      </c>
      <c r="E3422">
        <v>0</v>
      </c>
      <c r="F3422">
        <v>0</v>
      </c>
    </row>
    <row r="3423" spans="1:6" x14ac:dyDescent="0.25">
      <c r="A3423" s="1">
        <v>3.3010000000000001E-3</v>
      </c>
      <c r="B3423">
        <v>0</v>
      </c>
      <c r="C3423">
        <v>0</v>
      </c>
      <c r="D3423">
        <v>0.26267000000000001</v>
      </c>
      <c r="E3423">
        <v>0</v>
      </c>
      <c r="F3423">
        <v>0</v>
      </c>
    </row>
    <row r="3424" spans="1:6" x14ac:dyDescent="0.25">
      <c r="A3424" s="1">
        <v>3.3019999999999998E-3</v>
      </c>
      <c r="B3424">
        <v>0</v>
      </c>
      <c r="C3424">
        <v>0</v>
      </c>
      <c r="D3424">
        <v>0.26079000000000002</v>
      </c>
      <c r="E3424">
        <v>0</v>
      </c>
      <c r="F3424">
        <v>0</v>
      </c>
    </row>
    <row r="3425" spans="1:6" x14ac:dyDescent="0.25">
      <c r="A3425" s="1">
        <v>3.3029999999999999E-3</v>
      </c>
      <c r="B3425">
        <v>0</v>
      </c>
      <c r="C3425">
        <v>0</v>
      </c>
      <c r="D3425">
        <v>0.28333000000000003</v>
      </c>
      <c r="E3425">
        <v>0</v>
      </c>
      <c r="F3425">
        <v>0</v>
      </c>
    </row>
    <row r="3426" spans="1:6" x14ac:dyDescent="0.25">
      <c r="A3426" s="1">
        <v>3.3040000000000001E-3</v>
      </c>
      <c r="B3426">
        <v>0</v>
      </c>
      <c r="C3426">
        <v>0</v>
      </c>
      <c r="D3426">
        <v>0.34154000000000001</v>
      </c>
      <c r="E3426">
        <v>0</v>
      </c>
      <c r="F3426">
        <v>0</v>
      </c>
    </row>
    <row r="3427" spans="1:6" x14ac:dyDescent="0.25">
      <c r="A3427" s="1">
        <v>3.3050000000000002E-3</v>
      </c>
      <c r="B3427">
        <v>0</v>
      </c>
      <c r="C3427">
        <v>0</v>
      </c>
      <c r="D3427">
        <v>0.39223999999999998</v>
      </c>
      <c r="E3427">
        <v>0</v>
      </c>
      <c r="F3427">
        <v>0</v>
      </c>
    </row>
    <row r="3428" spans="1:6" x14ac:dyDescent="0.25">
      <c r="A3428" s="1">
        <v>3.3059999999999999E-3</v>
      </c>
      <c r="B3428">
        <v>0</v>
      </c>
      <c r="C3428">
        <v>0</v>
      </c>
      <c r="D3428">
        <v>0.37346000000000001</v>
      </c>
      <c r="E3428">
        <v>0</v>
      </c>
      <c r="F3428">
        <v>0</v>
      </c>
    </row>
    <row r="3429" spans="1:6" x14ac:dyDescent="0.25">
      <c r="A3429" s="1">
        <v>3.307E-3</v>
      </c>
      <c r="B3429">
        <v>0</v>
      </c>
      <c r="C3429">
        <v>0</v>
      </c>
      <c r="D3429">
        <v>0.28521000000000002</v>
      </c>
      <c r="E3429">
        <v>0</v>
      </c>
      <c r="F3429">
        <v>0</v>
      </c>
    </row>
    <row r="3430" spans="1:6" x14ac:dyDescent="0.25">
      <c r="A3430" s="1">
        <v>3.3080000000000002E-3</v>
      </c>
      <c r="B3430">
        <v>0</v>
      </c>
      <c r="C3430">
        <v>0</v>
      </c>
      <c r="D3430">
        <v>0.18004000000000001</v>
      </c>
      <c r="E3430">
        <v>0</v>
      </c>
      <c r="F3430">
        <v>0</v>
      </c>
    </row>
    <row r="3431" spans="1:6" x14ac:dyDescent="0.25">
      <c r="A3431" s="1">
        <v>3.3089999999999999E-3</v>
      </c>
      <c r="B3431">
        <v>0</v>
      </c>
      <c r="C3431">
        <v>0</v>
      </c>
      <c r="D3431">
        <v>0.11432</v>
      </c>
      <c r="E3431">
        <v>0</v>
      </c>
      <c r="F3431">
        <v>0</v>
      </c>
    </row>
    <row r="3432" spans="1:6" x14ac:dyDescent="0.25">
      <c r="A3432" s="1">
        <v>3.31E-3</v>
      </c>
      <c r="B3432">
        <v>0</v>
      </c>
      <c r="C3432">
        <v>0</v>
      </c>
      <c r="D3432">
        <v>9.1784000000000004E-2</v>
      </c>
      <c r="E3432">
        <v>0</v>
      </c>
      <c r="F3432">
        <v>0</v>
      </c>
    </row>
    <row r="3433" spans="1:6" x14ac:dyDescent="0.25">
      <c r="A3433" s="1">
        <v>3.3110000000000001E-3</v>
      </c>
      <c r="B3433">
        <v>0</v>
      </c>
      <c r="C3433">
        <v>0</v>
      </c>
      <c r="D3433">
        <v>0.10681</v>
      </c>
      <c r="E3433">
        <v>0</v>
      </c>
      <c r="F3433">
        <v>0</v>
      </c>
    </row>
    <row r="3434" spans="1:6" x14ac:dyDescent="0.25">
      <c r="A3434" s="1">
        <v>3.3119999999999998E-3</v>
      </c>
      <c r="B3434">
        <v>0</v>
      </c>
      <c r="C3434">
        <v>0</v>
      </c>
      <c r="D3434">
        <v>0.12934000000000001</v>
      </c>
      <c r="E3434">
        <v>0</v>
      </c>
      <c r="F3434">
        <v>0</v>
      </c>
    </row>
    <row r="3435" spans="1:6" x14ac:dyDescent="0.25">
      <c r="A3435" s="1">
        <v>3.313E-3</v>
      </c>
      <c r="B3435">
        <v>0</v>
      </c>
      <c r="C3435">
        <v>0</v>
      </c>
      <c r="D3435">
        <v>0.13122</v>
      </c>
      <c r="E3435">
        <v>0</v>
      </c>
      <c r="F3435">
        <v>0</v>
      </c>
    </row>
    <row r="3436" spans="1:6" x14ac:dyDescent="0.25">
      <c r="A3436" s="1">
        <v>3.3140000000000001E-3</v>
      </c>
      <c r="B3436">
        <v>0</v>
      </c>
      <c r="C3436">
        <v>0</v>
      </c>
      <c r="D3436">
        <v>8.6151000000000005E-2</v>
      </c>
      <c r="E3436">
        <v>0</v>
      </c>
      <c r="F3436">
        <v>0</v>
      </c>
    </row>
    <row r="3437" spans="1:6" x14ac:dyDescent="0.25">
      <c r="A3437" s="1">
        <v>3.3149999999999998E-3</v>
      </c>
      <c r="B3437">
        <v>0</v>
      </c>
      <c r="C3437">
        <v>0</v>
      </c>
      <c r="D3437">
        <v>1.1036000000000001E-2</v>
      </c>
      <c r="E3437">
        <v>0</v>
      </c>
      <c r="F3437">
        <v>0</v>
      </c>
    </row>
    <row r="3438" spans="1:6" x14ac:dyDescent="0.25">
      <c r="A3438" s="1">
        <v>3.3159999999999999E-3</v>
      </c>
      <c r="B3438">
        <v>0</v>
      </c>
      <c r="C3438">
        <v>0</v>
      </c>
      <c r="D3438">
        <v>-6.0323000000000002E-2</v>
      </c>
      <c r="E3438">
        <v>0</v>
      </c>
      <c r="F3438">
        <v>0</v>
      </c>
    </row>
    <row r="3439" spans="1:6" x14ac:dyDescent="0.25">
      <c r="A3439" s="1">
        <v>3.3170000000000001E-3</v>
      </c>
      <c r="B3439">
        <v>0</v>
      </c>
      <c r="C3439">
        <v>0</v>
      </c>
      <c r="D3439">
        <v>-9.9757999999999999E-2</v>
      </c>
      <c r="E3439">
        <v>0</v>
      </c>
      <c r="F3439">
        <v>0</v>
      </c>
    </row>
    <row r="3440" spans="1:6" x14ac:dyDescent="0.25">
      <c r="A3440" s="1">
        <v>3.3180000000000002E-3</v>
      </c>
      <c r="B3440">
        <v>0</v>
      </c>
      <c r="C3440">
        <v>0</v>
      </c>
      <c r="D3440">
        <v>-0.13356000000000001</v>
      </c>
      <c r="E3440">
        <v>0</v>
      </c>
      <c r="F3440">
        <v>0</v>
      </c>
    </row>
    <row r="3441" spans="1:6" x14ac:dyDescent="0.25">
      <c r="A3441" s="1">
        <v>3.3189999999999999E-3</v>
      </c>
      <c r="B3441">
        <v>0</v>
      </c>
      <c r="C3441">
        <v>0</v>
      </c>
      <c r="D3441">
        <v>-0.15046000000000001</v>
      </c>
      <c r="E3441">
        <v>0</v>
      </c>
      <c r="F3441">
        <v>0</v>
      </c>
    </row>
    <row r="3442" spans="1:6" x14ac:dyDescent="0.25">
      <c r="A3442" s="1">
        <v>3.32E-3</v>
      </c>
      <c r="B3442">
        <v>0</v>
      </c>
      <c r="C3442">
        <v>0</v>
      </c>
      <c r="D3442">
        <v>-0.15609000000000001</v>
      </c>
      <c r="E3442">
        <v>0</v>
      </c>
      <c r="F3442">
        <v>0</v>
      </c>
    </row>
    <row r="3443" spans="1:6" x14ac:dyDescent="0.25">
      <c r="A3443" s="1">
        <v>3.3210000000000002E-3</v>
      </c>
      <c r="B3443">
        <v>0</v>
      </c>
      <c r="C3443">
        <v>0</v>
      </c>
      <c r="D3443">
        <v>-0.13919000000000001</v>
      </c>
      <c r="E3443">
        <v>0</v>
      </c>
      <c r="F3443">
        <v>0</v>
      </c>
    </row>
    <row r="3444" spans="1:6" x14ac:dyDescent="0.25">
      <c r="A3444" s="1">
        <v>3.3219999999999999E-3</v>
      </c>
      <c r="B3444">
        <v>0</v>
      </c>
      <c r="C3444">
        <v>0</v>
      </c>
      <c r="D3444">
        <v>-7.3468000000000006E-2</v>
      </c>
      <c r="E3444">
        <v>0</v>
      </c>
      <c r="F3444">
        <v>0</v>
      </c>
    </row>
    <row r="3445" spans="1:6" x14ac:dyDescent="0.25">
      <c r="A3445" s="1">
        <v>3.323E-3</v>
      </c>
      <c r="B3445">
        <v>0</v>
      </c>
      <c r="C3445">
        <v>0</v>
      </c>
      <c r="D3445">
        <v>1.8547999999999999E-2</v>
      </c>
      <c r="E3445">
        <v>0</v>
      </c>
      <c r="F3445">
        <v>0</v>
      </c>
    </row>
    <row r="3446" spans="1:6" x14ac:dyDescent="0.25">
      <c r="A3446" s="1">
        <v>3.3240000000000001E-3</v>
      </c>
      <c r="B3446">
        <v>0</v>
      </c>
      <c r="C3446">
        <v>0</v>
      </c>
      <c r="D3446">
        <v>6.9250000000000006E-2</v>
      </c>
      <c r="E3446">
        <v>0</v>
      </c>
      <c r="F3446">
        <v>0</v>
      </c>
    </row>
    <row r="3447" spans="1:6" x14ac:dyDescent="0.25">
      <c r="A3447" s="1">
        <v>3.3249999999999998E-3</v>
      </c>
      <c r="B3447">
        <v>0</v>
      </c>
      <c r="C3447">
        <v>0</v>
      </c>
      <c r="D3447">
        <v>5.9860999999999998E-2</v>
      </c>
      <c r="E3447">
        <v>0</v>
      </c>
      <c r="F3447">
        <v>0</v>
      </c>
    </row>
    <row r="3448" spans="1:6" x14ac:dyDescent="0.25">
      <c r="A3448" s="1">
        <v>3.326E-3</v>
      </c>
      <c r="B3448">
        <v>0</v>
      </c>
      <c r="C3448">
        <v>0</v>
      </c>
      <c r="D3448">
        <v>7.2804999999999996E-3</v>
      </c>
      <c r="E3448">
        <v>0</v>
      </c>
      <c r="F3448">
        <v>0</v>
      </c>
    </row>
    <row r="3449" spans="1:6" x14ac:dyDescent="0.25">
      <c r="A3449" s="1">
        <v>3.3270000000000001E-3</v>
      </c>
      <c r="B3449">
        <v>0</v>
      </c>
      <c r="C3449">
        <v>0</v>
      </c>
      <c r="D3449">
        <v>-3.0276999999999998E-2</v>
      </c>
      <c r="E3449">
        <v>0</v>
      </c>
      <c r="F3449">
        <v>0</v>
      </c>
    </row>
    <row r="3450" spans="1:6" x14ac:dyDescent="0.25">
      <c r="A3450" s="1">
        <v>3.3279999999999998E-3</v>
      </c>
      <c r="B3450">
        <v>0</v>
      </c>
      <c r="C3450">
        <v>0</v>
      </c>
      <c r="D3450">
        <v>-3.0276999999999998E-2</v>
      </c>
      <c r="E3450">
        <v>0</v>
      </c>
      <c r="F3450">
        <v>0</v>
      </c>
    </row>
    <row r="3451" spans="1:6" x14ac:dyDescent="0.25">
      <c r="A3451" s="1">
        <v>3.3289999999999999E-3</v>
      </c>
      <c r="B3451">
        <v>0</v>
      </c>
      <c r="C3451">
        <v>0</v>
      </c>
      <c r="D3451">
        <v>7.2804999999999996E-3</v>
      </c>
      <c r="E3451">
        <v>0</v>
      </c>
      <c r="F3451">
        <v>0</v>
      </c>
    </row>
    <row r="3452" spans="1:6" x14ac:dyDescent="0.25">
      <c r="A3452" s="1">
        <v>3.3300000000000001E-3</v>
      </c>
      <c r="B3452">
        <v>0</v>
      </c>
      <c r="C3452">
        <v>0</v>
      </c>
      <c r="D3452">
        <v>4.8593999999999998E-2</v>
      </c>
      <c r="E3452">
        <v>0</v>
      </c>
      <c r="F3452">
        <v>0</v>
      </c>
    </row>
    <row r="3453" spans="1:6" x14ac:dyDescent="0.25">
      <c r="A3453" s="1">
        <v>3.3310000000000002E-3</v>
      </c>
      <c r="B3453">
        <v>0</v>
      </c>
      <c r="C3453">
        <v>0</v>
      </c>
      <c r="D3453">
        <v>8.4273000000000001E-2</v>
      </c>
      <c r="E3453">
        <v>0</v>
      </c>
      <c r="F3453">
        <v>0</v>
      </c>
    </row>
    <row r="3454" spans="1:6" x14ac:dyDescent="0.25">
      <c r="A3454" s="1">
        <v>3.3319999999999999E-3</v>
      </c>
      <c r="B3454">
        <v>0</v>
      </c>
      <c r="C3454">
        <v>0</v>
      </c>
      <c r="D3454">
        <v>0.1162</v>
      </c>
      <c r="E3454">
        <v>0</v>
      </c>
      <c r="F3454">
        <v>0</v>
      </c>
    </row>
    <row r="3455" spans="1:6" x14ac:dyDescent="0.25">
      <c r="A3455" s="1">
        <v>3.333E-3</v>
      </c>
      <c r="B3455">
        <v>0</v>
      </c>
      <c r="C3455">
        <v>0</v>
      </c>
      <c r="D3455">
        <v>0.15939</v>
      </c>
      <c r="E3455">
        <v>0</v>
      </c>
      <c r="F3455">
        <v>0</v>
      </c>
    </row>
    <row r="3456" spans="1:6" x14ac:dyDescent="0.25">
      <c r="A3456" s="1">
        <v>3.3340000000000002E-3</v>
      </c>
      <c r="B3456">
        <v>0</v>
      </c>
      <c r="C3456">
        <v>0</v>
      </c>
      <c r="D3456">
        <v>0.20633000000000001</v>
      </c>
      <c r="E3456">
        <v>0</v>
      </c>
      <c r="F3456">
        <v>0</v>
      </c>
    </row>
    <row r="3457" spans="1:6" x14ac:dyDescent="0.25">
      <c r="A3457" s="1">
        <v>3.3349999999999999E-3</v>
      </c>
      <c r="B3457">
        <v>0</v>
      </c>
      <c r="C3457">
        <v>0</v>
      </c>
      <c r="D3457">
        <v>0.22136</v>
      </c>
      <c r="E3457">
        <v>0</v>
      </c>
      <c r="F3457">
        <v>0</v>
      </c>
    </row>
    <row r="3458" spans="1:6" x14ac:dyDescent="0.25">
      <c r="A3458" s="1">
        <v>3.336E-3</v>
      </c>
      <c r="B3458">
        <v>0</v>
      </c>
      <c r="C3458">
        <v>0</v>
      </c>
      <c r="D3458">
        <v>0.23075000000000001</v>
      </c>
      <c r="E3458">
        <v>0</v>
      </c>
      <c r="F3458">
        <v>0</v>
      </c>
    </row>
    <row r="3459" spans="1:6" x14ac:dyDescent="0.25">
      <c r="A3459" s="1">
        <v>3.3370000000000001E-3</v>
      </c>
      <c r="B3459">
        <v>0</v>
      </c>
      <c r="C3459">
        <v>0</v>
      </c>
      <c r="D3459">
        <v>0.24953</v>
      </c>
      <c r="E3459">
        <v>0</v>
      </c>
      <c r="F3459">
        <v>0</v>
      </c>
    </row>
    <row r="3460" spans="1:6" x14ac:dyDescent="0.25">
      <c r="A3460" s="1">
        <v>3.3379999999999998E-3</v>
      </c>
      <c r="B3460">
        <v>0</v>
      </c>
      <c r="C3460">
        <v>0</v>
      </c>
      <c r="D3460">
        <v>0.27017999999999998</v>
      </c>
      <c r="E3460">
        <v>0</v>
      </c>
      <c r="F3460">
        <v>0</v>
      </c>
    </row>
    <row r="3461" spans="1:6" x14ac:dyDescent="0.25">
      <c r="A3461" s="1">
        <v>3.339E-3</v>
      </c>
      <c r="B3461">
        <v>0</v>
      </c>
      <c r="C3461">
        <v>0</v>
      </c>
      <c r="D3461">
        <v>0.28521000000000002</v>
      </c>
      <c r="E3461">
        <v>0</v>
      </c>
      <c r="F3461">
        <v>0</v>
      </c>
    </row>
    <row r="3462" spans="1:6" x14ac:dyDescent="0.25">
      <c r="A3462" s="1">
        <v>3.3400000000000001E-3</v>
      </c>
      <c r="B3462">
        <v>0</v>
      </c>
      <c r="C3462">
        <v>0</v>
      </c>
      <c r="D3462">
        <v>0.29459000000000002</v>
      </c>
      <c r="E3462">
        <v>0</v>
      </c>
      <c r="F3462">
        <v>0</v>
      </c>
    </row>
    <row r="3463" spans="1:6" x14ac:dyDescent="0.25">
      <c r="A3463" s="1">
        <v>3.3409999999999998E-3</v>
      </c>
      <c r="B3463">
        <v>0</v>
      </c>
      <c r="C3463">
        <v>0</v>
      </c>
      <c r="D3463">
        <v>0.28333000000000003</v>
      </c>
      <c r="E3463">
        <v>0</v>
      </c>
      <c r="F3463">
        <v>0</v>
      </c>
    </row>
    <row r="3464" spans="1:6" x14ac:dyDescent="0.25">
      <c r="A3464" s="1">
        <v>3.3419999999999999E-3</v>
      </c>
      <c r="B3464">
        <v>0</v>
      </c>
      <c r="C3464">
        <v>0</v>
      </c>
      <c r="D3464">
        <v>0.23261999999999999</v>
      </c>
      <c r="E3464">
        <v>0</v>
      </c>
      <c r="F3464">
        <v>0</v>
      </c>
    </row>
    <row r="3465" spans="1:6" x14ac:dyDescent="0.25">
      <c r="A3465" s="1">
        <v>3.3430000000000001E-3</v>
      </c>
      <c r="B3465">
        <v>0</v>
      </c>
      <c r="C3465">
        <v>0</v>
      </c>
      <c r="D3465">
        <v>0.18192</v>
      </c>
      <c r="E3465">
        <v>0</v>
      </c>
      <c r="F3465">
        <v>0</v>
      </c>
    </row>
    <row r="3466" spans="1:6" x14ac:dyDescent="0.25">
      <c r="A3466" s="1">
        <v>3.3440000000000002E-3</v>
      </c>
      <c r="B3466">
        <v>0</v>
      </c>
      <c r="C3466">
        <v>0</v>
      </c>
      <c r="D3466">
        <v>0.15562999999999999</v>
      </c>
      <c r="E3466">
        <v>0</v>
      </c>
      <c r="F3466">
        <v>0</v>
      </c>
    </row>
    <row r="3467" spans="1:6" x14ac:dyDescent="0.25">
      <c r="A3467" s="1">
        <v>3.3449999999999999E-3</v>
      </c>
      <c r="B3467">
        <v>0</v>
      </c>
      <c r="C3467">
        <v>0</v>
      </c>
      <c r="D3467">
        <v>0.15939</v>
      </c>
      <c r="E3467">
        <v>0</v>
      </c>
      <c r="F3467">
        <v>0</v>
      </c>
    </row>
    <row r="3468" spans="1:6" x14ac:dyDescent="0.25">
      <c r="A3468" s="1">
        <v>3.346E-3</v>
      </c>
      <c r="B3468">
        <v>0</v>
      </c>
      <c r="C3468">
        <v>0</v>
      </c>
      <c r="D3468">
        <v>0.15375</v>
      </c>
      <c r="E3468">
        <v>0</v>
      </c>
      <c r="F3468">
        <v>0</v>
      </c>
    </row>
    <row r="3469" spans="1:6" x14ac:dyDescent="0.25">
      <c r="A3469" s="1">
        <v>3.3470000000000001E-3</v>
      </c>
      <c r="B3469">
        <v>0</v>
      </c>
      <c r="C3469">
        <v>0</v>
      </c>
      <c r="D3469">
        <v>0.11995</v>
      </c>
      <c r="E3469">
        <v>0</v>
      </c>
      <c r="F3469">
        <v>0</v>
      </c>
    </row>
    <row r="3470" spans="1:6" x14ac:dyDescent="0.25">
      <c r="A3470" s="1">
        <v>3.3479999999999998E-3</v>
      </c>
      <c r="B3470">
        <v>0</v>
      </c>
      <c r="C3470">
        <v>0</v>
      </c>
      <c r="D3470">
        <v>5.9860999999999998E-2</v>
      </c>
      <c r="E3470">
        <v>0</v>
      </c>
      <c r="F3470">
        <v>0</v>
      </c>
    </row>
    <row r="3471" spans="1:6" x14ac:dyDescent="0.25">
      <c r="A3471" s="1">
        <v>3.349E-3</v>
      </c>
      <c r="B3471">
        <v>0</v>
      </c>
      <c r="C3471">
        <v>0</v>
      </c>
      <c r="D3471">
        <v>1.8547999999999999E-2</v>
      </c>
      <c r="E3471">
        <v>0</v>
      </c>
      <c r="F3471">
        <v>0</v>
      </c>
    </row>
    <row r="3472" spans="1:6" x14ac:dyDescent="0.25">
      <c r="A3472" s="1">
        <v>3.3500000000000001E-3</v>
      </c>
      <c r="B3472">
        <v>0</v>
      </c>
      <c r="C3472">
        <v>0</v>
      </c>
      <c r="D3472">
        <v>1.8547999999999999E-2</v>
      </c>
      <c r="E3472">
        <v>0</v>
      </c>
      <c r="F3472">
        <v>0</v>
      </c>
    </row>
    <row r="3473" spans="1:6" x14ac:dyDescent="0.25">
      <c r="A3473" s="1">
        <v>3.3509999999999998E-3</v>
      </c>
      <c r="B3473">
        <v>0</v>
      </c>
      <c r="C3473">
        <v>0</v>
      </c>
      <c r="D3473">
        <v>4.8593999999999998E-2</v>
      </c>
      <c r="E3473">
        <v>0</v>
      </c>
      <c r="F3473">
        <v>0</v>
      </c>
    </row>
    <row r="3474" spans="1:6" x14ac:dyDescent="0.25">
      <c r="A3474" s="1">
        <v>3.3519999999999999E-3</v>
      </c>
      <c r="B3474">
        <v>0</v>
      </c>
      <c r="C3474">
        <v>0</v>
      </c>
      <c r="D3474">
        <v>7.4884000000000006E-2</v>
      </c>
      <c r="E3474">
        <v>0</v>
      </c>
      <c r="F3474">
        <v>0</v>
      </c>
    </row>
    <row r="3475" spans="1:6" x14ac:dyDescent="0.25">
      <c r="A3475" s="1">
        <v>3.3530000000000001E-3</v>
      </c>
      <c r="B3475">
        <v>0</v>
      </c>
      <c r="C3475">
        <v>0</v>
      </c>
      <c r="D3475">
        <v>8.6151000000000005E-2</v>
      </c>
      <c r="E3475">
        <v>0</v>
      </c>
      <c r="F3475">
        <v>0</v>
      </c>
    </row>
    <row r="3476" spans="1:6" x14ac:dyDescent="0.25">
      <c r="A3476" s="1">
        <v>3.3540000000000002E-3</v>
      </c>
      <c r="B3476">
        <v>0</v>
      </c>
      <c r="C3476">
        <v>0</v>
      </c>
      <c r="D3476">
        <v>0.10868999999999999</v>
      </c>
      <c r="E3476">
        <v>0</v>
      </c>
      <c r="F3476">
        <v>0</v>
      </c>
    </row>
    <row r="3477" spans="1:6" x14ac:dyDescent="0.25">
      <c r="A3477" s="1">
        <v>3.3549999999999999E-3</v>
      </c>
      <c r="B3477">
        <v>0</v>
      </c>
      <c r="C3477">
        <v>0</v>
      </c>
      <c r="D3477">
        <v>0.14812</v>
      </c>
      <c r="E3477">
        <v>0</v>
      </c>
      <c r="F3477">
        <v>0</v>
      </c>
    </row>
    <row r="3478" spans="1:6" x14ac:dyDescent="0.25">
      <c r="A3478" s="1">
        <v>3.356E-3</v>
      </c>
      <c r="B3478">
        <v>0</v>
      </c>
      <c r="C3478">
        <v>0</v>
      </c>
      <c r="D3478">
        <v>0.19882</v>
      </c>
      <c r="E3478">
        <v>0</v>
      </c>
      <c r="F3478">
        <v>0</v>
      </c>
    </row>
    <row r="3479" spans="1:6" x14ac:dyDescent="0.25">
      <c r="A3479" s="1">
        <v>3.3570000000000002E-3</v>
      </c>
      <c r="B3479">
        <v>0</v>
      </c>
      <c r="C3479">
        <v>0</v>
      </c>
      <c r="D3479">
        <v>0.24201</v>
      </c>
      <c r="E3479">
        <v>0</v>
      </c>
      <c r="F3479">
        <v>0</v>
      </c>
    </row>
    <row r="3480" spans="1:6" x14ac:dyDescent="0.25">
      <c r="A3480" s="1">
        <v>3.3579999999999999E-3</v>
      </c>
      <c r="B3480">
        <v>0</v>
      </c>
      <c r="C3480">
        <v>0</v>
      </c>
      <c r="D3480">
        <v>0.25516</v>
      </c>
      <c r="E3480">
        <v>0</v>
      </c>
      <c r="F3480">
        <v>0</v>
      </c>
    </row>
    <row r="3481" spans="1:6" x14ac:dyDescent="0.25">
      <c r="A3481" s="1">
        <v>3.359E-3</v>
      </c>
      <c r="B3481">
        <v>0</v>
      </c>
      <c r="C3481">
        <v>0</v>
      </c>
      <c r="D3481">
        <v>0.24013999999999999</v>
      </c>
      <c r="E3481">
        <v>0</v>
      </c>
      <c r="F3481">
        <v>0</v>
      </c>
    </row>
    <row r="3482" spans="1:6" x14ac:dyDescent="0.25">
      <c r="A3482" s="1">
        <v>3.3600000000000001E-3</v>
      </c>
      <c r="B3482">
        <v>0</v>
      </c>
      <c r="C3482">
        <v>0</v>
      </c>
      <c r="D3482">
        <v>0.21572</v>
      </c>
      <c r="E3482">
        <v>0</v>
      </c>
      <c r="F3482">
        <v>0</v>
      </c>
    </row>
    <row r="3483" spans="1:6" x14ac:dyDescent="0.25">
      <c r="A3483" s="1">
        <v>3.3609999999999998E-3</v>
      </c>
      <c r="B3483">
        <v>0</v>
      </c>
      <c r="C3483">
        <v>0</v>
      </c>
      <c r="D3483">
        <v>0.19506999999999999</v>
      </c>
      <c r="E3483">
        <v>0</v>
      </c>
      <c r="F3483">
        <v>0</v>
      </c>
    </row>
    <row r="3484" spans="1:6" x14ac:dyDescent="0.25">
      <c r="A3484" s="1">
        <v>3.362E-3</v>
      </c>
      <c r="B3484">
        <v>0</v>
      </c>
      <c r="C3484">
        <v>0</v>
      </c>
      <c r="D3484">
        <v>0.19506999999999999</v>
      </c>
      <c r="E3484">
        <v>0</v>
      </c>
      <c r="F3484">
        <v>0</v>
      </c>
    </row>
    <row r="3485" spans="1:6" x14ac:dyDescent="0.25">
      <c r="A3485" s="1">
        <v>3.3630000000000001E-3</v>
      </c>
      <c r="B3485">
        <v>0</v>
      </c>
      <c r="C3485">
        <v>0</v>
      </c>
      <c r="D3485">
        <v>0.16878000000000001</v>
      </c>
      <c r="E3485">
        <v>0</v>
      </c>
      <c r="F3485">
        <v>0</v>
      </c>
    </row>
    <row r="3486" spans="1:6" x14ac:dyDescent="0.25">
      <c r="A3486" s="1">
        <v>3.3639999999999998E-3</v>
      </c>
      <c r="B3486">
        <v>0</v>
      </c>
      <c r="C3486">
        <v>0</v>
      </c>
      <c r="D3486">
        <v>9.7418000000000005E-2</v>
      </c>
      <c r="E3486">
        <v>0</v>
      </c>
      <c r="F3486">
        <v>0</v>
      </c>
    </row>
    <row r="3487" spans="1:6" x14ac:dyDescent="0.25">
      <c r="A3487" s="1">
        <v>3.3649999999999999E-3</v>
      </c>
      <c r="B3487">
        <v>0</v>
      </c>
      <c r="C3487">
        <v>0</v>
      </c>
      <c r="D3487">
        <v>2.7937E-2</v>
      </c>
      <c r="E3487">
        <v>0</v>
      </c>
      <c r="F3487">
        <v>0</v>
      </c>
    </row>
    <row r="3488" spans="1:6" x14ac:dyDescent="0.25">
      <c r="A3488" s="1">
        <v>3.3660000000000001E-3</v>
      </c>
      <c r="B3488">
        <v>0</v>
      </c>
      <c r="C3488">
        <v>0</v>
      </c>
      <c r="D3488">
        <v>-9.6203E-3</v>
      </c>
      <c r="E3488">
        <v>0</v>
      </c>
      <c r="F3488">
        <v>0</v>
      </c>
    </row>
    <row r="3489" spans="1:6" x14ac:dyDescent="0.25">
      <c r="A3489" s="1">
        <v>3.3670000000000002E-3</v>
      </c>
      <c r="B3489">
        <v>0</v>
      </c>
      <c r="C3489">
        <v>0</v>
      </c>
      <c r="D3489">
        <v>-2.1088000000000001E-3</v>
      </c>
      <c r="E3489">
        <v>0</v>
      </c>
      <c r="F3489">
        <v>0</v>
      </c>
    </row>
    <row r="3490" spans="1:6" x14ac:dyDescent="0.25">
      <c r="A3490" s="1">
        <v>3.3679999999999999E-3</v>
      </c>
      <c r="B3490">
        <v>0</v>
      </c>
      <c r="C3490">
        <v>0</v>
      </c>
      <c r="D3490">
        <v>5.0471000000000002E-2</v>
      </c>
      <c r="E3490">
        <v>0</v>
      </c>
      <c r="F3490">
        <v>0</v>
      </c>
    </row>
    <row r="3491" spans="1:6" x14ac:dyDescent="0.25">
      <c r="A3491" s="1">
        <v>3.369E-3</v>
      </c>
      <c r="B3491">
        <v>0</v>
      </c>
      <c r="C3491">
        <v>0</v>
      </c>
      <c r="D3491">
        <v>0.13497999999999999</v>
      </c>
      <c r="E3491">
        <v>0</v>
      </c>
      <c r="F3491">
        <v>0</v>
      </c>
    </row>
    <row r="3492" spans="1:6" x14ac:dyDescent="0.25">
      <c r="A3492" s="1">
        <v>3.3700000000000002E-3</v>
      </c>
      <c r="B3492">
        <v>0</v>
      </c>
      <c r="C3492">
        <v>0</v>
      </c>
      <c r="D3492">
        <v>0.19319</v>
      </c>
      <c r="E3492">
        <v>0</v>
      </c>
      <c r="F3492">
        <v>0</v>
      </c>
    </row>
    <row r="3493" spans="1:6" x14ac:dyDescent="0.25">
      <c r="A3493" s="1">
        <v>3.3709999999999999E-3</v>
      </c>
      <c r="B3493">
        <v>0</v>
      </c>
      <c r="C3493">
        <v>0</v>
      </c>
      <c r="D3493">
        <v>0.22323999999999999</v>
      </c>
      <c r="E3493">
        <v>0</v>
      </c>
      <c r="F3493">
        <v>0</v>
      </c>
    </row>
    <row r="3494" spans="1:6" x14ac:dyDescent="0.25">
      <c r="A3494" s="1">
        <v>3.372E-3</v>
      </c>
      <c r="B3494">
        <v>0</v>
      </c>
      <c r="C3494">
        <v>0</v>
      </c>
      <c r="D3494">
        <v>0.23638000000000001</v>
      </c>
      <c r="E3494">
        <v>0</v>
      </c>
      <c r="F3494">
        <v>0</v>
      </c>
    </row>
    <row r="3495" spans="1:6" x14ac:dyDescent="0.25">
      <c r="A3495" s="1">
        <v>3.3730000000000001E-3</v>
      </c>
      <c r="B3495">
        <v>0</v>
      </c>
      <c r="C3495">
        <v>0</v>
      </c>
      <c r="D3495">
        <v>0.26267000000000001</v>
      </c>
      <c r="E3495">
        <v>0</v>
      </c>
      <c r="F3495">
        <v>0</v>
      </c>
    </row>
    <row r="3496" spans="1:6" x14ac:dyDescent="0.25">
      <c r="A3496" s="1">
        <v>3.3739999999999998E-3</v>
      </c>
      <c r="B3496">
        <v>0</v>
      </c>
      <c r="C3496">
        <v>0</v>
      </c>
      <c r="D3496">
        <v>0.31901000000000002</v>
      </c>
      <c r="E3496">
        <v>0</v>
      </c>
      <c r="F3496">
        <v>0</v>
      </c>
    </row>
    <row r="3497" spans="1:6" x14ac:dyDescent="0.25">
      <c r="A3497" s="1">
        <v>3.375E-3</v>
      </c>
      <c r="B3497">
        <v>0</v>
      </c>
      <c r="C3497">
        <v>0</v>
      </c>
      <c r="D3497">
        <v>0.37158999999999998</v>
      </c>
      <c r="E3497">
        <v>0</v>
      </c>
      <c r="F3497">
        <v>0</v>
      </c>
    </row>
    <row r="3498" spans="1:6" x14ac:dyDescent="0.25">
      <c r="A3498" s="1">
        <v>3.3760000000000001E-3</v>
      </c>
      <c r="B3498">
        <v>0</v>
      </c>
      <c r="C3498">
        <v>0</v>
      </c>
      <c r="D3498">
        <v>0.37909999999999999</v>
      </c>
      <c r="E3498">
        <v>0</v>
      </c>
      <c r="F3498">
        <v>0</v>
      </c>
    </row>
    <row r="3499" spans="1:6" x14ac:dyDescent="0.25">
      <c r="A3499" s="1">
        <v>3.3769999999999998E-3</v>
      </c>
      <c r="B3499">
        <v>0</v>
      </c>
      <c r="C3499">
        <v>0</v>
      </c>
      <c r="D3499">
        <v>0.35093000000000002</v>
      </c>
      <c r="E3499">
        <v>0</v>
      </c>
      <c r="F3499">
        <v>0</v>
      </c>
    </row>
    <row r="3500" spans="1:6" x14ac:dyDescent="0.25">
      <c r="A3500" s="1">
        <v>3.3779999999999999E-3</v>
      </c>
      <c r="B3500">
        <v>0</v>
      </c>
      <c r="C3500">
        <v>0</v>
      </c>
      <c r="D3500">
        <v>0.32840000000000003</v>
      </c>
      <c r="E3500">
        <v>0</v>
      </c>
      <c r="F3500">
        <v>0</v>
      </c>
    </row>
    <row r="3501" spans="1:6" x14ac:dyDescent="0.25">
      <c r="A3501" s="1">
        <v>3.3790000000000001E-3</v>
      </c>
      <c r="B3501">
        <v>0</v>
      </c>
      <c r="C3501">
        <v>0</v>
      </c>
      <c r="D3501">
        <v>0.36220000000000002</v>
      </c>
      <c r="E3501">
        <v>0</v>
      </c>
      <c r="F3501">
        <v>0</v>
      </c>
    </row>
    <row r="3502" spans="1:6" x14ac:dyDescent="0.25">
      <c r="A3502" s="1">
        <v>3.3800000000000002E-3</v>
      </c>
      <c r="B3502">
        <v>0</v>
      </c>
      <c r="C3502">
        <v>0</v>
      </c>
      <c r="D3502">
        <v>0.41102</v>
      </c>
      <c r="E3502">
        <v>0</v>
      </c>
      <c r="F3502">
        <v>0</v>
      </c>
    </row>
    <row r="3503" spans="1:6" x14ac:dyDescent="0.25">
      <c r="A3503" s="1">
        <v>3.3809999999999999E-3</v>
      </c>
      <c r="B3503">
        <v>0</v>
      </c>
      <c r="C3503">
        <v>0</v>
      </c>
      <c r="D3503">
        <v>0.44669999999999999</v>
      </c>
      <c r="E3503">
        <v>0</v>
      </c>
      <c r="F3503">
        <v>0</v>
      </c>
    </row>
    <row r="3504" spans="1:6" x14ac:dyDescent="0.25">
      <c r="A3504" s="1">
        <v>3.382E-3</v>
      </c>
      <c r="B3504">
        <v>0</v>
      </c>
      <c r="C3504">
        <v>0</v>
      </c>
      <c r="D3504">
        <v>0.45046000000000003</v>
      </c>
      <c r="E3504">
        <v>0</v>
      </c>
      <c r="F3504">
        <v>0</v>
      </c>
    </row>
    <row r="3505" spans="1:6" x14ac:dyDescent="0.25">
      <c r="A3505" s="1">
        <v>3.3830000000000002E-3</v>
      </c>
      <c r="B3505">
        <v>0</v>
      </c>
      <c r="C3505">
        <v>0</v>
      </c>
      <c r="D3505">
        <v>0.45984999999999998</v>
      </c>
      <c r="E3505">
        <v>0</v>
      </c>
      <c r="F3505">
        <v>0</v>
      </c>
    </row>
    <row r="3506" spans="1:6" x14ac:dyDescent="0.25">
      <c r="A3506" s="1">
        <v>3.3839999999999999E-3</v>
      </c>
      <c r="B3506">
        <v>0</v>
      </c>
      <c r="C3506">
        <v>0</v>
      </c>
      <c r="D3506">
        <v>0.48237999999999998</v>
      </c>
      <c r="E3506">
        <v>0</v>
      </c>
      <c r="F3506">
        <v>0</v>
      </c>
    </row>
    <row r="3507" spans="1:6" x14ac:dyDescent="0.25">
      <c r="A3507" s="1">
        <v>3.385E-3</v>
      </c>
      <c r="B3507">
        <v>0</v>
      </c>
      <c r="C3507">
        <v>0</v>
      </c>
      <c r="D3507">
        <v>0.50866999999999996</v>
      </c>
      <c r="E3507">
        <v>0</v>
      </c>
      <c r="F3507">
        <v>0</v>
      </c>
    </row>
    <row r="3508" spans="1:6" x14ac:dyDescent="0.25">
      <c r="A3508" s="1">
        <v>3.3860000000000001E-3</v>
      </c>
      <c r="B3508">
        <v>0</v>
      </c>
      <c r="C3508">
        <v>0</v>
      </c>
      <c r="D3508">
        <v>0.51617999999999997</v>
      </c>
      <c r="E3508">
        <v>0</v>
      </c>
      <c r="F3508">
        <v>0</v>
      </c>
    </row>
    <row r="3509" spans="1:6" x14ac:dyDescent="0.25">
      <c r="A3509" s="1">
        <v>3.3869999999999998E-3</v>
      </c>
      <c r="B3509">
        <v>0</v>
      </c>
      <c r="C3509">
        <v>0</v>
      </c>
      <c r="D3509">
        <v>0.50866999999999996</v>
      </c>
      <c r="E3509">
        <v>0</v>
      </c>
      <c r="F3509">
        <v>0</v>
      </c>
    </row>
    <row r="3510" spans="1:6" x14ac:dyDescent="0.25">
      <c r="A3510" s="1">
        <v>3.388E-3</v>
      </c>
      <c r="B3510">
        <v>0</v>
      </c>
      <c r="C3510">
        <v>0</v>
      </c>
      <c r="D3510">
        <v>0.48237999999999998</v>
      </c>
      <c r="E3510">
        <v>0</v>
      </c>
      <c r="F3510">
        <v>0</v>
      </c>
    </row>
    <row r="3511" spans="1:6" x14ac:dyDescent="0.25">
      <c r="A3511" s="1">
        <v>3.3890000000000001E-3</v>
      </c>
      <c r="B3511">
        <v>0</v>
      </c>
      <c r="C3511">
        <v>0</v>
      </c>
      <c r="D3511">
        <v>0.44295000000000001</v>
      </c>
      <c r="E3511">
        <v>0</v>
      </c>
      <c r="F3511">
        <v>0</v>
      </c>
    </row>
    <row r="3512" spans="1:6" x14ac:dyDescent="0.25">
      <c r="A3512" s="1">
        <v>3.3899999999999998E-3</v>
      </c>
      <c r="B3512">
        <v>0</v>
      </c>
      <c r="C3512">
        <v>0</v>
      </c>
      <c r="D3512">
        <v>0.39974999999999999</v>
      </c>
      <c r="E3512">
        <v>0</v>
      </c>
      <c r="F3512">
        <v>0</v>
      </c>
    </row>
    <row r="3513" spans="1:6" x14ac:dyDescent="0.25">
      <c r="A3513" s="1">
        <v>3.3909999999999999E-3</v>
      </c>
      <c r="B3513">
        <v>0</v>
      </c>
      <c r="C3513">
        <v>0</v>
      </c>
      <c r="D3513">
        <v>0.3453</v>
      </c>
      <c r="E3513">
        <v>0</v>
      </c>
      <c r="F3513">
        <v>0</v>
      </c>
    </row>
    <row r="3514" spans="1:6" x14ac:dyDescent="0.25">
      <c r="A3514" s="1">
        <v>3.392E-3</v>
      </c>
      <c r="B3514">
        <v>0</v>
      </c>
      <c r="C3514">
        <v>0</v>
      </c>
      <c r="D3514">
        <v>0.30023</v>
      </c>
      <c r="E3514">
        <v>0</v>
      </c>
      <c r="F3514">
        <v>0</v>
      </c>
    </row>
    <row r="3515" spans="1:6" x14ac:dyDescent="0.25">
      <c r="A3515" s="1">
        <v>3.3930000000000002E-3</v>
      </c>
      <c r="B3515">
        <v>0</v>
      </c>
      <c r="C3515">
        <v>0</v>
      </c>
      <c r="D3515">
        <v>0.25703999999999999</v>
      </c>
      <c r="E3515">
        <v>0</v>
      </c>
      <c r="F3515">
        <v>0</v>
      </c>
    </row>
    <row r="3516" spans="1:6" x14ac:dyDescent="0.25">
      <c r="A3516" s="1">
        <v>3.3939999999999999E-3</v>
      </c>
      <c r="B3516">
        <v>0</v>
      </c>
      <c r="C3516">
        <v>0</v>
      </c>
      <c r="D3516">
        <v>0.21196999999999999</v>
      </c>
      <c r="E3516">
        <v>0</v>
      </c>
      <c r="F3516">
        <v>0</v>
      </c>
    </row>
    <row r="3517" spans="1:6" x14ac:dyDescent="0.25">
      <c r="A3517" s="1">
        <v>3.395E-3</v>
      </c>
      <c r="B3517">
        <v>0</v>
      </c>
      <c r="C3517">
        <v>0</v>
      </c>
      <c r="D3517">
        <v>0.17065</v>
      </c>
      <c r="E3517">
        <v>0</v>
      </c>
      <c r="F3517">
        <v>0</v>
      </c>
    </row>
    <row r="3518" spans="1:6" x14ac:dyDescent="0.25">
      <c r="A3518" s="1">
        <v>3.3960000000000001E-3</v>
      </c>
      <c r="B3518">
        <v>0</v>
      </c>
      <c r="C3518">
        <v>0</v>
      </c>
      <c r="D3518">
        <v>0.15187999999999999</v>
      </c>
      <c r="E3518">
        <v>0</v>
      </c>
      <c r="F3518">
        <v>0</v>
      </c>
    </row>
    <row r="3519" spans="1:6" x14ac:dyDescent="0.25">
      <c r="A3519" s="1">
        <v>3.3969999999999998E-3</v>
      </c>
      <c r="B3519">
        <v>0</v>
      </c>
      <c r="C3519">
        <v>0</v>
      </c>
      <c r="D3519">
        <v>0.14249000000000001</v>
      </c>
      <c r="E3519">
        <v>0</v>
      </c>
      <c r="F3519">
        <v>0</v>
      </c>
    </row>
    <row r="3520" spans="1:6" x14ac:dyDescent="0.25">
      <c r="A3520" s="1">
        <v>3.398E-3</v>
      </c>
      <c r="B3520">
        <v>0</v>
      </c>
      <c r="C3520">
        <v>0</v>
      </c>
      <c r="D3520">
        <v>0.13497999999999999</v>
      </c>
      <c r="E3520">
        <v>0</v>
      </c>
      <c r="F3520">
        <v>0</v>
      </c>
    </row>
    <row r="3521" spans="1:6" x14ac:dyDescent="0.25">
      <c r="A3521" s="1">
        <v>3.3990000000000001E-3</v>
      </c>
      <c r="B3521">
        <v>0</v>
      </c>
      <c r="C3521">
        <v>0</v>
      </c>
      <c r="D3521">
        <v>9.9295999999999995E-2</v>
      </c>
      <c r="E3521">
        <v>0</v>
      </c>
      <c r="F3521">
        <v>0</v>
      </c>
    </row>
    <row r="3522" spans="1:6" x14ac:dyDescent="0.25">
      <c r="A3522" s="1">
        <v>3.3999999999999998E-3</v>
      </c>
      <c r="B3522">
        <v>0</v>
      </c>
      <c r="C3522">
        <v>0</v>
      </c>
      <c r="D3522">
        <v>3.9204000000000003E-2</v>
      </c>
      <c r="E3522">
        <v>0</v>
      </c>
      <c r="F3522">
        <v>0</v>
      </c>
    </row>
    <row r="3523" spans="1:6" x14ac:dyDescent="0.25">
      <c r="A3523" s="1">
        <v>3.4009999999999999E-3</v>
      </c>
      <c r="B3523">
        <v>0</v>
      </c>
      <c r="C3523">
        <v>0</v>
      </c>
      <c r="D3523">
        <v>-1.3376000000000001E-2</v>
      </c>
      <c r="E3523">
        <v>0</v>
      </c>
      <c r="F3523">
        <v>0</v>
      </c>
    </row>
    <row r="3524" spans="1:6" x14ac:dyDescent="0.25">
      <c r="A3524" s="1">
        <v>3.4020000000000001E-3</v>
      </c>
      <c r="B3524">
        <v>0</v>
      </c>
      <c r="C3524">
        <v>0</v>
      </c>
      <c r="D3524">
        <v>-3.0276999999999998E-2</v>
      </c>
      <c r="E3524">
        <v>0</v>
      </c>
      <c r="F3524">
        <v>0</v>
      </c>
    </row>
    <row r="3525" spans="1:6" x14ac:dyDescent="0.25">
      <c r="A3525" s="1">
        <v>3.4030000000000002E-3</v>
      </c>
      <c r="B3525">
        <v>0</v>
      </c>
      <c r="C3525">
        <v>0</v>
      </c>
      <c r="D3525">
        <v>1.1036000000000001E-2</v>
      </c>
      <c r="E3525">
        <v>0</v>
      </c>
      <c r="F3525">
        <v>0</v>
      </c>
    </row>
    <row r="3526" spans="1:6" x14ac:dyDescent="0.25">
      <c r="A3526" s="1">
        <v>3.4039999999999999E-3</v>
      </c>
      <c r="B3526">
        <v>0</v>
      </c>
      <c r="C3526">
        <v>0</v>
      </c>
      <c r="D3526">
        <v>8.6151000000000005E-2</v>
      </c>
      <c r="E3526">
        <v>0</v>
      </c>
      <c r="F3526">
        <v>0</v>
      </c>
    </row>
    <row r="3527" spans="1:6" x14ac:dyDescent="0.25">
      <c r="A3527" s="1">
        <v>3.405E-3</v>
      </c>
      <c r="B3527">
        <v>0</v>
      </c>
      <c r="C3527">
        <v>0</v>
      </c>
      <c r="D3527">
        <v>0.14061000000000001</v>
      </c>
      <c r="E3527">
        <v>0</v>
      </c>
      <c r="F3527">
        <v>0</v>
      </c>
    </row>
    <row r="3528" spans="1:6" x14ac:dyDescent="0.25">
      <c r="A3528" s="1">
        <v>3.4060000000000002E-3</v>
      </c>
      <c r="B3528">
        <v>0</v>
      </c>
      <c r="C3528">
        <v>0</v>
      </c>
      <c r="D3528">
        <v>0.15375</v>
      </c>
      <c r="E3528">
        <v>0</v>
      </c>
      <c r="F3528">
        <v>0</v>
      </c>
    </row>
    <row r="3529" spans="1:6" x14ac:dyDescent="0.25">
      <c r="A3529" s="1">
        <v>3.4069999999999999E-3</v>
      </c>
      <c r="B3529">
        <v>0</v>
      </c>
      <c r="C3529">
        <v>0</v>
      </c>
      <c r="D3529">
        <v>0.14061000000000001</v>
      </c>
      <c r="E3529">
        <v>0</v>
      </c>
      <c r="F3529">
        <v>0</v>
      </c>
    </row>
    <row r="3530" spans="1:6" x14ac:dyDescent="0.25">
      <c r="A3530" s="1">
        <v>3.408E-3</v>
      </c>
      <c r="B3530">
        <v>0</v>
      </c>
      <c r="C3530">
        <v>0</v>
      </c>
      <c r="D3530">
        <v>0.13685</v>
      </c>
      <c r="E3530">
        <v>0</v>
      </c>
      <c r="F3530">
        <v>0</v>
      </c>
    </row>
    <row r="3531" spans="1:6" x14ac:dyDescent="0.25">
      <c r="A3531" s="1">
        <v>3.4090000000000001E-3</v>
      </c>
      <c r="B3531">
        <v>0</v>
      </c>
      <c r="C3531">
        <v>0</v>
      </c>
      <c r="D3531">
        <v>0.16127</v>
      </c>
      <c r="E3531">
        <v>0</v>
      </c>
      <c r="F3531">
        <v>0</v>
      </c>
    </row>
    <row r="3532" spans="1:6" x14ac:dyDescent="0.25">
      <c r="A3532" s="1">
        <v>3.4099999999999998E-3</v>
      </c>
      <c r="B3532">
        <v>0</v>
      </c>
      <c r="C3532">
        <v>0</v>
      </c>
      <c r="D3532">
        <v>0.20069999999999999</v>
      </c>
      <c r="E3532">
        <v>0</v>
      </c>
      <c r="F3532">
        <v>0</v>
      </c>
    </row>
    <row r="3533" spans="1:6" x14ac:dyDescent="0.25">
      <c r="A3533" s="1">
        <v>3.411E-3</v>
      </c>
      <c r="B3533">
        <v>0</v>
      </c>
      <c r="C3533">
        <v>0</v>
      </c>
      <c r="D3533">
        <v>0.22323999999999999</v>
      </c>
      <c r="E3533">
        <v>0</v>
      </c>
      <c r="F3533">
        <v>0</v>
      </c>
    </row>
    <row r="3534" spans="1:6" x14ac:dyDescent="0.25">
      <c r="A3534" s="1">
        <v>3.4120000000000001E-3</v>
      </c>
      <c r="B3534">
        <v>0</v>
      </c>
      <c r="C3534">
        <v>0</v>
      </c>
      <c r="D3534">
        <v>0.21948000000000001</v>
      </c>
      <c r="E3534">
        <v>0</v>
      </c>
      <c r="F3534">
        <v>0</v>
      </c>
    </row>
    <row r="3535" spans="1:6" x14ac:dyDescent="0.25">
      <c r="A3535" s="1">
        <v>3.4129999999999998E-3</v>
      </c>
      <c r="B3535">
        <v>0</v>
      </c>
      <c r="C3535">
        <v>0</v>
      </c>
      <c r="D3535">
        <v>0.18379999999999999</v>
      </c>
      <c r="E3535">
        <v>0</v>
      </c>
      <c r="F3535">
        <v>0</v>
      </c>
    </row>
    <row r="3536" spans="1:6" x14ac:dyDescent="0.25">
      <c r="A3536" s="1">
        <v>3.4139999999999999E-3</v>
      </c>
      <c r="B3536">
        <v>0</v>
      </c>
      <c r="C3536">
        <v>0</v>
      </c>
      <c r="D3536">
        <v>0.10305</v>
      </c>
      <c r="E3536">
        <v>0</v>
      </c>
      <c r="F3536">
        <v>0</v>
      </c>
    </row>
    <row r="3537" spans="1:6" x14ac:dyDescent="0.25">
      <c r="A3537" s="1">
        <v>3.4150000000000001E-3</v>
      </c>
      <c r="B3537">
        <v>0</v>
      </c>
      <c r="C3537">
        <v>0</v>
      </c>
      <c r="D3537">
        <v>2.0426E-2</v>
      </c>
      <c r="E3537">
        <v>0</v>
      </c>
      <c r="F3537">
        <v>0</v>
      </c>
    </row>
    <row r="3538" spans="1:6" x14ac:dyDescent="0.25">
      <c r="A3538" s="1">
        <v>3.4160000000000002E-3</v>
      </c>
      <c r="B3538">
        <v>0</v>
      </c>
      <c r="C3538">
        <v>0</v>
      </c>
      <c r="D3538">
        <v>-6.4077999999999996E-2</v>
      </c>
      <c r="E3538">
        <v>0</v>
      </c>
      <c r="F3538">
        <v>0</v>
      </c>
    </row>
    <row r="3539" spans="1:6" x14ac:dyDescent="0.25">
      <c r="A3539" s="1">
        <v>3.4169999999999999E-3</v>
      </c>
      <c r="B3539">
        <v>0</v>
      </c>
      <c r="C3539">
        <v>0</v>
      </c>
      <c r="D3539">
        <v>-0.10915</v>
      </c>
      <c r="E3539">
        <v>0</v>
      </c>
      <c r="F3539">
        <v>0</v>
      </c>
    </row>
    <row r="3540" spans="1:6" x14ac:dyDescent="0.25">
      <c r="A3540" s="1">
        <v>3.418E-3</v>
      </c>
      <c r="B3540">
        <v>0</v>
      </c>
      <c r="C3540">
        <v>0</v>
      </c>
      <c r="D3540">
        <v>-0.13544</v>
      </c>
      <c r="E3540">
        <v>0</v>
      </c>
      <c r="F3540">
        <v>0</v>
      </c>
    </row>
    <row r="3541" spans="1:6" x14ac:dyDescent="0.25">
      <c r="A3541" s="1">
        <v>3.4190000000000002E-3</v>
      </c>
      <c r="B3541">
        <v>0</v>
      </c>
      <c r="C3541">
        <v>0</v>
      </c>
      <c r="D3541">
        <v>-0.17111999999999999</v>
      </c>
      <c r="E3541">
        <v>0</v>
      </c>
      <c r="F3541">
        <v>0</v>
      </c>
    </row>
    <row r="3542" spans="1:6" x14ac:dyDescent="0.25">
      <c r="A3542" s="1">
        <v>3.4199999999999999E-3</v>
      </c>
      <c r="B3542">
        <v>0</v>
      </c>
      <c r="C3542">
        <v>0</v>
      </c>
      <c r="D3542">
        <v>-0.23496</v>
      </c>
      <c r="E3542">
        <v>0</v>
      </c>
      <c r="F3542">
        <v>0</v>
      </c>
    </row>
    <row r="3543" spans="1:6" x14ac:dyDescent="0.25">
      <c r="A3543" s="1">
        <v>3.421E-3</v>
      </c>
      <c r="B3543">
        <v>0</v>
      </c>
      <c r="C3543">
        <v>0</v>
      </c>
      <c r="D3543">
        <v>-0.30257000000000001</v>
      </c>
      <c r="E3543">
        <v>0</v>
      </c>
      <c r="F3543">
        <v>0</v>
      </c>
    </row>
    <row r="3544" spans="1:6" x14ac:dyDescent="0.25">
      <c r="A3544" s="1">
        <v>3.4220000000000001E-3</v>
      </c>
      <c r="B3544">
        <v>0</v>
      </c>
      <c r="C3544">
        <v>0</v>
      </c>
      <c r="D3544">
        <v>-0.36453999999999998</v>
      </c>
      <c r="E3544">
        <v>0</v>
      </c>
      <c r="F3544">
        <v>0</v>
      </c>
    </row>
    <row r="3545" spans="1:6" x14ac:dyDescent="0.25">
      <c r="A3545" s="1">
        <v>3.4229999999999998E-3</v>
      </c>
      <c r="B3545">
        <v>0</v>
      </c>
      <c r="C3545">
        <v>0</v>
      </c>
      <c r="D3545">
        <v>-0.40397</v>
      </c>
      <c r="E3545">
        <v>0</v>
      </c>
      <c r="F3545">
        <v>0</v>
      </c>
    </row>
    <row r="3546" spans="1:6" x14ac:dyDescent="0.25">
      <c r="A3546" s="1">
        <v>3.424E-3</v>
      </c>
      <c r="B3546">
        <v>0</v>
      </c>
      <c r="C3546">
        <v>0</v>
      </c>
      <c r="D3546">
        <v>-0.40209</v>
      </c>
      <c r="E3546">
        <v>0</v>
      </c>
      <c r="F3546">
        <v>0</v>
      </c>
    </row>
    <row r="3547" spans="1:6" x14ac:dyDescent="0.25">
      <c r="A3547" s="1">
        <v>3.4250000000000001E-3</v>
      </c>
      <c r="B3547">
        <v>0</v>
      </c>
      <c r="C3547">
        <v>0</v>
      </c>
      <c r="D3547">
        <v>-0.35515000000000002</v>
      </c>
      <c r="E3547">
        <v>0</v>
      </c>
      <c r="F3547">
        <v>0</v>
      </c>
    </row>
    <row r="3548" spans="1:6" x14ac:dyDescent="0.25">
      <c r="A3548" s="1">
        <v>3.4259999999999998E-3</v>
      </c>
      <c r="B3548">
        <v>0</v>
      </c>
      <c r="C3548">
        <v>0</v>
      </c>
      <c r="D3548">
        <v>-0.28566999999999998</v>
      </c>
      <c r="E3548">
        <v>0</v>
      </c>
      <c r="F3548">
        <v>0</v>
      </c>
    </row>
    <row r="3549" spans="1:6" x14ac:dyDescent="0.25">
      <c r="A3549" s="1">
        <v>3.4269999999999999E-3</v>
      </c>
      <c r="B3549">
        <v>0</v>
      </c>
      <c r="C3549">
        <v>0</v>
      </c>
      <c r="D3549">
        <v>-0.22370000000000001</v>
      </c>
      <c r="E3549">
        <v>0</v>
      </c>
      <c r="F3549">
        <v>0</v>
      </c>
    </row>
    <row r="3550" spans="1:6" x14ac:dyDescent="0.25">
      <c r="A3550" s="1">
        <v>3.4280000000000001E-3</v>
      </c>
      <c r="B3550">
        <v>0</v>
      </c>
      <c r="C3550">
        <v>0</v>
      </c>
      <c r="D3550">
        <v>-0.18051</v>
      </c>
      <c r="E3550">
        <v>0</v>
      </c>
      <c r="F3550">
        <v>0</v>
      </c>
    </row>
    <row r="3551" spans="1:6" x14ac:dyDescent="0.25">
      <c r="A3551" s="1">
        <v>3.4290000000000002E-3</v>
      </c>
      <c r="B3551">
        <v>0</v>
      </c>
      <c r="C3551">
        <v>0</v>
      </c>
      <c r="D3551">
        <v>-0.14857999999999999</v>
      </c>
      <c r="E3551">
        <v>0</v>
      </c>
      <c r="F3551">
        <v>0</v>
      </c>
    </row>
    <row r="3552" spans="1:6" x14ac:dyDescent="0.25">
      <c r="A3552" s="1">
        <v>3.4299999999999999E-3</v>
      </c>
      <c r="B3552">
        <v>0</v>
      </c>
      <c r="C3552">
        <v>0</v>
      </c>
      <c r="D3552">
        <v>-9.9757999999999999E-2</v>
      </c>
      <c r="E3552">
        <v>0</v>
      </c>
      <c r="F3552">
        <v>0</v>
      </c>
    </row>
    <row r="3553" spans="1:6" x14ac:dyDescent="0.25">
      <c r="A3553" s="1">
        <v>3.431E-3</v>
      </c>
      <c r="B3553">
        <v>0</v>
      </c>
      <c r="C3553">
        <v>0</v>
      </c>
      <c r="D3553">
        <v>-7.7425000000000003E-3</v>
      </c>
      <c r="E3553">
        <v>0</v>
      </c>
      <c r="F3553">
        <v>0</v>
      </c>
    </row>
    <row r="3554" spans="1:6" x14ac:dyDescent="0.25">
      <c r="A3554" s="1">
        <v>3.4320000000000002E-3</v>
      </c>
      <c r="B3554">
        <v>0</v>
      </c>
      <c r="C3554">
        <v>0</v>
      </c>
      <c r="D3554">
        <v>7.3006000000000001E-2</v>
      </c>
      <c r="E3554">
        <v>0</v>
      </c>
      <c r="F3554">
        <v>0</v>
      </c>
    </row>
    <row r="3555" spans="1:6" x14ac:dyDescent="0.25">
      <c r="A3555" s="1">
        <v>3.4329999999999999E-3</v>
      </c>
      <c r="B3555">
        <v>0</v>
      </c>
      <c r="C3555">
        <v>0</v>
      </c>
      <c r="D3555">
        <v>0.11432</v>
      </c>
      <c r="E3555">
        <v>0</v>
      </c>
      <c r="F3555">
        <v>0</v>
      </c>
    </row>
    <row r="3556" spans="1:6" x14ac:dyDescent="0.25">
      <c r="A3556" s="1">
        <v>3.434E-3</v>
      </c>
      <c r="B3556">
        <v>0</v>
      </c>
      <c r="C3556">
        <v>0</v>
      </c>
      <c r="D3556">
        <v>0.11995</v>
      </c>
      <c r="E3556">
        <v>0</v>
      </c>
      <c r="F3556">
        <v>0</v>
      </c>
    </row>
    <row r="3557" spans="1:6" x14ac:dyDescent="0.25">
      <c r="A3557" s="1">
        <v>3.4350000000000001E-3</v>
      </c>
      <c r="B3557">
        <v>0</v>
      </c>
      <c r="C3557">
        <v>0</v>
      </c>
      <c r="D3557">
        <v>0.11995</v>
      </c>
      <c r="E3557">
        <v>0</v>
      </c>
      <c r="F3557">
        <v>0</v>
      </c>
    </row>
    <row r="3558" spans="1:6" x14ac:dyDescent="0.25">
      <c r="A3558" s="1">
        <v>3.4359999999999998E-3</v>
      </c>
      <c r="B3558">
        <v>0</v>
      </c>
      <c r="C3558">
        <v>0</v>
      </c>
      <c r="D3558">
        <v>0.14061000000000001</v>
      </c>
      <c r="E3558">
        <v>0</v>
      </c>
      <c r="F3558">
        <v>0</v>
      </c>
    </row>
    <row r="3559" spans="1:6" x14ac:dyDescent="0.25">
      <c r="A3559" s="1">
        <v>3.437E-3</v>
      </c>
      <c r="B3559">
        <v>0</v>
      </c>
      <c r="C3559">
        <v>0</v>
      </c>
      <c r="D3559">
        <v>0.15</v>
      </c>
      <c r="E3559">
        <v>0</v>
      </c>
      <c r="F3559">
        <v>0</v>
      </c>
    </row>
    <row r="3560" spans="1:6" x14ac:dyDescent="0.25">
      <c r="A3560" s="1">
        <v>3.4380000000000001E-3</v>
      </c>
      <c r="B3560">
        <v>0</v>
      </c>
      <c r="C3560">
        <v>0</v>
      </c>
      <c r="D3560">
        <v>0.12934000000000001</v>
      </c>
      <c r="E3560">
        <v>0</v>
      </c>
      <c r="F3560">
        <v>0</v>
      </c>
    </row>
    <row r="3561" spans="1:6" x14ac:dyDescent="0.25">
      <c r="A3561" s="1">
        <v>3.4390000000000002E-3</v>
      </c>
      <c r="B3561">
        <v>0</v>
      </c>
      <c r="C3561">
        <v>0</v>
      </c>
      <c r="D3561">
        <v>9.3661999999999995E-2</v>
      </c>
      <c r="E3561">
        <v>0</v>
      </c>
      <c r="F3561">
        <v>0</v>
      </c>
    </row>
    <row r="3562" spans="1:6" x14ac:dyDescent="0.25">
      <c r="A3562" s="1">
        <v>3.4399999999999999E-3</v>
      </c>
      <c r="B3562">
        <v>0</v>
      </c>
      <c r="C3562">
        <v>0</v>
      </c>
      <c r="D3562">
        <v>6.1739000000000002E-2</v>
      </c>
      <c r="E3562">
        <v>0</v>
      </c>
      <c r="F3562">
        <v>0</v>
      </c>
    </row>
    <row r="3563" spans="1:6" x14ac:dyDescent="0.25">
      <c r="A3563" s="1">
        <v>3.441E-3</v>
      </c>
      <c r="B3563">
        <v>0</v>
      </c>
      <c r="C3563">
        <v>0</v>
      </c>
      <c r="D3563">
        <v>4.1082E-2</v>
      </c>
      <c r="E3563">
        <v>0</v>
      </c>
      <c r="F3563">
        <v>0</v>
      </c>
    </row>
    <row r="3564" spans="1:6" x14ac:dyDescent="0.25">
      <c r="A3564" s="1">
        <v>3.4420000000000002E-3</v>
      </c>
      <c r="B3564">
        <v>0</v>
      </c>
      <c r="C3564">
        <v>0</v>
      </c>
      <c r="D3564">
        <v>2.4181000000000001E-2</v>
      </c>
      <c r="E3564">
        <v>0</v>
      </c>
      <c r="F3564">
        <v>0</v>
      </c>
    </row>
    <row r="3565" spans="1:6" x14ac:dyDescent="0.25">
      <c r="A3565" s="1">
        <v>3.4429999999999999E-3</v>
      </c>
      <c r="B3565">
        <v>0</v>
      </c>
      <c r="C3565">
        <v>0</v>
      </c>
      <c r="D3565">
        <v>5.4025999999999996E-3</v>
      </c>
      <c r="E3565">
        <v>0</v>
      </c>
      <c r="F3565">
        <v>0</v>
      </c>
    </row>
    <row r="3566" spans="1:6" x14ac:dyDescent="0.25">
      <c r="A3566" s="1">
        <v>3.444E-3</v>
      </c>
      <c r="B3566">
        <v>0</v>
      </c>
      <c r="C3566">
        <v>0</v>
      </c>
      <c r="D3566">
        <v>-1.5254E-2</v>
      </c>
      <c r="E3566">
        <v>0</v>
      </c>
      <c r="F3566">
        <v>0</v>
      </c>
    </row>
    <row r="3567" spans="1:6" x14ac:dyDescent="0.25">
      <c r="A3567" s="1">
        <v>3.4450000000000001E-3</v>
      </c>
      <c r="B3567">
        <v>0</v>
      </c>
      <c r="C3567">
        <v>0</v>
      </c>
      <c r="D3567">
        <v>-3.4033000000000001E-2</v>
      </c>
      <c r="E3567">
        <v>0</v>
      </c>
      <c r="F3567">
        <v>0</v>
      </c>
    </row>
    <row r="3568" spans="1:6" x14ac:dyDescent="0.25">
      <c r="A3568" s="1">
        <v>3.4459999999999998E-3</v>
      </c>
      <c r="B3568">
        <v>0</v>
      </c>
      <c r="C3568">
        <v>0</v>
      </c>
      <c r="D3568">
        <v>-4.53E-2</v>
      </c>
      <c r="E3568">
        <v>0</v>
      </c>
      <c r="F3568">
        <v>0</v>
      </c>
    </row>
    <row r="3569" spans="1:6" x14ac:dyDescent="0.25">
      <c r="A3569" s="1">
        <v>3.447E-3</v>
      </c>
      <c r="B3569">
        <v>0</v>
      </c>
      <c r="C3569">
        <v>0</v>
      </c>
      <c r="D3569">
        <v>-1.5254E-2</v>
      </c>
      <c r="E3569">
        <v>0</v>
      </c>
      <c r="F3569">
        <v>0</v>
      </c>
    </row>
    <row r="3570" spans="1:6" x14ac:dyDescent="0.25">
      <c r="A3570" s="1">
        <v>3.4480000000000001E-3</v>
      </c>
      <c r="B3570">
        <v>0</v>
      </c>
      <c r="C3570">
        <v>0</v>
      </c>
      <c r="D3570">
        <v>3.7325999999999998E-2</v>
      </c>
      <c r="E3570">
        <v>0</v>
      </c>
      <c r="F3570">
        <v>0</v>
      </c>
    </row>
    <row r="3571" spans="1:6" x14ac:dyDescent="0.25">
      <c r="A3571" s="1">
        <v>3.4489999999999998E-3</v>
      </c>
      <c r="B3571">
        <v>0</v>
      </c>
      <c r="C3571">
        <v>0</v>
      </c>
      <c r="D3571">
        <v>7.6761999999999997E-2</v>
      </c>
      <c r="E3571">
        <v>0</v>
      </c>
      <c r="F3571">
        <v>0</v>
      </c>
    </row>
    <row r="3572" spans="1:6" x14ac:dyDescent="0.25">
      <c r="A3572" s="1">
        <v>3.4499999999999999E-3</v>
      </c>
      <c r="B3572">
        <v>0</v>
      </c>
      <c r="C3572">
        <v>0</v>
      </c>
      <c r="D3572">
        <v>8.6151000000000005E-2</v>
      </c>
      <c r="E3572">
        <v>0</v>
      </c>
      <c r="F3572">
        <v>0</v>
      </c>
    </row>
    <row r="3573" spans="1:6" x14ac:dyDescent="0.25">
      <c r="A3573" s="1">
        <v>3.4510000000000001E-3</v>
      </c>
      <c r="B3573">
        <v>0</v>
      </c>
      <c r="C3573">
        <v>0</v>
      </c>
      <c r="D3573">
        <v>8.6151000000000005E-2</v>
      </c>
      <c r="E3573">
        <v>0</v>
      </c>
      <c r="F3573">
        <v>0</v>
      </c>
    </row>
    <row r="3574" spans="1:6" x14ac:dyDescent="0.25">
      <c r="A3574" s="1">
        <v>3.4520000000000002E-3</v>
      </c>
      <c r="B3574">
        <v>0</v>
      </c>
      <c r="C3574">
        <v>0</v>
      </c>
      <c r="D3574">
        <v>8.9907000000000001E-2</v>
      </c>
      <c r="E3574">
        <v>0</v>
      </c>
      <c r="F3574">
        <v>0</v>
      </c>
    </row>
    <row r="3575" spans="1:6" x14ac:dyDescent="0.25">
      <c r="A3575" s="1">
        <v>3.4529999999999999E-3</v>
      </c>
      <c r="B3575">
        <v>0</v>
      </c>
      <c r="C3575">
        <v>0</v>
      </c>
      <c r="D3575">
        <v>9.9295999999999995E-2</v>
      </c>
      <c r="E3575">
        <v>0</v>
      </c>
      <c r="F3575">
        <v>0</v>
      </c>
    </row>
    <row r="3576" spans="1:6" x14ac:dyDescent="0.25">
      <c r="A3576" s="1">
        <v>3.454E-3</v>
      </c>
      <c r="B3576">
        <v>0</v>
      </c>
      <c r="C3576">
        <v>0</v>
      </c>
      <c r="D3576">
        <v>0.10493</v>
      </c>
      <c r="E3576">
        <v>0</v>
      </c>
      <c r="F3576">
        <v>0</v>
      </c>
    </row>
    <row r="3577" spans="1:6" x14ac:dyDescent="0.25">
      <c r="A3577" s="1">
        <v>3.4550000000000002E-3</v>
      </c>
      <c r="B3577">
        <v>0</v>
      </c>
      <c r="C3577">
        <v>0</v>
      </c>
      <c r="D3577">
        <v>8.0518000000000006E-2</v>
      </c>
      <c r="E3577">
        <v>0</v>
      </c>
      <c r="F3577">
        <v>0</v>
      </c>
    </row>
    <row r="3578" spans="1:6" x14ac:dyDescent="0.25">
      <c r="A3578" s="1">
        <v>3.4559999999999999E-3</v>
      </c>
      <c r="B3578">
        <v>0</v>
      </c>
      <c r="C3578">
        <v>0</v>
      </c>
      <c r="D3578">
        <v>9.1584000000000006E-3</v>
      </c>
      <c r="E3578">
        <v>0</v>
      </c>
      <c r="F3578">
        <v>0</v>
      </c>
    </row>
    <row r="3579" spans="1:6" x14ac:dyDescent="0.25">
      <c r="A3579" s="1">
        <v>3.457E-3</v>
      </c>
      <c r="B3579">
        <v>0</v>
      </c>
      <c r="C3579">
        <v>0</v>
      </c>
      <c r="D3579">
        <v>-7.1590000000000001E-2</v>
      </c>
      <c r="E3579">
        <v>0</v>
      </c>
      <c r="F3579">
        <v>0</v>
      </c>
    </row>
    <row r="3580" spans="1:6" x14ac:dyDescent="0.25">
      <c r="A3580" s="1">
        <v>3.4580000000000001E-3</v>
      </c>
      <c r="B3580">
        <v>0</v>
      </c>
      <c r="C3580">
        <v>0</v>
      </c>
      <c r="D3580">
        <v>-0.11103</v>
      </c>
      <c r="E3580">
        <v>0</v>
      </c>
      <c r="F3580">
        <v>0</v>
      </c>
    </row>
    <row r="3581" spans="1:6" x14ac:dyDescent="0.25">
      <c r="A3581" s="1">
        <v>3.4589999999999998E-3</v>
      </c>
      <c r="B3581">
        <v>0</v>
      </c>
      <c r="C3581">
        <v>0</v>
      </c>
      <c r="D3581">
        <v>-0.10915</v>
      </c>
      <c r="E3581">
        <v>0</v>
      </c>
      <c r="F3581">
        <v>0</v>
      </c>
    </row>
    <row r="3582" spans="1:6" x14ac:dyDescent="0.25">
      <c r="A3582" s="1">
        <v>3.46E-3</v>
      </c>
      <c r="B3582">
        <v>0</v>
      </c>
      <c r="C3582">
        <v>0</v>
      </c>
      <c r="D3582">
        <v>-0.1129</v>
      </c>
      <c r="E3582">
        <v>0</v>
      </c>
      <c r="F3582">
        <v>0</v>
      </c>
    </row>
    <row r="3583" spans="1:6" x14ac:dyDescent="0.25">
      <c r="A3583" s="1">
        <v>3.4610000000000001E-3</v>
      </c>
      <c r="B3583">
        <v>0</v>
      </c>
      <c r="C3583">
        <v>0</v>
      </c>
      <c r="D3583">
        <v>-0.11854000000000001</v>
      </c>
      <c r="E3583">
        <v>0</v>
      </c>
      <c r="F3583">
        <v>0</v>
      </c>
    </row>
    <row r="3584" spans="1:6" x14ac:dyDescent="0.25">
      <c r="A3584" s="1">
        <v>3.4619999999999998E-3</v>
      </c>
      <c r="B3584">
        <v>0</v>
      </c>
      <c r="C3584">
        <v>0</v>
      </c>
      <c r="D3584">
        <v>-0.11854000000000001</v>
      </c>
      <c r="E3584">
        <v>0</v>
      </c>
      <c r="F3584">
        <v>0</v>
      </c>
    </row>
    <row r="3585" spans="1:6" x14ac:dyDescent="0.25">
      <c r="A3585" s="1">
        <v>3.4629999999999999E-3</v>
      </c>
      <c r="B3585">
        <v>0</v>
      </c>
      <c r="C3585">
        <v>0</v>
      </c>
      <c r="D3585">
        <v>-0.11103</v>
      </c>
      <c r="E3585">
        <v>0</v>
      </c>
      <c r="F3585">
        <v>0</v>
      </c>
    </row>
    <row r="3586" spans="1:6" x14ac:dyDescent="0.25">
      <c r="A3586" s="1">
        <v>3.4640000000000001E-3</v>
      </c>
      <c r="B3586">
        <v>0</v>
      </c>
      <c r="C3586">
        <v>0</v>
      </c>
      <c r="D3586">
        <v>-0.10351</v>
      </c>
      <c r="E3586">
        <v>0</v>
      </c>
      <c r="F3586">
        <v>0</v>
      </c>
    </row>
    <row r="3587" spans="1:6" x14ac:dyDescent="0.25">
      <c r="A3587" s="1">
        <v>3.4650000000000002E-3</v>
      </c>
      <c r="B3587">
        <v>0</v>
      </c>
      <c r="C3587">
        <v>0</v>
      </c>
      <c r="D3587">
        <v>-9.6002000000000004E-2</v>
      </c>
      <c r="E3587">
        <v>0</v>
      </c>
      <c r="F3587">
        <v>0</v>
      </c>
    </row>
    <row r="3588" spans="1:6" x14ac:dyDescent="0.25">
      <c r="A3588" s="1">
        <v>3.4659999999999999E-3</v>
      </c>
      <c r="B3588">
        <v>0</v>
      </c>
      <c r="C3588">
        <v>0</v>
      </c>
      <c r="D3588">
        <v>-6.9711999999999996E-2</v>
      </c>
      <c r="E3588">
        <v>0</v>
      </c>
      <c r="F3588">
        <v>0</v>
      </c>
    </row>
    <row r="3589" spans="1:6" x14ac:dyDescent="0.25">
      <c r="A3589" s="1">
        <v>3.467E-3</v>
      </c>
      <c r="B3589">
        <v>0</v>
      </c>
      <c r="C3589">
        <v>0</v>
      </c>
      <c r="D3589">
        <v>-1.7132000000000001E-2</v>
      </c>
      <c r="E3589">
        <v>0</v>
      </c>
      <c r="F3589">
        <v>0</v>
      </c>
    </row>
    <row r="3590" spans="1:6" x14ac:dyDescent="0.25">
      <c r="A3590" s="1">
        <v>3.4680000000000002E-3</v>
      </c>
      <c r="B3590">
        <v>0</v>
      </c>
      <c r="C3590">
        <v>0</v>
      </c>
      <c r="D3590">
        <v>3.5449000000000001E-2</v>
      </c>
      <c r="E3590">
        <v>0</v>
      </c>
      <c r="F3590">
        <v>0</v>
      </c>
    </row>
    <row r="3591" spans="1:6" x14ac:dyDescent="0.25">
      <c r="A3591" s="1">
        <v>3.4689999999999999E-3</v>
      </c>
      <c r="B3591">
        <v>0</v>
      </c>
      <c r="C3591">
        <v>0</v>
      </c>
      <c r="D3591">
        <v>7.3006000000000001E-2</v>
      </c>
      <c r="E3591">
        <v>0</v>
      </c>
      <c r="F3591">
        <v>0</v>
      </c>
    </row>
    <row r="3592" spans="1:6" x14ac:dyDescent="0.25">
      <c r="A3592" s="1">
        <v>3.47E-3</v>
      </c>
      <c r="B3592">
        <v>0</v>
      </c>
      <c r="C3592">
        <v>0</v>
      </c>
      <c r="D3592">
        <v>9.554E-2</v>
      </c>
      <c r="E3592">
        <v>0</v>
      </c>
      <c r="F3592">
        <v>0</v>
      </c>
    </row>
    <row r="3593" spans="1:6" x14ac:dyDescent="0.25">
      <c r="A3593" s="1">
        <v>3.4710000000000001E-3</v>
      </c>
      <c r="B3593">
        <v>0</v>
      </c>
      <c r="C3593">
        <v>0</v>
      </c>
      <c r="D3593">
        <v>0.10493</v>
      </c>
      <c r="E3593">
        <v>0</v>
      </c>
      <c r="F3593">
        <v>0</v>
      </c>
    </row>
    <row r="3594" spans="1:6" x14ac:dyDescent="0.25">
      <c r="A3594" s="1">
        <v>3.4719999999999998E-3</v>
      </c>
      <c r="B3594">
        <v>0</v>
      </c>
      <c r="C3594">
        <v>0</v>
      </c>
      <c r="D3594">
        <v>0.10305</v>
      </c>
      <c r="E3594">
        <v>0</v>
      </c>
      <c r="F3594">
        <v>0</v>
      </c>
    </row>
    <row r="3595" spans="1:6" x14ac:dyDescent="0.25">
      <c r="A3595" s="1">
        <v>3.473E-3</v>
      </c>
      <c r="B3595">
        <v>0</v>
      </c>
      <c r="C3595">
        <v>0</v>
      </c>
      <c r="D3595">
        <v>0.10305</v>
      </c>
      <c r="E3595">
        <v>0</v>
      </c>
      <c r="F3595">
        <v>0</v>
      </c>
    </row>
    <row r="3596" spans="1:6" x14ac:dyDescent="0.25">
      <c r="A3596" s="1">
        <v>3.4740000000000001E-3</v>
      </c>
      <c r="B3596">
        <v>0</v>
      </c>
      <c r="C3596">
        <v>0</v>
      </c>
      <c r="D3596">
        <v>0.10493</v>
      </c>
      <c r="E3596">
        <v>0</v>
      </c>
      <c r="F3596">
        <v>0</v>
      </c>
    </row>
    <row r="3597" spans="1:6" x14ac:dyDescent="0.25">
      <c r="A3597" s="1">
        <v>3.4749999999999998E-3</v>
      </c>
      <c r="B3597">
        <v>0</v>
      </c>
      <c r="C3597">
        <v>0</v>
      </c>
      <c r="D3597">
        <v>9.7418000000000005E-2</v>
      </c>
      <c r="E3597">
        <v>0</v>
      </c>
      <c r="F3597">
        <v>0</v>
      </c>
    </row>
    <row r="3598" spans="1:6" x14ac:dyDescent="0.25">
      <c r="A3598" s="1">
        <v>3.4759999999999999E-3</v>
      </c>
      <c r="B3598">
        <v>0</v>
      </c>
      <c r="C3598">
        <v>0</v>
      </c>
      <c r="D3598">
        <v>7.4884000000000006E-2</v>
      </c>
      <c r="E3598">
        <v>0</v>
      </c>
      <c r="F3598">
        <v>0</v>
      </c>
    </row>
    <row r="3599" spans="1:6" x14ac:dyDescent="0.25">
      <c r="A3599" s="1">
        <v>3.4770000000000001E-3</v>
      </c>
      <c r="B3599">
        <v>0</v>
      </c>
      <c r="C3599">
        <v>0</v>
      </c>
      <c r="D3599">
        <v>4.2959999999999998E-2</v>
      </c>
      <c r="E3599">
        <v>0</v>
      </c>
      <c r="F3599">
        <v>0</v>
      </c>
    </row>
    <row r="3600" spans="1:6" x14ac:dyDescent="0.25">
      <c r="A3600" s="1">
        <v>3.4780000000000002E-3</v>
      </c>
      <c r="B3600">
        <v>0</v>
      </c>
      <c r="C3600">
        <v>0</v>
      </c>
      <c r="D3600">
        <v>7.2804999999999996E-3</v>
      </c>
      <c r="E3600">
        <v>0</v>
      </c>
      <c r="F3600">
        <v>0</v>
      </c>
    </row>
    <row r="3601" spans="1:6" x14ac:dyDescent="0.25">
      <c r="A3601" s="1">
        <v>3.4789999999999999E-3</v>
      </c>
      <c r="B3601">
        <v>0</v>
      </c>
      <c r="C3601">
        <v>0</v>
      </c>
      <c r="D3601">
        <v>-3.9666E-2</v>
      </c>
      <c r="E3601">
        <v>0</v>
      </c>
      <c r="F3601">
        <v>0</v>
      </c>
    </row>
    <row r="3602" spans="1:6" x14ac:dyDescent="0.25">
      <c r="A3602" s="1">
        <v>3.48E-3</v>
      </c>
      <c r="B3602">
        <v>0</v>
      </c>
      <c r="C3602">
        <v>0</v>
      </c>
      <c r="D3602">
        <v>-9.4123999999999999E-2</v>
      </c>
      <c r="E3602">
        <v>0</v>
      </c>
      <c r="F3602">
        <v>0</v>
      </c>
    </row>
    <row r="3603" spans="1:6" x14ac:dyDescent="0.25">
      <c r="A3603" s="1">
        <v>3.4810000000000002E-3</v>
      </c>
      <c r="B3603">
        <v>0</v>
      </c>
      <c r="C3603">
        <v>0</v>
      </c>
      <c r="D3603">
        <v>-0.14107</v>
      </c>
      <c r="E3603">
        <v>0</v>
      </c>
      <c r="F3603">
        <v>0</v>
      </c>
    </row>
    <row r="3604" spans="1:6" x14ac:dyDescent="0.25">
      <c r="A3604" s="1">
        <v>3.4819999999999999E-3</v>
      </c>
      <c r="B3604">
        <v>0</v>
      </c>
      <c r="C3604">
        <v>0</v>
      </c>
      <c r="D3604">
        <v>-0.17674999999999999</v>
      </c>
      <c r="E3604">
        <v>0</v>
      </c>
      <c r="F3604">
        <v>0</v>
      </c>
    </row>
    <row r="3605" spans="1:6" x14ac:dyDescent="0.25">
      <c r="A3605" s="1">
        <v>3.483E-3</v>
      </c>
      <c r="B3605">
        <v>0</v>
      </c>
      <c r="C3605">
        <v>0</v>
      </c>
      <c r="D3605">
        <v>-0.20491999999999999</v>
      </c>
      <c r="E3605">
        <v>0</v>
      </c>
      <c r="F3605">
        <v>0</v>
      </c>
    </row>
    <row r="3606" spans="1:6" x14ac:dyDescent="0.25">
      <c r="A3606" s="1">
        <v>3.4840000000000001E-3</v>
      </c>
      <c r="B3606">
        <v>0</v>
      </c>
      <c r="C3606">
        <v>0</v>
      </c>
      <c r="D3606">
        <v>-0.22933000000000001</v>
      </c>
      <c r="E3606">
        <v>0</v>
      </c>
      <c r="F3606">
        <v>0</v>
      </c>
    </row>
    <row r="3607" spans="1:6" x14ac:dyDescent="0.25">
      <c r="A3607" s="1">
        <v>3.4849999999999998E-3</v>
      </c>
      <c r="B3607">
        <v>0</v>
      </c>
      <c r="C3607">
        <v>0</v>
      </c>
      <c r="D3607">
        <v>-0.28003</v>
      </c>
      <c r="E3607">
        <v>0</v>
      </c>
      <c r="F3607">
        <v>0</v>
      </c>
    </row>
    <row r="3608" spans="1:6" x14ac:dyDescent="0.25">
      <c r="A3608" s="1">
        <v>3.4859999999999999E-3</v>
      </c>
      <c r="B3608">
        <v>0</v>
      </c>
      <c r="C3608">
        <v>0</v>
      </c>
      <c r="D3608">
        <v>-0.33073999999999998</v>
      </c>
      <c r="E3608">
        <v>0</v>
      </c>
      <c r="F3608">
        <v>0</v>
      </c>
    </row>
    <row r="3609" spans="1:6" x14ac:dyDescent="0.25">
      <c r="A3609" s="1">
        <v>3.4870000000000001E-3</v>
      </c>
      <c r="B3609">
        <v>0</v>
      </c>
      <c r="C3609">
        <v>0</v>
      </c>
      <c r="D3609">
        <v>-0.36265999999999998</v>
      </c>
      <c r="E3609">
        <v>0</v>
      </c>
      <c r="F3609">
        <v>0</v>
      </c>
    </row>
    <row r="3610" spans="1:6" x14ac:dyDescent="0.25">
      <c r="A3610" s="1">
        <v>3.4880000000000002E-3</v>
      </c>
      <c r="B3610">
        <v>0</v>
      </c>
      <c r="C3610">
        <v>0</v>
      </c>
      <c r="D3610">
        <v>-0.38144</v>
      </c>
      <c r="E3610">
        <v>0</v>
      </c>
      <c r="F3610">
        <v>0</v>
      </c>
    </row>
    <row r="3611" spans="1:6" x14ac:dyDescent="0.25">
      <c r="A3611" s="1">
        <v>3.4889999999999999E-3</v>
      </c>
      <c r="B3611">
        <v>0</v>
      </c>
      <c r="C3611">
        <v>0</v>
      </c>
      <c r="D3611">
        <v>-0.39645999999999998</v>
      </c>
      <c r="E3611">
        <v>0</v>
      </c>
      <c r="F3611">
        <v>0</v>
      </c>
    </row>
    <row r="3612" spans="1:6" x14ac:dyDescent="0.25">
      <c r="A3612" s="1">
        <v>3.49E-3</v>
      </c>
      <c r="B3612">
        <v>0</v>
      </c>
      <c r="C3612">
        <v>0</v>
      </c>
      <c r="D3612">
        <v>-0.42838999999999999</v>
      </c>
      <c r="E3612">
        <v>0</v>
      </c>
      <c r="F3612">
        <v>0</v>
      </c>
    </row>
    <row r="3613" spans="1:6" x14ac:dyDescent="0.25">
      <c r="A3613" s="1">
        <v>3.4910000000000002E-3</v>
      </c>
      <c r="B3613">
        <v>0</v>
      </c>
      <c r="C3613">
        <v>0</v>
      </c>
      <c r="D3613">
        <v>-0.49223</v>
      </c>
      <c r="E3613">
        <v>0</v>
      </c>
      <c r="F3613">
        <v>0</v>
      </c>
    </row>
    <row r="3614" spans="1:6" x14ac:dyDescent="0.25">
      <c r="A3614" s="1">
        <v>3.4919999999999999E-3</v>
      </c>
      <c r="B3614">
        <v>0</v>
      </c>
      <c r="C3614">
        <v>0</v>
      </c>
      <c r="D3614">
        <v>-0.53542000000000001</v>
      </c>
      <c r="E3614">
        <v>0</v>
      </c>
      <c r="F3614">
        <v>0</v>
      </c>
    </row>
    <row r="3615" spans="1:6" x14ac:dyDescent="0.25">
      <c r="A3615" s="1">
        <v>3.493E-3</v>
      </c>
      <c r="B3615">
        <v>0</v>
      </c>
      <c r="C3615">
        <v>0</v>
      </c>
      <c r="D3615">
        <v>-0.54481000000000002</v>
      </c>
      <c r="E3615">
        <v>0</v>
      </c>
      <c r="F3615">
        <v>0</v>
      </c>
    </row>
    <row r="3616" spans="1:6" x14ac:dyDescent="0.25">
      <c r="A3616" s="1">
        <v>3.4940000000000001E-3</v>
      </c>
      <c r="B3616">
        <v>0</v>
      </c>
      <c r="C3616">
        <v>0</v>
      </c>
      <c r="D3616">
        <v>-0.53166999999999998</v>
      </c>
      <c r="E3616">
        <v>0</v>
      </c>
      <c r="F3616">
        <v>0</v>
      </c>
    </row>
    <row r="3617" spans="1:6" x14ac:dyDescent="0.25">
      <c r="A3617" s="1">
        <v>3.4949999999999998E-3</v>
      </c>
      <c r="B3617">
        <v>0</v>
      </c>
      <c r="C3617">
        <v>0</v>
      </c>
      <c r="D3617">
        <v>-0.51476999999999995</v>
      </c>
      <c r="E3617">
        <v>0</v>
      </c>
      <c r="F3617">
        <v>0</v>
      </c>
    </row>
    <row r="3618" spans="1:6" x14ac:dyDescent="0.25">
      <c r="A3618" s="1">
        <v>3.496E-3</v>
      </c>
      <c r="B3618">
        <v>0</v>
      </c>
      <c r="C3618">
        <v>0</v>
      </c>
      <c r="D3618">
        <v>-0.48471999999999998</v>
      </c>
      <c r="E3618">
        <v>0</v>
      </c>
      <c r="F3618">
        <v>0</v>
      </c>
    </row>
    <row r="3619" spans="1:6" x14ac:dyDescent="0.25">
      <c r="A3619" s="1">
        <v>3.4970000000000001E-3</v>
      </c>
      <c r="B3619">
        <v>0</v>
      </c>
      <c r="C3619">
        <v>0</v>
      </c>
      <c r="D3619">
        <v>-0.44903999999999999</v>
      </c>
      <c r="E3619">
        <v>0</v>
      </c>
      <c r="F3619">
        <v>0</v>
      </c>
    </row>
    <row r="3620" spans="1:6" x14ac:dyDescent="0.25">
      <c r="A3620" s="1">
        <v>3.4979999999999998E-3</v>
      </c>
      <c r="B3620">
        <v>0</v>
      </c>
      <c r="C3620">
        <v>0</v>
      </c>
      <c r="D3620">
        <v>-0.40772999999999998</v>
      </c>
      <c r="E3620">
        <v>0</v>
      </c>
      <c r="F3620">
        <v>0</v>
      </c>
    </row>
    <row r="3621" spans="1:6" x14ac:dyDescent="0.25">
      <c r="A3621" s="1">
        <v>3.4989999999999999E-3</v>
      </c>
      <c r="B3621">
        <v>0</v>
      </c>
      <c r="C3621">
        <v>0</v>
      </c>
      <c r="D3621">
        <v>-0.34012999999999999</v>
      </c>
      <c r="E3621">
        <v>0</v>
      </c>
      <c r="F3621">
        <v>0</v>
      </c>
    </row>
    <row r="3622" spans="1:6" x14ac:dyDescent="0.25">
      <c r="A3622" s="1">
        <v>3.5000000000000001E-3</v>
      </c>
      <c r="B3622">
        <v>0</v>
      </c>
      <c r="C3622">
        <v>0</v>
      </c>
      <c r="D3622">
        <v>-0.26312999999999998</v>
      </c>
      <c r="E3622">
        <v>0</v>
      </c>
      <c r="F3622">
        <v>0</v>
      </c>
    </row>
    <row r="3623" spans="1:6" x14ac:dyDescent="0.25">
      <c r="A3623" s="1">
        <v>3.5010000000000002E-3</v>
      </c>
      <c r="B3623">
        <v>0</v>
      </c>
      <c r="C3623">
        <v>0</v>
      </c>
      <c r="D3623">
        <v>-0.18990000000000001</v>
      </c>
      <c r="E3623">
        <v>0</v>
      </c>
      <c r="F3623">
        <v>0</v>
      </c>
    </row>
    <row r="3624" spans="1:6" x14ac:dyDescent="0.25">
      <c r="A3624" s="1">
        <v>3.5019999999999999E-3</v>
      </c>
      <c r="B3624">
        <v>0</v>
      </c>
      <c r="C3624">
        <v>0</v>
      </c>
      <c r="D3624">
        <v>-0.13919000000000001</v>
      </c>
      <c r="E3624">
        <v>0</v>
      </c>
      <c r="F3624">
        <v>0</v>
      </c>
    </row>
    <row r="3625" spans="1:6" x14ac:dyDescent="0.25">
      <c r="A3625" s="1">
        <v>3.503E-3</v>
      </c>
      <c r="B3625">
        <v>0</v>
      </c>
      <c r="C3625">
        <v>0</v>
      </c>
      <c r="D3625">
        <v>-0.11477999999999999</v>
      </c>
      <c r="E3625">
        <v>0</v>
      </c>
      <c r="F3625">
        <v>0</v>
      </c>
    </row>
    <row r="3626" spans="1:6" x14ac:dyDescent="0.25">
      <c r="A3626" s="1">
        <v>3.5040000000000002E-3</v>
      </c>
      <c r="B3626">
        <v>0</v>
      </c>
      <c r="C3626">
        <v>0</v>
      </c>
      <c r="D3626">
        <v>-0.10163999999999999</v>
      </c>
      <c r="E3626">
        <v>0</v>
      </c>
      <c r="F3626">
        <v>0</v>
      </c>
    </row>
    <row r="3627" spans="1:6" x14ac:dyDescent="0.25">
      <c r="A3627" s="1">
        <v>3.5049999999999999E-3</v>
      </c>
      <c r="B3627">
        <v>0</v>
      </c>
      <c r="C3627">
        <v>0</v>
      </c>
      <c r="D3627">
        <v>-9.4123999999999999E-2</v>
      </c>
      <c r="E3627">
        <v>0</v>
      </c>
      <c r="F3627">
        <v>0</v>
      </c>
    </row>
    <row r="3628" spans="1:6" x14ac:dyDescent="0.25">
      <c r="A3628" s="1">
        <v>3.506E-3</v>
      </c>
      <c r="B3628">
        <v>0</v>
      </c>
      <c r="C3628">
        <v>0</v>
      </c>
      <c r="D3628">
        <v>-8.2857E-2</v>
      </c>
      <c r="E3628">
        <v>0</v>
      </c>
      <c r="F3628">
        <v>0</v>
      </c>
    </row>
    <row r="3629" spans="1:6" x14ac:dyDescent="0.25">
      <c r="A3629" s="1">
        <v>3.5070000000000001E-3</v>
      </c>
      <c r="B3629">
        <v>0</v>
      </c>
      <c r="C3629">
        <v>0</v>
      </c>
      <c r="D3629">
        <v>-8.4735000000000005E-2</v>
      </c>
      <c r="E3629">
        <v>0</v>
      </c>
      <c r="F3629">
        <v>0</v>
      </c>
    </row>
    <row r="3630" spans="1:6" x14ac:dyDescent="0.25">
      <c r="A3630" s="1">
        <v>3.5079999999999998E-3</v>
      </c>
      <c r="B3630">
        <v>0</v>
      </c>
      <c r="C3630">
        <v>0</v>
      </c>
      <c r="D3630">
        <v>-8.4735000000000005E-2</v>
      </c>
      <c r="E3630">
        <v>0</v>
      </c>
      <c r="F3630">
        <v>0</v>
      </c>
    </row>
    <row r="3631" spans="1:6" x14ac:dyDescent="0.25">
      <c r="A3631" s="1">
        <v>3.509E-3</v>
      </c>
      <c r="B3631">
        <v>0</v>
      </c>
      <c r="C3631">
        <v>0</v>
      </c>
      <c r="D3631">
        <v>-8.6612999999999996E-2</v>
      </c>
      <c r="E3631">
        <v>0</v>
      </c>
      <c r="F3631">
        <v>0</v>
      </c>
    </row>
    <row r="3632" spans="1:6" x14ac:dyDescent="0.25">
      <c r="A3632" s="1">
        <v>3.5100000000000001E-3</v>
      </c>
      <c r="B3632">
        <v>0</v>
      </c>
      <c r="C3632">
        <v>0</v>
      </c>
      <c r="D3632">
        <v>-8.6612999999999996E-2</v>
      </c>
      <c r="E3632">
        <v>0</v>
      </c>
      <c r="F3632">
        <v>0</v>
      </c>
    </row>
    <row r="3633" spans="1:6" x14ac:dyDescent="0.25">
      <c r="A3633" s="1">
        <v>3.5109999999999998E-3</v>
      </c>
      <c r="B3633">
        <v>0</v>
      </c>
      <c r="C3633">
        <v>0</v>
      </c>
      <c r="D3633">
        <v>-8.0978999999999995E-2</v>
      </c>
      <c r="E3633">
        <v>0</v>
      </c>
      <c r="F3633">
        <v>0</v>
      </c>
    </row>
    <row r="3634" spans="1:6" x14ac:dyDescent="0.25">
      <c r="A3634" s="1">
        <v>3.5119999999999999E-3</v>
      </c>
      <c r="B3634">
        <v>0</v>
      </c>
      <c r="C3634">
        <v>0</v>
      </c>
      <c r="D3634">
        <v>-7.3468000000000006E-2</v>
      </c>
      <c r="E3634">
        <v>0</v>
      </c>
      <c r="F3634">
        <v>0</v>
      </c>
    </row>
    <row r="3635" spans="1:6" x14ac:dyDescent="0.25">
      <c r="A3635" s="1">
        <v>3.5130000000000001E-3</v>
      </c>
      <c r="B3635">
        <v>0</v>
      </c>
      <c r="C3635">
        <v>0</v>
      </c>
      <c r="D3635">
        <v>-9.2245999999999995E-2</v>
      </c>
      <c r="E3635">
        <v>0</v>
      </c>
      <c r="F3635">
        <v>0</v>
      </c>
    </row>
    <row r="3636" spans="1:6" x14ac:dyDescent="0.25">
      <c r="A3636" s="1">
        <v>3.5140000000000002E-3</v>
      </c>
      <c r="B3636">
        <v>0</v>
      </c>
      <c r="C3636">
        <v>0</v>
      </c>
      <c r="D3636">
        <v>-0.11103</v>
      </c>
      <c r="E3636">
        <v>0</v>
      </c>
      <c r="F3636">
        <v>0</v>
      </c>
    </row>
    <row r="3637" spans="1:6" x14ac:dyDescent="0.25">
      <c r="A3637" s="1">
        <v>3.5149999999999999E-3</v>
      </c>
      <c r="B3637">
        <v>0</v>
      </c>
      <c r="C3637">
        <v>0</v>
      </c>
      <c r="D3637">
        <v>-0.13732</v>
      </c>
      <c r="E3637">
        <v>0</v>
      </c>
      <c r="F3637">
        <v>0</v>
      </c>
    </row>
    <row r="3638" spans="1:6" x14ac:dyDescent="0.25">
      <c r="A3638" s="1">
        <v>3.516E-3</v>
      </c>
      <c r="B3638">
        <v>0</v>
      </c>
      <c r="C3638">
        <v>0</v>
      </c>
      <c r="D3638">
        <v>-0.15609000000000001</v>
      </c>
      <c r="E3638">
        <v>0</v>
      </c>
      <c r="F3638">
        <v>0</v>
      </c>
    </row>
    <row r="3639" spans="1:6" x14ac:dyDescent="0.25">
      <c r="A3639" s="1">
        <v>3.5170000000000002E-3</v>
      </c>
      <c r="B3639">
        <v>0</v>
      </c>
      <c r="C3639">
        <v>0</v>
      </c>
      <c r="D3639">
        <v>-0.16173000000000001</v>
      </c>
      <c r="E3639">
        <v>0</v>
      </c>
      <c r="F3639">
        <v>0</v>
      </c>
    </row>
    <row r="3640" spans="1:6" x14ac:dyDescent="0.25">
      <c r="A3640" s="1">
        <v>3.5179999999999999E-3</v>
      </c>
      <c r="B3640">
        <v>0</v>
      </c>
      <c r="C3640">
        <v>0</v>
      </c>
      <c r="D3640">
        <v>-0.17863000000000001</v>
      </c>
      <c r="E3640">
        <v>0</v>
      </c>
      <c r="F3640">
        <v>0</v>
      </c>
    </row>
    <row r="3641" spans="1:6" x14ac:dyDescent="0.25">
      <c r="A3641" s="1">
        <v>3.519E-3</v>
      </c>
      <c r="B3641">
        <v>0</v>
      </c>
      <c r="C3641">
        <v>0</v>
      </c>
      <c r="D3641">
        <v>-0.19928999999999999</v>
      </c>
      <c r="E3641">
        <v>0</v>
      </c>
      <c r="F3641">
        <v>0</v>
      </c>
    </row>
    <row r="3642" spans="1:6" x14ac:dyDescent="0.25">
      <c r="A3642" s="1">
        <v>3.5200000000000001E-3</v>
      </c>
      <c r="B3642">
        <v>0</v>
      </c>
      <c r="C3642">
        <v>0</v>
      </c>
      <c r="D3642">
        <v>-0.22556999999999999</v>
      </c>
      <c r="E3642">
        <v>0</v>
      </c>
      <c r="F3642">
        <v>0</v>
      </c>
    </row>
    <row r="3643" spans="1:6" x14ac:dyDescent="0.25">
      <c r="A3643" s="1">
        <v>3.5209999999999998E-3</v>
      </c>
      <c r="B3643">
        <v>0</v>
      </c>
      <c r="C3643">
        <v>0</v>
      </c>
      <c r="D3643">
        <v>-0.24060000000000001</v>
      </c>
      <c r="E3643">
        <v>0</v>
      </c>
      <c r="F3643">
        <v>0</v>
      </c>
    </row>
    <row r="3644" spans="1:6" x14ac:dyDescent="0.25">
      <c r="A3644" s="1">
        <v>3.522E-3</v>
      </c>
      <c r="B3644">
        <v>0</v>
      </c>
      <c r="C3644">
        <v>0</v>
      </c>
      <c r="D3644">
        <v>-0.24060000000000001</v>
      </c>
      <c r="E3644">
        <v>0</v>
      </c>
      <c r="F3644">
        <v>0</v>
      </c>
    </row>
    <row r="3645" spans="1:6" x14ac:dyDescent="0.25">
      <c r="A3645" s="1">
        <v>3.5230000000000001E-3</v>
      </c>
      <c r="B3645">
        <v>0</v>
      </c>
      <c r="C3645">
        <v>0</v>
      </c>
      <c r="D3645">
        <v>-0.23308999999999999</v>
      </c>
      <c r="E3645">
        <v>0</v>
      </c>
      <c r="F3645">
        <v>0</v>
      </c>
    </row>
    <row r="3646" spans="1:6" x14ac:dyDescent="0.25">
      <c r="A3646" s="1">
        <v>3.5239999999999998E-3</v>
      </c>
      <c r="B3646">
        <v>0</v>
      </c>
      <c r="C3646">
        <v>0</v>
      </c>
      <c r="D3646">
        <v>-0.22745000000000001</v>
      </c>
      <c r="E3646">
        <v>0</v>
      </c>
      <c r="F3646">
        <v>0</v>
      </c>
    </row>
    <row r="3647" spans="1:6" x14ac:dyDescent="0.25">
      <c r="A3647" s="1">
        <v>3.5249999999999999E-3</v>
      </c>
      <c r="B3647">
        <v>0</v>
      </c>
      <c r="C3647">
        <v>0</v>
      </c>
      <c r="D3647">
        <v>-0.19177</v>
      </c>
      <c r="E3647">
        <v>0</v>
      </c>
      <c r="F3647">
        <v>0</v>
      </c>
    </row>
    <row r="3648" spans="1:6" x14ac:dyDescent="0.25">
      <c r="A3648" s="1">
        <v>3.5260000000000001E-3</v>
      </c>
      <c r="B3648">
        <v>0</v>
      </c>
      <c r="C3648">
        <v>0</v>
      </c>
      <c r="D3648">
        <v>-0.15797</v>
      </c>
      <c r="E3648">
        <v>0</v>
      </c>
      <c r="F3648">
        <v>0</v>
      </c>
    </row>
    <row r="3649" spans="1:6" x14ac:dyDescent="0.25">
      <c r="A3649" s="1">
        <v>3.5270000000000002E-3</v>
      </c>
      <c r="B3649">
        <v>0</v>
      </c>
      <c r="C3649">
        <v>0</v>
      </c>
      <c r="D3649">
        <v>-0.12417</v>
      </c>
      <c r="E3649">
        <v>0</v>
      </c>
      <c r="F3649">
        <v>0</v>
      </c>
    </row>
    <row r="3650" spans="1:6" x14ac:dyDescent="0.25">
      <c r="A3650" s="1">
        <v>3.5279999999999999E-3</v>
      </c>
      <c r="B3650">
        <v>0</v>
      </c>
      <c r="C3650">
        <v>0</v>
      </c>
      <c r="D3650">
        <v>-9.9757999999999999E-2</v>
      </c>
      <c r="E3650">
        <v>0</v>
      </c>
      <c r="F3650">
        <v>0</v>
      </c>
    </row>
    <row r="3651" spans="1:6" x14ac:dyDescent="0.25">
      <c r="A3651" s="1">
        <v>3.529E-3</v>
      </c>
      <c r="B3651">
        <v>0</v>
      </c>
      <c r="C3651">
        <v>0</v>
      </c>
      <c r="D3651">
        <v>-8.0978999999999995E-2</v>
      </c>
      <c r="E3651">
        <v>0</v>
      </c>
      <c r="F3651">
        <v>0</v>
      </c>
    </row>
    <row r="3652" spans="1:6" x14ac:dyDescent="0.25">
      <c r="A3652" s="1">
        <v>3.5300000000000002E-3</v>
      </c>
      <c r="B3652">
        <v>0</v>
      </c>
      <c r="C3652">
        <v>0</v>
      </c>
      <c r="D3652">
        <v>-5.8444999999999997E-2</v>
      </c>
      <c r="E3652">
        <v>0</v>
      </c>
      <c r="F3652">
        <v>0</v>
      </c>
    </row>
    <row r="3653" spans="1:6" x14ac:dyDescent="0.25">
      <c r="A3653" s="1">
        <v>3.5309999999999999E-3</v>
      </c>
      <c r="B3653">
        <v>0</v>
      </c>
      <c r="C3653">
        <v>0</v>
      </c>
      <c r="D3653">
        <v>-5.2810999999999997E-2</v>
      </c>
      <c r="E3653">
        <v>0</v>
      </c>
      <c r="F3653">
        <v>0</v>
      </c>
    </row>
    <row r="3654" spans="1:6" x14ac:dyDescent="0.25">
      <c r="A3654" s="1">
        <v>3.532E-3</v>
      </c>
      <c r="B3654">
        <v>0</v>
      </c>
      <c r="C3654">
        <v>0</v>
      </c>
      <c r="D3654">
        <v>-6.7834000000000005E-2</v>
      </c>
      <c r="E3654">
        <v>0</v>
      </c>
      <c r="F3654">
        <v>0</v>
      </c>
    </row>
    <row r="3655" spans="1:6" x14ac:dyDescent="0.25">
      <c r="A3655" s="1">
        <v>3.5330000000000001E-3</v>
      </c>
      <c r="B3655">
        <v>0</v>
      </c>
      <c r="C3655">
        <v>0</v>
      </c>
      <c r="D3655">
        <v>-5.8444999999999997E-2</v>
      </c>
      <c r="E3655">
        <v>0</v>
      </c>
      <c r="F3655">
        <v>0</v>
      </c>
    </row>
    <row r="3656" spans="1:6" x14ac:dyDescent="0.25">
      <c r="A3656" s="1">
        <v>3.5339999999999998E-3</v>
      </c>
      <c r="B3656">
        <v>0</v>
      </c>
      <c r="C3656">
        <v>0</v>
      </c>
      <c r="D3656">
        <v>-2.8399000000000001E-2</v>
      </c>
      <c r="E3656">
        <v>0</v>
      </c>
      <c r="F3656">
        <v>0</v>
      </c>
    </row>
    <row r="3657" spans="1:6" x14ac:dyDescent="0.25">
      <c r="A3657" s="1">
        <v>3.5349999999999999E-3</v>
      </c>
      <c r="B3657">
        <v>0</v>
      </c>
      <c r="C3657">
        <v>0</v>
      </c>
      <c r="D3657">
        <v>-7.7425000000000003E-3</v>
      </c>
      <c r="E3657">
        <v>0</v>
      </c>
      <c r="F3657">
        <v>0</v>
      </c>
    </row>
    <row r="3658" spans="1:6" x14ac:dyDescent="0.25">
      <c r="A3658" s="1">
        <v>3.5360000000000001E-3</v>
      </c>
      <c r="B3658">
        <v>0</v>
      </c>
      <c r="C3658">
        <v>0</v>
      </c>
      <c r="D3658">
        <v>-3.0276999999999998E-2</v>
      </c>
      <c r="E3658">
        <v>0</v>
      </c>
      <c r="F3658">
        <v>0</v>
      </c>
    </row>
    <row r="3659" spans="1:6" x14ac:dyDescent="0.25">
      <c r="A3659" s="1">
        <v>3.5370000000000002E-3</v>
      </c>
      <c r="B3659">
        <v>0</v>
      </c>
      <c r="C3659">
        <v>0</v>
      </c>
      <c r="D3659">
        <v>-7.3468000000000006E-2</v>
      </c>
      <c r="E3659">
        <v>0</v>
      </c>
      <c r="F3659">
        <v>0</v>
      </c>
    </row>
    <row r="3660" spans="1:6" x14ac:dyDescent="0.25">
      <c r="A3660" s="1">
        <v>3.5379999999999999E-3</v>
      </c>
      <c r="B3660">
        <v>0</v>
      </c>
      <c r="C3660">
        <v>0</v>
      </c>
      <c r="D3660">
        <v>-0.10351</v>
      </c>
      <c r="E3660">
        <v>0</v>
      </c>
      <c r="F3660">
        <v>0</v>
      </c>
    </row>
    <row r="3661" spans="1:6" x14ac:dyDescent="0.25">
      <c r="A3661" s="1">
        <v>3.539E-3</v>
      </c>
      <c r="B3661">
        <v>0</v>
      </c>
      <c r="C3661">
        <v>0</v>
      </c>
      <c r="D3661">
        <v>-9.9757999999999999E-2</v>
      </c>
      <c r="E3661">
        <v>0</v>
      </c>
      <c r="F3661">
        <v>0</v>
      </c>
    </row>
    <row r="3662" spans="1:6" x14ac:dyDescent="0.25">
      <c r="A3662" s="1">
        <v>3.5400000000000002E-3</v>
      </c>
      <c r="B3662">
        <v>0</v>
      </c>
      <c r="C3662">
        <v>0</v>
      </c>
      <c r="D3662">
        <v>-8.2857E-2</v>
      </c>
      <c r="E3662">
        <v>0</v>
      </c>
      <c r="F3662">
        <v>0</v>
      </c>
    </row>
    <row r="3663" spans="1:6" x14ac:dyDescent="0.25">
      <c r="A3663" s="1">
        <v>3.5409999999999999E-3</v>
      </c>
      <c r="B3663">
        <v>0</v>
      </c>
      <c r="C3663">
        <v>0</v>
      </c>
      <c r="D3663">
        <v>-9.0368000000000004E-2</v>
      </c>
      <c r="E3663">
        <v>0</v>
      </c>
      <c r="F3663">
        <v>0</v>
      </c>
    </row>
    <row r="3664" spans="1:6" x14ac:dyDescent="0.25">
      <c r="A3664" s="1">
        <v>3.542E-3</v>
      </c>
      <c r="B3664">
        <v>0</v>
      </c>
      <c r="C3664">
        <v>0</v>
      </c>
      <c r="D3664">
        <v>-0.11103</v>
      </c>
      <c r="E3664">
        <v>0</v>
      </c>
      <c r="F3664">
        <v>0</v>
      </c>
    </row>
    <row r="3665" spans="1:6" x14ac:dyDescent="0.25">
      <c r="A3665" s="1">
        <v>3.5430000000000001E-3</v>
      </c>
      <c r="B3665">
        <v>0</v>
      </c>
      <c r="C3665">
        <v>0</v>
      </c>
      <c r="D3665">
        <v>-0.13919000000000001</v>
      </c>
      <c r="E3665">
        <v>0</v>
      </c>
      <c r="F3665">
        <v>0</v>
      </c>
    </row>
    <row r="3666" spans="1:6" x14ac:dyDescent="0.25">
      <c r="A3666" s="1">
        <v>3.5439999999999998E-3</v>
      </c>
      <c r="B3666">
        <v>0</v>
      </c>
      <c r="C3666">
        <v>0</v>
      </c>
      <c r="D3666">
        <v>-0.15984999999999999</v>
      </c>
      <c r="E3666">
        <v>0</v>
      </c>
      <c r="F3666">
        <v>0</v>
      </c>
    </row>
    <row r="3667" spans="1:6" x14ac:dyDescent="0.25">
      <c r="A3667" s="1">
        <v>3.545E-3</v>
      </c>
      <c r="B3667">
        <v>0</v>
      </c>
      <c r="C3667">
        <v>0</v>
      </c>
      <c r="D3667">
        <v>-0.17487</v>
      </c>
      <c r="E3667">
        <v>0</v>
      </c>
      <c r="F3667">
        <v>0</v>
      </c>
    </row>
    <row r="3668" spans="1:6" x14ac:dyDescent="0.25">
      <c r="A3668" s="1">
        <v>3.5460000000000001E-3</v>
      </c>
      <c r="B3668">
        <v>0</v>
      </c>
      <c r="C3668">
        <v>0</v>
      </c>
      <c r="D3668">
        <v>-0.18237999999999999</v>
      </c>
      <c r="E3668">
        <v>0</v>
      </c>
      <c r="F3668">
        <v>0</v>
      </c>
    </row>
    <row r="3669" spans="1:6" x14ac:dyDescent="0.25">
      <c r="A3669" s="1">
        <v>3.5469999999999998E-3</v>
      </c>
      <c r="B3669">
        <v>0</v>
      </c>
      <c r="C3669">
        <v>0</v>
      </c>
      <c r="D3669">
        <v>-0.19553000000000001</v>
      </c>
      <c r="E3669">
        <v>0</v>
      </c>
      <c r="F3669">
        <v>0</v>
      </c>
    </row>
    <row r="3670" spans="1:6" x14ac:dyDescent="0.25">
      <c r="A3670" s="1">
        <v>3.5479999999999999E-3</v>
      </c>
      <c r="B3670">
        <v>0</v>
      </c>
      <c r="C3670">
        <v>0</v>
      </c>
      <c r="D3670">
        <v>-0.19364999999999999</v>
      </c>
      <c r="E3670">
        <v>0</v>
      </c>
      <c r="F3670">
        <v>0</v>
      </c>
    </row>
    <row r="3671" spans="1:6" x14ac:dyDescent="0.25">
      <c r="A3671" s="1">
        <v>3.5490000000000001E-3</v>
      </c>
      <c r="B3671">
        <v>0</v>
      </c>
      <c r="C3671">
        <v>0</v>
      </c>
      <c r="D3671">
        <v>-0.16173000000000001</v>
      </c>
      <c r="E3671">
        <v>0</v>
      </c>
      <c r="F3671">
        <v>0</v>
      </c>
    </row>
    <row r="3672" spans="1:6" x14ac:dyDescent="0.25">
      <c r="A3672" s="1">
        <v>3.5500000000000002E-3</v>
      </c>
      <c r="B3672">
        <v>0</v>
      </c>
      <c r="C3672">
        <v>0</v>
      </c>
      <c r="D3672">
        <v>-0.13356000000000001</v>
      </c>
      <c r="E3672">
        <v>0</v>
      </c>
      <c r="F3672">
        <v>0</v>
      </c>
    </row>
    <row r="3673" spans="1:6" x14ac:dyDescent="0.25">
      <c r="A3673" s="1">
        <v>3.5509999999999999E-3</v>
      </c>
      <c r="B3673">
        <v>0</v>
      </c>
      <c r="C3673">
        <v>0</v>
      </c>
      <c r="D3673">
        <v>-0.1298</v>
      </c>
      <c r="E3673">
        <v>0</v>
      </c>
      <c r="F3673">
        <v>0</v>
      </c>
    </row>
    <row r="3674" spans="1:6" x14ac:dyDescent="0.25">
      <c r="A3674" s="1">
        <v>3.552E-3</v>
      </c>
      <c r="B3674">
        <v>0</v>
      </c>
      <c r="C3674">
        <v>0</v>
      </c>
      <c r="D3674">
        <v>-0.12605</v>
      </c>
      <c r="E3674">
        <v>0</v>
      </c>
      <c r="F3674">
        <v>0</v>
      </c>
    </row>
    <row r="3675" spans="1:6" x14ac:dyDescent="0.25">
      <c r="A3675" s="1">
        <v>3.5530000000000002E-3</v>
      </c>
      <c r="B3675">
        <v>0</v>
      </c>
      <c r="C3675">
        <v>0</v>
      </c>
      <c r="D3675">
        <v>-0.11854000000000001</v>
      </c>
      <c r="E3675">
        <v>0</v>
      </c>
      <c r="F3675">
        <v>0</v>
      </c>
    </row>
    <row r="3676" spans="1:6" x14ac:dyDescent="0.25">
      <c r="A3676" s="1">
        <v>3.5539999999999999E-3</v>
      </c>
      <c r="B3676">
        <v>0</v>
      </c>
      <c r="C3676">
        <v>0</v>
      </c>
      <c r="D3676">
        <v>-9.6002000000000004E-2</v>
      </c>
      <c r="E3676">
        <v>0</v>
      </c>
      <c r="F3676">
        <v>0</v>
      </c>
    </row>
    <row r="3677" spans="1:6" x14ac:dyDescent="0.25">
      <c r="A3677" s="1">
        <v>3.555E-3</v>
      </c>
      <c r="B3677">
        <v>0</v>
      </c>
      <c r="C3677">
        <v>0</v>
      </c>
      <c r="D3677">
        <v>-9.0368000000000004E-2</v>
      </c>
      <c r="E3677">
        <v>0</v>
      </c>
      <c r="F3677">
        <v>0</v>
      </c>
    </row>
    <row r="3678" spans="1:6" x14ac:dyDescent="0.25">
      <c r="A3678" s="1">
        <v>3.5560000000000001E-3</v>
      </c>
      <c r="B3678">
        <v>0</v>
      </c>
      <c r="C3678">
        <v>0</v>
      </c>
      <c r="D3678">
        <v>-8.8491E-2</v>
      </c>
      <c r="E3678">
        <v>0</v>
      </c>
      <c r="F3678">
        <v>0</v>
      </c>
    </row>
    <row r="3679" spans="1:6" x14ac:dyDescent="0.25">
      <c r="A3679" s="1">
        <v>3.5569999999999998E-3</v>
      </c>
      <c r="B3679">
        <v>0</v>
      </c>
      <c r="C3679">
        <v>0</v>
      </c>
      <c r="D3679">
        <v>-0.10163999999999999</v>
      </c>
      <c r="E3679">
        <v>0</v>
      </c>
      <c r="F3679">
        <v>0</v>
      </c>
    </row>
    <row r="3680" spans="1:6" x14ac:dyDescent="0.25">
      <c r="A3680" s="1">
        <v>3.558E-3</v>
      </c>
      <c r="B3680">
        <v>0</v>
      </c>
      <c r="C3680">
        <v>0</v>
      </c>
      <c r="D3680">
        <v>-0.11477999999999999</v>
      </c>
      <c r="E3680">
        <v>0</v>
      </c>
      <c r="F3680">
        <v>0</v>
      </c>
    </row>
    <row r="3681" spans="1:6" x14ac:dyDescent="0.25">
      <c r="A3681" s="1">
        <v>3.5590000000000001E-3</v>
      </c>
      <c r="B3681">
        <v>0</v>
      </c>
      <c r="C3681">
        <v>0</v>
      </c>
      <c r="D3681">
        <v>-0.13544</v>
      </c>
      <c r="E3681">
        <v>0</v>
      </c>
      <c r="F3681">
        <v>0</v>
      </c>
    </row>
    <row r="3682" spans="1:6" x14ac:dyDescent="0.25">
      <c r="A3682" s="1">
        <v>3.5599999999999998E-3</v>
      </c>
      <c r="B3682">
        <v>0</v>
      </c>
      <c r="C3682">
        <v>0</v>
      </c>
      <c r="D3682">
        <v>-0.14857999999999999</v>
      </c>
      <c r="E3682">
        <v>0</v>
      </c>
      <c r="F3682">
        <v>0</v>
      </c>
    </row>
    <row r="3683" spans="1:6" x14ac:dyDescent="0.25">
      <c r="A3683" s="1">
        <v>3.5609999999999999E-3</v>
      </c>
      <c r="B3683">
        <v>0</v>
      </c>
      <c r="C3683">
        <v>0</v>
      </c>
      <c r="D3683">
        <v>-0.14482999999999999</v>
      </c>
      <c r="E3683">
        <v>0</v>
      </c>
      <c r="F3683">
        <v>0</v>
      </c>
    </row>
    <row r="3684" spans="1:6" x14ac:dyDescent="0.25">
      <c r="A3684" s="1">
        <v>3.5620000000000001E-3</v>
      </c>
      <c r="B3684">
        <v>0</v>
      </c>
      <c r="C3684">
        <v>0</v>
      </c>
      <c r="D3684">
        <v>-0.12229</v>
      </c>
      <c r="E3684">
        <v>0</v>
      </c>
      <c r="F3684">
        <v>0</v>
      </c>
    </row>
    <row r="3685" spans="1:6" x14ac:dyDescent="0.25">
      <c r="A3685" s="1">
        <v>3.5630000000000002E-3</v>
      </c>
      <c r="B3685">
        <v>0</v>
      </c>
      <c r="C3685">
        <v>0</v>
      </c>
      <c r="D3685">
        <v>-0.13919000000000001</v>
      </c>
      <c r="E3685">
        <v>0</v>
      </c>
      <c r="F3685">
        <v>0</v>
      </c>
    </row>
    <row r="3686" spans="1:6" x14ac:dyDescent="0.25">
      <c r="A3686" s="1">
        <v>3.5639999999999999E-3</v>
      </c>
      <c r="B3686">
        <v>0</v>
      </c>
      <c r="C3686">
        <v>0</v>
      </c>
      <c r="D3686">
        <v>-0.20491999999999999</v>
      </c>
      <c r="E3686">
        <v>0</v>
      </c>
      <c r="F3686">
        <v>0</v>
      </c>
    </row>
    <row r="3687" spans="1:6" x14ac:dyDescent="0.25">
      <c r="A3687" s="1">
        <v>3.565E-3</v>
      </c>
      <c r="B3687">
        <v>0</v>
      </c>
      <c r="C3687">
        <v>0</v>
      </c>
      <c r="D3687">
        <v>-0.28754000000000002</v>
      </c>
      <c r="E3687">
        <v>0</v>
      </c>
      <c r="F3687">
        <v>0</v>
      </c>
    </row>
    <row r="3688" spans="1:6" x14ac:dyDescent="0.25">
      <c r="A3688" s="1">
        <v>3.5660000000000002E-3</v>
      </c>
      <c r="B3688">
        <v>0</v>
      </c>
      <c r="C3688">
        <v>0</v>
      </c>
      <c r="D3688">
        <v>-0.33073999999999998</v>
      </c>
      <c r="E3688">
        <v>0</v>
      </c>
      <c r="F3688">
        <v>0</v>
      </c>
    </row>
    <row r="3689" spans="1:6" x14ac:dyDescent="0.25">
      <c r="A3689" s="1">
        <v>3.5669999999999999E-3</v>
      </c>
      <c r="B3689">
        <v>0</v>
      </c>
      <c r="C3689">
        <v>0</v>
      </c>
      <c r="D3689">
        <v>-0.32322000000000001</v>
      </c>
      <c r="E3689">
        <v>0</v>
      </c>
      <c r="F3689">
        <v>0</v>
      </c>
    </row>
    <row r="3690" spans="1:6" x14ac:dyDescent="0.25">
      <c r="A3690" s="1">
        <v>3.568E-3</v>
      </c>
      <c r="B3690">
        <v>0</v>
      </c>
      <c r="C3690">
        <v>0</v>
      </c>
      <c r="D3690">
        <v>-0.27439999999999998</v>
      </c>
      <c r="E3690">
        <v>0</v>
      </c>
      <c r="F3690">
        <v>0</v>
      </c>
    </row>
    <row r="3691" spans="1:6" x14ac:dyDescent="0.25">
      <c r="A3691" s="1">
        <v>3.5690000000000001E-3</v>
      </c>
      <c r="B3691">
        <v>0</v>
      </c>
      <c r="C3691">
        <v>0</v>
      </c>
      <c r="D3691">
        <v>-0.23871999999999999</v>
      </c>
      <c r="E3691">
        <v>0</v>
      </c>
      <c r="F3691">
        <v>0</v>
      </c>
    </row>
    <row r="3692" spans="1:6" x14ac:dyDescent="0.25">
      <c r="A3692" s="1">
        <v>3.5699999999999998E-3</v>
      </c>
      <c r="B3692">
        <v>0</v>
      </c>
      <c r="C3692">
        <v>0</v>
      </c>
      <c r="D3692">
        <v>-0.23121</v>
      </c>
      <c r="E3692">
        <v>0</v>
      </c>
      <c r="F3692">
        <v>0</v>
      </c>
    </row>
    <row r="3693" spans="1:6" x14ac:dyDescent="0.25">
      <c r="A3693" s="1">
        <v>3.571E-3</v>
      </c>
      <c r="B3693">
        <v>0</v>
      </c>
      <c r="C3693">
        <v>0</v>
      </c>
      <c r="D3693">
        <v>-0.21618999999999999</v>
      </c>
      <c r="E3693">
        <v>0</v>
      </c>
      <c r="F3693">
        <v>0</v>
      </c>
    </row>
    <row r="3694" spans="1:6" x14ac:dyDescent="0.25">
      <c r="A3694" s="1">
        <v>3.5720000000000001E-3</v>
      </c>
      <c r="B3694">
        <v>0</v>
      </c>
      <c r="C3694">
        <v>0</v>
      </c>
      <c r="D3694">
        <v>-0.21054999999999999</v>
      </c>
      <c r="E3694">
        <v>0</v>
      </c>
      <c r="F3694">
        <v>0</v>
      </c>
    </row>
    <row r="3695" spans="1:6" x14ac:dyDescent="0.25">
      <c r="A3695" s="1">
        <v>3.5729999999999998E-3</v>
      </c>
      <c r="B3695">
        <v>0</v>
      </c>
      <c r="C3695">
        <v>0</v>
      </c>
      <c r="D3695">
        <v>-0.21054999999999999</v>
      </c>
      <c r="E3695">
        <v>0</v>
      </c>
      <c r="F3695">
        <v>0</v>
      </c>
    </row>
    <row r="3696" spans="1:6" x14ac:dyDescent="0.25">
      <c r="A3696" s="1">
        <v>3.5739999999999999E-3</v>
      </c>
      <c r="B3696">
        <v>0</v>
      </c>
      <c r="C3696">
        <v>0</v>
      </c>
      <c r="D3696">
        <v>-0.20116000000000001</v>
      </c>
      <c r="E3696">
        <v>0</v>
      </c>
      <c r="F3696">
        <v>0</v>
      </c>
    </row>
    <row r="3697" spans="1:6" x14ac:dyDescent="0.25">
      <c r="A3697" s="1">
        <v>3.5750000000000001E-3</v>
      </c>
      <c r="B3697">
        <v>0</v>
      </c>
      <c r="C3697">
        <v>0</v>
      </c>
      <c r="D3697">
        <v>-0.16924</v>
      </c>
      <c r="E3697">
        <v>0</v>
      </c>
      <c r="F3697">
        <v>0</v>
      </c>
    </row>
    <row r="3698" spans="1:6" x14ac:dyDescent="0.25">
      <c r="A3698" s="1">
        <v>3.5760000000000002E-3</v>
      </c>
      <c r="B3698">
        <v>0</v>
      </c>
      <c r="C3698">
        <v>0</v>
      </c>
      <c r="D3698">
        <v>-0.13356000000000001</v>
      </c>
      <c r="E3698">
        <v>0</v>
      </c>
      <c r="F3698">
        <v>0</v>
      </c>
    </row>
    <row r="3699" spans="1:6" x14ac:dyDescent="0.25">
      <c r="A3699" s="1">
        <v>3.5769999999999999E-3</v>
      </c>
      <c r="B3699">
        <v>0</v>
      </c>
      <c r="C3699">
        <v>0</v>
      </c>
      <c r="D3699">
        <v>-9.4123999999999999E-2</v>
      </c>
      <c r="E3699">
        <v>0</v>
      </c>
      <c r="F3699">
        <v>0</v>
      </c>
    </row>
    <row r="3700" spans="1:6" x14ac:dyDescent="0.25">
      <c r="A3700" s="1">
        <v>3.578E-3</v>
      </c>
      <c r="B3700">
        <v>0</v>
      </c>
      <c r="C3700">
        <v>0</v>
      </c>
      <c r="D3700">
        <v>-8.4735000000000005E-2</v>
      </c>
      <c r="E3700">
        <v>0</v>
      </c>
      <c r="F3700">
        <v>0</v>
      </c>
    </row>
    <row r="3701" spans="1:6" x14ac:dyDescent="0.25">
      <c r="A3701" s="1">
        <v>3.5790000000000001E-3</v>
      </c>
      <c r="B3701">
        <v>0</v>
      </c>
      <c r="C3701">
        <v>0</v>
      </c>
      <c r="D3701">
        <v>-6.0323000000000002E-2</v>
      </c>
      <c r="E3701">
        <v>0</v>
      </c>
      <c r="F3701">
        <v>0</v>
      </c>
    </row>
    <row r="3702" spans="1:6" x14ac:dyDescent="0.25">
      <c r="A3702" s="1">
        <v>3.5799999999999998E-3</v>
      </c>
      <c r="B3702">
        <v>0</v>
      </c>
      <c r="C3702">
        <v>0</v>
      </c>
      <c r="D3702">
        <v>-2.4643000000000002E-2</v>
      </c>
      <c r="E3702">
        <v>0</v>
      </c>
      <c r="F3702">
        <v>0</v>
      </c>
    </row>
    <row r="3703" spans="1:6" x14ac:dyDescent="0.25">
      <c r="A3703" s="1">
        <v>3.581E-3</v>
      </c>
      <c r="B3703">
        <v>0</v>
      </c>
      <c r="C3703">
        <v>0</v>
      </c>
      <c r="D3703">
        <v>-5.8646000000000002E-3</v>
      </c>
      <c r="E3703">
        <v>0</v>
      </c>
      <c r="F3703">
        <v>0</v>
      </c>
    </row>
    <row r="3704" spans="1:6" x14ac:dyDescent="0.25">
      <c r="A3704" s="1">
        <v>3.5820000000000001E-3</v>
      </c>
      <c r="B3704">
        <v>0</v>
      </c>
      <c r="C3704">
        <v>0</v>
      </c>
      <c r="D3704">
        <v>4.4838000000000003E-2</v>
      </c>
      <c r="E3704">
        <v>0</v>
      </c>
      <c r="F3704">
        <v>0</v>
      </c>
    </row>
    <row r="3705" spans="1:6" x14ac:dyDescent="0.25">
      <c r="A3705" s="1">
        <v>3.5829999999999998E-3</v>
      </c>
      <c r="B3705">
        <v>0</v>
      </c>
      <c r="C3705">
        <v>0</v>
      </c>
      <c r="D3705">
        <v>8.8028999999999996E-2</v>
      </c>
      <c r="E3705">
        <v>0</v>
      </c>
      <c r="F3705">
        <v>0</v>
      </c>
    </row>
    <row r="3706" spans="1:6" x14ac:dyDescent="0.25">
      <c r="A3706" s="1">
        <v>3.5839999999999999E-3</v>
      </c>
      <c r="B3706">
        <v>0</v>
      </c>
      <c r="C3706">
        <v>0</v>
      </c>
      <c r="D3706">
        <v>0.10681</v>
      </c>
      <c r="E3706">
        <v>0</v>
      </c>
      <c r="F3706">
        <v>0</v>
      </c>
    </row>
    <row r="3707" spans="1:6" x14ac:dyDescent="0.25">
      <c r="A3707" s="1">
        <v>3.5850000000000001E-3</v>
      </c>
      <c r="B3707">
        <v>0</v>
      </c>
      <c r="C3707">
        <v>0</v>
      </c>
      <c r="D3707">
        <v>0.10868999999999999</v>
      </c>
      <c r="E3707">
        <v>0</v>
      </c>
      <c r="F3707">
        <v>0</v>
      </c>
    </row>
    <row r="3708" spans="1:6" x14ac:dyDescent="0.25">
      <c r="A3708" s="1">
        <v>3.5860000000000002E-3</v>
      </c>
      <c r="B3708">
        <v>0</v>
      </c>
      <c r="C3708">
        <v>0</v>
      </c>
      <c r="D3708">
        <v>0.10493</v>
      </c>
      <c r="E3708">
        <v>0</v>
      </c>
      <c r="F3708">
        <v>0</v>
      </c>
    </row>
    <row r="3709" spans="1:6" x14ac:dyDescent="0.25">
      <c r="A3709" s="1">
        <v>3.5869999999999999E-3</v>
      </c>
      <c r="B3709">
        <v>0</v>
      </c>
      <c r="C3709">
        <v>0</v>
      </c>
      <c r="D3709">
        <v>0.11806999999999999</v>
      </c>
      <c r="E3709">
        <v>0</v>
      </c>
      <c r="F3709">
        <v>0</v>
      </c>
    </row>
    <row r="3710" spans="1:6" x14ac:dyDescent="0.25">
      <c r="A3710" s="1">
        <v>3.588E-3</v>
      </c>
      <c r="B3710">
        <v>0</v>
      </c>
      <c r="C3710">
        <v>0</v>
      </c>
      <c r="D3710">
        <v>0.12745999999999999</v>
      </c>
      <c r="E3710">
        <v>0</v>
      </c>
      <c r="F3710">
        <v>0</v>
      </c>
    </row>
    <row r="3711" spans="1:6" x14ac:dyDescent="0.25">
      <c r="A3711" s="1">
        <v>3.5890000000000002E-3</v>
      </c>
      <c r="B3711">
        <v>0</v>
      </c>
      <c r="C3711">
        <v>0</v>
      </c>
      <c r="D3711">
        <v>0.15751000000000001</v>
      </c>
      <c r="E3711">
        <v>0</v>
      </c>
      <c r="F3711">
        <v>0</v>
      </c>
    </row>
    <row r="3712" spans="1:6" x14ac:dyDescent="0.25">
      <c r="A3712" s="1">
        <v>3.5899999999999999E-3</v>
      </c>
      <c r="B3712">
        <v>0</v>
      </c>
      <c r="C3712">
        <v>0</v>
      </c>
      <c r="D3712">
        <v>0.20446</v>
      </c>
      <c r="E3712">
        <v>0</v>
      </c>
      <c r="F3712">
        <v>0</v>
      </c>
    </row>
    <row r="3713" spans="1:6" x14ac:dyDescent="0.25">
      <c r="A3713" s="1">
        <v>3.591E-3</v>
      </c>
      <c r="B3713">
        <v>0</v>
      </c>
      <c r="C3713">
        <v>0</v>
      </c>
      <c r="D3713">
        <v>0.25328000000000001</v>
      </c>
      <c r="E3713">
        <v>0</v>
      </c>
      <c r="F3713">
        <v>0</v>
      </c>
    </row>
    <row r="3714" spans="1:6" x14ac:dyDescent="0.25">
      <c r="A3714" s="1">
        <v>3.5920000000000001E-3</v>
      </c>
      <c r="B3714">
        <v>0</v>
      </c>
      <c r="C3714">
        <v>0</v>
      </c>
      <c r="D3714">
        <v>0.29459000000000002</v>
      </c>
      <c r="E3714">
        <v>0</v>
      </c>
      <c r="F3714">
        <v>0</v>
      </c>
    </row>
    <row r="3715" spans="1:6" x14ac:dyDescent="0.25">
      <c r="A3715" s="1">
        <v>3.5929999999999998E-3</v>
      </c>
      <c r="B3715">
        <v>0</v>
      </c>
      <c r="C3715">
        <v>0</v>
      </c>
      <c r="D3715">
        <v>0.30962000000000001</v>
      </c>
      <c r="E3715">
        <v>0</v>
      </c>
      <c r="F3715">
        <v>0</v>
      </c>
    </row>
    <row r="3716" spans="1:6" x14ac:dyDescent="0.25">
      <c r="A3716" s="1">
        <v>3.594E-3</v>
      </c>
      <c r="B3716">
        <v>0</v>
      </c>
      <c r="C3716">
        <v>0</v>
      </c>
      <c r="D3716">
        <v>0.31336999999999998</v>
      </c>
      <c r="E3716">
        <v>0</v>
      </c>
      <c r="F3716">
        <v>0</v>
      </c>
    </row>
    <row r="3717" spans="1:6" x14ac:dyDescent="0.25">
      <c r="A3717" s="1">
        <v>3.5950000000000001E-3</v>
      </c>
      <c r="B3717">
        <v>0</v>
      </c>
      <c r="C3717">
        <v>0</v>
      </c>
      <c r="D3717">
        <v>0.32088</v>
      </c>
      <c r="E3717">
        <v>0</v>
      </c>
      <c r="F3717">
        <v>0</v>
      </c>
    </row>
    <row r="3718" spans="1:6" x14ac:dyDescent="0.25">
      <c r="A3718" s="1">
        <v>3.5959999999999998E-3</v>
      </c>
      <c r="B3718">
        <v>0</v>
      </c>
      <c r="C3718">
        <v>0</v>
      </c>
      <c r="D3718">
        <v>0.33402999999999999</v>
      </c>
      <c r="E3718">
        <v>0</v>
      </c>
      <c r="F3718">
        <v>0</v>
      </c>
    </row>
    <row r="3719" spans="1:6" x14ac:dyDescent="0.25">
      <c r="A3719" s="1">
        <v>3.5969999999999999E-3</v>
      </c>
      <c r="B3719">
        <v>0</v>
      </c>
      <c r="C3719">
        <v>0</v>
      </c>
      <c r="D3719">
        <v>0.33778999999999998</v>
      </c>
      <c r="E3719">
        <v>0</v>
      </c>
      <c r="F3719">
        <v>0</v>
      </c>
    </row>
    <row r="3720" spans="1:6" x14ac:dyDescent="0.25">
      <c r="A3720" s="1">
        <v>3.5980000000000001E-3</v>
      </c>
      <c r="B3720">
        <v>0</v>
      </c>
      <c r="C3720">
        <v>0</v>
      </c>
      <c r="D3720">
        <v>0.32840000000000003</v>
      </c>
      <c r="E3720">
        <v>0</v>
      </c>
      <c r="F3720">
        <v>0</v>
      </c>
    </row>
    <row r="3721" spans="1:6" x14ac:dyDescent="0.25">
      <c r="A3721" s="1">
        <v>3.5990000000000002E-3</v>
      </c>
      <c r="B3721">
        <v>0</v>
      </c>
      <c r="C3721">
        <v>0</v>
      </c>
      <c r="D3721">
        <v>0.30586000000000002</v>
      </c>
      <c r="E3721">
        <v>0</v>
      </c>
      <c r="F3721">
        <v>0</v>
      </c>
    </row>
    <row r="3722" spans="1:6" x14ac:dyDescent="0.25">
      <c r="A3722" s="1">
        <v>3.5999999999999999E-3</v>
      </c>
      <c r="B3722">
        <v>0</v>
      </c>
      <c r="C3722">
        <v>0</v>
      </c>
      <c r="D3722">
        <v>0.25703999999999999</v>
      </c>
      <c r="E3722">
        <v>0</v>
      </c>
      <c r="F3722">
        <v>0</v>
      </c>
    </row>
    <row r="3723" spans="1:6" x14ac:dyDescent="0.25">
      <c r="A3723" s="1">
        <v>3.601E-3</v>
      </c>
      <c r="B3723">
        <v>0</v>
      </c>
      <c r="C3723">
        <v>0</v>
      </c>
      <c r="D3723">
        <v>0.21196999999999999</v>
      </c>
      <c r="E3723">
        <v>0</v>
      </c>
      <c r="F3723">
        <v>0</v>
      </c>
    </row>
    <row r="3724" spans="1:6" x14ac:dyDescent="0.25">
      <c r="A3724" s="1">
        <v>3.6020000000000002E-3</v>
      </c>
      <c r="B3724">
        <v>0</v>
      </c>
      <c r="C3724">
        <v>0</v>
      </c>
      <c r="D3724">
        <v>0.17817</v>
      </c>
      <c r="E3724">
        <v>0</v>
      </c>
      <c r="F3724">
        <v>0</v>
      </c>
    </row>
    <row r="3725" spans="1:6" x14ac:dyDescent="0.25">
      <c r="A3725" s="1">
        <v>3.6029999999999999E-3</v>
      </c>
      <c r="B3725">
        <v>0</v>
      </c>
      <c r="C3725">
        <v>0</v>
      </c>
      <c r="D3725">
        <v>0.14249000000000001</v>
      </c>
      <c r="E3725">
        <v>0</v>
      </c>
      <c r="F3725">
        <v>0</v>
      </c>
    </row>
    <row r="3726" spans="1:6" x14ac:dyDescent="0.25">
      <c r="A3726" s="1">
        <v>3.604E-3</v>
      </c>
      <c r="B3726">
        <v>0</v>
      </c>
      <c r="C3726">
        <v>0</v>
      </c>
      <c r="D3726">
        <v>9.3661999999999995E-2</v>
      </c>
      <c r="E3726">
        <v>0</v>
      </c>
      <c r="F3726">
        <v>0</v>
      </c>
    </row>
    <row r="3727" spans="1:6" x14ac:dyDescent="0.25">
      <c r="A3727" s="1">
        <v>3.6050000000000001E-3</v>
      </c>
      <c r="B3727">
        <v>0</v>
      </c>
      <c r="C3727">
        <v>0</v>
      </c>
      <c r="D3727">
        <v>2.7937E-2</v>
      </c>
      <c r="E3727">
        <v>0</v>
      </c>
      <c r="F3727">
        <v>0</v>
      </c>
    </row>
    <row r="3728" spans="1:6" x14ac:dyDescent="0.25">
      <c r="A3728" s="1">
        <v>3.6059999999999998E-3</v>
      </c>
      <c r="B3728">
        <v>0</v>
      </c>
      <c r="C3728">
        <v>0</v>
      </c>
      <c r="D3728">
        <v>-5.8646000000000002E-3</v>
      </c>
      <c r="E3728">
        <v>0</v>
      </c>
      <c r="F3728">
        <v>0</v>
      </c>
    </row>
    <row r="3729" spans="1:6" x14ac:dyDescent="0.25">
      <c r="A3729" s="1">
        <v>3.607E-3</v>
      </c>
      <c r="B3729">
        <v>0</v>
      </c>
      <c r="C3729">
        <v>0</v>
      </c>
      <c r="D3729">
        <v>-2.1088000000000001E-3</v>
      </c>
      <c r="E3729">
        <v>0</v>
      </c>
      <c r="F3729">
        <v>0</v>
      </c>
    </row>
    <row r="3730" spans="1:6" x14ac:dyDescent="0.25">
      <c r="A3730" s="1">
        <v>3.6080000000000001E-3</v>
      </c>
      <c r="B3730">
        <v>0</v>
      </c>
      <c r="C3730">
        <v>0</v>
      </c>
      <c r="D3730">
        <v>3.3570999999999997E-2</v>
      </c>
      <c r="E3730">
        <v>0</v>
      </c>
      <c r="F3730">
        <v>0</v>
      </c>
    </row>
    <row r="3731" spans="1:6" x14ac:dyDescent="0.25">
      <c r="A3731" s="1">
        <v>3.6089999999999998E-3</v>
      </c>
      <c r="B3731">
        <v>0</v>
      </c>
      <c r="C3731">
        <v>0</v>
      </c>
      <c r="D3731">
        <v>4.1082E-2</v>
      </c>
      <c r="E3731">
        <v>0</v>
      </c>
      <c r="F3731">
        <v>0</v>
      </c>
    </row>
    <row r="3732" spans="1:6" x14ac:dyDescent="0.25">
      <c r="A3732" s="1">
        <v>3.6099999999999999E-3</v>
      </c>
      <c r="B3732">
        <v>0</v>
      </c>
      <c r="C3732">
        <v>0</v>
      </c>
      <c r="D3732">
        <v>2.7937E-2</v>
      </c>
      <c r="E3732">
        <v>0</v>
      </c>
      <c r="F3732">
        <v>0</v>
      </c>
    </row>
    <row r="3733" spans="1:6" x14ac:dyDescent="0.25">
      <c r="A3733" s="1">
        <v>3.6110000000000001E-3</v>
      </c>
      <c r="B3733">
        <v>0</v>
      </c>
      <c r="C3733">
        <v>0</v>
      </c>
      <c r="D3733">
        <v>3.5449000000000001E-2</v>
      </c>
      <c r="E3733">
        <v>0</v>
      </c>
      <c r="F3733">
        <v>0</v>
      </c>
    </row>
    <row r="3734" spans="1:6" x14ac:dyDescent="0.25">
      <c r="A3734" s="1">
        <v>3.6120000000000002E-3</v>
      </c>
      <c r="B3734">
        <v>0</v>
      </c>
      <c r="C3734">
        <v>0</v>
      </c>
      <c r="D3734">
        <v>6.9250000000000006E-2</v>
      </c>
      <c r="E3734">
        <v>0</v>
      </c>
      <c r="F3734">
        <v>0</v>
      </c>
    </row>
    <row r="3735" spans="1:6" x14ac:dyDescent="0.25">
      <c r="A3735" s="1">
        <v>3.6129999999999999E-3</v>
      </c>
      <c r="B3735">
        <v>0</v>
      </c>
      <c r="C3735">
        <v>0</v>
      </c>
      <c r="D3735">
        <v>0.10493</v>
      </c>
      <c r="E3735">
        <v>0</v>
      </c>
      <c r="F3735">
        <v>0</v>
      </c>
    </row>
    <row r="3736" spans="1:6" x14ac:dyDescent="0.25">
      <c r="A3736" s="1">
        <v>3.614E-3</v>
      </c>
      <c r="B3736">
        <v>0</v>
      </c>
      <c r="C3736">
        <v>0</v>
      </c>
      <c r="D3736">
        <v>0.12745999999999999</v>
      </c>
      <c r="E3736">
        <v>0</v>
      </c>
      <c r="F3736">
        <v>0</v>
      </c>
    </row>
    <row r="3737" spans="1:6" x14ac:dyDescent="0.25">
      <c r="A3737" s="1">
        <v>3.6150000000000002E-3</v>
      </c>
      <c r="B3737">
        <v>0</v>
      </c>
      <c r="C3737">
        <v>0</v>
      </c>
      <c r="D3737">
        <v>0.14812</v>
      </c>
      <c r="E3737">
        <v>0</v>
      </c>
      <c r="F3737">
        <v>0</v>
      </c>
    </row>
    <row r="3738" spans="1:6" x14ac:dyDescent="0.25">
      <c r="A3738" s="1">
        <v>3.6159999999999999E-3</v>
      </c>
      <c r="B3738">
        <v>0</v>
      </c>
      <c r="C3738">
        <v>0</v>
      </c>
      <c r="D3738">
        <v>0.15562999999999999</v>
      </c>
      <c r="E3738">
        <v>0</v>
      </c>
      <c r="F3738">
        <v>0</v>
      </c>
    </row>
    <row r="3739" spans="1:6" x14ac:dyDescent="0.25">
      <c r="A3739" s="1">
        <v>3.617E-3</v>
      </c>
      <c r="B3739">
        <v>0</v>
      </c>
      <c r="C3739">
        <v>0</v>
      </c>
      <c r="D3739">
        <v>0.17252999999999999</v>
      </c>
      <c r="E3739">
        <v>0</v>
      </c>
      <c r="F3739">
        <v>0</v>
      </c>
    </row>
    <row r="3740" spans="1:6" x14ac:dyDescent="0.25">
      <c r="A3740" s="1">
        <v>3.6180000000000001E-3</v>
      </c>
      <c r="B3740">
        <v>0</v>
      </c>
      <c r="C3740">
        <v>0</v>
      </c>
      <c r="D3740">
        <v>0.19882</v>
      </c>
      <c r="E3740">
        <v>0</v>
      </c>
      <c r="F3740">
        <v>0</v>
      </c>
    </row>
    <row r="3741" spans="1:6" x14ac:dyDescent="0.25">
      <c r="A3741" s="1">
        <v>3.6189999999999998E-3</v>
      </c>
      <c r="B3741">
        <v>0</v>
      </c>
      <c r="C3741">
        <v>0</v>
      </c>
      <c r="D3741">
        <v>0.20821000000000001</v>
      </c>
      <c r="E3741">
        <v>0</v>
      </c>
      <c r="F3741">
        <v>0</v>
      </c>
    </row>
    <row r="3742" spans="1:6" x14ac:dyDescent="0.25">
      <c r="A3742" s="1">
        <v>3.62E-3</v>
      </c>
      <c r="B3742">
        <v>0</v>
      </c>
      <c r="C3742">
        <v>0</v>
      </c>
      <c r="D3742">
        <v>0.21009</v>
      </c>
      <c r="E3742">
        <v>0</v>
      </c>
      <c r="F3742">
        <v>0</v>
      </c>
    </row>
    <row r="3743" spans="1:6" x14ac:dyDescent="0.25">
      <c r="A3743" s="1">
        <v>3.6210000000000001E-3</v>
      </c>
      <c r="B3743">
        <v>0</v>
      </c>
      <c r="C3743">
        <v>0</v>
      </c>
      <c r="D3743">
        <v>0.20069999999999999</v>
      </c>
      <c r="E3743">
        <v>0</v>
      </c>
      <c r="F3743">
        <v>0</v>
      </c>
    </row>
    <row r="3744" spans="1:6" x14ac:dyDescent="0.25">
      <c r="A3744" s="1">
        <v>3.6219999999999998E-3</v>
      </c>
      <c r="B3744">
        <v>0</v>
      </c>
      <c r="C3744">
        <v>0</v>
      </c>
      <c r="D3744">
        <v>0.18942999999999999</v>
      </c>
      <c r="E3744">
        <v>0</v>
      </c>
      <c r="F3744">
        <v>0</v>
      </c>
    </row>
    <row r="3745" spans="1:6" x14ac:dyDescent="0.25">
      <c r="A3745" s="1">
        <v>3.6229999999999999E-3</v>
      </c>
      <c r="B3745">
        <v>0</v>
      </c>
      <c r="C3745">
        <v>0</v>
      </c>
      <c r="D3745">
        <v>0.18756</v>
      </c>
      <c r="E3745">
        <v>0</v>
      </c>
      <c r="F3745">
        <v>0</v>
      </c>
    </row>
    <row r="3746" spans="1:6" x14ac:dyDescent="0.25">
      <c r="A3746" s="1">
        <v>3.6240000000000001E-3</v>
      </c>
      <c r="B3746">
        <v>0</v>
      </c>
      <c r="C3746">
        <v>0</v>
      </c>
      <c r="D3746">
        <v>0.16689999999999999</v>
      </c>
      <c r="E3746">
        <v>0</v>
      </c>
      <c r="F3746">
        <v>0</v>
      </c>
    </row>
    <row r="3747" spans="1:6" x14ac:dyDescent="0.25">
      <c r="A3747" s="1">
        <v>3.6250000000000002E-3</v>
      </c>
      <c r="B3747">
        <v>0</v>
      </c>
      <c r="C3747">
        <v>0</v>
      </c>
      <c r="D3747">
        <v>0.14812</v>
      </c>
      <c r="E3747">
        <v>0</v>
      </c>
      <c r="F3747">
        <v>0</v>
      </c>
    </row>
    <row r="3748" spans="1:6" x14ac:dyDescent="0.25">
      <c r="A3748" s="1">
        <v>3.6259999999999999E-3</v>
      </c>
      <c r="B3748">
        <v>0</v>
      </c>
      <c r="C3748">
        <v>0</v>
      </c>
      <c r="D3748">
        <v>0.13122</v>
      </c>
      <c r="E3748">
        <v>0</v>
      </c>
      <c r="F3748">
        <v>0</v>
      </c>
    </row>
    <row r="3749" spans="1:6" x14ac:dyDescent="0.25">
      <c r="A3749" s="1">
        <v>3.627E-3</v>
      </c>
      <c r="B3749">
        <v>0</v>
      </c>
      <c r="C3749">
        <v>0</v>
      </c>
      <c r="D3749">
        <v>0.13872999999999999</v>
      </c>
      <c r="E3749">
        <v>0</v>
      </c>
      <c r="F3749">
        <v>0</v>
      </c>
    </row>
    <row r="3750" spans="1:6" x14ac:dyDescent="0.25">
      <c r="A3750" s="1">
        <v>3.6280000000000001E-3</v>
      </c>
      <c r="B3750">
        <v>0</v>
      </c>
      <c r="C3750">
        <v>0</v>
      </c>
      <c r="D3750">
        <v>0.16314000000000001</v>
      </c>
      <c r="E3750">
        <v>0</v>
      </c>
      <c r="F3750">
        <v>0</v>
      </c>
    </row>
    <row r="3751" spans="1:6" x14ac:dyDescent="0.25">
      <c r="A3751" s="1">
        <v>3.6289999999999998E-3</v>
      </c>
      <c r="B3751">
        <v>0</v>
      </c>
      <c r="C3751">
        <v>0</v>
      </c>
      <c r="D3751">
        <v>0.17629</v>
      </c>
      <c r="E3751">
        <v>0</v>
      </c>
      <c r="F3751">
        <v>0</v>
      </c>
    </row>
    <row r="3752" spans="1:6" x14ac:dyDescent="0.25">
      <c r="A3752" s="1">
        <v>3.63E-3</v>
      </c>
      <c r="B3752">
        <v>0</v>
      </c>
      <c r="C3752">
        <v>0</v>
      </c>
      <c r="D3752">
        <v>0.16689999999999999</v>
      </c>
      <c r="E3752">
        <v>0</v>
      </c>
      <c r="F3752">
        <v>0</v>
      </c>
    </row>
    <row r="3753" spans="1:6" x14ac:dyDescent="0.25">
      <c r="A3753" s="1">
        <v>3.6310000000000001E-3</v>
      </c>
      <c r="B3753">
        <v>0</v>
      </c>
      <c r="C3753">
        <v>0</v>
      </c>
      <c r="D3753">
        <v>0.12371</v>
      </c>
      <c r="E3753">
        <v>0</v>
      </c>
      <c r="F3753">
        <v>0</v>
      </c>
    </row>
    <row r="3754" spans="1:6" x14ac:dyDescent="0.25">
      <c r="A3754" s="1">
        <v>3.6319999999999998E-3</v>
      </c>
      <c r="B3754">
        <v>0</v>
      </c>
      <c r="C3754">
        <v>0</v>
      </c>
      <c r="D3754">
        <v>8.8028999999999996E-2</v>
      </c>
      <c r="E3754">
        <v>0</v>
      </c>
      <c r="F3754">
        <v>0</v>
      </c>
    </row>
    <row r="3755" spans="1:6" x14ac:dyDescent="0.25">
      <c r="A3755" s="1">
        <v>3.6329999999999999E-3</v>
      </c>
      <c r="B3755">
        <v>0</v>
      </c>
      <c r="C3755">
        <v>0</v>
      </c>
      <c r="D3755">
        <v>9.1784000000000004E-2</v>
      </c>
      <c r="E3755">
        <v>0</v>
      </c>
      <c r="F3755">
        <v>0</v>
      </c>
    </row>
    <row r="3756" spans="1:6" x14ac:dyDescent="0.25">
      <c r="A3756" s="1">
        <v>3.6340000000000001E-3</v>
      </c>
      <c r="B3756">
        <v>0</v>
      </c>
      <c r="C3756">
        <v>0</v>
      </c>
      <c r="D3756">
        <v>0.10493</v>
      </c>
      <c r="E3756">
        <v>0</v>
      </c>
      <c r="F3756">
        <v>0</v>
      </c>
    </row>
    <row r="3757" spans="1:6" x14ac:dyDescent="0.25">
      <c r="A3757" s="1">
        <v>3.6350000000000002E-3</v>
      </c>
      <c r="B3757">
        <v>0</v>
      </c>
      <c r="C3757">
        <v>0</v>
      </c>
      <c r="D3757">
        <v>0.11056000000000001</v>
      </c>
      <c r="E3757">
        <v>0</v>
      </c>
      <c r="F3757">
        <v>0</v>
      </c>
    </row>
    <row r="3758" spans="1:6" x14ac:dyDescent="0.25">
      <c r="A3758" s="1">
        <v>3.6359999999999999E-3</v>
      </c>
      <c r="B3758">
        <v>0</v>
      </c>
      <c r="C3758">
        <v>0</v>
      </c>
      <c r="D3758">
        <v>8.8028999999999996E-2</v>
      </c>
      <c r="E3758">
        <v>0</v>
      </c>
      <c r="F3758">
        <v>0</v>
      </c>
    </row>
    <row r="3759" spans="1:6" x14ac:dyDescent="0.25">
      <c r="A3759" s="1">
        <v>3.637E-3</v>
      </c>
      <c r="B3759">
        <v>0</v>
      </c>
      <c r="C3759">
        <v>0</v>
      </c>
      <c r="D3759">
        <v>6.1739000000000002E-2</v>
      </c>
      <c r="E3759">
        <v>0</v>
      </c>
      <c r="F3759">
        <v>0</v>
      </c>
    </row>
    <row r="3760" spans="1:6" x14ac:dyDescent="0.25">
      <c r="A3760" s="1">
        <v>3.6380000000000002E-3</v>
      </c>
      <c r="B3760">
        <v>0</v>
      </c>
      <c r="C3760">
        <v>0</v>
      </c>
      <c r="D3760">
        <v>6.5493999999999997E-2</v>
      </c>
      <c r="E3760">
        <v>0</v>
      </c>
      <c r="F3760">
        <v>0</v>
      </c>
    </row>
    <row r="3761" spans="1:6" x14ac:dyDescent="0.25">
      <c r="A3761" s="1">
        <v>3.6389999999999999E-3</v>
      </c>
      <c r="B3761">
        <v>0</v>
      </c>
      <c r="C3761">
        <v>0</v>
      </c>
      <c r="D3761">
        <v>9.1784000000000004E-2</v>
      </c>
      <c r="E3761">
        <v>0</v>
      </c>
      <c r="F3761">
        <v>0</v>
      </c>
    </row>
    <row r="3762" spans="1:6" x14ac:dyDescent="0.25">
      <c r="A3762" s="1">
        <v>3.64E-3</v>
      </c>
      <c r="B3762">
        <v>0</v>
      </c>
      <c r="C3762">
        <v>0</v>
      </c>
      <c r="D3762">
        <v>0.11995</v>
      </c>
      <c r="E3762">
        <v>0</v>
      </c>
      <c r="F3762">
        <v>0</v>
      </c>
    </row>
    <row r="3763" spans="1:6" x14ac:dyDescent="0.25">
      <c r="A3763" s="1">
        <v>3.6410000000000001E-3</v>
      </c>
      <c r="B3763">
        <v>0</v>
      </c>
      <c r="C3763">
        <v>0</v>
      </c>
      <c r="D3763">
        <v>0.14812</v>
      </c>
      <c r="E3763">
        <v>0</v>
      </c>
      <c r="F3763">
        <v>0</v>
      </c>
    </row>
    <row r="3764" spans="1:6" x14ac:dyDescent="0.25">
      <c r="A3764" s="1">
        <v>3.6419999999999998E-3</v>
      </c>
      <c r="B3764">
        <v>0</v>
      </c>
      <c r="C3764">
        <v>0</v>
      </c>
      <c r="D3764">
        <v>0.18942999999999999</v>
      </c>
      <c r="E3764">
        <v>0</v>
      </c>
      <c r="F3764">
        <v>0</v>
      </c>
    </row>
    <row r="3765" spans="1:6" x14ac:dyDescent="0.25">
      <c r="A3765" s="1">
        <v>3.643E-3</v>
      </c>
      <c r="B3765">
        <v>0</v>
      </c>
      <c r="C3765">
        <v>0</v>
      </c>
      <c r="D3765">
        <v>0.24201</v>
      </c>
      <c r="E3765">
        <v>0</v>
      </c>
      <c r="F3765">
        <v>0</v>
      </c>
    </row>
    <row r="3766" spans="1:6" x14ac:dyDescent="0.25">
      <c r="A3766" s="1">
        <v>3.6440000000000001E-3</v>
      </c>
      <c r="B3766">
        <v>0</v>
      </c>
      <c r="C3766">
        <v>0</v>
      </c>
      <c r="D3766">
        <v>0.28144999999999998</v>
      </c>
      <c r="E3766">
        <v>0</v>
      </c>
      <c r="F3766">
        <v>0</v>
      </c>
    </row>
    <row r="3767" spans="1:6" x14ac:dyDescent="0.25">
      <c r="A3767" s="1">
        <v>3.6449999999999998E-3</v>
      </c>
      <c r="B3767">
        <v>0</v>
      </c>
      <c r="C3767">
        <v>0</v>
      </c>
      <c r="D3767">
        <v>0.30962000000000001</v>
      </c>
      <c r="E3767">
        <v>0</v>
      </c>
      <c r="F3767">
        <v>0</v>
      </c>
    </row>
    <row r="3768" spans="1:6" x14ac:dyDescent="0.25">
      <c r="A3768" s="1">
        <v>3.6459999999999999E-3</v>
      </c>
      <c r="B3768">
        <v>0</v>
      </c>
      <c r="C3768">
        <v>0</v>
      </c>
      <c r="D3768">
        <v>0.31901000000000002</v>
      </c>
      <c r="E3768">
        <v>0</v>
      </c>
      <c r="F3768">
        <v>0</v>
      </c>
    </row>
    <row r="3769" spans="1:6" x14ac:dyDescent="0.25">
      <c r="A3769" s="1">
        <v>3.6470000000000001E-3</v>
      </c>
      <c r="B3769">
        <v>0</v>
      </c>
      <c r="C3769">
        <v>0</v>
      </c>
      <c r="D3769">
        <v>0.34154000000000001</v>
      </c>
      <c r="E3769">
        <v>0</v>
      </c>
      <c r="F3769">
        <v>0</v>
      </c>
    </row>
    <row r="3770" spans="1:6" x14ac:dyDescent="0.25">
      <c r="A3770" s="1">
        <v>3.6480000000000002E-3</v>
      </c>
      <c r="B3770">
        <v>0</v>
      </c>
      <c r="C3770">
        <v>0</v>
      </c>
      <c r="D3770">
        <v>0.37158999999999998</v>
      </c>
      <c r="E3770">
        <v>0</v>
      </c>
      <c r="F3770">
        <v>0</v>
      </c>
    </row>
    <row r="3771" spans="1:6" x14ac:dyDescent="0.25">
      <c r="A3771" s="1">
        <v>3.6489999999999999E-3</v>
      </c>
      <c r="B3771">
        <v>0</v>
      </c>
      <c r="C3771">
        <v>0</v>
      </c>
      <c r="D3771">
        <v>0.40914</v>
      </c>
      <c r="E3771">
        <v>0</v>
      </c>
      <c r="F3771">
        <v>0</v>
      </c>
    </row>
    <row r="3772" spans="1:6" x14ac:dyDescent="0.25">
      <c r="A3772" s="1">
        <v>3.65E-3</v>
      </c>
      <c r="B3772">
        <v>0</v>
      </c>
      <c r="C3772">
        <v>0</v>
      </c>
      <c r="D3772">
        <v>0.42603999999999997</v>
      </c>
      <c r="E3772">
        <v>0</v>
      </c>
      <c r="F3772">
        <v>0</v>
      </c>
    </row>
    <row r="3773" spans="1:6" x14ac:dyDescent="0.25">
      <c r="A3773" s="1">
        <v>3.6510000000000002E-3</v>
      </c>
      <c r="B3773">
        <v>0</v>
      </c>
      <c r="C3773">
        <v>0</v>
      </c>
      <c r="D3773">
        <v>0.42229</v>
      </c>
      <c r="E3773">
        <v>0</v>
      </c>
      <c r="F3773">
        <v>0</v>
      </c>
    </row>
    <row r="3774" spans="1:6" x14ac:dyDescent="0.25">
      <c r="A3774" s="1">
        <v>3.6519999999999999E-3</v>
      </c>
      <c r="B3774">
        <v>0</v>
      </c>
      <c r="C3774">
        <v>0</v>
      </c>
      <c r="D3774">
        <v>0.42041000000000001</v>
      </c>
      <c r="E3774">
        <v>0</v>
      </c>
      <c r="F3774">
        <v>0</v>
      </c>
    </row>
    <row r="3775" spans="1:6" x14ac:dyDescent="0.25">
      <c r="A3775" s="1">
        <v>3.653E-3</v>
      </c>
      <c r="B3775">
        <v>0</v>
      </c>
      <c r="C3775">
        <v>0</v>
      </c>
      <c r="D3775">
        <v>0.41853000000000001</v>
      </c>
      <c r="E3775">
        <v>0</v>
      </c>
      <c r="F3775">
        <v>0</v>
      </c>
    </row>
    <row r="3776" spans="1:6" x14ac:dyDescent="0.25">
      <c r="A3776" s="1">
        <v>3.6540000000000001E-3</v>
      </c>
      <c r="B3776">
        <v>0</v>
      </c>
      <c r="C3776">
        <v>0</v>
      </c>
      <c r="D3776">
        <v>0.40538999999999997</v>
      </c>
      <c r="E3776">
        <v>0</v>
      </c>
      <c r="F3776">
        <v>0</v>
      </c>
    </row>
    <row r="3777" spans="1:6" x14ac:dyDescent="0.25">
      <c r="A3777" s="1">
        <v>3.6549999999999998E-3</v>
      </c>
      <c r="B3777">
        <v>0</v>
      </c>
      <c r="C3777">
        <v>0</v>
      </c>
      <c r="D3777">
        <v>0.39600000000000002</v>
      </c>
      <c r="E3777">
        <v>0</v>
      </c>
      <c r="F3777">
        <v>0</v>
      </c>
    </row>
    <row r="3778" spans="1:6" x14ac:dyDescent="0.25">
      <c r="A3778" s="1">
        <v>3.656E-3</v>
      </c>
      <c r="B3778">
        <v>0</v>
      </c>
      <c r="C3778">
        <v>0</v>
      </c>
      <c r="D3778">
        <v>0.38661000000000001</v>
      </c>
      <c r="E3778">
        <v>0</v>
      </c>
      <c r="F3778">
        <v>0</v>
      </c>
    </row>
    <row r="3779" spans="1:6" x14ac:dyDescent="0.25">
      <c r="A3779" s="1">
        <v>3.6570000000000001E-3</v>
      </c>
      <c r="B3779">
        <v>0</v>
      </c>
      <c r="C3779">
        <v>0</v>
      </c>
      <c r="D3779">
        <v>0.37909999999999999</v>
      </c>
      <c r="E3779">
        <v>0</v>
      </c>
      <c r="F3779">
        <v>0</v>
      </c>
    </row>
    <row r="3780" spans="1:6" x14ac:dyDescent="0.25">
      <c r="A3780" s="1">
        <v>3.6579999999999998E-3</v>
      </c>
      <c r="B3780">
        <v>0</v>
      </c>
      <c r="C3780">
        <v>0</v>
      </c>
      <c r="D3780">
        <v>0.35469000000000001</v>
      </c>
      <c r="E3780">
        <v>0</v>
      </c>
      <c r="F3780">
        <v>0</v>
      </c>
    </row>
    <row r="3781" spans="1:6" x14ac:dyDescent="0.25">
      <c r="A3781" s="1">
        <v>3.6589999999999999E-3</v>
      </c>
      <c r="B3781">
        <v>0</v>
      </c>
      <c r="C3781">
        <v>0</v>
      </c>
      <c r="D3781">
        <v>0.33966000000000002</v>
      </c>
      <c r="E3781">
        <v>0</v>
      </c>
      <c r="F3781">
        <v>0</v>
      </c>
    </row>
    <row r="3782" spans="1:6" x14ac:dyDescent="0.25">
      <c r="A3782" s="1">
        <v>3.6600000000000001E-3</v>
      </c>
      <c r="B3782">
        <v>0</v>
      </c>
      <c r="C3782">
        <v>0</v>
      </c>
      <c r="D3782">
        <v>0.33590999999999999</v>
      </c>
      <c r="E3782">
        <v>0</v>
      </c>
      <c r="F3782">
        <v>0</v>
      </c>
    </row>
    <row r="3783" spans="1:6" x14ac:dyDescent="0.25">
      <c r="A3783" s="1">
        <v>3.6610000000000002E-3</v>
      </c>
      <c r="B3783">
        <v>0</v>
      </c>
      <c r="C3783">
        <v>0</v>
      </c>
      <c r="D3783">
        <v>0.3453</v>
      </c>
      <c r="E3783">
        <v>0</v>
      </c>
      <c r="F3783">
        <v>0</v>
      </c>
    </row>
    <row r="3784" spans="1:6" x14ac:dyDescent="0.25">
      <c r="A3784" s="1">
        <v>3.6619999999999999E-3</v>
      </c>
      <c r="B3784">
        <v>0</v>
      </c>
      <c r="C3784">
        <v>0</v>
      </c>
      <c r="D3784">
        <v>0.34342</v>
      </c>
      <c r="E3784">
        <v>0</v>
      </c>
      <c r="F3784">
        <v>0</v>
      </c>
    </row>
    <row r="3785" spans="1:6" x14ac:dyDescent="0.25">
      <c r="A3785" s="1">
        <v>3.663E-3</v>
      </c>
      <c r="B3785">
        <v>0</v>
      </c>
      <c r="C3785">
        <v>0</v>
      </c>
      <c r="D3785">
        <v>0.33778999999999998</v>
      </c>
      <c r="E3785">
        <v>0</v>
      </c>
      <c r="F3785">
        <v>0</v>
      </c>
    </row>
    <row r="3786" spans="1:6" x14ac:dyDescent="0.25">
      <c r="A3786" s="1">
        <v>3.6640000000000002E-3</v>
      </c>
      <c r="B3786">
        <v>0</v>
      </c>
      <c r="C3786">
        <v>0</v>
      </c>
      <c r="D3786">
        <v>0.31713000000000002</v>
      </c>
      <c r="E3786">
        <v>0</v>
      </c>
      <c r="F3786">
        <v>0</v>
      </c>
    </row>
    <row r="3787" spans="1:6" x14ac:dyDescent="0.25">
      <c r="A3787" s="1">
        <v>3.6649999999999999E-3</v>
      </c>
      <c r="B3787">
        <v>0</v>
      </c>
      <c r="C3787">
        <v>0</v>
      </c>
      <c r="D3787">
        <v>0.28521000000000002</v>
      </c>
      <c r="E3787">
        <v>0</v>
      </c>
      <c r="F3787">
        <v>0</v>
      </c>
    </row>
    <row r="3788" spans="1:6" x14ac:dyDescent="0.25">
      <c r="A3788" s="1">
        <v>3.666E-3</v>
      </c>
      <c r="B3788">
        <v>0</v>
      </c>
      <c r="C3788">
        <v>0</v>
      </c>
      <c r="D3788">
        <v>0.27956999999999999</v>
      </c>
      <c r="E3788">
        <v>0</v>
      </c>
      <c r="F3788">
        <v>0</v>
      </c>
    </row>
    <row r="3789" spans="1:6" x14ac:dyDescent="0.25">
      <c r="A3789" s="1">
        <v>3.6670000000000001E-3</v>
      </c>
      <c r="B3789">
        <v>0</v>
      </c>
      <c r="C3789">
        <v>0</v>
      </c>
      <c r="D3789">
        <v>0.27956999999999999</v>
      </c>
      <c r="E3789">
        <v>0</v>
      </c>
      <c r="F3789">
        <v>0</v>
      </c>
    </row>
    <row r="3790" spans="1:6" x14ac:dyDescent="0.25">
      <c r="A3790" s="1">
        <v>3.6679999999999998E-3</v>
      </c>
      <c r="B3790">
        <v>0</v>
      </c>
      <c r="C3790">
        <v>0</v>
      </c>
      <c r="D3790">
        <v>0.27768999999999999</v>
      </c>
      <c r="E3790">
        <v>0</v>
      </c>
      <c r="F3790">
        <v>0</v>
      </c>
    </row>
    <row r="3791" spans="1:6" x14ac:dyDescent="0.25">
      <c r="A3791" s="1">
        <v>3.669E-3</v>
      </c>
      <c r="B3791">
        <v>0</v>
      </c>
      <c r="C3791">
        <v>0</v>
      </c>
      <c r="D3791">
        <v>0.28144999999999998</v>
      </c>
      <c r="E3791">
        <v>0</v>
      </c>
      <c r="F3791">
        <v>0</v>
      </c>
    </row>
    <row r="3792" spans="1:6" x14ac:dyDescent="0.25">
      <c r="A3792" s="1">
        <v>3.6700000000000001E-3</v>
      </c>
      <c r="B3792">
        <v>0</v>
      </c>
      <c r="C3792">
        <v>0</v>
      </c>
      <c r="D3792">
        <v>0.27582000000000001</v>
      </c>
      <c r="E3792">
        <v>0</v>
      </c>
      <c r="F3792">
        <v>0</v>
      </c>
    </row>
    <row r="3793" spans="1:6" x14ac:dyDescent="0.25">
      <c r="A3793" s="1">
        <v>3.6709999999999998E-3</v>
      </c>
      <c r="B3793">
        <v>0</v>
      </c>
      <c r="C3793">
        <v>0</v>
      </c>
      <c r="D3793">
        <v>0.25140000000000001</v>
      </c>
      <c r="E3793">
        <v>0</v>
      </c>
      <c r="F3793">
        <v>0</v>
      </c>
    </row>
    <row r="3794" spans="1:6" x14ac:dyDescent="0.25">
      <c r="A3794" s="1">
        <v>3.6719999999999999E-3</v>
      </c>
      <c r="B3794">
        <v>0</v>
      </c>
      <c r="C3794">
        <v>0</v>
      </c>
      <c r="D3794">
        <v>0.23261999999999999</v>
      </c>
      <c r="E3794">
        <v>0</v>
      </c>
      <c r="F3794">
        <v>0</v>
      </c>
    </row>
    <row r="3795" spans="1:6" x14ac:dyDescent="0.25">
      <c r="A3795" s="1">
        <v>3.673E-3</v>
      </c>
      <c r="B3795">
        <v>0</v>
      </c>
      <c r="C3795">
        <v>0</v>
      </c>
      <c r="D3795">
        <v>0.24765000000000001</v>
      </c>
      <c r="E3795">
        <v>0</v>
      </c>
      <c r="F3795">
        <v>0</v>
      </c>
    </row>
    <row r="3796" spans="1:6" x14ac:dyDescent="0.25">
      <c r="A3796" s="1">
        <v>3.6740000000000002E-3</v>
      </c>
      <c r="B3796">
        <v>0</v>
      </c>
      <c r="C3796">
        <v>0</v>
      </c>
      <c r="D3796">
        <v>0.27206000000000002</v>
      </c>
      <c r="E3796">
        <v>0</v>
      </c>
      <c r="F3796">
        <v>0</v>
      </c>
    </row>
    <row r="3797" spans="1:6" x14ac:dyDescent="0.25">
      <c r="A3797" s="1">
        <v>3.6749999999999999E-3</v>
      </c>
      <c r="B3797">
        <v>0</v>
      </c>
      <c r="C3797">
        <v>0</v>
      </c>
      <c r="D3797">
        <v>0.26455000000000001</v>
      </c>
      <c r="E3797">
        <v>0</v>
      </c>
      <c r="F3797">
        <v>0</v>
      </c>
    </row>
    <row r="3798" spans="1:6" x14ac:dyDescent="0.25">
      <c r="A3798" s="1">
        <v>3.676E-3</v>
      </c>
      <c r="B3798">
        <v>0</v>
      </c>
      <c r="C3798">
        <v>0</v>
      </c>
      <c r="D3798">
        <v>0.26267000000000001</v>
      </c>
      <c r="E3798">
        <v>0</v>
      </c>
      <c r="F3798">
        <v>0</v>
      </c>
    </row>
    <row r="3799" spans="1:6" x14ac:dyDescent="0.25">
      <c r="A3799" s="1">
        <v>3.6770000000000001E-3</v>
      </c>
      <c r="B3799">
        <v>0</v>
      </c>
      <c r="C3799">
        <v>0</v>
      </c>
      <c r="D3799">
        <v>0.26079000000000002</v>
      </c>
      <c r="E3799">
        <v>0</v>
      </c>
      <c r="F3799">
        <v>0</v>
      </c>
    </row>
    <row r="3800" spans="1:6" x14ac:dyDescent="0.25">
      <c r="A3800" s="1">
        <v>3.6779999999999998E-3</v>
      </c>
      <c r="B3800">
        <v>0</v>
      </c>
      <c r="C3800">
        <v>0</v>
      </c>
      <c r="D3800">
        <v>0.25703999999999999</v>
      </c>
      <c r="E3800">
        <v>0</v>
      </c>
      <c r="F3800">
        <v>0</v>
      </c>
    </row>
    <row r="3801" spans="1:6" x14ac:dyDescent="0.25">
      <c r="A3801" s="1">
        <v>3.679E-3</v>
      </c>
      <c r="B3801">
        <v>0</v>
      </c>
      <c r="C3801">
        <v>0</v>
      </c>
      <c r="D3801">
        <v>0.26079000000000002</v>
      </c>
      <c r="E3801">
        <v>0</v>
      </c>
      <c r="F3801">
        <v>0</v>
      </c>
    </row>
    <row r="3802" spans="1:6" x14ac:dyDescent="0.25">
      <c r="A3802" s="1">
        <v>3.6800000000000001E-3</v>
      </c>
      <c r="B3802">
        <v>0</v>
      </c>
      <c r="C3802">
        <v>0</v>
      </c>
      <c r="D3802">
        <v>0.24953</v>
      </c>
      <c r="E3802">
        <v>0</v>
      </c>
      <c r="F3802">
        <v>0</v>
      </c>
    </row>
    <row r="3803" spans="1:6" x14ac:dyDescent="0.25">
      <c r="A3803" s="1">
        <v>3.6809999999999998E-3</v>
      </c>
      <c r="B3803">
        <v>0</v>
      </c>
      <c r="C3803">
        <v>0</v>
      </c>
      <c r="D3803">
        <v>0.22511</v>
      </c>
      <c r="E3803">
        <v>0</v>
      </c>
      <c r="F3803">
        <v>0</v>
      </c>
    </row>
    <row r="3804" spans="1:6" x14ac:dyDescent="0.25">
      <c r="A3804" s="1">
        <v>3.6819999999999999E-3</v>
      </c>
      <c r="B3804">
        <v>0</v>
      </c>
      <c r="C3804">
        <v>0</v>
      </c>
      <c r="D3804">
        <v>0.20633000000000001</v>
      </c>
      <c r="E3804">
        <v>0</v>
      </c>
      <c r="F3804">
        <v>0</v>
      </c>
    </row>
    <row r="3805" spans="1:6" x14ac:dyDescent="0.25">
      <c r="A3805" s="1">
        <v>3.6830000000000001E-3</v>
      </c>
      <c r="B3805">
        <v>0</v>
      </c>
      <c r="C3805">
        <v>0</v>
      </c>
      <c r="D3805">
        <v>0.20446</v>
      </c>
      <c r="E3805">
        <v>0</v>
      </c>
      <c r="F3805">
        <v>0</v>
      </c>
    </row>
    <row r="3806" spans="1:6" x14ac:dyDescent="0.25">
      <c r="A3806" s="1">
        <v>3.6840000000000002E-3</v>
      </c>
      <c r="B3806">
        <v>0</v>
      </c>
      <c r="C3806">
        <v>0</v>
      </c>
      <c r="D3806">
        <v>0.21385000000000001</v>
      </c>
      <c r="E3806">
        <v>0</v>
      </c>
      <c r="F3806">
        <v>0</v>
      </c>
    </row>
    <row r="3807" spans="1:6" x14ac:dyDescent="0.25">
      <c r="A3807" s="1">
        <v>3.6849999999999999E-3</v>
      </c>
      <c r="B3807">
        <v>0</v>
      </c>
      <c r="C3807">
        <v>0</v>
      </c>
      <c r="D3807">
        <v>0.21759999999999999</v>
      </c>
      <c r="E3807">
        <v>0</v>
      </c>
      <c r="F3807">
        <v>0</v>
      </c>
    </row>
    <row r="3808" spans="1:6" x14ac:dyDescent="0.25">
      <c r="A3808" s="1">
        <v>3.686E-3</v>
      </c>
      <c r="B3808">
        <v>0</v>
      </c>
      <c r="C3808">
        <v>0</v>
      </c>
      <c r="D3808">
        <v>0.19506999999999999</v>
      </c>
      <c r="E3808">
        <v>0</v>
      </c>
      <c r="F3808">
        <v>0</v>
      </c>
    </row>
    <row r="3809" spans="1:6" x14ac:dyDescent="0.25">
      <c r="A3809" s="1">
        <v>3.6870000000000002E-3</v>
      </c>
      <c r="B3809">
        <v>0</v>
      </c>
      <c r="C3809">
        <v>0</v>
      </c>
      <c r="D3809">
        <v>0.15751000000000001</v>
      </c>
      <c r="E3809">
        <v>0</v>
      </c>
      <c r="F3809">
        <v>0</v>
      </c>
    </row>
    <row r="3810" spans="1:6" x14ac:dyDescent="0.25">
      <c r="A3810" s="1">
        <v>3.6879999999999999E-3</v>
      </c>
      <c r="B3810">
        <v>0</v>
      </c>
      <c r="C3810">
        <v>0</v>
      </c>
      <c r="D3810">
        <v>0.13122</v>
      </c>
      <c r="E3810">
        <v>0</v>
      </c>
      <c r="F3810">
        <v>0</v>
      </c>
    </row>
    <row r="3811" spans="1:6" x14ac:dyDescent="0.25">
      <c r="A3811" s="1">
        <v>3.689E-3</v>
      </c>
      <c r="B3811">
        <v>0</v>
      </c>
      <c r="C3811">
        <v>0</v>
      </c>
      <c r="D3811">
        <v>0.13122</v>
      </c>
      <c r="E3811">
        <v>0</v>
      </c>
      <c r="F3811">
        <v>0</v>
      </c>
    </row>
    <row r="3812" spans="1:6" x14ac:dyDescent="0.25">
      <c r="A3812" s="1">
        <v>3.6900000000000001E-3</v>
      </c>
      <c r="B3812">
        <v>0</v>
      </c>
      <c r="C3812">
        <v>0</v>
      </c>
      <c r="D3812">
        <v>0.14812</v>
      </c>
      <c r="E3812">
        <v>0</v>
      </c>
      <c r="F3812">
        <v>0</v>
      </c>
    </row>
    <row r="3813" spans="1:6" x14ac:dyDescent="0.25">
      <c r="A3813" s="1">
        <v>3.6909999999999998E-3</v>
      </c>
      <c r="B3813">
        <v>0</v>
      </c>
      <c r="C3813">
        <v>0</v>
      </c>
      <c r="D3813">
        <v>0.15187999999999999</v>
      </c>
      <c r="E3813">
        <v>0</v>
      </c>
      <c r="F3813">
        <v>0</v>
      </c>
    </row>
    <row r="3814" spans="1:6" x14ac:dyDescent="0.25">
      <c r="A3814" s="1">
        <v>3.692E-3</v>
      </c>
      <c r="B3814">
        <v>0</v>
      </c>
      <c r="C3814">
        <v>0</v>
      </c>
      <c r="D3814">
        <v>0.12934000000000001</v>
      </c>
      <c r="E3814">
        <v>0</v>
      </c>
      <c r="F3814">
        <v>0</v>
      </c>
    </row>
    <row r="3815" spans="1:6" x14ac:dyDescent="0.25">
      <c r="A3815" s="1">
        <v>3.6930000000000001E-3</v>
      </c>
      <c r="B3815">
        <v>0</v>
      </c>
      <c r="C3815">
        <v>0</v>
      </c>
      <c r="D3815">
        <v>9.9295999999999995E-2</v>
      </c>
      <c r="E3815">
        <v>0</v>
      </c>
      <c r="F3815">
        <v>0</v>
      </c>
    </row>
    <row r="3816" spans="1:6" x14ac:dyDescent="0.25">
      <c r="A3816" s="1">
        <v>3.6939999999999998E-3</v>
      </c>
      <c r="B3816">
        <v>0</v>
      </c>
      <c r="C3816">
        <v>0</v>
      </c>
      <c r="D3816">
        <v>8.9907000000000001E-2</v>
      </c>
      <c r="E3816">
        <v>0</v>
      </c>
      <c r="F3816">
        <v>0</v>
      </c>
    </row>
    <row r="3817" spans="1:6" x14ac:dyDescent="0.25">
      <c r="A3817" s="1">
        <v>3.6949999999999999E-3</v>
      </c>
      <c r="B3817">
        <v>0</v>
      </c>
      <c r="C3817">
        <v>0</v>
      </c>
      <c r="D3817">
        <v>0.10681</v>
      </c>
      <c r="E3817">
        <v>0</v>
      </c>
      <c r="F3817">
        <v>0</v>
      </c>
    </row>
    <row r="3818" spans="1:6" x14ac:dyDescent="0.25">
      <c r="A3818" s="1">
        <v>3.6960000000000001E-3</v>
      </c>
      <c r="B3818">
        <v>0</v>
      </c>
      <c r="C3818">
        <v>0</v>
      </c>
      <c r="D3818">
        <v>0.1331</v>
      </c>
      <c r="E3818">
        <v>0</v>
      </c>
      <c r="F3818">
        <v>0</v>
      </c>
    </row>
    <row r="3819" spans="1:6" x14ac:dyDescent="0.25">
      <c r="A3819" s="1">
        <v>3.6970000000000002E-3</v>
      </c>
      <c r="B3819">
        <v>0</v>
      </c>
      <c r="C3819">
        <v>0</v>
      </c>
      <c r="D3819">
        <v>0.17441000000000001</v>
      </c>
      <c r="E3819">
        <v>0</v>
      </c>
      <c r="F3819">
        <v>0</v>
      </c>
    </row>
    <row r="3820" spans="1:6" x14ac:dyDescent="0.25">
      <c r="A3820" s="1">
        <v>3.6979999999999999E-3</v>
      </c>
      <c r="B3820">
        <v>0</v>
      </c>
      <c r="C3820">
        <v>0</v>
      </c>
      <c r="D3820">
        <v>0.19319</v>
      </c>
      <c r="E3820">
        <v>0</v>
      </c>
      <c r="F3820">
        <v>0</v>
      </c>
    </row>
    <row r="3821" spans="1:6" x14ac:dyDescent="0.25">
      <c r="A3821" s="1">
        <v>3.699E-3</v>
      </c>
      <c r="B3821">
        <v>0</v>
      </c>
      <c r="C3821">
        <v>0</v>
      </c>
      <c r="D3821">
        <v>0.18568000000000001</v>
      </c>
      <c r="E3821">
        <v>0</v>
      </c>
      <c r="F3821">
        <v>0</v>
      </c>
    </row>
    <row r="3822" spans="1:6" x14ac:dyDescent="0.25">
      <c r="A3822" s="1">
        <v>3.7000000000000002E-3</v>
      </c>
      <c r="B3822">
        <v>0</v>
      </c>
      <c r="C3822">
        <v>0</v>
      </c>
      <c r="D3822">
        <v>0.16127</v>
      </c>
      <c r="E3822">
        <v>0</v>
      </c>
      <c r="F3822">
        <v>0</v>
      </c>
    </row>
    <row r="3823" spans="1:6" x14ac:dyDescent="0.25">
      <c r="A3823" s="1">
        <v>3.7009999999999999E-3</v>
      </c>
      <c r="B3823">
        <v>0</v>
      </c>
      <c r="C3823">
        <v>0</v>
      </c>
      <c r="D3823">
        <v>0.15</v>
      </c>
      <c r="E3823">
        <v>0</v>
      </c>
      <c r="F3823">
        <v>0</v>
      </c>
    </row>
    <row r="3824" spans="1:6" x14ac:dyDescent="0.25">
      <c r="A3824" s="1">
        <v>3.702E-3</v>
      </c>
      <c r="B3824">
        <v>0</v>
      </c>
      <c r="C3824">
        <v>0</v>
      </c>
      <c r="D3824">
        <v>0.15375</v>
      </c>
      <c r="E3824">
        <v>0</v>
      </c>
      <c r="F3824">
        <v>0</v>
      </c>
    </row>
    <row r="3825" spans="1:6" x14ac:dyDescent="0.25">
      <c r="A3825" s="1">
        <v>3.7030000000000001E-3</v>
      </c>
      <c r="B3825">
        <v>0</v>
      </c>
      <c r="C3825">
        <v>0</v>
      </c>
      <c r="D3825">
        <v>0.16502</v>
      </c>
      <c r="E3825">
        <v>0</v>
      </c>
      <c r="F3825">
        <v>0</v>
      </c>
    </row>
    <row r="3826" spans="1:6" x14ac:dyDescent="0.25">
      <c r="A3826" s="1">
        <v>3.7039999999999998E-3</v>
      </c>
      <c r="B3826">
        <v>0</v>
      </c>
      <c r="C3826">
        <v>0</v>
      </c>
      <c r="D3826">
        <v>0.17065</v>
      </c>
      <c r="E3826">
        <v>0</v>
      </c>
      <c r="F3826">
        <v>0</v>
      </c>
    </row>
    <row r="3827" spans="1:6" x14ac:dyDescent="0.25">
      <c r="A3827" s="1">
        <v>3.705E-3</v>
      </c>
      <c r="B3827">
        <v>0</v>
      </c>
      <c r="C3827">
        <v>0</v>
      </c>
      <c r="D3827">
        <v>0.17441000000000001</v>
      </c>
      <c r="E3827">
        <v>0</v>
      </c>
      <c r="F3827">
        <v>0</v>
      </c>
    </row>
    <row r="3828" spans="1:6" x14ac:dyDescent="0.25">
      <c r="A3828" s="1">
        <v>3.7060000000000001E-3</v>
      </c>
      <c r="B3828">
        <v>0</v>
      </c>
      <c r="C3828">
        <v>0</v>
      </c>
      <c r="D3828">
        <v>0.18192</v>
      </c>
      <c r="E3828">
        <v>0</v>
      </c>
      <c r="F3828">
        <v>0</v>
      </c>
    </row>
    <row r="3829" spans="1:6" x14ac:dyDescent="0.25">
      <c r="A3829" s="1">
        <v>3.7069999999999998E-3</v>
      </c>
      <c r="B3829">
        <v>0</v>
      </c>
      <c r="C3829">
        <v>0</v>
      </c>
      <c r="D3829">
        <v>0.18568000000000001</v>
      </c>
      <c r="E3829">
        <v>0</v>
      </c>
      <c r="F3829">
        <v>0</v>
      </c>
    </row>
    <row r="3830" spans="1:6" x14ac:dyDescent="0.25">
      <c r="A3830" s="1">
        <v>3.7079999999999999E-3</v>
      </c>
      <c r="B3830">
        <v>0</v>
      </c>
      <c r="C3830">
        <v>0</v>
      </c>
      <c r="D3830">
        <v>0.18192</v>
      </c>
      <c r="E3830">
        <v>0</v>
      </c>
      <c r="F3830">
        <v>0</v>
      </c>
    </row>
    <row r="3831" spans="1:6" x14ac:dyDescent="0.25">
      <c r="A3831" s="1">
        <v>3.7090000000000001E-3</v>
      </c>
      <c r="B3831">
        <v>0</v>
      </c>
      <c r="C3831">
        <v>0</v>
      </c>
      <c r="D3831">
        <v>0.15751000000000001</v>
      </c>
      <c r="E3831">
        <v>0</v>
      </c>
      <c r="F3831">
        <v>0</v>
      </c>
    </row>
    <row r="3832" spans="1:6" x14ac:dyDescent="0.25">
      <c r="A3832" s="1">
        <v>3.7100000000000002E-3</v>
      </c>
      <c r="B3832">
        <v>0</v>
      </c>
      <c r="C3832">
        <v>0</v>
      </c>
      <c r="D3832">
        <v>0.13497999999999999</v>
      </c>
      <c r="E3832">
        <v>0</v>
      </c>
      <c r="F3832">
        <v>0</v>
      </c>
    </row>
    <row r="3833" spans="1:6" x14ac:dyDescent="0.25">
      <c r="A3833" s="1">
        <v>3.7109999999999999E-3</v>
      </c>
      <c r="B3833">
        <v>0</v>
      </c>
      <c r="C3833">
        <v>0</v>
      </c>
      <c r="D3833">
        <v>0.11432</v>
      </c>
      <c r="E3833">
        <v>0</v>
      </c>
      <c r="F3833">
        <v>0</v>
      </c>
    </row>
    <row r="3834" spans="1:6" x14ac:dyDescent="0.25">
      <c r="A3834" s="1">
        <v>3.712E-3</v>
      </c>
      <c r="B3834">
        <v>0</v>
      </c>
      <c r="C3834">
        <v>0</v>
      </c>
      <c r="D3834">
        <v>9.1784000000000004E-2</v>
      </c>
      <c r="E3834">
        <v>0</v>
      </c>
      <c r="F3834">
        <v>0</v>
      </c>
    </row>
    <row r="3835" spans="1:6" x14ac:dyDescent="0.25">
      <c r="A3835" s="1">
        <v>3.7130000000000002E-3</v>
      </c>
      <c r="B3835">
        <v>0</v>
      </c>
      <c r="C3835">
        <v>0</v>
      </c>
      <c r="D3835">
        <v>5.9860999999999998E-2</v>
      </c>
      <c r="E3835">
        <v>0</v>
      </c>
      <c r="F3835">
        <v>0</v>
      </c>
    </row>
    <row r="3836" spans="1:6" x14ac:dyDescent="0.25">
      <c r="A3836" s="1">
        <v>3.7139999999999999E-3</v>
      </c>
      <c r="B3836">
        <v>0</v>
      </c>
      <c r="C3836">
        <v>0</v>
      </c>
      <c r="D3836">
        <v>3.1692999999999999E-2</v>
      </c>
      <c r="E3836">
        <v>0</v>
      </c>
      <c r="F3836">
        <v>0</v>
      </c>
    </row>
    <row r="3837" spans="1:6" x14ac:dyDescent="0.25">
      <c r="A3837" s="1">
        <v>3.715E-3</v>
      </c>
      <c r="B3837">
        <v>0</v>
      </c>
      <c r="C3837">
        <v>0</v>
      </c>
      <c r="D3837">
        <v>1.4792E-2</v>
      </c>
      <c r="E3837">
        <v>0</v>
      </c>
      <c r="F3837">
        <v>0</v>
      </c>
    </row>
    <row r="3838" spans="1:6" x14ac:dyDescent="0.25">
      <c r="A3838" s="1">
        <v>3.7160000000000001E-3</v>
      </c>
      <c r="B3838">
        <v>0</v>
      </c>
      <c r="C3838">
        <v>0</v>
      </c>
      <c r="D3838">
        <v>1.8547999999999999E-2</v>
      </c>
      <c r="E3838">
        <v>0</v>
      </c>
      <c r="F3838">
        <v>0</v>
      </c>
    </row>
    <row r="3839" spans="1:6" x14ac:dyDescent="0.25">
      <c r="A3839" s="1">
        <v>3.7169999999999998E-3</v>
      </c>
      <c r="B3839">
        <v>0</v>
      </c>
      <c r="C3839">
        <v>0</v>
      </c>
      <c r="D3839">
        <v>2.2303E-2</v>
      </c>
      <c r="E3839">
        <v>0</v>
      </c>
      <c r="F3839">
        <v>0</v>
      </c>
    </row>
    <row r="3840" spans="1:6" x14ac:dyDescent="0.25">
      <c r="A3840" s="1">
        <v>3.718E-3</v>
      </c>
      <c r="B3840">
        <v>0</v>
      </c>
      <c r="C3840">
        <v>0</v>
      </c>
      <c r="D3840">
        <v>-3.9867000000000001E-3</v>
      </c>
      <c r="E3840">
        <v>0</v>
      </c>
      <c r="F3840">
        <v>0</v>
      </c>
    </row>
    <row r="3841" spans="1:6" x14ac:dyDescent="0.25">
      <c r="A3841" s="1">
        <v>3.7190000000000001E-3</v>
      </c>
      <c r="B3841">
        <v>0</v>
      </c>
      <c r="C3841">
        <v>0</v>
      </c>
      <c r="D3841">
        <v>-3.7788000000000002E-2</v>
      </c>
      <c r="E3841">
        <v>0</v>
      </c>
      <c r="F3841">
        <v>0</v>
      </c>
    </row>
    <row r="3842" spans="1:6" x14ac:dyDescent="0.25">
      <c r="A3842" s="1">
        <v>3.7200000000000002E-3</v>
      </c>
      <c r="B3842">
        <v>0</v>
      </c>
      <c r="C3842">
        <v>0</v>
      </c>
      <c r="D3842">
        <v>-5.2810999999999997E-2</v>
      </c>
      <c r="E3842">
        <v>0</v>
      </c>
      <c r="F3842">
        <v>0</v>
      </c>
    </row>
    <row r="3843" spans="1:6" x14ac:dyDescent="0.25">
      <c r="A3843" s="1">
        <v>3.7209999999999999E-3</v>
      </c>
      <c r="B3843">
        <v>0</v>
      </c>
      <c r="C3843">
        <v>0</v>
      </c>
      <c r="D3843">
        <v>-4.9056000000000002E-2</v>
      </c>
      <c r="E3843">
        <v>0</v>
      </c>
      <c r="F3843">
        <v>0</v>
      </c>
    </row>
    <row r="3844" spans="1:6" x14ac:dyDescent="0.25">
      <c r="A3844" s="1">
        <v>3.722E-3</v>
      </c>
      <c r="B3844">
        <v>0</v>
      </c>
      <c r="C3844">
        <v>0</v>
      </c>
      <c r="D3844">
        <v>-6.0323000000000002E-2</v>
      </c>
      <c r="E3844">
        <v>0</v>
      </c>
      <c r="F3844">
        <v>0</v>
      </c>
    </row>
    <row r="3845" spans="1:6" x14ac:dyDescent="0.25">
      <c r="A3845" s="1">
        <v>3.7230000000000002E-3</v>
      </c>
      <c r="B3845">
        <v>0</v>
      </c>
      <c r="C3845">
        <v>0</v>
      </c>
      <c r="D3845">
        <v>-7.1590000000000001E-2</v>
      </c>
      <c r="E3845">
        <v>0</v>
      </c>
      <c r="F3845">
        <v>0</v>
      </c>
    </row>
    <row r="3846" spans="1:6" x14ac:dyDescent="0.25">
      <c r="A3846" s="1">
        <v>3.7239999999999999E-3</v>
      </c>
      <c r="B3846">
        <v>0</v>
      </c>
      <c r="C3846">
        <v>0</v>
      </c>
      <c r="D3846">
        <v>-9.6002000000000004E-2</v>
      </c>
      <c r="E3846">
        <v>0</v>
      </c>
      <c r="F3846">
        <v>0</v>
      </c>
    </row>
    <row r="3847" spans="1:6" x14ac:dyDescent="0.25">
      <c r="A3847" s="1">
        <v>3.725E-3</v>
      </c>
      <c r="B3847">
        <v>0</v>
      </c>
      <c r="C3847">
        <v>0</v>
      </c>
      <c r="D3847">
        <v>-0.10163999999999999</v>
      </c>
      <c r="E3847">
        <v>0</v>
      </c>
      <c r="F3847">
        <v>0</v>
      </c>
    </row>
    <row r="3848" spans="1:6" x14ac:dyDescent="0.25">
      <c r="A3848" s="1">
        <v>3.7260000000000001E-3</v>
      </c>
      <c r="B3848">
        <v>0</v>
      </c>
      <c r="C3848">
        <v>0</v>
      </c>
      <c r="D3848">
        <v>-8.2857E-2</v>
      </c>
      <c r="E3848">
        <v>0</v>
      </c>
      <c r="F3848">
        <v>0</v>
      </c>
    </row>
    <row r="3849" spans="1:6" x14ac:dyDescent="0.25">
      <c r="A3849" s="1">
        <v>3.7269999999999998E-3</v>
      </c>
      <c r="B3849">
        <v>0</v>
      </c>
      <c r="C3849">
        <v>0</v>
      </c>
      <c r="D3849">
        <v>-6.0323000000000002E-2</v>
      </c>
      <c r="E3849">
        <v>0</v>
      </c>
      <c r="F3849">
        <v>0</v>
      </c>
    </row>
    <row r="3850" spans="1:6" x14ac:dyDescent="0.25">
      <c r="A3850" s="1">
        <v>3.728E-3</v>
      </c>
      <c r="B3850">
        <v>0</v>
      </c>
      <c r="C3850">
        <v>0</v>
      </c>
      <c r="D3850">
        <v>-5.4689000000000002E-2</v>
      </c>
      <c r="E3850">
        <v>0</v>
      </c>
      <c r="F3850">
        <v>0</v>
      </c>
    </row>
    <row r="3851" spans="1:6" x14ac:dyDescent="0.25">
      <c r="A3851" s="1">
        <v>3.7290000000000001E-3</v>
      </c>
      <c r="B3851">
        <v>0</v>
      </c>
      <c r="C3851">
        <v>0</v>
      </c>
      <c r="D3851">
        <v>-4.7177999999999998E-2</v>
      </c>
      <c r="E3851">
        <v>0</v>
      </c>
      <c r="F3851">
        <v>0</v>
      </c>
    </row>
    <row r="3852" spans="1:6" x14ac:dyDescent="0.25">
      <c r="A3852" s="1">
        <v>3.7299999999999998E-3</v>
      </c>
      <c r="B3852">
        <v>0</v>
      </c>
      <c r="C3852">
        <v>0</v>
      </c>
      <c r="D3852">
        <v>-3.0276999999999998E-2</v>
      </c>
      <c r="E3852">
        <v>0</v>
      </c>
      <c r="F3852">
        <v>0</v>
      </c>
    </row>
    <row r="3853" spans="1:6" x14ac:dyDescent="0.25">
      <c r="A3853" s="1">
        <v>3.7309999999999999E-3</v>
      </c>
      <c r="B3853">
        <v>0</v>
      </c>
      <c r="C3853">
        <v>0</v>
      </c>
      <c r="D3853">
        <v>-2.0888E-2</v>
      </c>
      <c r="E3853">
        <v>0</v>
      </c>
      <c r="F3853">
        <v>0</v>
      </c>
    </row>
    <row r="3854" spans="1:6" x14ac:dyDescent="0.25">
      <c r="A3854" s="1">
        <v>3.7320000000000001E-3</v>
      </c>
      <c r="B3854">
        <v>0</v>
      </c>
      <c r="C3854">
        <v>0</v>
      </c>
      <c r="D3854">
        <v>-2.6520999999999999E-2</v>
      </c>
      <c r="E3854">
        <v>0</v>
      </c>
      <c r="F3854">
        <v>0</v>
      </c>
    </row>
    <row r="3855" spans="1:6" x14ac:dyDescent="0.25">
      <c r="A3855" s="1">
        <v>3.7330000000000002E-3</v>
      </c>
      <c r="B3855">
        <v>0</v>
      </c>
      <c r="C3855">
        <v>0</v>
      </c>
      <c r="D3855">
        <v>-2.0888E-2</v>
      </c>
      <c r="E3855">
        <v>0</v>
      </c>
      <c r="F3855">
        <v>0</v>
      </c>
    </row>
    <row r="3856" spans="1:6" x14ac:dyDescent="0.25">
      <c r="A3856" s="1">
        <v>3.7339999999999999E-3</v>
      </c>
      <c r="B3856">
        <v>0</v>
      </c>
      <c r="C3856">
        <v>0</v>
      </c>
      <c r="D3856">
        <v>-2.4643000000000002E-2</v>
      </c>
      <c r="E3856">
        <v>0</v>
      </c>
      <c r="F3856">
        <v>0</v>
      </c>
    </row>
    <row r="3857" spans="1:6" x14ac:dyDescent="0.25">
      <c r="A3857" s="1">
        <v>3.735E-3</v>
      </c>
      <c r="B3857">
        <v>0</v>
      </c>
      <c r="C3857">
        <v>0</v>
      </c>
      <c r="D3857">
        <v>-1.5254E-2</v>
      </c>
      <c r="E3857">
        <v>0</v>
      </c>
      <c r="F3857">
        <v>0</v>
      </c>
    </row>
    <row r="3858" spans="1:6" x14ac:dyDescent="0.25">
      <c r="A3858" s="1">
        <v>3.7360000000000002E-3</v>
      </c>
      <c r="B3858">
        <v>0</v>
      </c>
      <c r="C3858">
        <v>0</v>
      </c>
      <c r="D3858">
        <v>7.2804999999999996E-3</v>
      </c>
      <c r="E3858">
        <v>0</v>
      </c>
      <c r="F3858">
        <v>0</v>
      </c>
    </row>
    <row r="3859" spans="1:6" x14ac:dyDescent="0.25">
      <c r="A3859" s="1">
        <v>3.7369999999999999E-3</v>
      </c>
      <c r="B3859">
        <v>0</v>
      </c>
      <c r="C3859">
        <v>0</v>
      </c>
      <c r="D3859">
        <v>3.3570999999999997E-2</v>
      </c>
      <c r="E3859">
        <v>0</v>
      </c>
      <c r="F3859">
        <v>0</v>
      </c>
    </row>
    <row r="3860" spans="1:6" x14ac:dyDescent="0.25">
      <c r="A3860" s="1">
        <v>3.738E-3</v>
      </c>
      <c r="B3860">
        <v>0</v>
      </c>
      <c r="C3860">
        <v>0</v>
      </c>
      <c r="D3860">
        <v>5.6105000000000002E-2</v>
      </c>
      <c r="E3860">
        <v>0</v>
      </c>
      <c r="F3860">
        <v>0</v>
      </c>
    </row>
    <row r="3861" spans="1:6" x14ac:dyDescent="0.25">
      <c r="A3861" s="1">
        <v>3.7390000000000001E-3</v>
      </c>
      <c r="B3861">
        <v>0</v>
      </c>
      <c r="C3861">
        <v>0</v>
      </c>
      <c r="D3861">
        <v>6.7372000000000001E-2</v>
      </c>
      <c r="E3861">
        <v>0</v>
      </c>
      <c r="F3861">
        <v>0</v>
      </c>
    </row>
    <row r="3862" spans="1:6" x14ac:dyDescent="0.25">
      <c r="A3862" s="1">
        <v>3.7399999999999998E-3</v>
      </c>
      <c r="B3862">
        <v>0</v>
      </c>
      <c r="C3862">
        <v>0</v>
      </c>
      <c r="D3862">
        <v>5.7983E-2</v>
      </c>
      <c r="E3862">
        <v>0</v>
      </c>
      <c r="F3862">
        <v>0</v>
      </c>
    </row>
    <row r="3863" spans="1:6" x14ac:dyDescent="0.25">
      <c r="A3863" s="1">
        <v>3.741E-3</v>
      </c>
      <c r="B3863">
        <v>0</v>
      </c>
      <c r="C3863">
        <v>0</v>
      </c>
      <c r="D3863">
        <v>4.8593999999999998E-2</v>
      </c>
      <c r="E3863">
        <v>0</v>
      </c>
      <c r="F3863">
        <v>0</v>
      </c>
    </row>
    <row r="3864" spans="1:6" x14ac:dyDescent="0.25">
      <c r="A3864" s="1">
        <v>3.7420000000000001E-3</v>
      </c>
      <c r="B3864">
        <v>0</v>
      </c>
      <c r="C3864">
        <v>0</v>
      </c>
      <c r="D3864">
        <v>3.3570999999999997E-2</v>
      </c>
      <c r="E3864">
        <v>0</v>
      </c>
      <c r="F3864">
        <v>0</v>
      </c>
    </row>
    <row r="3865" spans="1:6" x14ac:dyDescent="0.25">
      <c r="A3865" s="1">
        <v>3.7429999999999998E-3</v>
      </c>
      <c r="B3865">
        <v>0</v>
      </c>
      <c r="C3865">
        <v>0</v>
      </c>
      <c r="D3865">
        <v>2.0426E-2</v>
      </c>
      <c r="E3865">
        <v>0</v>
      </c>
      <c r="F3865">
        <v>0</v>
      </c>
    </row>
    <row r="3866" spans="1:6" x14ac:dyDescent="0.25">
      <c r="A3866" s="1">
        <v>3.7439999999999999E-3</v>
      </c>
      <c r="B3866">
        <v>0</v>
      </c>
      <c r="C3866">
        <v>0</v>
      </c>
      <c r="D3866">
        <v>3.5247999999999998E-3</v>
      </c>
      <c r="E3866">
        <v>0</v>
      </c>
      <c r="F3866">
        <v>0</v>
      </c>
    </row>
    <row r="3867" spans="1:6" x14ac:dyDescent="0.25">
      <c r="A3867" s="1">
        <v>3.7450000000000001E-3</v>
      </c>
      <c r="B3867">
        <v>0</v>
      </c>
      <c r="C3867">
        <v>0</v>
      </c>
      <c r="D3867">
        <v>-1.9009999999999999E-2</v>
      </c>
      <c r="E3867">
        <v>0</v>
      </c>
      <c r="F3867">
        <v>0</v>
      </c>
    </row>
    <row r="3868" spans="1:6" x14ac:dyDescent="0.25">
      <c r="A3868" s="1">
        <v>3.7460000000000002E-3</v>
      </c>
      <c r="B3868">
        <v>0</v>
      </c>
      <c r="C3868">
        <v>0</v>
      </c>
      <c r="D3868">
        <v>-2.8399000000000001E-2</v>
      </c>
      <c r="E3868">
        <v>0</v>
      </c>
      <c r="F3868">
        <v>0</v>
      </c>
    </row>
    <row r="3869" spans="1:6" x14ac:dyDescent="0.25">
      <c r="A3869" s="1">
        <v>3.7469999999999999E-3</v>
      </c>
      <c r="B3869">
        <v>0</v>
      </c>
      <c r="C3869">
        <v>0</v>
      </c>
      <c r="D3869">
        <v>-3.5909999999999997E-2</v>
      </c>
      <c r="E3869">
        <v>0</v>
      </c>
      <c r="F3869">
        <v>0</v>
      </c>
    </row>
    <row r="3870" spans="1:6" x14ac:dyDescent="0.25">
      <c r="A3870" s="1">
        <v>3.748E-3</v>
      </c>
      <c r="B3870">
        <v>0</v>
      </c>
      <c r="C3870">
        <v>0</v>
      </c>
      <c r="D3870">
        <v>-6.0323000000000002E-2</v>
      </c>
      <c r="E3870">
        <v>0</v>
      </c>
      <c r="F3870">
        <v>0</v>
      </c>
    </row>
    <row r="3871" spans="1:6" x14ac:dyDescent="0.25">
      <c r="A3871" s="1">
        <v>3.7490000000000002E-3</v>
      </c>
      <c r="B3871">
        <v>0</v>
      </c>
      <c r="C3871">
        <v>0</v>
      </c>
      <c r="D3871">
        <v>-0.10163999999999999</v>
      </c>
      <c r="E3871">
        <v>0</v>
      </c>
      <c r="F3871">
        <v>0</v>
      </c>
    </row>
    <row r="3872" spans="1:6" x14ac:dyDescent="0.25">
      <c r="A3872" s="1">
        <v>3.7499999999999999E-3</v>
      </c>
      <c r="B3872">
        <v>0</v>
      </c>
      <c r="C3872">
        <v>0</v>
      </c>
      <c r="D3872">
        <v>-0.13544</v>
      </c>
      <c r="E3872">
        <v>0</v>
      </c>
      <c r="F3872">
        <v>0</v>
      </c>
    </row>
    <row r="3873" spans="1:6" x14ac:dyDescent="0.25">
      <c r="A3873" s="1">
        <v>3.751E-3</v>
      </c>
      <c r="B3873">
        <v>0</v>
      </c>
      <c r="C3873">
        <v>0</v>
      </c>
      <c r="D3873">
        <v>-0.15797</v>
      </c>
      <c r="E3873">
        <v>0</v>
      </c>
      <c r="F3873">
        <v>0</v>
      </c>
    </row>
    <row r="3874" spans="1:6" x14ac:dyDescent="0.25">
      <c r="A3874" s="1">
        <v>3.7520000000000001E-3</v>
      </c>
      <c r="B3874">
        <v>0</v>
      </c>
      <c r="C3874">
        <v>0</v>
      </c>
      <c r="D3874">
        <v>-0.16361000000000001</v>
      </c>
      <c r="E3874">
        <v>0</v>
      </c>
      <c r="F3874">
        <v>0</v>
      </c>
    </row>
    <row r="3875" spans="1:6" x14ac:dyDescent="0.25">
      <c r="A3875" s="1">
        <v>3.7529999999999998E-3</v>
      </c>
      <c r="B3875">
        <v>0</v>
      </c>
      <c r="C3875">
        <v>0</v>
      </c>
      <c r="D3875">
        <v>-0.17299999999999999</v>
      </c>
      <c r="E3875">
        <v>0</v>
      </c>
      <c r="F3875">
        <v>0</v>
      </c>
    </row>
    <row r="3876" spans="1:6" x14ac:dyDescent="0.25">
      <c r="A3876" s="1">
        <v>3.754E-3</v>
      </c>
      <c r="B3876">
        <v>0</v>
      </c>
      <c r="C3876">
        <v>0</v>
      </c>
      <c r="D3876">
        <v>-0.18614</v>
      </c>
      <c r="E3876">
        <v>0</v>
      </c>
      <c r="F3876">
        <v>0</v>
      </c>
    </row>
    <row r="3877" spans="1:6" x14ac:dyDescent="0.25">
      <c r="A3877" s="1">
        <v>3.7550000000000001E-3</v>
      </c>
      <c r="B3877">
        <v>0</v>
      </c>
      <c r="C3877">
        <v>0</v>
      </c>
      <c r="D3877">
        <v>-0.18801999999999999</v>
      </c>
      <c r="E3877">
        <v>0</v>
      </c>
      <c r="F3877">
        <v>0</v>
      </c>
    </row>
    <row r="3878" spans="1:6" x14ac:dyDescent="0.25">
      <c r="A3878" s="1">
        <v>3.7559999999999998E-3</v>
      </c>
      <c r="B3878">
        <v>0</v>
      </c>
      <c r="C3878">
        <v>0</v>
      </c>
      <c r="D3878">
        <v>-0.16547999999999999</v>
      </c>
      <c r="E3878">
        <v>0</v>
      </c>
      <c r="F3878">
        <v>0</v>
      </c>
    </row>
    <row r="3879" spans="1:6" x14ac:dyDescent="0.25">
      <c r="A3879" s="1">
        <v>3.7569999999999999E-3</v>
      </c>
      <c r="B3879">
        <v>0</v>
      </c>
      <c r="C3879">
        <v>0</v>
      </c>
      <c r="D3879">
        <v>-0.14482999999999999</v>
      </c>
      <c r="E3879">
        <v>0</v>
      </c>
      <c r="F3879">
        <v>0</v>
      </c>
    </row>
    <row r="3880" spans="1:6" x14ac:dyDescent="0.25">
      <c r="A3880" s="1">
        <v>3.7580000000000001E-3</v>
      </c>
      <c r="B3880">
        <v>0</v>
      </c>
      <c r="C3880">
        <v>0</v>
      </c>
      <c r="D3880">
        <v>-0.14107</v>
      </c>
      <c r="E3880">
        <v>0</v>
      </c>
      <c r="F3880">
        <v>0</v>
      </c>
    </row>
    <row r="3881" spans="1:6" x14ac:dyDescent="0.25">
      <c r="A3881" s="1">
        <v>3.7590000000000002E-3</v>
      </c>
      <c r="B3881">
        <v>0</v>
      </c>
      <c r="C3881">
        <v>0</v>
      </c>
      <c r="D3881">
        <v>-0.14294999999999999</v>
      </c>
      <c r="E3881">
        <v>0</v>
      </c>
      <c r="F3881">
        <v>0</v>
      </c>
    </row>
    <row r="3882" spans="1:6" x14ac:dyDescent="0.25">
      <c r="A3882" s="1">
        <v>3.7599999999999999E-3</v>
      </c>
      <c r="B3882">
        <v>0</v>
      </c>
      <c r="C3882">
        <v>0</v>
      </c>
      <c r="D3882">
        <v>-0.13544</v>
      </c>
      <c r="E3882">
        <v>0</v>
      </c>
      <c r="F3882">
        <v>0</v>
      </c>
    </row>
    <row r="3883" spans="1:6" x14ac:dyDescent="0.25">
      <c r="A3883" s="1">
        <v>3.761E-3</v>
      </c>
      <c r="B3883">
        <v>0</v>
      </c>
      <c r="C3883">
        <v>0</v>
      </c>
      <c r="D3883">
        <v>-0.1129</v>
      </c>
      <c r="E3883">
        <v>0</v>
      </c>
      <c r="F3883">
        <v>0</v>
      </c>
    </row>
    <row r="3884" spans="1:6" x14ac:dyDescent="0.25">
      <c r="A3884" s="1">
        <v>3.7620000000000002E-3</v>
      </c>
      <c r="B3884">
        <v>0</v>
      </c>
      <c r="C3884">
        <v>0</v>
      </c>
      <c r="D3884">
        <v>-0.10163999999999999</v>
      </c>
      <c r="E3884">
        <v>0</v>
      </c>
      <c r="F3884">
        <v>0</v>
      </c>
    </row>
    <row r="3885" spans="1:6" x14ac:dyDescent="0.25">
      <c r="A3885" s="1">
        <v>3.7629999999999999E-3</v>
      </c>
      <c r="B3885">
        <v>0</v>
      </c>
      <c r="C3885">
        <v>0</v>
      </c>
      <c r="D3885">
        <v>-0.12417</v>
      </c>
      <c r="E3885">
        <v>0</v>
      </c>
      <c r="F3885">
        <v>0</v>
      </c>
    </row>
    <row r="3886" spans="1:6" x14ac:dyDescent="0.25">
      <c r="A3886" s="1">
        <v>3.764E-3</v>
      </c>
      <c r="B3886">
        <v>0</v>
      </c>
      <c r="C3886">
        <v>0</v>
      </c>
      <c r="D3886">
        <v>-0.14107</v>
      </c>
      <c r="E3886">
        <v>0</v>
      </c>
      <c r="F3886">
        <v>0</v>
      </c>
    </row>
    <row r="3887" spans="1:6" x14ac:dyDescent="0.25">
      <c r="A3887" s="1">
        <v>3.7650000000000001E-3</v>
      </c>
      <c r="B3887">
        <v>0</v>
      </c>
      <c r="C3887">
        <v>0</v>
      </c>
      <c r="D3887">
        <v>-0.14482999999999999</v>
      </c>
      <c r="E3887">
        <v>0</v>
      </c>
      <c r="F3887">
        <v>0</v>
      </c>
    </row>
    <row r="3888" spans="1:6" x14ac:dyDescent="0.25">
      <c r="A3888" s="1">
        <v>3.7659999999999998E-3</v>
      </c>
      <c r="B3888">
        <v>0</v>
      </c>
      <c r="C3888">
        <v>0</v>
      </c>
      <c r="D3888">
        <v>-0.13919000000000001</v>
      </c>
      <c r="E3888">
        <v>0</v>
      </c>
      <c r="F3888">
        <v>0</v>
      </c>
    </row>
    <row r="3889" spans="1:6" x14ac:dyDescent="0.25">
      <c r="A3889" s="1">
        <v>3.7669999999999999E-3</v>
      </c>
      <c r="B3889">
        <v>0</v>
      </c>
      <c r="C3889">
        <v>0</v>
      </c>
      <c r="D3889">
        <v>-0.14294999999999999</v>
      </c>
      <c r="E3889">
        <v>0</v>
      </c>
      <c r="F3889">
        <v>0</v>
      </c>
    </row>
    <row r="3890" spans="1:6" x14ac:dyDescent="0.25">
      <c r="A3890" s="1">
        <v>3.7680000000000001E-3</v>
      </c>
      <c r="B3890">
        <v>0</v>
      </c>
      <c r="C3890">
        <v>0</v>
      </c>
      <c r="D3890">
        <v>-0.14482999999999999</v>
      </c>
      <c r="E3890">
        <v>0</v>
      </c>
      <c r="F3890">
        <v>0</v>
      </c>
    </row>
    <row r="3891" spans="1:6" x14ac:dyDescent="0.25">
      <c r="A3891" s="1">
        <v>3.7690000000000002E-3</v>
      </c>
      <c r="B3891">
        <v>0</v>
      </c>
      <c r="C3891">
        <v>0</v>
      </c>
      <c r="D3891">
        <v>-0.14482999999999999</v>
      </c>
      <c r="E3891">
        <v>0</v>
      </c>
      <c r="F3891">
        <v>0</v>
      </c>
    </row>
    <row r="3892" spans="1:6" x14ac:dyDescent="0.25">
      <c r="A3892" s="1">
        <v>3.7699999999999999E-3</v>
      </c>
      <c r="B3892">
        <v>0</v>
      </c>
      <c r="C3892">
        <v>0</v>
      </c>
      <c r="D3892">
        <v>-0.16173000000000001</v>
      </c>
      <c r="E3892">
        <v>0</v>
      </c>
      <c r="F3892">
        <v>0</v>
      </c>
    </row>
    <row r="3893" spans="1:6" x14ac:dyDescent="0.25">
      <c r="A3893" s="1">
        <v>3.771E-3</v>
      </c>
      <c r="B3893">
        <v>0</v>
      </c>
      <c r="C3893">
        <v>0</v>
      </c>
      <c r="D3893">
        <v>-0.16924</v>
      </c>
      <c r="E3893">
        <v>0</v>
      </c>
      <c r="F3893">
        <v>0</v>
      </c>
    </row>
    <row r="3894" spans="1:6" x14ac:dyDescent="0.25">
      <c r="A3894" s="1">
        <v>3.7720000000000002E-3</v>
      </c>
      <c r="B3894">
        <v>0</v>
      </c>
      <c r="C3894">
        <v>0</v>
      </c>
      <c r="D3894">
        <v>-0.16361000000000001</v>
      </c>
      <c r="E3894">
        <v>0</v>
      </c>
      <c r="F3894">
        <v>0</v>
      </c>
    </row>
    <row r="3895" spans="1:6" x14ac:dyDescent="0.25">
      <c r="A3895" s="1">
        <v>3.7729999999999999E-3</v>
      </c>
      <c r="B3895">
        <v>0</v>
      </c>
      <c r="C3895">
        <v>0</v>
      </c>
      <c r="D3895">
        <v>-0.15609000000000001</v>
      </c>
      <c r="E3895">
        <v>0</v>
      </c>
      <c r="F3895">
        <v>0</v>
      </c>
    </row>
    <row r="3896" spans="1:6" x14ac:dyDescent="0.25">
      <c r="A3896" s="1">
        <v>3.774E-3</v>
      </c>
      <c r="B3896">
        <v>0</v>
      </c>
      <c r="C3896">
        <v>0</v>
      </c>
      <c r="D3896">
        <v>-0.15609000000000001</v>
      </c>
      <c r="E3896">
        <v>0</v>
      </c>
      <c r="F3896">
        <v>0</v>
      </c>
    </row>
    <row r="3897" spans="1:6" x14ac:dyDescent="0.25">
      <c r="A3897" s="1">
        <v>3.7750000000000001E-3</v>
      </c>
      <c r="B3897">
        <v>0</v>
      </c>
      <c r="C3897">
        <v>0</v>
      </c>
      <c r="D3897">
        <v>-0.15984999999999999</v>
      </c>
      <c r="E3897">
        <v>0</v>
      </c>
      <c r="F3897">
        <v>0</v>
      </c>
    </row>
    <row r="3898" spans="1:6" x14ac:dyDescent="0.25">
      <c r="A3898" s="1">
        <v>3.7759999999999998E-3</v>
      </c>
      <c r="B3898">
        <v>0</v>
      </c>
      <c r="C3898">
        <v>0</v>
      </c>
      <c r="D3898">
        <v>-0.16736000000000001</v>
      </c>
      <c r="E3898">
        <v>0</v>
      </c>
      <c r="F3898">
        <v>0</v>
      </c>
    </row>
    <row r="3899" spans="1:6" x14ac:dyDescent="0.25">
      <c r="A3899" s="1">
        <v>3.777E-3</v>
      </c>
      <c r="B3899">
        <v>0</v>
      </c>
      <c r="C3899">
        <v>0</v>
      </c>
      <c r="D3899">
        <v>-0.16547999999999999</v>
      </c>
      <c r="E3899">
        <v>0</v>
      </c>
      <c r="F3899">
        <v>0</v>
      </c>
    </row>
    <row r="3900" spans="1:6" x14ac:dyDescent="0.25">
      <c r="A3900" s="1">
        <v>3.7780000000000001E-3</v>
      </c>
      <c r="B3900">
        <v>0</v>
      </c>
      <c r="C3900">
        <v>0</v>
      </c>
      <c r="D3900">
        <v>-0.17487</v>
      </c>
      <c r="E3900">
        <v>0</v>
      </c>
      <c r="F3900">
        <v>0</v>
      </c>
    </row>
    <row r="3901" spans="1:6" x14ac:dyDescent="0.25">
      <c r="A3901" s="1">
        <v>3.7789999999999998E-3</v>
      </c>
      <c r="B3901">
        <v>0</v>
      </c>
      <c r="C3901">
        <v>0</v>
      </c>
      <c r="D3901">
        <v>-0.18237999999999999</v>
      </c>
      <c r="E3901">
        <v>0</v>
      </c>
      <c r="F3901">
        <v>0</v>
      </c>
    </row>
    <row r="3902" spans="1:6" x14ac:dyDescent="0.25">
      <c r="A3902" s="1">
        <v>3.7799999999999999E-3</v>
      </c>
      <c r="B3902">
        <v>0</v>
      </c>
      <c r="C3902">
        <v>0</v>
      </c>
      <c r="D3902">
        <v>-0.17111999999999999</v>
      </c>
      <c r="E3902">
        <v>0</v>
      </c>
      <c r="F3902">
        <v>0</v>
      </c>
    </row>
    <row r="3903" spans="1:6" x14ac:dyDescent="0.25">
      <c r="A3903" s="1">
        <v>3.7810000000000001E-3</v>
      </c>
      <c r="B3903">
        <v>0</v>
      </c>
      <c r="C3903">
        <v>0</v>
      </c>
      <c r="D3903">
        <v>-0.13919000000000001</v>
      </c>
      <c r="E3903">
        <v>0</v>
      </c>
      <c r="F3903">
        <v>0</v>
      </c>
    </row>
    <row r="3904" spans="1:6" x14ac:dyDescent="0.25">
      <c r="A3904" s="1">
        <v>3.7820000000000002E-3</v>
      </c>
      <c r="B3904">
        <v>0</v>
      </c>
      <c r="C3904">
        <v>0</v>
      </c>
      <c r="D3904">
        <v>-0.13544</v>
      </c>
      <c r="E3904">
        <v>0</v>
      </c>
      <c r="F3904">
        <v>0</v>
      </c>
    </row>
    <row r="3905" spans="1:6" x14ac:dyDescent="0.25">
      <c r="A3905" s="1">
        <v>3.7829999999999999E-3</v>
      </c>
      <c r="B3905">
        <v>0</v>
      </c>
      <c r="C3905">
        <v>0</v>
      </c>
      <c r="D3905">
        <v>-0.15234</v>
      </c>
      <c r="E3905">
        <v>0</v>
      </c>
      <c r="F3905">
        <v>0</v>
      </c>
    </row>
    <row r="3906" spans="1:6" x14ac:dyDescent="0.25">
      <c r="A3906" s="1">
        <v>3.784E-3</v>
      </c>
      <c r="B3906">
        <v>0</v>
      </c>
      <c r="C3906">
        <v>0</v>
      </c>
      <c r="D3906">
        <v>-0.16173000000000001</v>
      </c>
      <c r="E3906">
        <v>0</v>
      </c>
      <c r="F3906">
        <v>0</v>
      </c>
    </row>
    <row r="3907" spans="1:6" x14ac:dyDescent="0.25">
      <c r="A3907" s="1">
        <v>3.7850000000000002E-3</v>
      </c>
      <c r="B3907">
        <v>0</v>
      </c>
      <c r="C3907">
        <v>0</v>
      </c>
      <c r="D3907">
        <v>-0.15234</v>
      </c>
      <c r="E3907">
        <v>0</v>
      </c>
      <c r="F3907">
        <v>0</v>
      </c>
    </row>
    <row r="3908" spans="1:6" x14ac:dyDescent="0.25">
      <c r="A3908" s="1">
        <v>3.7859999999999999E-3</v>
      </c>
      <c r="B3908">
        <v>0</v>
      </c>
      <c r="C3908">
        <v>0</v>
      </c>
      <c r="D3908">
        <v>-0.14857999999999999</v>
      </c>
      <c r="E3908">
        <v>0</v>
      </c>
      <c r="F3908">
        <v>0</v>
      </c>
    </row>
    <row r="3909" spans="1:6" x14ac:dyDescent="0.25">
      <c r="A3909" s="1">
        <v>3.787E-3</v>
      </c>
      <c r="B3909">
        <v>0</v>
      </c>
      <c r="C3909">
        <v>0</v>
      </c>
      <c r="D3909">
        <v>-0.15422</v>
      </c>
      <c r="E3909">
        <v>0</v>
      </c>
      <c r="F3909">
        <v>0</v>
      </c>
    </row>
    <row r="3910" spans="1:6" x14ac:dyDescent="0.25">
      <c r="A3910" s="1">
        <v>3.7880000000000001E-3</v>
      </c>
      <c r="B3910">
        <v>0</v>
      </c>
      <c r="C3910">
        <v>0</v>
      </c>
      <c r="D3910">
        <v>-0.16361000000000001</v>
      </c>
      <c r="E3910">
        <v>0</v>
      </c>
      <c r="F3910">
        <v>0</v>
      </c>
    </row>
    <row r="3911" spans="1:6" x14ac:dyDescent="0.25">
      <c r="A3911" s="1">
        <v>3.7889999999999998E-3</v>
      </c>
      <c r="B3911">
        <v>0</v>
      </c>
      <c r="C3911">
        <v>0</v>
      </c>
      <c r="D3911">
        <v>-0.17863000000000001</v>
      </c>
      <c r="E3911">
        <v>0</v>
      </c>
      <c r="F3911">
        <v>0</v>
      </c>
    </row>
    <row r="3912" spans="1:6" x14ac:dyDescent="0.25">
      <c r="A3912" s="1">
        <v>3.79E-3</v>
      </c>
      <c r="B3912">
        <v>0</v>
      </c>
      <c r="C3912">
        <v>0</v>
      </c>
      <c r="D3912">
        <v>-0.18801999999999999</v>
      </c>
      <c r="E3912">
        <v>0</v>
      </c>
      <c r="F3912">
        <v>0</v>
      </c>
    </row>
    <row r="3913" spans="1:6" x14ac:dyDescent="0.25">
      <c r="A3913" s="1">
        <v>3.7910000000000001E-3</v>
      </c>
      <c r="B3913">
        <v>0</v>
      </c>
      <c r="C3913">
        <v>0</v>
      </c>
      <c r="D3913">
        <v>-0.16547999999999999</v>
      </c>
      <c r="E3913">
        <v>0</v>
      </c>
      <c r="F3913">
        <v>0</v>
      </c>
    </row>
    <row r="3914" spans="1:6" x14ac:dyDescent="0.25">
      <c r="A3914" s="1">
        <v>3.7919999999999998E-3</v>
      </c>
      <c r="B3914">
        <v>0</v>
      </c>
      <c r="C3914">
        <v>0</v>
      </c>
      <c r="D3914">
        <v>-0.1467</v>
      </c>
      <c r="E3914">
        <v>0</v>
      </c>
      <c r="F3914">
        <v>0</v>
      </c>
    </row>
    <row r="3915" spans="1:6" x14ac:dyDescent="0.25">
      <c r="A3915" s="1">
        <v>3.7929999999999999E-3</v>
      </c>
      <c r="B3915">
        <v>0</v>
      </c>
      <c r="C3915">
        <v>0</v>
      </c>
      <c r="D3915">
        <v>-0.14107</v>
      </c>
      <c r="E3915">
        <v>0</v>
      </c>
      <c r="F3915">
        <v>0</v>
      </c>
    </row>
    <row r="3916" spans="1:6" x14ac:dyDescent="0.25">
      <c r="A3916" s="1">
        <v>3.7940000000000001E-3</v>
      </c>
      <c r="B3916">
        <v>0</v>
      </c>
      <c r="C3916">
        <v>0</v>
      </c>
      <c r="D3916">
        <v>-0.12417</v>
      </c>
      <c r="E3916">
        <v>0</v>
      </c>
      <c r="F3916">
        <v>0</v>
      </c>
    </row>
    <row r="3917" spans="1:6" x14ac:dyDescent="0.25">
      <c r="A3917" s="1">
        <v>3.7950000000000002E-3</v>
      </c>
      <c r="B3917">
        <v>0</v>
      </c>
      <c r="C3917">
        <v>0</v>
      </c>
      <c r="D3917">
        <v>-0.10727</v>
      </c>
      <c r="E3917">
        <v>0</v>
      </c>
      <c r="F3917">
        <v>0</v>
      </c>
    </row>
    <row r="3918" spans="1:6" x14ac:dyDescent="0.25">
      <c r="A3918" s="1">
        <v>3.7959999999999999E-3</v>
      </c>
      <c r="B3918">
        <v>0</v>
      </c>
      <c r="C3918">
        <v>0</v>
      </c>
      <c r="D3918">
        <v>-0.10539</v>
      </c>
      <c r="E3918">
        <v>0</v>
      </c>
      <c r="F3918">
        <v>0</v>
      </c>
    </row>
    <row r="3919" spans="1:6" x14ac:dyDescent="0.25">
      <c r="A3919" s="1">
        <v>3.797E-3</v>
      </c>
      <c r="B3919">
        <v>0</v>
      </c>
      <c r="C3919">
        <v>0</v>
      </c>
      <c r="D3919">
        <v>-0.12417</v>
      </c>
      <c r="E3919">
        <v>0</v>
      </c>
      <c r="F3919">
        <v>0</v>
      </c>
    </row>
    <row r="3920" spans="1:6" x14ac:dyDescent="0.25">
      <c r="A3920" s="1">
        <v>3.7980000000000002E-3</v>
      </c>
      <c r="B3920">
        <v>0</v>
      </c>
      <c r="C3920">
        <v>0</v>
      </c>
      <c r="D3920">
        <v>-0.1129</v>
      </c>
      <c r="E3920">
        <v>0</v>
      </c>
      <c r="F3920">
        <v>0</v>
      </c>
    </row>
    <row r="3921" spans="1:6" x14ac:dyDescent="0.25">
      <c r="A3921" s="1">
        <v>3.7989999999999999E-3</v>
      </c>
      <c r="B3921">
        <v>0</v>
      </c>
      <c r="C3921">
        <v>0</v>
      </c>
      <c r="D3921">
        <v>-9.4123999999999999E-2</v>
      </c>
      <c r="E3921">
        <v>0</v>
      </c>
      <c r="F3921">
        <v>0</v>
      </c>
    </row>
    <row r="3922" spans="1:6" x14ac:dyDescent="0.25">
      <c r="A3922" s="1">
        <v>3.8E-3</v>
      </c>
      <c r="B3922">
        <v>0</v>
      </c>
      <c r="C3922">
        <v>0</v>
      </c>
      <c r="D3922">
        <v>-7.1590000000000001E-2</v>
      </c>
      <c r="E3922">
        <v>0</v>
      </c>
      <c r="F3922">
        <v>0</v>
      </c>
    </row>
    <row r="3923" spans="1:6" x14ac:dyDescent="0.25">
      <c r="A3923" s="1">
        <v>3.8010000000000001E-3</v>
      </c>
      <c r="B3923">
        <v>0</v>
      </c>
      <c r="C3923">
        <v>0</v>
      </c>
      <c r="D3923">
        <v>-6.0323000000000002E-2</v>
      </c>
      <c r="E3923">
        <v>0</v>
      </c>
      <c r="F3923">
        <v>0</v>
      </c>
    </row>
    <row r="3924" spans="1:6" x14ac:dyDescent="0.25">
      <c r="A3924" s="1">
        <v>3.8019999999999998E-3</v>
      </c>
      <c r="B3924">
        <v>0</v>
      </c>
      <c r="C3924">
        <v>0</v>
      </c>
      <c r="D3924">
        <v>-7.7224000000000001E-2</v>
      </c>
      <c r="E3924">
        <v>0</v>
      </c>
      <c r="F3924">
        <v>0</v>
      </c>
    </row>
    <row r="3925" spans="1:6" x14ac:dyDescent="0.25">
      <c r="A3925" s="1">
        <v>3.803E-3</v>
      </c>
      <c r="B3925">
        <v>0</v>
      </c>
      <c r="C3925">
        <v>0</v>
      </c>
      <c r="D3925">
        <v>-9.0368000000000004E-2</v>
      </c>
      <c r="E3925">
        <v>0</v>
      </c>
      <c r="F3925">
        <v>0</v>
      </c>
    </row>
    <row r="3926" spans="1:6" x14ac:dyDescent="0.25">
      <c r="A3926" s="1">
        <v>3.8040000000000001E-3</v>
      </c>
      <c r="B3926">
        <v>0</v>
      </c>
      <c r="C3926">
        <v>0</v>
      </c>
      <c r="D3926">
        <v>-7.3468000000000006E-2</v>
      </c>
      <c r="E3926">
        <v>0</v>
      </c>
      <c r="F3926">
        <v>0</v>
      </c>
    </row>
    <row r="3927" spans="1:6" x14ac:dyDescent="0.25">
      <c r="A3927" s="1">
        <v>3.8049999999999998E-3</v>
      </c>
      <c r="B3927">
        <v>0</v>
      </c>
      <c r="C3927">
        <v>0</v>
      </c>
      <c r="D3927">
        <v>-6.4077999999999996E-2</v>
      </c>
      <c r="E3927">
        <v>0</v>
      </c>
      <c r="F3927">
        <v>0</v>
      </c>
    </row>
    <row r="3928" spans="1:6" x14ac:dyDescent="0.25">
      <c r="A3928" s="1">
        <v>3.8059999999999999E-3</v>
      </c>
      <c r="B3928">
        <v>0</v>
      </c>
      <c r="C3928">
        <v>0</v>
      </c>
      <c r="D3928">
        <v>-7.5345999999999996E-2</v>
      </c>
      <c r="E3928">
        <v>0</v>
      </c>
      <c r="F3928">
        <v>0</v>
      </c>
    </row>
    <row r="3929" spans="1:6" x14ac:dyDescent="0.25">
      <c r="A3929" s="1">
        <v>3.8070000000000001E-3</v>
      </c>
      <c r="B3929">
        <v>0</v>
      </c>
      <c r="C3929">
        <v>0</v>
      </c>
      <c r="D3929">
        <v>-0.10539</v>
      </c>
      <c r="E3929">
        <v>0</v>
      </c>
      <c r="F3929">
        <v>0</v>
      </c>
    </row>
    <row r="3930" spans="1:6" x14ac:dyDescent="0.25">
      <c r="A3930" s="1">
        <v>3.8080000000000002E-3</v>
      </c>
      <c r="B3930">
        <v>0</v>
      </c>
      <c r="C3930">
        <v>0</v>
      </c>
      <c r="D3930">
        <v>-0.12605</v>
      </c>
      <c r="E3930">
        <v>0</v>
      </c>
      <c r="F3930">
        <v>0</v>
      </c>
    </row>
    <row r="3931" spans="1:6" x14ac:dyDescent="0.25">
      <c r="A3931" s="1">
        <v>3.8089999999999999E-3</v>
      </c>
      <c r="B3931">
        <v>0</v>
      </c>
      <c r="C3931">
        <v>0</v>
      </c>
      <c r="D3931">
        <v>-0.11666</v>
      </c>
      <c r="E3931">
        <v>0</v>
      </c>
      <c r="F3931">
        <v>0</v>
      </c>
    </row>
    <row r="3932" spans="1:6" x14ac:dyDescent="0.25">
      <c r="A3932" s="1">
        <v>3.81E-3</v>
      </c>
      <c r="B3932">
        <v>0</v>
      </c>
      <c r="C3932">
        <v>0</v>
      </c>
      <c r="D3932">
        <v>-9.0368000000000004E-2</v>
      </c>
      <c r="E3932">
        <v>0</v>
      </c>
      <c r="F3932">
        <v>0</v>
      </c>
    </row>
    <row r="3933" spans="1:6" x14ac:dyDescent="0.25">
      <c r="A3933" s="1">
        <v>3.8110000000000002E-3</v>
      </c>
      <c r="B3933">
        <v>0</v>
      </c>
      <c r="C3933">
        <v>0</v>
      </c>
      <c r="D3933">
        <v>-9.0368000000000004E-2</v>
      </c>
      <c r="E3933">
        <v>0</v>
      </c>
      <c r="F3933">
        <v>0</v>
      </c>
    </row>
    <row r="3934" spans="1:6" x14ac:dyDescent="0.25">
      <c r="A3934" s="1">
        <v>3.8119999999999999E-3</v>
      </c>
      <c r="B3934">
        <v>0</v>
      </c>
      <c r="C3934">
        <v>0</v>
      </c>
      <c r="D3934">
        <v>-7.5345999999999996E-2</v>
      </c>
      <c r="E3934">
        <v>0</v>
      </c>
      <c r="F3934">
        <v>0</v>
      </c>
    </row>
    <row r="3935" spans="1:6" x14ac:dyDescent="0.25">
      <c r="A3935" s="1">
        <v>3.813E-3</v>
      </c>
      <c r="B3935">
        <v>0</v>
      </c>
      <c r="C3935">
        <v>0</v>
      </c>
      <c r="D3935">
        <v>-6.9711999999999996E-2</v>
      </c>
      <c r="E3935">
        <v>0</v>
      </c>
      <c r="F3935">
        <v>0</v>
      </c>
    </row>
    <row r="3936" spans="1:6" x14ac:dyDescent="0.25">
      <c r="A3936" s="1">
        <v>3.8140000000000001E-3</v>
      </c>
      <c r="B3936">
        <v>0</v>
      </c>
      <c r="C3936">
        <v>0</v>
      </c>
      <c r="D3936">
        <v>-6.0323000000000002E-2</v>
      </c>
      <c r="E3936">
        <v>0</v>
      </c>
      <c r="F3936">
        <v>0</v>
      </c>
    </row>
    <row r="3937" spans="1:6" x14ac:dyDescent="0.25">
      <c r="A3937" s="1">
        <v>3.8149999999999998E-3</v>
      </c>
      <c r="B3937">
        <v>0</v>
      </c>
      <c r="C3937">
        <v>0</v>
      </c>
      <c r="D3937">
        <v>-5.8444999999999997E-2</v>
      </c>
      <c r="E3937">
        <v>0</v>
      </c>
      <c r="F3937">
        <v>0</v>
      </c>
    </row>
    <row r="3938" spans="1:6" x14ac:dyDescent="0.25">
      <c r="A3938" s="1">
        <v>3.8159999999999999E-3</v>
      </c>
      <c r="B3938">
        <v>0</v>
      </c>
      <c r="C3938">
        <v>0</v>
      </c>
      <c r="D3938">
        <v>-6.2200999999999999E-2</v>
      </c>
      <c r="E3938">
        <v>0</v>
      </c>
      <c r="F3938">
        <v>0</v>
      </c>
    </row>
    <row r="3939" spans="1:6" x14ac:dyDescent="0.25">
      <c r="A3939" s="1">
        <v>3.8170000000000001E-3</v>
      </c>
      <c r="B3939">
        <v>0</v>
      </c>
      <c r="C3939">
        <v>0</v>
      </c>
      <c r="D3939">
        <v>-6.2200999999999999E-2</v>
      </c>
      <c r="E3939">
        <v>0</v>
      </c>
      <c r="F3939">
        <v>0</v>
      </c>
    </row>
    <row r="3940" spans="1:6" x14ac:dyDescent="0.25">
      <c r="A3940" s="1">
        <v>3.8180000000000002E-3</v>
      </c>
      <c r="B3940">
        <v>0</v>
      </c>
      <c r="C3940">
        <v>0</v>
      </c>
      <c r="D3940">
        <v>-4.53E-2</v>
      </c>
      <c r="E3940">
        <v>0</v>
      </c>
      <c r="F3940">
        <v>0</v>
      </c>
    </row>
    <row r="3941" spans="1:6" x14ac:dyDescent="0.25">
      <c r="A3941" s="1">
        <v>3.8189999999999999E-3</v>
      </c>
      <c r="B3941">
        <v>0</v>
      </c>
      <c r="C3941">
        <v>0</v>
      </c>
      <c r="D3941">
        <v>-3.0276999999999998E-2</v>
      </c>
      <c r="E3941">
        <v>0</v>
      </c>
      <c r="F3941">
        <v>0</v>
      </c>
    </row>
    <row r="3942" spans="1:6" x14ac:dyDescent="0.25">
      <c r="A3942" s="1">
        <v>3.82E-3</v>
      </c>
      <c r="B3942">
        <v>0</v>
      </c>
      <c r="C3942">
        <v>0</v>
      </c>
      <c r="D3942">
        <v>-5.4689000000000002E-2</v>
      </c>
      <c r="E3942">
        <v>0</v>
      </c>
      <c r="F3942">
        <v>0</v>
      </c>
    </row>
    <row r="3943" spans="1:6" x14ac:dyDescent="0.25">
      <c r="A3943" s="1">
        <v>3.8210000000000002E-3</v>
      </c>
      <c r="B3943">
        <v>0</v>
      </c>
      <c r="C3943">
        <v>0</v>
      </c>
      <c r="D3943">
        <v>-7.7224000000000001E-2</v>
      </c>
      <c r="E3943">
        <v>0</v>
      </c>
      <c r="F3943">
        <v>0</v>
      </c>
    </row>
    <row r="3944" spans="1:6" x14ac:dyDescent="0.25">
      <c r="A3944" s="1">
        <v>3.8219999999999999E-3</v>
      </c>
      <c r="B3944">
        <v>0</v>
      </c>
      <c r="C3944">
        <v>0</v>
      </c>
      <c r="D3944">
        <v>-6.7834000000000005E-2</v>
      </c>
      <c r="E3944">
        <v>0</v>
      </c>
      <c r="F3944">
        <v>0</v>
      </c>
    </row>
    <row r="3945" spans="1:6" x14ac:dyDescent="0.25">
      <c r="A3945" s="1">
        <v>3.823E-3</v>
      </c>
      <c r="B3945">
        <v>0</v>
      </c>
      <c r="C3945">
        <v>0</v>
      </c>
      <c r="D3945">
        <v>-4.7177999999999998E-2</v>
      </c>
      <c r="E3945">
        <v>0</v>
      </c>
      <c r="F3945">
        <v>0</v>
      </c>
    </row>
    <row r="3946" spans="1:6" x14ac:dyDescent="0.25">
      <c r="A3946" s="1">
        <v>3.8240000000000001E-3</v>
      </c>
      <c r="B3946">
        <v>0</v>
      </c>
      <c r="C3946">
        <v>0</v>
      </c>
      <c r="D3946">
        <v>-2.8399000000000001E-2</v>
      </c>
      <c r="E3946">
        <v>0</v>
      </c>
      <c r="F3946">
        <v>0</v>
      </c>
    </row>
    <row r="3947" spans="1:6" x14ac:dyDescent="0.25">
      <c r="A3947" s="1">
        <v>3.8249999999999998E-3</v>
      </c>
      <c r="B3947">
        <v>0</v>
      </c>
      <c r="C3947">
        <v>0</v>
      </c>
      <c r="D3947">
        <v>-1.7132000000000001E-2</v>
      </c>
      <c r="E3947">
        <v>0</v>
      </c>
      <c r="F3947">
        <v>0</v>
      </c>
    </row>
    <row r="3948" spans="1:6" x14ac:dyDescent="0.25">
      <c r="A3948" s="1">
        <v>3.826E-3</v>
      </c>
      <c r="B3948">
        <v>0</v>
      </c>
      <c r="C3948">
        <v>0</v>
      </c>
      <c r="D3948">
        <v>-2.8399000000000001E-2</v>
      </c>
      <c r="E3948">
        <v>0</v>
      </c>
      <c r="F3948">
        <v>0</v>
      </c>
    </row>
    <row r="3949" spans="1:6" x14ac:dyDescent="0.25">
      <c r="A3949" s="1">
        <v>3.8270000000000001E-3</v>
      </c>
      <c r="B3949">
        <v>0</v>
      </c>
      <c r="C3949">
        <v>0</v>
      </c>
      <c r="D3949">
        <v>-4.7177999999999998E-2</v>
      </c>
      <c r="E3949">
        <v>0</v>
      </c>
      <c r="F3949">
        <v>0</v>
      </c>
    </row>
    <row r="3950" spans="1:6" x14ac:dyDescent="0.25">
      <c r="A3950" s="1">
        <v>3.8279999999999998E-3</v>
      </c>
      <c r="B3950">
        <v>0</v>
      </c>
      <c r="C3950">
        <v>0</v>
      </c>
      <c r="D3950">
        <v>-6.7834000000000005E-2</v>
      </c>
      <c r="E3950">
        <v>0</v>
      </c>
      <c r="F3950">
        <v>0</v>
      </c>
    </row>
    <row r="3951" spans="1:6" x14ac:dyDescent="0.25">
      <c r="A3951" s="1">
        <v>3.8289999999999999E-3</v>
      </c>
      <c r="B3951">
        <v>0</v>
      </c>
      <c r="C3951">
        <v>0</v>
      </c>
      <c r="D3951">
        <v>-8.2857E-2</v>
      </c>
      <c r="E3951">
        <v>0</v>
      </c>
      <c r="F3951">
        <v>0</v>
      </c>
    </row>
    <row r="3952" spans="1:6" x14ac:dyDescent="0.25">
      <c r="A3952" s="1">
        <v>3.8300000000000001E-3</v>
      </c>
      <c r="B3952">
        <v>0</v>
      </c>
      <c r="C3952">
        <v>0</v>
      </c>
      <c r="D3952">
        <v>-8.2857E-2</v>
      </c>
      <c r="E3952">
        <v>0</v>
      </c>
      <c r="F3952">
        <v>0</v>
      </c>
    </row>
    <row r="3953" spans="1:6" x14ac:dyDescent="0.25">
      <c r="A3953" s="1">
        <v>3.8310000000000002E-3</v>
      </c>
      <c r="B3953">
        <v>0</v>
      </c>
      <c r="C3953">
        <v>0</v>
      </c>
      <c r="D3953">
        <v>-7.9102000000000006E-2</v>
      </c>
      <c r="E3953">
        <v>0</v>
      </c>
      <c r="F3953">
        <v>0</v>
      </c>
    </row>
    <row r="3954" spans="1:6" x14ac:dyDescent="0.25">
      <c r="A3954" s="1">
        <v>3.8319999999999999E-3</v>
      </c>
      <c r="B3954">
        <v>0</v>
      </c>
      <c r="C3954">
        <v>0</v>
      </c>
      <c r="D3954">
        <v>-9.7879999999999995E-2</v>
      </c>
      <c r="E3954">
        <v>0</v>
      </c>
      <c r="F3954">
        <v>0</v>
      </c>
    </row>
    <row r="3955" spans="1:6" x14ac:dyDescent="0.25">
      <c r="A3955" s="1">
        <v>3.833E-3</v>
      </c>
      <c r="B3955">
        <v>0</v>
      </c>
      <c r="C3955">
        <v>0</v>
      </c>
      <c r="D3955">
        <v>-0.10351</v>
      </c>
      <c r="E3955">
        <v>0</v>
      </c>
      <c r="F3955">
        <v>0</v>
      </c>
    </row>
    <row r="3956" spans="1:6" x14ac:dyDescent="0.25">
      <c r="A3956" s="1">
        <v>3.8340000000000002E-3</v>
      </c>
      <c r="B3956">
        <v>0</v>
      </c>
      <c r="C3956">
        <v>0</v>
      </c>
      <c r="D3956">
        <v>-8.0978999999999995E-2</v>
      </c>
      <c r="E3956">
        <v>0</v>
      </c>
      <c r="F3956">
        <v>0</v>
      </c>
    </row>
    <row r="3957" spans="1:6" x14ac:dyDescent="0.25">
      <c r="A3957" s="1">
        <v>3.8349999999999999E-3</v>
      </c>
      <c r="B3957">
        <v>0</v>
      </c>
      <c r="C3957">
        <v>0</v>
      </c>
      <c r="D3957">
        <v>-6.4077999999999996E-2</v>
      </c>
      <c r="E3957">
        <v>0</v>
      </c>
      <c r="F3957">
        <v>0</v>
      </c>
    </row>
    <row r="3958" spans="1:6" x14ac:dyDescent="0.25">
      <c r="A3958" s="1">
        <v>3.836E-3</v>
      </c>
      <c r="B3958">
        <v>0</v>
      </c>
      <c r="C3958">
        <v>0</v>
      </c>
      <c r="D3958">
        <v>-4.9056000000000002E-2</v>
      </c>
      <c r="E3958">
        <v>0</v>
      </c>
      <c r="F3958">
        <v>0</v>
      </c>
    </row>
    <row r="3959" spans="1:6" x14ac:dyDescent="0.25">
      <c r="A3959" s="1">
        <v>3.8370000000000001E-3</v>
      </c>
      <c r="B3959">
        <v>0</v>
      </c>
      <c r="C3959">
        <v>0</v>
      </c>
      <c r="D3959">
        <v>-3.2155000000000003E-2</v>
      </c>
      <c r="E3959">
        <v>0</v>
      </c>
      <c r="F3959">
        <v>0</v>
      </c>
    </row>
    <row r="3960" spans="1:6" x14ac:dyDescent="0.25">
      <c r="A3960" s="1">
        <v>3.8379999999999998E-3</v>
      </c>
      <c r="B3960">
        <v>0</v>
      </c>
      <c r="C3960">
        <v>0</v>
      </c>
      <c r="D3960">
        <v>-1.3376000000000001E-2</v>
      </c>
      <c r="E3960">
        <v>0</v>
      </c>
      <c r="F3960">
        <v>0</v>
      </c>
    </row>
    <row r="3961" spans="1:6" x14ac:dyDescent="0.25">
      <c r="A3961" s="1">
        <v>3.839E-3</v>
      </c>
      <c r="B3961">
        <v>0</v>
      </c>
      <c r="C3961">
        <v>0</v>
      </c>
      <c r="D3961">
        <v>-2.3097999999999999E-4</v>
      </c>
      <c r="E3961">
        <v>0</v>
      </c>
      <c r="F3961">
        <v>0</v>
      </c>
    </row>
    <row r="3962" spans="1:6" x14ac:dyDescent="0.25">
      <c r="A3962" s="1">
        <v>3.8400000000000001E-3</v>
      </c>
      <c r="B3962">
        <v>0</v>
      </c>
      <c r="C3962">
        <v>0</v>
      </c>
      <c r="D3962">
        <v>2.2303E-2</v>
      </c>
      <c r="E3962">
        <v>0</v>
      </c>
      <c r="F3962">
        <v>0</v>
      </c>
    </row>
    <row r="3963" spans="1:6" x14ac:dyDescent="0.25">
      <c r="A3963" s="1">
        <v>3.8409999999999998E-3</v>
      </c>
      <c r="B3963">
        <v>0</v>
      </c>
      <c r="C3963">
        <v>0</v>
      </c>
      <c r="D3963">
        <v>2.7937E-2</v>
      </c>
      <c r="E3963">
        <v>0</v>
      </c>
      <c r="F3963">
        <v>0</v>
      </c>
    </row>
    <row r="3964" spans="1:6" x14ac:dyDescent="0.25">
      <c r="A3964" s="1">
        <v>3.8419999999999999E-3</v>
      </c>
      <c r="B3964">
        <v>0</v>
      </c>
      <c r="C3964">
        <v>0</v>
      </c>
      <c r="D3964">
        <v>7.2804999999999996E-3</v>
      </c>
      <c r="E3964">
        <v>0</v>
      </c>
      <c r="F3964">
        <v>0</v>
      </c>
    </row>
    <row r="3965" spans="1:6" x14ac:dyDescent="0.25">
      <c r="A3965" s="1">
        <v>3.8430000000000001E-3</v>
      </c>
      <c r="B3965">
        <v>0</v>
      </c>
      <c r="C3965">
        <v>0</v>
      </c>
      <c r="D3965">
        <v>3.5247999999999998E-3</v>
      </c>
      <c r="E3965">
        <v>0</v>
      </c>
      <c r="F3965">
        <v>0</v>
      </c>
    </row>
    <row r="3966" spans="1:6" x14ac:dyDescent="0.25">
      <c r="A3966" s="1">
        <v>3.8440000000000002E-3</v>
      </c>
      <c r="B3966">
        <v>0</v>
      </c>
      <c r="C3966">
        <v>0</v>
      </c>
      <c r="D3966">
        <v>2.9815000000000001E-2</v>
      </c>
      <c r="E3966">
        <v>0</v>
      </c>
      <c r="F3966">
        <v>0</v>
      </c>
    </row>
    <row r="3967" spans="1:6" x14ac:dyDescent="0.25">
      <c r="A3967" s="1">
        <v>3.8449999999999999E-3</v>
      </c>
      <c r="B3967">
        <v>0</v>
      </c>
      <c r="C3967">
        <v>0</v>
      </c>
      <c r="D3967">
        <v>7.1127999999999997E-2</v>
      </c>
      <c r="E3967">
        <v>0</v>
      </c>
      <c r="F3967">
        <v>0</v>
      </c>
    </row>
    <row r="3968" spans="1:6" x14ac:dyDescent="0.25">
      <c r="A3968" s="1">
        <v>3.846E-3</v>
      </c>
      <c r="B3968">
        <v>0</v>
      </c>
      <c r="C3968">
        <v>0</v>
      </c>
      <c r="D3968">
        <v>0.12371</v>
      </c>
      <c r="E3968">
        <v>0</v>
      </c>
      <c r="F3968">
        <v>0</v>
      </c>
    </row>
    <row r="3969" spans="1:6" x14ac:dyDescent="0.25">
      <c r="A3969" s="1">
        <v>3.8470000000000002E-3</v>
      </c>
      <c r="B3969">
        <v>0</v>
      </c>
      <c r="C3969">
        <v>0</v>
      </c>
      <c r="D3969">
        <v>0.15751000000000001</v>
      </c>
      <c r="E3969">
        <v>0</v>
      </c>
      <c r="F3969">
        <v>0</v>
      </c>
    </row>
    <row r="3970" spans="1:6" x14ac:dyDescent="0.25">
      <c r="A3970" s="1">
        <v>3.8479999999999999E-3</v>
      </c>
      <c r="B3970">
        <v>0</v>
      </c>
      <c r="C3970">
        <v>0</v>
      </c>
      <c r="D3970">
        <v>0.18004000000000001</v>
      </c>
      <c r="E3970">
        <v>0</v>
      </c>
      <c r="F3970">
        <v>0</v>
      </c>
    </row>
    <row r="3971" spans="1:6" x14ac:dyDescent="0.25">
      <c r="A3971" s="1">
        <v>3.849E-3</v>
      </c>
      <c r="B3971">
        <v>0</v>
      </c>
      <c r="C3971">
        <v>0</v>
      </c>
      <c r="D3971">
        <v>0.20446</v>
      </c>
      <c r="E3971">
        <v>0</v>
      </c>
      <c r="F3971">
        <v>0</v>
      </c>
    </row>
    <row r="3972" spans="1:6" x14ac:dyDescent="0.25">
      <c r="A3972" s="1">
        <v>3.8500000000000001E-3</v>
      </c>
      <c r="B3972">
        <v>0</v>
      </c>
      <c r="C3972">
        <v>0</v>
      </c>
      <c r="D3972">
        <v>0.21572</v>
      </c>
      <c r="E3972">
        <v>0</v>
      </c>
      <c r="F3972">
        <v>0</v>
      </c>
    </row>
    <row r="3973" spans="1:6" x14ac:dyDescent="0.25">
      <c r="A3973" s="1">
        <v>3.8509999999999998E-3</v>
      </c>
      <c r="B3973">
        <v>0</v>
      </c>
      <c r="C3973">
        <v>0</v>
      </c>
      <c r="D3973">
        <v>0.21948000000000001</v>
      </c>
      <c r="E3973">
        <v>0</v>
      </c>
      <c r="F3973">
        <v>0</v>
      </c>
    </row>
    <row r="3974" spans="1:6" x14ac:dyDescent="0.25">
      <c r="A3974" s="1">
        <v>3.852E-3</v>
      </c>
      <c r="B3974">
        <v>0</v>
      </c>
      <c r="C3974">
        <v>0</v>
      </c>
      <c r="D3974">
        <v>0.24389</v>
      </c>
      <c r="E3974">
        <v>0</v>
      </c>
      <c r="F3974">
        <v>0</v>
      </c>
    </row>
    <row r="3975" spans="1:6" x14ac:dyDescent="0.25">
      <c r="A3975" s="1">
        <v>3.8530000000000001E-3</v>
      </c>
      <c r="B3975">
        <v>0</v>
      </c>
      <c r="C3975">
        <v>0</v>
      </c>
      <c r="D3975">
        <v>0.27956999999999999</v>
      </c>
      <c r="E3975">
        <v>0</v>
      </c>
      <c r="F3975">
        <v>0</v>
      </c>
    </row>
    <row r="3976" spans="1:6" x14ac:dyDescent="0.25">
      <c r="A3976" s="1">
        <v>3.8539999999999998E-3</v>
      </c>
      <c r="B3976">
        <v>0</v>
      </c>
      <c r="C3976">
        <v>0</v>
      </c>
      <c r="D3976">
        <v>0.27768999999999999</v>
      </c>
      <c r="E3976">
        <v>0</v>
      </c>
      <c r="F3976">
        <v>0</v>
      </c>
    </row>
    <row r="3977" spans="1:6" x14ac:dyDescent="0.25">
      <c r="A3977" s="1">
        <v>3.8549999999999999E-3</v>
      </c>
      <c r="B3977">
        <v>0</v>
      </c>
      <c r="C3977">
        <v>0</v>
      </c>
      <c r="D3977">
        <v>0.25516</v>
      </c>
      <c r="E3977">
        <v>0</v>
      </c>
      <c r="F3977">
        <v>0</v>
      </c>
    </row>
    <row r="3978" spans="1:6" x14ac:dyDescent="0.25">
      <c r="A3978" s="1">
        <v>3.8560000000000001E-3</v>
      </c>
      <c r="B3978">
        <v>0</v>
      </c>
      <c r="C3978">
        <v>0</v>
      </c>
      <c r="D3978">
        <v>0.24576999999999999</v>
      </c>
      <c r="E3978">
        <v>0</v>
      </c>
      <c r="F3978">
        <v>0</v>
      </c>
    </row>
    <row r="3979" spans="1:6" x14ac:dyDescent="0.25">
      <c r="A3979" s="1">
        <v>3.8570000000000002E-3</v>
      </c>
      <c r="B3979">
        <v>0</v>
      </c>
      <c r="C3979">
        <v>0</v>
      </c>
      <c r="D3979">
        <v>0.25328000000000001</v>
      </c>
      <c r="E3979">
        <v>0</v>
      </c>
      <c r="F3979">
        <v>0</v>
      </c>
    </row>
    <row r="3980" spans="1:6" x14ac:dyDescent="0.25">
      <c r="A3980" s="1">
        <v>3.8579999999999999E-3</v>
      </c>
      <c r="B3980">
        <v>0</v>
      </c>
      <c r="C3980">
        <v>0</v>
      </c>
      <c r="D3980">
        <v>0.26079000000000002</v>
      </c>
      <c r="E3980">
        <v>0</v>
      </c>
      <c r="F3980">
        <v>0</v>
      </c>
    </row>
    <row r="3981" spans="1:6" x14ac:dyDescent="0.25">
      <c r="A3981" s="1">
        <v>3.859E-3</v>
      </c>
      <c r="B3981">
        <v>0</v>
      </c>
      <c r="C3981">
        <v>0</v>
      </c>
      <c r="D3981">
        <v>0.25703999999999999</v>
      </c>
      <c r="E3981">
        <v>0</v>
      </c>
      <c r="F3981">
        <v>0</v>
      </c>
    </row>
    <row r="3982" spans="1:6" x14ac:dyDescent="0.25">
      <c r="A3982" s="1">
        <v>3.8600000000000001E-3</v>
      </c>
      <c r="B3982">
        <v>0</v>
      </c>
      <c r="C3982">
        <v>0</v>
      </c>
      <c r="D3982">
        <v>0.24389</v>
      </c>
      <c r="E3982">
        <v>0</v>
      </c>
      <c r="F3982">
        <v>0</v>
      </c>
    </row>
    <row r="3983" spans="1:6" x14ac:dyDescent="0.25">
      <c r="A3983" s="1">
        <v>3.8609999999999998E-3</v>
      </c>
      <c r="B3983">
        <v>0</v>
      </c>
      <c r="C3983">
        <v>0</v>
      </c>
      <c r="D3983">
        <v>0.24201</v>
      </c>
      <c r="E3983">
        <v>0</v>
      </c>
      <c r="F3983">
        <v>0</v>
      </c>
    </row>
    <row r="3984" spans="1:6" x14ac:dyDescent="0.25">
      <c r="A3984" s="1">
        <v>3.862E-3</v>
      </c>
      <c r="B3984">
        <v>0</v>
      </c>
      <c r="C3984">
        <v>0</v>
      </c>
      <c r="D3984">
        <v>0.23075000000000001</v>
      </c>
      <c r="E3984">
        <v>0</v>
      </c>
      <c r="F3984">
        <v>0</v>
      </c>
    </row>
    <row r="3985" spans="1:6" x14ac:dyDescent="0.25">
      <c r="A3985" s="1">
        <v>3.8630000000000001E-3</v>
      </c>
      <c r="B3985">
        <v>0</v>
      </c>
      <c r="C3985">
        <v>0</v>
      </c>
      <c r="D3985">
        <v>0.21572</v>
      </c>
      <c r="E3985">
        <v>0</v>
      </c>
      <c r="F3985">
        <v>0</v>
      </c>
    </row>
    <row r="3986" spans="1:6" x14ac:dyDescent="0.25">
      <c r="A3986" s="1">
        <v>3.8639999999999998E-3</v>
      </c>
      <c r="B3986">
        <v>0</v>
      </c>
      <c r="C3986">
        <v>0</v>
      </c>
      <c r="D3986">
        <v>0.19131000000000001</v>
      </c>
      <c r="E3986">
        <v>0</v>
      </c>
      <c r="F3986">
        <v>0</v>
      </c>
    </row>
    <row r="3987" spans="1:6" x14ac:dyDescent="0.25">
      <c r="A3987" s="1">
        <v>3.8649999999999999E-3</v>
      </c>
      <c r="B3987">
        <v>0</v>
      </c>
      <c r="C3987">
        <v>0</v>
      </c>
      <c r="D3987">
        <v>0.16878000000000001</v>
      </c>
      <c r="E3987">
        <v>0</v>
      </c>
      <c r="F3987">
        <v>0</v>
      </c>
    </row>
    <row r="3988" spans="1:6" x14ac:dyDescent="0.25">
      <c r="A3988" s="1">
        <v>3.8660000000000001E-3</v>
      </c>
      <c r="B3988">
        <v>0</v>
      </c>
      <c r="C3988">
        <v>0</v>
      </c>
      <c r="D3988">
        <v>0.15562999999999999</v>
      </c>
      <c r="E3988">
        <v>0</v>
      </c>
      <c r="F3988">
        <v>0</v>
      </c>
    </row>
    <row r="3989" spans="1:6" x14ac:dyDescent="0.25">
      <c r="A3989" s="1">
        <v>3.8670000000000002E-3</v>
      </c>
      <c r="B3989">
        <v>0</v>
      </c>
      <c r="C3989">
        <v>0</v>
      </c>
      <c r="D3989">
        <v>0.16878000000000001</v>
      </c>
      <c r="E3989">
        <v>0</v>
      </c>
      <c r="F3989">
        <v>0</v>
      </c>
    </row>
    <row r="3990" spans="1:6" x14ac:dyDescent="0.25">
      <c r="A3990" s="1">
        <v>3.8679999999999999E-3</v>
      </c>
      <c r="B3990">
        <v>0</v>
      </c>
      <c r="C3990">
        <v>0</v>
      </c>
      <c r="D3990">
        <v>0.20446</v>
      </c>
      <c r="E3990">
        <v>0</v>
      </c>
      <c r="F3990">
        <v>0</v>
      </c>
    </row>
    <row r="3991" spans="1:6" x14ac:dyDescent="0.25">
      <c r="A3991" s="1">
        <v>3.869E-3</v>
      </c>
      <c r="B3991">
        <v>0</v>
      </c>
      <c r="C3991">
        <v>0</v>
      </c>
      <c r="D3991">
        <v>0.24576999999999999</v>
      </c>
      <c r="E3991">
        <v>0</v>
      </c>
      <c r="F3991">
        <v>0</v>
      </c>
    </row>
    <row r="3992" spans="1:6" x14ac:dyDescent="0.25">
      <c r="A3992" s="1">
        <v>3.8700000000000002E-3</v>
      </c>
      <c r="B3992">
        <v>0</v>
      </c>
      <c r="C3992">
        <v>0</v>
      </c>
      <c r="D3992">
        <v>0.27394000000000002</v>
      </c>
      <c r="E3992">
        <v>0</v>
      </c>
      <c r="F3992">
        <v>0</v>
      </c>
    </row>
    <row r="3993" spans="1:6" x14ac:dyDescent="0.25">
      <c r="A3993" s="1">
        <v>3.8709999999999999E-3</v>
      </c>
      <c r="B3993">
        <v>0</v>
      </c>
      <c r="C3993">
        <v>0</v>
      </c>
      <c r="D3993">
        <v>0.30774000000000001</v>
      </c>
      <c r="E3993">
        <v>0</v>
      </c>
      <c r="F3993">
        <v>0</v>
      </c>
    </row>
    <row r="3994" spans="1:6" x14ac:dyDescent="0.25">
      <c r="A3994" s="1">
        <v>3.872E-3</v>
      </c>
      <c r="B3994">
        <v>0</v>
      </c>
      <c r="C3994">
        <v>0</v>
      </c>
      <c r="D3994">
        <v>0.36031999999999997</v>
      </c>
      <c r="E3994">
        <v>0</v>
      </c>
      <c r="F3994">
        <v>0</v>
      </c>
    </row>
    <row r="3995" spans="1:6" x14ac:dyDescent="0.25">
      <c r="A3995" s="1">
        <v>3.8730000000000001E-3</v>
      </c>
      <c r="B3995">
        <v>0</v>
      </c>
      <c r="C3995">
        <v>0</v>
      </c>
      <c r="D3995">
        <v>0.39600000000000002</v>
      </c>
      <c r="E3995">
        <v>0</v>
      </c>
      <c r="F3995">
        <v>0</v>
      </c>
    </row>
    <row r="3996" spans="1:6" x14ac:dyDescent="0.25">
      <c r="A3996" s="1">
        <v>3.8739999999999998E-3</v>
      </c>
      <c r="B3996">
        <v>0</v>
      </c>
      <c r="C3996">
        <v>0</v>
      </c>
      <c r="D3996">
        <v>0.42792000000000002</v>
      </c>
      <c r="E3996">
        <v>0</v>
      </c>
      <c r="F3996">
        <v>0</v>
      </c>
    </row>
    <row r="3997" spans="1:6" x14ac:dyDescent="0.25">
      <c r="A3997" s="1">
        <v>3.875E-3</v>
      </c>
      <c r="B3997">
        <v>0</v>
      </c>
      <c r="C3997">
        <v>0</v>
      </c>
      <c r="D3997">
        <v>0.47299000000000002</v>
      </c>
      <c r="E3997">
        <v>0</v>
      </c>
      <c r="F3997">
        <v>0</v>
      </c>
    </row>
    <row r="3998" spans="1:6" x14ac:dyDescent="0.25">
      <c r="A3998" s="1">
        <v>3.8760000000000001E-3</v>
      </c>
      <c r="B3998">
        <v>0</v>
      </c>
      <c r="C3998">
        <v>0</v>
      </c>
      <c r="D3998">
        <v>0.51617999999999997</v>
      </c>
      <c r="E3998">
        <v>0</v>
      </c>
      <c r="F3998">
        <v>0</v>
      </c>
    </row>
    <row r="3999" spans="1:6" x14ac:dyDescent="0.25">
      <c r="A3999" s="1">
        <v>3.8769999999999998E-3</v>
      </c>
      <c r="B3999">
        <v>0</v>
      </c>
      <c r="C3999">
        <v>0</v>
      </c>
      <c r="D3999">
        <v>0.54998000000000002</v>
      </c>
      <c r="E3999">
        <v>0</v>
      </c>
      <c r="F3999">
        <v>0</v>
      </c>
    </row>
    <row r="4000" spans="1:6" x14ac:dyDescent="0.25">
      <c r="A4000" s="1">
        <v>3.8779999999999999E-3</v>
      </c>
      <c r="B4000">
        <v>0</v>
      </c>
      <c r="C4000">
        <v>0</v>
      </c>
      <c r="D4000">
        <v>0.56501000000000001</v>
      </c>
      <c r="E4000">
        <v>0</v>
      </c>
      <c r="F4000">
        <v>0</v>
      </c>
    </row>
    <row r="4001" spans="1:6" x14ac:dyDescent="0.25">
      <c r="A4001" s="1">
        <v>3.8790000000000001E-3</v>
      </c>
      <c r="B4001">
        <v>0</v>
      </c>
      <c r="C4001">
        <v>0</v>
      </c>
      <c r="D4001">
        <v>0.57440000000000002</v>
      </c>
      <c r="E4001">
        <v>0</v>
      </c>
      <c r="F4001">
        <v>0</v>
      </c>
    </row>
    <row r="4002" spans="1:6" x14ac:dyDescent="0.25">
      <c r="A4002" s="1">
        <v>3.8800000000000002E-3</v>
      </c>
      <c r="B4002">
        <v>0</v>
      </c>
      <c r="C4002">
        <v>0</v>
      </c>
      <c r="D4002">
        <v>0.58003000000000005</v>
      </c>
      <c r="E4002">
        <v>0</v>
      </c>
      <c r="F400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F0F1-E2DE-4639-883C-BA76A584ED80}">
  <dimension ref="A1:F4002"/>
  <sheetViews>
    <sheetView workbookViewId="0">
      <selection activeCell="A2" sqref="A2:F2"/>
    </sheetView>
  </sheetViews>
  <sheetFormatPr defaultRowHeight="15" x14ac:dyDescent="0.25"/>
  <cols>
    <col min="1" max="1" width="12" bestFit="1" customWidth="1"/>
    <col min="2" max="6" width="16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7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6" x14ac:dyDescent="0.25">
      <c r="A3" s="1">
        <v>-1.1900000000000001E-4</v>
      </c>
      <c r="B3" s="1">
        <v>4.53449410160004E-3</v>
      </c>
      <c r="C3" s="1">
        <v>-2.6959439407000001E-2</v>
      </c>
      <c r="D3" s="1">
        <v>-2.00378844000013E-4</v>
      </c>
      <c r="E3" s="1">
        <v>3.6351452048799998E-2</v>
      </c>
      <c r="F3" s="1">
        <v>1.6047982713600001E-2</v>
      </c>
    </row>
    <row r="4" spans="1:6" x14ac:dyDescent="0.25">
      <c r="A4" s="1">
        <v>-1.18E-4</v>
      </c>
      <c r="B4" s="1">
        <v>5.7829741016000398E-3</v>
      </c>
      <c r="C4" s="1">
        <v>-1.4474589406999999E-2</v>
      </c>
      <c r="D4" s="1">
        <v>1.6723471559999901E-3</v>
      </c>
      <c r="E4" s="1">
        <v>1.45029820488E-2</v>
      </c>
      <c r="F4" s="1">
        <v>1.35510227136E-2</v>
      </c>
    </row>
    <row r="5" spans="1:6" x14ac:dyDescent="0.25">
      <c r="A5" s="1">
        <v>-1.17E-4</v>
      </c>
      <c r="B5" s="1">
        <v>1.07768941016E-2</v>
      </c>
      <c r="C5" s="1">
        <v>-9.7927894069999993E-3</v>
      </c>
      <c r="D5" s="1">
        <v>5.4177991559999899E-3</v>
      </c>
      <c r="E5" s="1">
        <v>1.3939420487999799E-3</v>
      </c>
      <c r="F5" s="1">
        <v>6.0601427136000004E-3</v>
      </c>
    </row>
    <row r="6" spans="1:6" x14ac:dyDescent="0.25">
      <c r="A6" s="1">
        <v>-1.16E-4</v>
      </c>
      <c r="B6" s="1">
        <v>2.0375341016000501E-3</v>
      </c>
      <c r="C6" s="1">
        <v>7.3738605930000001E-3</v>
      </c>
      <c r="D6" s="1">
        <v>-2.0731048440000102E-3</v>
      </c>
      <c r="E6" s="1">
        <v>-1.39000079512E-2</v>
      </c>
      <c r="F6" s="1">
        <v>-3.9277228864000001E-3</v>
      </c>
    </row>
    <row r="7" spans="1:6" x14ac:dyDescent="0.25">
      <c r="A7" s="1">
        <v>-1.15E-4</v>
      </c>
      <c r="B7" s="1">
        <v>-7.9502658983999601E-3</v>
      </c>
      <c r="C7" s="1">
        <v>1.3616260593E-2</v>
      </c>
      <c r="D7" s="1">
        <v>1.6723471559999901E-3</v>
      </c>
      <c r="E7" s="1">
        <v>-7.9091195120001799E-4</v>
      </c>
      <c r="F7" s="1">
        <v>1.0662067135999999E-3</v>
      </c>
    </row>
    <row r="8" spans="1:6" x14ac:dyDescent="0.25">
      <c r="A8" s="1">
        <v>-1.1400000000000001E-4</v>
      </c>
      <c r="B8" s="1">
        <v>-1.16958658984E-2</v>
      </c>
      <c r="C8" s="1">
        <v>5.8132505929999996E-3</v>
      </c>
      <c r="D8" s="1">
        <v>5.4177991559999899E-3</v>
      </c>
      <c r="E8" s="1">
        <v>5.76362204879998E-3</v>
      </c>
      <c r="F8" s="1">
        <v>1.10540627136E-2</v>
      </c>
    </row>
    <row r="9" spans="1:6" x14ac:dyDescent="0.25">
      <c r="A9" s="1">
        <v>-1.13E-4</v>
      </c>
      <c r="B9" s="1">
        <v>-1.7079458983999601E-3</v>
      </c>
      <c r="C9" s="1">
        <v>-1.9897694069999998E-3</v>
      </c>
      <c r="D9" s="1">
        <v>-5.8185688440000102E-3</v>
      </c>
      <c r="E9" s="1">
        <v>-2.9757519512000198E-3</v>
      </c>
      <c r="F9" s="1">
        <v>6.0601427136000004E-3</v>
      </c>
    </row>
    <row r="10" spans="1:6" x14ac:dyDescent="0.25">
      <c r="A10" s="1">
        <v>-1.12E-4</v>
      </c>
      <c r="B10" s="1">
        <v>1.07768941016E-2</v>
      </c>
      <c r="C10" s="1">
        <v>-1.1353389407E-2</v>
      </c>
      <c r="D10" s="1">
        <v>-1.7054888843999999E-2</v>
      </c>
      <c r="E10" s="1">
        <v>-7.9091195120001799E-4</v>
      </c>
      <c r="F10" s="1">
        <v>1.0662067135999999E-3</v>
      </c>
    </row>
    <row r="11" spans="1:6" x14ac:dyDescent="0.25">
      <c r="A11" s="1">
        <v>-1.11E-4</v>
      </c>
      <c r="B11" s="1">
        <v>1.07768941016E-2</v>
      </c>
      <c r="C11" s="1">
        <v>-2.3838239407E-2</v>
      </c>
      <c r="D11" s="1">
        <v>-5.8185688440000102E-3</v>
      </c>
      <c r="E11" s="1">
        <v>-7.9091195120001799E-4</v>
      </c>
      <c r="F11" s="1">
        <v>-3.9277228864000001E-3</v>
      </c>
    </row>
    <row r="12" spans="1:6" x14ac:dyDescent="0.25">
      <c r="A12" s="1">
        <v>-1.1E-4</v>
      </c>
      <c r="B12" s="1">
        <v>4.53449410160004E-3</v>
      </c>
      <c r="C12" s="1">
        <v>-2.2277639407000002E-2</v>
      </c>
      <c r="D12" s="1">
        <v>7.2905191559999903E-3</v>
      </c>
      <c r="E12" s="1">
        <v>5.76362204879998E-3</v>
      </c>
      <c r="F12" s="1">
        <v>8.5571027136000007E-3</v>
      </c>
    </row>
    <row r="13" spans="1:6" x14ac:dyDescent="0.25">
      <c r="A13" s="1">
        <v>-1.0900000000000001E-4</v>
      </c>
      <c r="B13" s="1">
        <v>-7.9502658983999601E-3</v>
      </c>
      <c r="C13" s="1">
        <v>-1.7595789407E-2</v>
      </c>
      <c r="D13" s="1">
        <v>-2.00378844000013E-4</v>
      </c>
      <c r="E13" s="1">
        <v>-7.9091195120001799E-4</v>
      </c>
      <c r="F13" s="1">
        <v>1.85449427136E-2</v>
      </c>
    </row>
    <row r="14" spans="1:6" x14ac:dyDescent="0.25">
      <c r="A14" s="1">
        <v>-1.08E-4</v>
      </c>
      <c r="B14" s="1">
        <v>-6.7018658983999503E-3</v>
      </c>
      <c r="C14" s="1">
        <v>-3.5503894069999998E-3</v>
      </c>
      <c r="D14" s="1">
        <v>-3.9458488440000097E-3</v>
      </c>
      <c r="E14" s="1">
        <v>-1.17151399512E-2</v>
      </c>
      <c r="F14" s="1">
        <v>1.85449427136E-2</v>
      </c>
    </row>
    <row r="15" spans="1:6" x14ac:dyDescent="0.25">
      <c r="A15" s="1">
        <v>-1.07E-4</v>
      </c>
      <c r="B15" s="1">
        <v>-5.4533858983999602E-3</v>
      </c>
      <c r="C15" s="1">
        <v>1.1314405930000001E-3</v>
      </c>
      <c r="D15" s="1">
        <v>-2.0800328844000002E-2</v>
      </c>
      <c r="E15" s="1">
        <v>-9.5302929512000208E-3</v>
      </c>
      <c r="F15" s="1">
        <v>-3.9277228864000001E-3</v>
      </c>
    </row>
    <row r="16" spans="1:6" x14ac:dyDescent="0.25">
      <c r="A16" s="1">
        <v>-1.06E-4</v>
      </c>
      <c r="B16" s="1">
        <v>-7.9502658983999601E-3</v>
      </c>
      <c r="C16" s="1">
        <v>1.8298060593000001E-2</v>
      </c>
      <c r="D16" s="1">
        <v>-1.7054888843999999E-2</v>
      </c>
      <c r="E16" s="1">
        <v>-2.9757519512000198E-3</v>
      </c>
      <c r="F16" s="1">
        <v>-1.3915617286400001E-2</v>
      </c>
    </row>
    <row r="17" spans="1:6" x14ac:dyDescent="0.25">
      <c r="A17" s="1">
        <v>-1.05E-4</v>
      </c>
      <c r="B17" s="1">
        <v>-6.7018658983999503E-3</v>
      </c>
      <c r="C17" s="1">
        <v>2.4540510593000001E-2</v>
      </c>
      <c r="D17" s="1">
        <v>-5.8185688440000102E-3</v>
      </c>
      <c r="E17" s="1">
        <v>-2.9757519512000198E-3</v>
      </c>
      <c r="F17" s="1">
        <v>-3.9277228864000001E-3</v>
      </c>
    </row>
    <row r="18" spans="1:6" x14ac:dyDescent="0.25">
      <c r="A18" s="1">
        <v>-1.0399999999999999E-4</v>
      </c>
      <c r="B18" s="1">
        <v>-5.4533858983999602E-3</v>
      </c>
      <c r="C18" s="1">
        <v>1.9858710593000001E-2</v>
      </c>
      <c r="D18" s="1">
        <v>1.6723471559999901E-3</v>
      </c>
      <c r="E18" s="1">
        <v>1.0133302048800001E-2</v>
      </c>
      <c r="F18" s="1">
        <v>-1.4307532864E-3</v>
      </c>
    </row>
    <row r="19" spans="1:6" x14ac:dyDescent="0.25">
      <c r="A19" s="1">
        <v>-1.03E-4</v>
      </c>
      <c r="B19" s="1">
        <v>1.07768941016E-2</v>
      </c>
      <c r="C19" s="1">
        <v>1.6737460592999999E-2</v>
      </c>
      <c r="D19" s="1">
        <v>-2.0731048440000102E-3</v>
      </c>
      <c r="E19" s="1">
        <v>3.5787820487999801E-3</v>
      </c>
      <c r="F19" s="1">
        <v>-1.3915617286400001E-2</v>
      </c>
    </row>
    <row r="20" spans="1:6" x14ac:dyDescent="0.25">
      <c r="A20" s="1">
        <v>-1.02E-4</v>
      </c>
      <c r="B20" s="1">
        <v>1.70193341016E-2</v>
      </c>
      <c r="C20" s="1">
        <v>2.6101110593E-2</v>
      </c>
      <c r="D20" s="1">
        <v>9.1632511559999897E-3</v>
      </c>
      <c r="E20" s="1">
        <v>-5.16060035120002E-3</v>
      </c>
      <c r="F20" s="1">
        <v>-1.1418625286399999E-2</v>
      </c>
    </row>
    <row r="21" spans="1:6" x14ac:dyDescent="0.25">
      <c r="A21" s="1">
        <v>-1.01E-4</v>
      </c>
      <c r="B21" s="1">
        <v>1.2025374101599999E-2</v>
      </c>
      <c r="C21" s="1">
        <v>1.8298060593000001E-2</v>
      </c>
      <c r="D21" s="1">
        <v>9.1632511559999897E-3</v>
      </c>
      <c r="E21" s="1">
        <v>-7.9091195120001799E-4</v>
      </c>
      <c r="F21" s="1">
        <v>-1.1418625286399999E-2</v>
      </c>
    </row>
    <row r="22" spans="1:6" x14ac:dyDescent="0.25">
      <c r="A22" s="1">
        <v>-1E-4</v>
      </c>
      <c r="B22" s="1">
        <v>9.5284141016000398E-3</v>
      </c>
      <c r="C22" s="1">
        <v>-5.1109894070000004E-3</v>
      </c>
      <c r="D22" s="1">
        <v>-3.9458488440000097E-3</v>
      </c>
      <c r="E22" s="1">
        <v>1.3939420487999799E-3</v>
      </c>
      <c r="F22" s="1">
        <v>6.0601427136000004E-3</v>
      </c>
    </row>
    <row r="23" spans="1:6" x14ac:dyDescent="0.25">
      <c r="A23" s="1">
        <v>-9.8999999999999994E-5</v>
      </c>
      <c r="B23" s="1">
        <v>5.7829741016000398E-3</v>
      </c>
      <c r="C23" s="1">
        <v>-2.6959439407000001E-2</v>
      </c>
      <c r="D23" s="1">
        <v>-1.8927608844E-2</v>
      </c>
      <c r="E23" s="1">
        <v>-9.5302929512000208E-3</v>
      </c>
      <c r="F23" s="1">
        <v>-3.9277228864000001E-3</v>
      </c>
    </row>
    <row r="24" spans="1:6" x14ac:dyDescent="0.25">
      <c r="A24" s="1">
        <v>-9.7999999999999997E-5</v>
      </c>
      <c r="B24" s="1">
        <v>7.0314541016000404E-3</v>
      </c>
      <c r="C24" s="1">
        <v>-2.0717039406999999E-2</v>
      </c>
      <c r="D24" s="1">
        <v>-1.1436728844E-2</v>
      </c>
      <c r="E24" s="1">
        <v>-1.17151399512E-2</v>
      </c>
      <c r="F24" s="1">
        <v>-1.6412577286399999E-2</v>
      </c>
    </row>
    <row r="25" spans="1:6" x14ac:dyDescent="0.25">
      <c r="A25" s="1">
        <v>-9.7E-5</v>
      </c>
      <c r="B25" s="1">
        <v>3.2860141016000399E-3</v>
      </c>
      <c r="C25" s="1">
        <v>-3.5503894069999998E-3</v>
      </c>
      <c r="D25" s="1">
        <v>5.4177991559999899E-3</v>
      </c>
      <c r="E25" s="1">
        <v>-1.82696879512E-2</v>
      </c>
      <c r="F25" s="1">
        <v>-1.8909537286400002E-2</v>
      </c>
    </row>
    <row r="26" spans="1:6" x14ac:dyDescent="0.25">
      <c r="A26" s="1">
        <v>-9.6000000000000002E-5</v>
      </c>
      <c r="B26" s="1">
        <v>8.2799341016000401E-3</v>
      </c>
      <c r="C26" s="1">
        <v>-1.9897694069999998E-3</v>
      </c>
      <c r="D26" s="1">
        <v>1.4781411156000001E-2</v>
      </c>
      <c r="E26" s="1">
        <v>-2.0454527951200001E-2</v>
      </c>
      <c r="F26" s="1">
        <v>-1.3915617286400001E-2</v>
      </c>
    </row>
    <row r="27" spans="1:6" x14ac:dyDescent="0.25">
      <c r="A27" s="1">
        <v>-9.5000000000000005E-5</v>
      </c>
      <c r="B27" s="1">
        <v>1.2025374101599999E-2</v>
      </c>
      <c r="C27" s="1">
        <v>-3.5503894069999998E-3</v>
      </c>
      <c r="D27" s="1">
        <v>9.1632511559999897E-3</v>
      </c>
      <c r="E27" s="1">
        <v>-5.16060035120002E-3</v>
      </c>
      <c r="F27" s="1">
        <v>1.10540627136E-2</v>
      </c>
    </row>
    <row r="28" spans="1:6" x14ac:dyDescent="0.25">
      <c r="A28" s="1">
        <v>-9.3999999999999994E-5</v>
      </c>
      <c r="B28" s="1">
        <v>3.2860141016000399E-3</v>
      </c>
      <c r="C28" s="1">
        <v>4.252650593E-3</v>
      </c>
      <c r="D28" s="1">
        <v>3.54507195599999E-3</v>
      </c>
      <c r="E28" s="1">
        <v>1.66878220488E-2</v>
      </c>
      <c r="F28" s="1">
        <v>1.35510227136E-2</v>
      </c>
    </row>
    <row r="29" spans="1:6" x14ac:dyDescent="0.25">
      <c r="A29" s="1">
        <v>-9.2999999999999997E-5</v>
      </c>
      <c r="B29" s="1">
        <v>-5.4533858983999602E-3</v>
      </c>
      <c r="C29" s="1">
        <v>-6.671589407E-3</v>
      </c>
      <c r="D29" s="1">
        <v>-2.0731048440000102E-3</v>
      </c>
      <c r="E29" s="1">
        <v>1.8872732048799998E-2</v>
      </c>
      <c r="F29" s="1">
        <v>1.10540627136E-2</v>
      </c>
    </row>
    <row r="30" spans="1:6" x14ac:dyDescent="0.25">
      <c r="A30" s="1">
        <v>-9.2E-5</v>
      </c>
      <c r="B30" s="1">
        <v>-2.9564258983999598E-3</v>
      </c>
      <c r="C30" s="1">
        <v>-2.8520039407E-2</v>
      </c>
      <c r="D30" s="1">
        <v>-5.8185688440000102E-3</v>
      </c>
      <c r="E30" s="1">
        <v>3.5787820487999801E-3</v>
      </c>
      <c r="F30" s="1">
        <v>8.5571027136000007E-3</v>
      </c>
    </row>
    <row r="31" spans="1:6" x14ac:dyDescent="0.25">
      <c r="A31" s="1">
        <v>-9.1000000000000003E-5</v>
      </c>
      <c r="B31" s="1">
        <v>3.2860141016000399E-3</v>
      </c>
      <c r="C31" s="1">
        <v>-3.4762439407000002E-2</v>
      </c>
      <c r="D31" s="1">
        <v>-1.3309448844E-2</v>
      </c>
      <c r="E31" s="1">
        <v>-1.17151399512E-2</v>
      </c>
      <c r="F31" s="1">
        <v>6.0601427136000004E-3</v>
      </c>
    </row>
    <row r="32" spans="1:6" x14ac:dyDescent="0.25">
      <c r="A32" s="1">
        <v>-9.0000000000000006E-5</v>
      </c>
      <c r="B32" s="1">
        <v>3.2860141016000399E-3</v>
      </c>
      <c r="C32" s="1">
        <v>-1.6035189407000001E-2</v>
      </c>
      <c r="D32" s="1">
        <v>-1.3309448844E-2</v>
      </c>
      <c r="E32" s="1">
        <v>-2.2639367951200001E-2</v>
      </c>
      <c r="F32" s="1">
        <v>-6.4246892864E-3</v>
      </c>
    </row>
    <row r="33" spans="1:6" x14ac:dyDescent="0.25">
      <c r="A33" s="1">
        <v>-8.8999999999999995E-5</v>
      </c>
      <c r="B33" s="1">
        <v>-4.5942589839995698E-4</v>
      </c>
      <c r="C33" s="1">
        <v>8.9344605929999998E-3</v>
      </c>
      <c r="D33" s="1">
        <v>-9.5640088440000093E-3</v>
      </c>
      <c r="E33" s="1">
        <v>-1.39000079512E-2</v>
      </c>
      <c r="F33" s="1">
        <v>-1.8909537286400002E-2</v>
      </c>
    </row>
    <row r="34" spans="1:6" x14ac:dyDescent="0.25">
      <c r="A34" s="1">
        <v>-8.7999999999999998E-5</v>
      </c>
      <c r="B34" s="1">
        <v>-1.7079458983999601E-3</v>
      </c>
      <c r="C34" s="1">
        <v>8.9344605929999998E-3</v>
      </c>
      <c r="D34" s="1">
        <v>-3.9458488440000097E-3</v>
      </c>
      <c r="E34" s="1">
        <v>-7.3454459512000197E-3</v>
      </c>
      <c r="F34" s="1">
        <v>-1.1418625286399999E-2</v>
      </c>
    </row>
    <row r="35" spans="1:6" x14ac:dyDescent="0.25">
      <c r="A35" s="1">
        <v>-8.7000000000000001E-5</v>
      </c>
      <c r="B35" s="1">
        <v>2.0764774101599999E-2</v>
      </c>
      <c r="C35" s="1">
        <v>1.1314405930000001E-3</v>
      </c>
      <c r="D35" s="1">
        <v>-2.0731048440000102E-3</v>
      </c>
      <c r="E35" s="1">
        <v>-5.16060035120002E-3</v>
      </c>
      <c r="F35" s="1">
        <v>-1.3915617286400001E-2</v>
      </c>
    </row>
    <row r="36" spans="1:6" x14ac:dyDescent="0.25">
      <c r="A36" s="1">
        <v>-8.6000000000000003E-5</v>
      </c>
      <c r="B36" s="1">
        <v>2.7007174101600001E-2</v>
      </c>
      <c r="C36" s="1">
        <v>-1.7595789407E-2</v>
      </c>
      <c r="D36" s="1">
        <v>-1.3309448844E-2</v>
      </c>
      <c r="E36" s="1">
        <v>-1.17151399512E-2</v>
      </c>
      <c r="F36" s="1">
        <v>-1.6412577286399999E-2</v>
      </c>
    </row>
    <row r="37" spans="1:6" x14ac:dyDescent="0.25">
      <c r="A37" s="1">
        <v>-8.5000000000000006E-5</v>
      </c>
      <c r="B37" s="1">
        <v>1.3273854101600001E-2</v>
      </c>
      <c r="C37" s="1">
        <v>-1.2913989407E-2</v>
      </c>
      <c r="D37" s="1">
        <v>-1.1436728844E-2</v>
      </c>
      <c r="E37" s="1">
        <v>-9.5302929512000208E-3</v>
      </c>
      <c r="F37" s="1">
        <v>-1.4307532864E-3</v>
      </c>
    </row>
    <row r="38" spans="1:6" x14ac:dyDescent="0.25">
      <c r="A38" s="1">
        <v>-8.3999999999999995E-5</v>
      </c>
      <c r="B38" s="1">
        <v>5.7829741016000398E-3</v>
      </c>
      <c r="C38" s="1">
        <v>-4.2916440700000298E-4</v>
      </c>
      <c r="D38" s="1">
        <v>-2.0731048440000102E-3</v>
      </c>
      <c r="E38" s="1">
        <v>3.5787820487999801E-3</v>
      </c>
      <c r="F38" s="1">
        <v>6.0601427136000004E-3</v>
      </c>
    </row>
    <row r="39" spans="1:6" x14ac:dyDescent="0.25">
      <c r="A39" s="1">
        <v>-8.2999999999999998E-5</v>
      </c>
      <c r="B39" s="1">
        <v>7.0314541016000404E-3</v>
      </c>
      <c r="C39" s="1">
        <v>-1.9897694069999998E-3</v>
      </c>
      <c r="D39" s="1">
        <v>-2.0731048440000102E-3</v>
      </c>
      <c r="E39" s="1">
        <v>7.9484620487999796E-3</v>
      </c>
      <c r="F39" s="1">
        <v>1.85449427136E-2</v>
      </c>
    </row>
    <row r="40" spans="1:6" x14ac:dyDescent="0.25">
      <c r="A40" s="1">
        <v>-8.2000000000000001E-5</v>
      </c>
      <c r="B40" s="1">
        <v>2.0375341016000501E-3</v>
      </c>
      <c r="C40" s="1">
        <v>-1.6035189407000001E-2</v>
      </c>
      <c r="D40" s="1">
        <v>-7.6912888440000098E-3</v>
      </c>
      <c r="E40" s="1">
        <v>7.9484620487999796E-3</v>
      </c>
      <c r="F40" s="1">
        <v>1.85449427136E-2</v>
      </c>
    </row>
    <row r="41" spans="1:6" x14ac:dyDescent="0.25">
      <c r="A41" s="1">
        <v>-8.1000000000000004E-5</v>
      </c>
      <c r="B41" s="1">
        <v>-4.5942589839995698E-4</v>
      </c>
      <c r="C41" s="1">
        <v>-3.0080639406999999E-2</v>
      </c>
      <c r="D41" s="1">
        <v>-1.5182168843999999E-2</v>
      </c>
      <c r="E41" s="1">
        <v>1.66878220488E-2</v>
      </c>
      <c r="F41" s="1">
        <v>-3.9277228864000001E-3</v>
      </c>
    </row>
    <row r="42" spans="1:6" x14ac:dyDescent="0.25">
      <c r="A42" s="1">
        <v>-8.0000000000000007E-5</v>
      </c>
      <c r="B42" s="1">
        <v>-4.2049058983999604E-3</v>
      </c>
      <c r="C42" s="1">
        <v>-2.6959439407000001E-2</v>
      </c>
      <c r="D42" s="1">
        <v>5.4177991559999899E-3</v>
      </c>
      <c r="E42" s="1">
        <v>2.1057572048799999E-2</v>
      </c>
      <c r="F42" s="1">
        <v>-1.3915617286400001E-2</v>
      </c>
    </row>
    <row r="43" spans="1:6" x14ac:dyDescent="0.25">
      <c r="A43" s="1">
        <v>-7.8999999999999996E-5</v>
      </c>
      <c r="B43" s="1">
        <v>-2.0435065898399999E-2</v>
      </c>
      <c r="C43" s="1">
        <v>-1.6035189407000001E-2</v>
      </c>
      <c r="D43" s="1">
        <v>7.2905191559999903E-3</v>
      </c>
      <c r="E43" s="1">
        <v>1.66878220488E-2</v>
      </c>
      <c r="F43" s="1">
        <v>-3.9277228864000001E-3</v>
      </c>
    </row>
    <row r="44" spans="1:6" x14ac:dyDescent="0.25">
      <c r="A44" s="1">
        <v>-7.7999999999999999E-5</v>
      </c>
      <c r="B44" s="1">
        <v>-1.7938265898399999E-2</v>
      </c>
      <c r="C44" s="1">
        <v>-4.2916440700000298E-4</v>
      </c>
      <c r="D44" s="1">
        <v>3.54507195599999E-3</v>
      </c>
      <c r="E44" s="1">
        <v>3.5787820487999801E-3</v>
      </c>
      <c r="F44" s="1">
        <v>1.35510227136E-2</v>
      </c>
    </row>
    <row r="45" spans="1:6" x14ac:dyDescent="0.25">
      <c r="A45" s="1">
        <v>-7.7000000000000001E-5</v>
      </c>
      <c r="B45" s="1">
        <v>-7.9502658983999601E-3</v>
      </c>
      <c r="C45" s="1">
        <v>2.692044593E-3</v>
      </c>
      <c r="D45" s="1">
        <v>-9.5640088440000093E-3</v>
      </c>
      <c r="E45" s="1">
        <v>-5.16060035120002E-3</v>
      </c>
      <c r="F45" s="1">
        <v>1.85449427136E-2</v>
      </c>
    </row>
    <row r="46" spans="1:6" x14ac:dyDescent="0.25">
      <c r="A46" s="1">
        <v>-7.6000000000000004E-5</v>
      </c>
      <c r="B46" s="1">
        <v>4.53449410160004E-3</v>
      </c>
      <c r="C46" s="1">
        <v>8.9344605929999998E-3</v>
      </c>
      <c r="D46" s="1">
        <v>7.2905191559999903E-3</v>
      </c>
      <c r="E46" s="1">
        <v>-7.3454459512000197E-3</v>
      </c>
      <c r="F46" s="1">
        <v>-3.9277228864000001E-3</v>
      </c>
    </row>
    <row r="47" spans="1:6" x14ac:dyDescent="0.25">
      <c r="A47" s="1">
        <v>-7.4999999999999993E-5</v>
      </c>
      <c r="B47" s="1">
        <v>5.7829741016000398E-3</v>
      </c>
      <c r="C47" s="1">
        <v>5.8132505929999996E-3</v>
      </c>
      <c r="D47" s="1">
        <v>1.4781411156000001E-2</v>
      </c>
      <c r="E47" s="1">
        <v>-2.9757519512000198E-3</v>
      </c>
      <c r="F47" s="1">
        <v>-1.3915617286400001E-2</v>
      </c>
    </row>
    <row r="48" spans="1:6" x14ac:dyDescent="0.25">
      <c r="A48" s="1">
        <v>-7.3999999999999996E-5</v>
      </c>
      <c r="B48" s="1">
        <v>3.2860141016000399E-3</v>
      </c>
      <c r="C48" s="1">
        <v>-1.2913989407E-2</v>
      </c>
      <c r="D48" s="1">
        <v>1.6654131156E-2</v>
      </c>
      <c r="E48" s="1">
        <v>1.2318142048799999E-2</v>
      </c>
      <c r="F48" s="1">
        <v>-3.9277228864000001E-3</v>
      </c>
    </row>
    <row r="49" spans="1:6" x14ac:dyDescent="0.25">
      <c r="A49" s="1">
        <v>-7.2999999999999999E-5</v>
      </c>
      <c r="B49" s="1">
        <v>2.0375341016000501E-3</v>
      </c>
      <c r="C49" s="1">
        <v>-3.0080639406999999E-2</v>
      </c>
      <c r="D49" s="1">
        <v>9.1632511559999897E-3</v>
      </c>
      <c r="E49" s="1">
        <v>2.1057572048799999E-2</v>
      </c>
      <c r="F49" s="1">
        <v>-1.4307532864E-3</v>
      </c>
    </row>
    <row r="50" spans="1:6" x14ac:dyDescent="0.25">
      <c r="A50" s="1">
        <v>-7.2000000000000002E-5</v>
      </c>
      <c r="B50" s="1">
        <v>5.7829741016000398E-3</v>
      </c>
      <c r="C50" s="1">
        <v>-2.3838239407E-2</v>
      </c>
      <c r="D50" s="1">
        <v>9.1632511559999897E-3</v>
      </c>
      <c r="E50" s="1">
        <v>1.2318142048799999E-2</v>
      </c>
      <c r="F50" s="1">
        <v>-1.3915617286400001E-2</v>
      </c>
    </row>
    <row r="51" spans="1:6" x14ac:dyDescent="0.25">
      <c r="A51" s="1">
        <v>-7.1000000000000005E-5</v>
      </c>
      <c r="B51" s="1">
        <v>5.7829741016000398E-3</v>
      </c>
      <c r="C51" s="1">
        <v>-1.2913989407E-2</v>
      </c>
      <c r="D51" s="1">
        <v>-2.00378844000013E-4</v>
      </c>
      <c r="E51" s="1">
        <v>-9.5302929512000208E-3</v>
      </c>
      <c r="F51" s="1">
        <v>-6.4246892864E-3</v>
      </c>
    </row>
    <row r="52" spans="1:6" x14ac:dyDescent="0.25">
      <c r="A52" s="1">
        <v>-6.9999999999999994E-5</v>
      </c>
      <c r="B52" s="1">
        <v>1.3273854101600001E-2</v>
      </c>
      <c r="C52" s="1">
        <v>1.1314405930000001E-3</v>
      </c>
      <c r="D52" s="1">
        <v>3.54507195599999E-3</v>
      </c>
      <c r="E52" s="1">
        <v>-1.82696879512E-2</v>
      </c>
      <c r="F52" s="1">
        <v>8.5571027136000007E-3</v>
      </c>
    </row>
    <row r="53" spans="1:6" x14ac:dyDescent="0.25">
      <c r="A53" s="1">
        <v>-6.8999999999999997E-5</v>
      </c>
      <c r="B53" s="1">
        <v>5.7829741016000398E-3</v>
      </c>
      <c r="C53" s="1">
        <v>1.6737460592999999E-2</v>
      </c>
      <c r="D53" s="1">
        <v>7.2905191559999903E-3</v>
      </c>
      <c r="E53" s="1">
        <v>-7.9091195120001799E-4</v>
      </c>
      <c r="F53" s="1">
        <v>8.5571027136000007E-3</v>
      </c>
    </row>
    <row r="54" spans="1:6" x14ac:dyDescent="0.25">
      <c r="A54" s="1">
        <v>-6.7999999999999999E-5</v>
      </c>
      <c r="B54" s="1">
        <v>-5.4533858983999602E-3</v>
      </c>
      <c r="C54" s="1">
        <v>2.1419310593E-2</v>
      </c>
      <c r="D54" s="1">
        <v>2.0399571155999999E-2</v>
      </c>
      <c r="E54" s="1">
        <v>1.2318142048799999E-2</v>
      </c>
      <c r="F54" s="1">
        <v>-3.9277228864000001E-3</v>
      </c>
    </row>
    <row r="55" spans="1:6" x14ac:dyDescent="0.25">
      <c r="A55" s="1">
        <v>-6.7000000000000002E-5</v>
      </c>
      <c r="B55" s="1">
        <v>-7.9502658983999601E-3</v>
      </c>
      <c r="C55" s="1">
        <v>3.0782910593E-2</v>
      </c>
      <c r="D55" s="1">
        <v>5.4177991559999899E-3</v>
      </c>
      <c r="E55" s="1">
        <v>7.9484620487999796E-3</v>
      </c>
      <c r="F55" s="1">
        <v>-6.4246892864E-3</v>
      </c>
    </row>
    <row r="56" spans="1:6" x14ac:dyDescent="0.25">
      <c r="A56" s="1">
        <v>-6.6000000000000005E-5</v>
      </c>
      <c r="B56" s="1">
        <v>-9.1986658983999499E-3</v>
      </c>
      <c r="C56" s="1">
        <v>2.9222310593000001E-2</v>
      </c>
      <c r="D56" s="1">
        <v>-2.0731048440000102E-3</v>
      </c>
      <c r="E56" s="1">
        <v>3.5787820487999801E-3</v>
      </c>
      <c r="F56" s="1">
        <v>-1.1418625286399999E-2</v>
      </c>
    </row>
    <row r="57" spans="1:6" x14ac:dyDescent="0.25">
      <c r="A57" s="1">
        <v>-6.4999999999999994E-5</v>
      </c>
      <c r="B57" s="1">
        <v>-6.7018658983999503E-3</v>
      </c>
      <c r="C57" s="1">
        <v>1.6737460592999999E-2</v>
      </c>
      <c r="D57" s="1">
        <v>-7.6912888440000098E-3</v>
      </c>
      <c r="E57" s="1">
        <v>1.3939420487999799E-3</v>
      </c>
      <c r="F57" s="1">
        <v>-1.6412577286399999E-2</v>
      </c>
    </row>
    <row r="58" spans="1:6" x14ac:dyDescent="0.25">
      <c r="A58" s="1">
        <v>-6.3999999999999997E-5</v>
      </c>
      <c r="B58" s="1">
        <v>-1.41926658984E-2</v>
      </c>
      <c r="C58" s="1">
        <v>-4.2916440700000298E-4</v>
      </c>
      <c r="D58" s="1">
        <v>-7.6912888440000098E-3</v>
      </c>
      <c r="E58" s="1">
        <v>-7.3454459512000197E-3</v>
      </c>
      <c r="F58" s="1">
        <v>-1.1418625286399999E-2</v>
      </c>
    </row>
    <row r="59" spans="1:6" x14ac:dyDescent="0.25">
      <c r="A59" s="1">
        <v>-6.3E-5</v>
      </c>
      <c r="B59" s="1">
        <v>-2.5429065898400001E-2</v>
      </c>
      <c r="C59" s="1">
        <v>8.9344605929999998E-3</v>
      </c>
      <c r="D59" s="1">
        <v>1.6723471559999901E-3</v>
      </c>
      <c r="E59" s="1">
        <v>-1.17151399512E-2</v>
      </c>
      <c r="F59" s="1">
        <v>-3.9277228864000001E-3</v>
      </c>
    </row>
    <row r="60" spans="1:6" x14ac:dyDescent="0.25">
      <c r="A60" s="1">
        <v>-6.2000000000000003E-5</v>
      </c>
      <c r="B60" s="1">
        <v>-2.2932265898400001E-2</v>
      </c>
      <c r="C60" s="1">
        <v>1.2055660593000001E-2</v>
      </c>
      <c r="D60" s="1">
        <v>-3.9458488440000097E-3</v>
      </c>
      <c r="E60" s="1">
        <v>-1.39000079512E-2</v>
      </c>
      <c r="F60" s="1">
        <v>1.0662067135999999E-3</v>
      </c>
    </row>
    <row r="61" spans="1:6" x14ac:dyDescent="0.25">
      <c r="A61" s="1">
        <v>-6.0999999999999999E-5</v>
      </c>
      <c r="B61" s="1">
        <v>-1.29442658984E-2</v>
      </c>
      <c r="C61" s="1">
        <v>-4.2916440700000298E-4</v>
      </c>
      <c r="D61" s="1">
        <v>3.54507195599999E-3</v>
      </c>
      <c r="E61" s="1">
        <v>-1.17151399512E-2</v>
      </c>
      <c r="F61" s="1">
        <v>6.0601427136000004E-3</v>
      </c>
    </row>
    <row r="62" spans="1:6" x14ac:dyDescent="0.25">
      <c r="A62" s="1">
        <v>-6.0000000000000002E-5</v>
      </c>
      <c r="B62" s="1">
        <v>-4.2049058983999604E-3</v>
      </c>
      <c r="C62" s="1">
        <v>-1.9897694069999998E-3</v>
      </c>
      <c r="D62" s="1">
        <v>1.2908691155999999E-2</v>
      </c>
      <c r="E62" s="1">
        <v>5.76362204879998E-3</v>
      </c>
      <c r="F62" s="1">
        <v>6.0601427136000004E-3</v>
      </c>
    </row>
    <row r="63" spans="1:6" x14ac:dyDescent="0.25">
      <c r="A63" s="1">
        <v>-5.8999999999999998E-5</v>
      </c>
      <c r="B63" s="1">
        <v>4.53449410160004E-3</v>
      </c>
      <c r="C63" s="1">
        <v>7.3738605930000001E-3</v>
      </c>
      <c r="D63" s="1">
        <v>7.2905191559999903E-3</v>
      </c>
      <c r="E63" s="1">
        <v>3.5787820487999801E-3</v>
      </c>
      <c r="F63" s="1">
        <v>1.10540627136E-2</v>
      </c>
    </row>
    <row r="64" spans="1:6" x14ac:dyDescent="0.25">
      <c r="A64" s="1">
        <v>-5.8E-5</v>
      </c>
      <c r="B64" s="1">
        <v>3.2860141016000399E-3</v>
      </c>
      <c r="C64" s="1">
        <v>5.8132505929999996E-3</v>
      </c>
      <c r="D64" s="1">
        <v>-2.0731048440000102E-3</v>
      </c>
      <c r="E64" s="1">
        <v>-2.9757519512000198E-3</v>
      </c>
      <c r="F64" s="1">
        <v>3.5631827136000001E-3</v>
      </c>
    </row>
    <row r="65" spans="1:6" x14ac:dyDescent="0.25">
      <c r="A65" s="1">
        <v>-5.7000000000000003E-5</v>
      </c>
      <c r="B65" s="1">
        <v>7.89054101600044E-4</v>
      </c>
      <c r="C65" s="1">
        <v>-4.2916440700000298E-4</v>
      </c>
      <c r="D65" s="1">
        <v>-9.5640088440000093E-3</v>
      </c>
      <c r="E65" s="1">
        <v>-7.9091195120001799E-4</v>
      </c>
      <c r="F65" s="1">
        <v>1.0662067135999999E-3</v>
      </c>
    </row>
    <row r="66" spans="1:6" x14ac:dyDescent="0.25">
      <c r="A66" s="1">
        <v>-5.5999999999999999E-5</v>
      </c>
      <c r="B66" s="1">
        <v>1.07768941016E-2</v>
      </c>
      <c r="C66" s="1">
        <v>-5.1109894070000004E-3</v>
      </c>
      <c r="D66" s="1">
        <v>-5.8185688440000102E-3</v>
      </c>
      <c r="E66" s="1">
        <v>7.9484620487999796E-3</v>
      </c>
      <c r="F66" s="1">
        <v>-3.9277228864000001E-3</v>
      </c>
    </row>
    <row r="67" spans="1:6" x14ac:dyDescent="0.25">
      <c r="A67" s="1">
        <v>-5.5000000000000002E-5</v>
      </c>
      <c r="B67" s="1">
        <v>2.3261734101599998E-2</v>
      </c>
      <c r="C67" s="1">
        <v>-1.9897694069999998E-3</v>
      </c>
      <c r="D67" s="1">
        <v>7.2905191559999903E-3</v>
      </c>
      <c r="E67" s="1">
        <v>1.45029820488E-2</v>
      </c>
      <c r="F67" s="1">
        <v>-1.3915617286400001E-2</v>
      </c>
    </row>
    <row r="68" spans="1:6" x14ac:dyDescent="0.25">
      <c r="A68" s="1">
        <v>-5.3999999999999998E-5</v>
      </c>
      <c r="B68" s="1">
        <v>2.0375341016000501E-3</v>
      </c>
      <c r="C68" s="1">
        <v>8.9344605929999998E-3</v>
      </c>
      <c r="D68" s="1">
        <v>-3.9458488440000097E-3</v>
      </c>
      <c r="E68" s="1">
        <v>5.76362204879998E-3</v>
      </c>
      <c r="F68" s="1">
        <v>-1.6412577286399999E-2</v>
      </c>
    </row>
    <row r="69" spans="1:6" x14ac:dyDescent="0.25">
      <c r="A69" s="1">
        <v>-5.3000000000000001E-5</v>
      </c>
      <c r="B69" s="1">
        <v>-2.4180665898400001E-2</v>
      </c>
      <c r="C69" s="1">
        <v>1.9858710593000001E-2</v>
      </c>
      <c r="D69" s="1">
        <v>-2.0731048440000102E-3</v>
      </c>
      <c r="E69" s="1">
        <v>-1.39000079512E-2</v>
      </c>
      <c r="F69" s="1">
        <v>-1.4307532864E-3</v>
      </c>
    </row>
    <row r="70" spans="1:6" x14ac:dyDescent="0.25">
      <c r="A70" s="1">
        <v>-5.1999999999999997E-5</v>
      </c>
      <c r="B70" s="1">
        <v>-1.9186665898399999E-2</v>
      </c>
      <c r="C70" s="1">
        <v>3.0782910593E-2</v>
      </c>
      <c r="D70" s="1">
        <v>1.2908691155999999E-2</v>
      </c>
      <c r="E70" s="1">
        <v>-1.39000079512E-2</v>
      </c>
      <c r="F70" s="1">
        <v>-6.4246892864E-3</v>
      </c>
    </row>
    <row r="71" spans="1:6" x14ac:dyDescent="0.25">
      <c r="A71" s="1">
        <v>-5.1E-5</v>
      </c>
      <c r="B71" s="1">
        <v>-9.1986658983999499E-3</v>
      </c>
      <c r="C71" s="1">
        <v>2.1419310593E-2</v>
      </c>
      <c r="D71" s="1">
        <v>1.8526851156000002E-2</v>
      </c>
      <c r="E71" s="1">
        <v>-1.39000079512E-2</v>
      </c>
      <c r="F71" s="1">
        <v>-1.3915617286400001E-2</v>
      </c>
    </row>
    <row r="72" spans="1:6" x14ac:dyDescent="0.25">
      <c r="A72" s="1">
        <v>-5.0000000000000002E-5</v>
      </c>
      <c r="B72" s="1">
        <v>-4.5942589839995698E-4</v>
      </c>
      <c r="C72" s="1">
        <v>1.0495060593E-2</v>
      </c>
      <c r="D72" s="1">
        <v>3.54507195599999E-3</v>
      </c>
      <c r="E72" s="1">
        <v>-7.9091195120001799E-4</v>
      </c>
      <c r="F72" s="1">
        <v>-1.3915617286400001E-2</v>
      </c>
    </row>
    <row r="73" spans="1:6" x14ac:dyDescent="0.25">
      <c r="A73" s="1">
        <v>-4.8999999999999998E-5</v>
      </c>
      <c r="B73" s="1">
        <v>-5.4533858983999602E-3</v>
      </c>
      <c r="C73" s="1">
        <v>5.8132505929999996E-3</v>
      </c>
      <c r="D73" s="1">
        <v>-5.8185688440000102E-3</v>
      </c>
      <c r="E73" s="1">
        <v>5.76362204879998E-3</v>
      </c>
      <c r="F73" s="1">
        <v>-8.9216572864000004E-3</v>
      </c>
    </row>
    <row r="74" spans="1:6" x14ac:dyDescent="0.25">
      <c r="A74" s="1">
        <v>-4.8000000000000001E-5</v>
      </c>
      <c r="B74" s="1">
        <v>-1.7079458983999601E-3</v>
      </c>
      <c r="C74" s="1">
        <v>1.2055660593000001E-2</v>
      </c>
      <c r="D74" s="1">
        <v>-1.7054888843999999E-2</v>
      </c>
      <c r="E74" s="1">
        <v>1.2318142048799999E-2</v>
      </c>
      <c r="F74" s="1">
        <v>1.0662067135999999E-3</v>
      </c>
    </row>
    <row r="75" spans="1:6" x14ac:dyDescent="0.25">
      <c r="A75" s="1">
        <v>-4.6999999999999997E-5</v>
      </c>
      <c r="B75" s="1">
        <v>5.7829741016000398E-3</v>
      </c>
      <c r="C75" s="1">
        <v>1.2055660593000001E-2</v>
      </c>
      <c r="D75" s="1">
        <v>-2.0731048440000102E-3</v>
      </c>
      <c r="E75" s="1">
        <v>1.2318142048799999E-2</v>
      </c>
      <c r="F75" s="1">
        <v>2.10419027136E-2</v>
      </c>
    </row>
    <row r="76" spans="1:6" x14ac:dyDescent="0.25">
      <c r="A76" s="1">
        <v>-4.6E-5</v>
      </c>
      <c r="B76" s="1">
        <v>1.57708541016E-2</v>
      </c>
      <c r="C76" s="1">
        <v>2.692044593E-3</v>
      </c>
      <c r="D76" s="1">
        <v>3.54507195599999E-3</v>
      </c>
      <c r="E76" s="1">
        <v>1.66878220488E-2</v>
      </c>
      <c r="F76" s="1">
        <v>2.3538942713599999E-2</v>
      </c>
    </row>
    <row r="77" spans="1:6" x14ac:dyDescent="0.25">
      <c r="A77" s="1">
        <v>-4.5000000000000003E-5</v>
      </c>
      <c r="B77" s="1">
        <v>2.0764774101599999E-2</v>
      </c>
      <c r="C77" s="1">
        <v>5.8132505929999996E-3</v>
      </c>
      <c r="D77" s="1">
        <v>1.6654131156E-2</v>
      </c>
      <c r="E77" s="1">
        <v>1.45029820488E-2</v>
      </c>
      <c r="F77" s="1">
        <v>3.5631827136000001E-3</v>
      </c>
    </row>
    <row r="78" spans="1:6" x14ac:dyDescent="0.25">
      <c r="A78" s="1">
        <v>-4.3999999999999999E-5</v>
      </c>
      <c r="B78" s="1">
        <v>-2.9564258983999598E-3</v>
      </c>
      <c r="C78" s="1">
        <v>1.6737460592999999E-2</v>
      </c>
      <c r="D78" s="1">
        <v>1.8526851156000002E-2</v>
      </c>
      <c r="E78" s="1">
        <v>2.76120920488E-2</v>
      </c>
      <c r="F78" s="1">
        <v>-1.4307532864E-3</v>
      </c>
    </row>
    <row r="79" spans="1:6" x14ac:dyDescent="0.25">
      <c r="A79" s="1">
        <v>-4.3000000000000002E-5</v>
      </c>
      <c r="B79" s="1">
        <v>-2.1683465898399999E-2</v>
      </c>
      <c r="C79" s="1">
        <v>2.692044593E-3</v>
      </c>
      <c r="D79" s="1">
        <v>1.2908691155999999E-2</v>
      </c>
      <c r="E79" s="1">
        <v>3.5787820487999801E-3</v>
      </c>
      <c r="F79" s="1">
        <v>1.0662067135999999E-3</v>
      </c>
    </row>
    <row r="80" spans="1:6" x14ac:dyDescent="0.25">
      <c r="A80" s="1">
        <v>-4.1999999999999998E-5</v>
      </c>
      <c r="B80" s="1">
        <v>2.0375341016000501E-3</v>
      </c>
      <c r="C80" s="1">
        <v>-5.1109894070000004E-3</v>
      </c>
      <c r="D80" s="1">
        <v>1.6723471559999901E-3</v>
      </c>
      <c r="E80" s="1">
        <v>-2.9757519512000198E-3</v>
      </c>
      <c r="F80" s="1">
        <v>1.0662067135999999E-3</v>
      </c>
    </row>
    <row r="81" spans="1:6" x14ac:dyDescent="0.25">
      <c r="A81" s="1">
        <v>-4.1E-5</v>
      </c>
      <c r="B81" s="1">
        <v>7.0314541016000404E-3</v>
      </c>
      <c r="C81" s="1">
        <v>1.0495060593E-2</v>
      </c>
      <c r="D81" s="1">
        <v>-5.8185688440000102E-3</v>
      </c>
      <c r="E81" s="1">
        <v>-7.3454459512000197E-3</v>
      </c>
      <c r="F81" s="1">
        <v>1.0662067135999999E-3</v>
      </c>
    </row>
    <row r="82" spans="1:6" x14ac:dyDescent="0.25">
      <c r="A82" s="1">
        <v>-4.0000000000000003E-5</v>
      </c>
      <c r="B82" s="1">
        <v>-5.4533858983999602E-3</v>
      </c>
      <c r="C82" s="1">
        <v>1.8298060593000001E-2</v>
      </c>
      <c r="D82" s="1">
        <v>1.6723471559999901E-3</v>
      </c>
      <c r="E82" s="1">
        <v>-9.5302929512000208E-3</v>
      </c>
      <c r="F82" s="1">
        <v>8.5571027136000007E-3</v>
      </c>
    </row>
    <row r="83" spans="1:6" x14ac:dyDescent="0.25">
      <c r="A83" s="1">
        <v>-3.8999999999999999E-5</v>
      </c>
      <c r="B83" s="1">
        <v>-1.04474658984E-2</v>
      </c>
      <c r="C83" s="1">
        <v>1.5176860593E-2</v>
      </c>
      <c r="D83" s="1">
        <v>3.54507195599999E-3</v>
      </c>
      <c r="E83" s="1">
        <v>-2.9757519512000198E-3</v>
      </c>
      <c r="F83" s="1">
        <v>1.6047982713600001E-2</v>
      </c>
    </row>
    <row r="84" spans="1:6" x14ac:dyDescent="0.25">
      <c r="A84" s="1">
        <v>-3.8000000000000002E-5</v>
      </c>
      <c r="B84" s="1">
        <v>-4.2049058983999604E-3</v>
      </c>
      <c r="C84" s="1">
        <v>-5.1109894070000004E-3</v>
      </c>
      <c r="D84" s="1">
        <v>-2.0731048440000102E-3</v>
      </c>
      <c r="E84" s="1">
        <v>1.3939420487999799E-3</v>
      </c>
      <c r="F84" s="1">
        <v>1.35510227136E-2</v>
      </c>
    </row>
    <row r="85" spans="1:6" x14ac:dyDescent="0.25">
      <c r="A85" s="1">
        <v>-3.6999999999999998E-5</v>
      </c>
      <c r="B85" s="1">
        <v>7.89054101600044E-4</v>
      </c>
      <c r="C85" s="1">
        <v>-1.6035189407000001E-2</v>
      </c>
      <c r="D85" s="1">
        <v>-5.8185688440000102E-3</v>
      </c>
      <c r="E85" s="1">
        <v>-2.9757519512000198E-3</v>
      </c>
      <c r="F85" s="1">
        <v>1.35510227136E-2</v>
      </c>
    </row>
    <row r="86" spans="1:6" x14ac:dyDescent="0.25">
      <c r="A86" s="1">
        <v>-3.6000000000000001E-5</v>
      </c>
      <c r="B86" s="1">
        <v>5.7829741016000398E-3</v>
      </c>
      <c r="C86" s="1">
        <v>-1.4474589406999999E-2</v>
      </c>
      <c r="D86" s="1">
        <v>-5.8185688440000102E-3</v>
      </c>
      <c r="E86" s="1">
        <v>7.9484620487999796E-3</v>
      </c>
      <c r="F86" s="1">
        <v>1.0662067135999999E-3</v>
      </c>
    </row>
    <row r="87" spans="1:6" x14ac:dyDescent="0.25">
      <c r="A87" s="1">
        <v>-3.4999999999999997E-5</v>
      </c>
      <c r="B87" s="1">
        <v>5.7829741016000398E-3</v>
      </c>
      <c r="C87" s="1">
        <v>-9.7927894069999993E-3</v>
      </c>
      <c r="D87" s="1">
        <v>-9.5640088440000093E-3</v>
      </c>
      <c r="E87" s="1">
        <v>7.9484620487999796E-3</v>
      </c>
      <c r="F87" s="1">
        <v>-6.4246892864E-3</v>
      </c>
    </row>
    <row r="88" spans="1:6" x14ac:dyDescent="0.25">
      <c r="A88" s="1">
        <v>-3.4E-5</v>
      </c>
      <c r="B88" s="1">
        <v>-9.1986658983999499E-3</v>
      </c>
      <c r="C88" s="1">
        <v>-1.1353389407E-2</v>
      </c>
      <c r="D88" s="1">
        <v>-2.00378844000013E-4</v>
      </c>
      <c r="E88" s="1">
        <v>1.3939420487999799E-3</v>
      </c>
      <c r="F88" s="1">
        <v>-1.4307532864E-3</v>
      </c>
    </row>
    <row r="89" spans="1:6" x14ac:dyDescent="0.25">
      <c r="A89" s="1">
        <v>-3.3000000000000003E-5</v>
      </c>
      <c r="B89" s="1">
        <v>-4.2049058983999604E-3</v>
      </c>
      <c r="C89" s="1">
        <v>-5.1109894070000004E-3</v>
      </c>
      <c r="D89" s="1">
        <v>5.4177991559999899E-3</v>
      </c>
      <c r="E89" s="1">
        <v>-2.9757519512000198E-3</v>
      </c>
      <c r="F89" s="1">
        <v>6.0601427136000004E-3</v>
      </c>
    </row>
    <row r="90" spans="1:6" x14ac:dyDescent="0.25">
      <c r="A90" s="1">
        <v>-3.1999999999999999E-5</v>
      </c>
      <c r="B90" s="1">
        <v>7.89054101600044E-4</v>
      </c>
      <c r="C90" s="1">
        <v>1.3616260593E-2</v>
      </c>
      <c r="D90" s="1">
        <v>1.8526851156000002E-2</v>
      </c>
      <c r="E90" s="1">
        <v>7.9484620487999796E-3</v>
      </c>
      <c r="F90" s="1">
        <v>8.5571027136000007E-3</v>
      </c>
    </row>
    <row r="91" spans="1:6" x14ac:dyDescent="0.25">
      <c r="A91" s="1">
        <v>-3.1000000000000001E-5</v>
      </c>
      <c r="B91" s="1">
        <v>9.5284141016000398E-3</v>
      </c>
      <c r="C91" s="1">
        <v>1.6737460592999999E-2</v>
      </c>
      <c r="D91" s="1">
        <v>1.8526851156000002E-2</v>
      </c>
      <c r="E91" s="1">
        <v>7.9484620487999796E-3</v>
      </c>
      <c r="F91" s="1">
        <v>6.0601427136000004E-3</v>
      </c>
    </row>
    <row r="92" spans="1:6" x14ac:dyDescent="0.25">
      <c r="A92" s="1">
        <v>-3.0000000000000001E-5</v>
      </c>
      <c r="B92" s="1">
        <v>1.57708541016E-2</v>
      </c>
      <c r="C92" s="1">
        <v>-6.671589407E-3</v>
      </c>
      <c r="D92" s="1">
        <v>1.1035971156E-2</v>
      </c>
      <c r="E92" s="1">
        <v>-7.3454459512000197E-3</v>
      </c>
      <c r="F92" s="1">
        <v>-3.9277228864000001E-3</v>
      </c>
    </row>
    <row r="93" spans="1:6" x14ac:dyDescent="0.25">
      <c r="A93" s="1">
        <v>-2.9E-5</v>
      </c>
      <c r="B93" s="1">
        <v>2.3261734101599998E-2</v>
      </c>
      <c r="C93" s="1">
        <v>-2.8520039407E-2</v>
      </c>
      <c r="D93" s="1">
        <v>-9.5640088440000093E-3</v>
      </c>
      <c r="E93" s="1">
        <v>-1.60848479512E-2</v>
      </c>
      <c r="F93" s="1">
        <v>1.0662067135999999E-3</v>
      </c>
    </row>
    <row r="94" spans="1:6" x14ac:dyDescent="0.25">
      <c r="A94" s="1">
        <v>-2.8E-5</v>
      </c>
      <c r="B94" s="1">
        <v>1.57708541016E-2</v>
      </c>
      <c r="C94" s="1">
        <v>-2.8520039407E-2</v>
      </c>
      <c r="D94" s="1">
        <v>-1.8927608844E-2</v>
      </c>
      <c r="E94" s="1">
        <v>-7.3454459512000197E-3</v>
      </c>
      <c r="F94" s="1">
        <v>1.0662067135999999E-3</v>
      </c>
    </row>
    <row r="95" spans="1:6" x14ac:dyDescent="0.25">
      <c r="A95" s="1">
        <v>-2.6999999999999999E-5</v>
      </c>
      <c r="B95" s="1">
        <v>-1.16958658984E-2</v>
      </c>
      <c r="C95" s="1">
        <v>-2.5398839406999999E-2</v>
      </c>
      <c r="D95" s="1">
        <v>-5.8185688440000102E-3</v>
      </c>
      <c r="E95" s="1">
        <v>-7.3454459512000197E-3</v>
      </c>
      <c r="F95" s="1">
        <v>3.5631827136000001E-3</v>
      </c>
    </row>
    <row r="96" spans="1:6" x14ac:dyDescent="0.25">
      <c r="A96" s="1">
        <v>-2.5999999999999998E-5</v>
      </c>
      <c r="B96" s="1">
        <v>-1.7938265898399999E-2</v>
      </c>
      <c r="C96" s="1">
        <v>-1.6035189407000001E-2</v>
      </c>
      <c r="D96" s="1">
        <v>5.4177991559999899E-3</v>
      </c>
      <c r="E96" s="1">
        <v>-5.16060035120002E-3</v>
      </c>
      <c r="F96" s="1">
        <v>6.0601427136000004E-3</v>
      </c>
    </row>
    <row r="97" spans="1:6" x14ac:dyDescent="0.25">
      <c r="A97" s="1">
        <v>-2.5000000000000001E-5</v>
      </c>
      <c r="B97" s="1">
        <v>-1.7079458983999601E-3</v>
      </c>
      <c r="C97" s="1">
        <v>-6.671589407E-3</v>
      </c>
      <c r="D97" s="1">
        <v>1.1035971156E-2</v>
      </c>
      <c r="E97" s="1">
        <v>2.1057572048799999E-2</v>
      </c>
      <c r="F97" s="1">
        <v>-6.4246892864E-3</v>
      </c>
    </row>
    <row r="98" spans="1:6" x14ac:dyDescent="0.25">
      <c r="A98" s="1">
        <v>-2.4000000000000001E-5</v>
      </c>
      <c r="B98" s="1">
        <v>1.2025374101599999E-2</v>
      </c>
      <c r="C98" s="1">
        <v>-5.1109894070000004E-3</v>
      </c>
      <c r="D98" s="1">
        <v>5.4177991559999899E-3</v>
      </c>
      <c r="E98" s="1">
        <v>2.97969320488E-2</v>
      </c>
      <c r="F98" s="1">
        <v>-6.4246892864E-3</v>
      </c>
    </row>
    <row r="99" spans="1:6" x14ac:dyDescent="0.25">
      <c r="A99" s="1">
        <v>-2.3E-5</v>
      </c>
      <c r="B99" s="1">
        <v>1.3273854101600001E-2</v>
      </c>
      <c r="C99" s="1">
        <v>-1.9897694069999998E-3</v>
      </c>
      <c r="D99" s="1">
        <v>-2.0731048440000102E-3</v>
      </c>
      <c r="E99" s="1">
        <v>1.45029820488E-2</v>
      </c>
      <c r="F99" s="1">
        <v>-3.9277228864000001E-3</v>
      </c>
    </row>
    <row r="100" spans="1:6" x14ac:dyDescent="0.25">
      <c r="A100" s="1">
        <v>-2.1999999999999999E-5</v>
      </c>
      <c r="B100" s="1">
        <v>4.53449410160004E-3</v>
      </c>
      <c r="C100" s="1">
        <v>7.3738605930000001E-3</v>
      </c>
      <c r="D100" s="1">
        <v>-7.6912888440000098E-3</v>
      </c>
      <c r="E100" s="1">
        <v>-2.9757519512000198E-3</v>
      </c>
      <c r="F100" s="1">
        <v>6.0601427136000004E-3</v>
      </c>
    </row>
    <row r="101" spans="1:6" x14ac:dyDescent="0.25">
      <c r="A101" s="1">
        <v>-2.0999999999999999E-5</v>
      </c>
      <c r="B101" s="1">
        <v>-1.5441065898400001E-2</v>
      </c>
      <c r="C101" s="1">
        <v>-1.1353389407E-2</v>
      </c>
      <c r="D101" s="1">
        <v>1.6723471559999901E-3</v>
      </c>
      <c r="E101" s="1">
        <v>-2.9757519512000198E-3</v>
      </c>
      <c r="F101" s="1">
        <v>1.10540627136E-2</v>
      </c>
    </row>
    <row r="102" spans="1:6" x14ac:dyDescent="0.25">
      <c r="A102" s="1">
        <v>-2.0000000000000002E-5</v>
      </c>
      <c r="B102" s="1">
        <v>-2.4180665898400001E-2</v>
      </c>
      <c r="C102" s="1">
        <v>-2.3838239407E-2</v>
      </c>
      <c r="D102" s="1">
        <v>1.6654131156E-2</v>
      </c>
      <c r="E102" s="1">
        <v>5.76362204879998E-3</v>
      </c>
      <c r="F102" s="1">
        <v>1.35510227136E-2</v>
      </c>
    </row>
    <row r="103" spans="1:6" x14ac:dyDescent="0.25">
      <c r="A103" s="1">
        <v>-1.9000000000000001E-5</v>
      </c>
      <c r="B103" s="1">
        <v>-1.16958658984E-2</v>
      </c>
      <c r="C103" s="1">
        <v>-1.9156389406999999E-2</v>
      </c>
      <c r="D103" s="1">
        <v>2.4145071156000002E-2</v>
      </c>
      <c r="E103" s="1">
        <v>3.5787820487999801E-3</v>
      </c>
      <c r="F103" s="1">
        <v>1.10540627136E-2</v>
      </c>
    </row>
    <row r="104" spans="1:6" x14ac:dyDescent="0.25">
      <c r="A104" s="1">
        <v>-1.8E-5</v>
      </c>
      <c r="B104" s="1">
        <v>-1.7079458983999601E-3</v>
      </c>
      <c r="C104" s="1">
        <v>-2.0717039406999999E-2</v>
      </c>
      <c r="D104" s="1">
        <v>1.6654131156E-2</v>
      </c>
      <c r="E104" s="1">
        <v>-2.9757519512000198E-3</v>
      </c>
      <c r="F104" s="1">
        <v>2.10419027136E-2</v>
      </c>
    </row>
    <row r="105" spans="1:6" x14ac:dyDescent="0.25">
      <c r="A105" s="1">
        <v>-1.7E-5</v>
      </c>
      <c r="B105" s="1">
        <v>-7.9502658983999601E-3</v>
      </c>
      <c r="C105" s="1">
        <v>-1.7595789407E-2</v>
      </c>
      <c r="D105" s="1">
        <v>3.54507195599999E-3</v>
      </c>
      <c r="E105" s="1">
        <v>-7.3454459512000197E-3</v>
      </c>
      <c r="F105" s="1">
        <v>2.6035902713600002E-2</v>
      </c>
    </row>
    <row r="106" spans="1:6" x14ac:dyDescent="0.25">
      <c r="A106" s="1">
        <v>-1.5999999999999999E-5</v>
      </c>
      <c r="B106" s="1">
        <v>-1.41926658984E-2</v>
      </c>
      <c r="C106" s="1">
        <v>-1.9897694069999998E-3</v>
      </c>
      <c r="D106" s="1">
        <v>-2.0731048440000102E-3</v>
      </c>
      <c r="E106" s="1">
        <v>-5.16060035120002E-3</v>
      </c>
      <c r="F106" s="1">
        <v>2.10419027136E-2</v>
      </c>
    </row>
    <row r="107" spans="1:6" x14ac:dyDescent="0.25">
      <c r="A107" s="1">
        <v>-1.5E-5</v>
      </c>
      <c r="B107" s="1">
        <v>-1.41926658984E-2</v>
      </c>
      <c r="C107" s="1">
        <v>1.5176860593E-2</v>
      </c>
      <c r="D107" s="1">
        <v>-3.9458488440000097E-3</v>
      </c>
      <c r="E107" s="1">
        <v>3.5787820487999801E-3</v>
      </c>
      <c r="F107" s="1">
        <v>1.10540627136E-2</v>
      </c>
    </row>
    <row r="108" spans="1:6" x14ac:dyDescent="0.25">
      <c r="A108" s="1">
        <v>-1.4E-5</v>
      </c>
      <c r="B108" s="1">
        <v>7.89054101600044E-4</v>
      </c>
      <c r="C108" s="1">
        <v>4.252650593E-3</v>
      </c>
      <c r="D108" s="1">
        <v>-1.1436728844E-2</v>
      </c>
      <c r="E108" s="1">
        <v>1.0133302048800001E-2</v>
      </c>
      <c r="F108" s="1">
        <v>1.10540627136E-2</v>
      </c>
    </row>
    <row r="109" spans="1:6" x14ac:dyDescent="0.25">
      <c r="A109" s="1">
        <v>-1.2999999999999999E-5</v>
      </c>
      <c r="B109" s="1">
        <v>1.4522334101600001E-2</v>
      </c>
      <c r="C109" s="1">
        <v>-8.2321894070000005E-3</v>
      </c>
      <c r="D109" s="1">
        <v>-7.6912888440000098E-3</v>
      </c>
      <c r="E109" s="1">
        <v>2.3242412048799999E-2</v>
      </c>
      <c r="F109" s="1">
        <v>1.0662067135999999E-3</v>
      </c>
    </row>
    <row r="110" spans="1:6" x14ac:dyDescent="0.25">
      <c r="A110" s="1">
        <v>-1.2E-5</v>
      </c>
      <c r="B110" s="1">
        <v>5.7829741016000398E-3</v>
      </c>
      <c r="C110" s="1">
        <v>-5.1109894070000004E-3</v>
      </c>
      <c r="D110" s="1">
        <v>-2.00378844000013E-4</v>
      </c>
      <c r="E110" s="1">
        <v>1.2318142048799999E-2</v>
      </c>
      <c r="F110" s="1">
        <v>-1.4307532864E-3</v>
      </c>
    </row>
    <row r="111" spans="1:6" x14ac:dyDescent="0.25">
      <c r="A111" s="1">
        <v>-1.1E-5</v>
      </c>
      <c r="B111" s="1">
        <v>1.2025374101599999E-2</v>
      </c>
      <c r="C111" s="1">
        <v>8.9344605929999998E-3</v>
      </c>
      <c r="D111" s="1">
        <v>2.2272291156000001E-2</v>
      </c>
      <c r="E111" s="1">
        <v>1.3939420487999799E-3</v>
      </c>
      <c r="F111" s="1">
        <v>1.6047982713600001E-2</v>
      </c>
    </row>
    <row r="112" spans="1:6" x14ac:dyDescent="0.25">
      <c r="A112" s="1">
        <v>-1.0000000000000001E-5</v>
      </c>
      <c r="B112" s="1">
        <v>8.2799341016000401E-3</v>
      </c>
      <c r="C112" s="1">
        <v>1.3616260593E-2</v>
      </c>
      <c r="D112" s="1">
        <v>2.7890511156000001E-2</v>
      </c>
      <c r="E112" s="1">
        <v>7.9484620487999796E-3</v>
      </c>
      <c r="F112" s="1">
        <v>2.8532862713600001E-2</v>
      </c>
    </row>
    <row r="113" spans="1:6" x14ac:dyDescent="0.25">
      <c r="A113" s="1">
        <v>-9.0000000000000002E-6</v>
      </c>
      <c r="B113" s="1">
        <v>5.7829741016000398E-3</v>
      </c>
      <c r="C113" s="1">
        <v>1.3616260593E-2</v>
      </c>
      <c r="D113" s="1">
        <v>3.54507195599999E-3</v>
      </c>
      <c r="E113" s="1">
        <v>-7.9091195120001799E-4</v>
      </c>
      <c r="F113" s="1">
        <v>1.10540627136E-2</v>
      </c>
    </row>
    <row r="114" spans="1:6" x14ac:dyDescent="0.25">
      <c r="A114" s="1">
        <v>-7.9999999999999996E-6</v>
      </c>
      <c r="B114" s="1">
        <v>7.89054101600044E-4</v>
      </c>
      <c r="C114" s="1">
        <v>1.5176860593E-2</v>
      </c>
      <c r="D114" s="1">
        <v>-5.8185688440000102E-3</v>
      </c>
      <c r="E114" s="1">
        <v>-2.9757519512000198E-3</v>
      </c>
      <c r="F114" s="1">
        <v>3.5631827136000001E-3</v>
      </c>
    </row>
    <row r="115" spans="1:6" x14ac:dyDescent="0.25">
      <c r="A115" s="1">
        <v>-6.9999999999999999E-6</v>
      </c>
      <c r="B115" s="1">
        <v>-5.4533858983999602E-3</v>
      </c>
      <c r="C115" s="1">
        <v>2.692044593E-3</v>
      </c>
      <c r="D115" s="1">
        <v>-3.9458488440000097E-3</v>
      </c>
      <c r="E115" s="1">
        <v>1.3939420487999799E-3</v>
      </c>
      <c r="F115" s="1">
        <v>6.0601427136000004E-3</v>
      </c>
    </row>
    <row r="116" spans="1:6" x14ac:dyDescent="0.25">
      <c r="A116" s="1">
        <v>-6.0000000000000002E-6</v>
      </c>
      <c r="B116" s="1">
        <v>-2.2932265898400001E-2</v>
      </c>
      <c r="C116" s="1">
        <v>-3.5503894069999998E-3</v>
      </c>
      <c r="D116" s="1">
        <v>-7.6912888440000098E-3</v>
      </c>
      <c r="E116" s="1">
        <v>-7.3454459512000197E-3</v>
      </c>
      <c r="F116" s="1">
        <v>1.85449427136E-2</v>
      </c>
    </row>
    <row r="117" spans="1:6" x14ac:dyDescent="0.25">
      <c r="A117" s="1">
        <v>-5.0000000000000004E-6</v>
      </c>
      <c r="B117" s="1">
        <v>-3.0423065898399999E-2</v>
      </c>
      <c r="C117" s="1">
        <v>4.252650593E-3</v>
      </c>
      <c r="D117" s="1">
        <v>-2.00378844000013E-4</v>
      </c>
      <c r="E117" s="1">
        <v>-9.5302929512000208E-3</v>
      </c>
      <c r="F117" s="1">
        <v>2.3538942713599999E-2</v>
      </c>
    </row>
    <row r="118" spans="1:6" x14ac:dyDescent="0.25">
      <c r="A118" s="1">
        <v>-3.9999999999999998E-6</v>
      </c>
      <c r="B118" s="1">
        <v>-2.7926265898399999E-2</v>
      </c>
      <c r="C118" s="1">
        <v>7.3738605930000001E-3</v>
      </c>
      <c r="D118" s="1">
        <v>5.4177991559999899E-3</v>
      </c>
      <c r="E118" s="1">
        <v>3.5787820487999801E-3</v>
      </c>
      <c r="F118" s="1">
        <v>1.85449427136E-2</v>
      </c>
    </row>
    <row r="119" spans="1:6" x14ac:dyDescent="0.25">
      <c r="A119" s="1">
        <v>-3.0000000000000001E-6</v>
      </c>
      <c r="B119" s="1">
        <v>-1.41926658984E-2</v>
      </c>
      <c r="C119" s="1">
        <v>-3.5503894069999998E-3</v>
      </c>
      <c r="D119" s="1">
        <v>-3.9458488440000097E-3</v>
      </c>
      <c r="E119" s="1">
        <v>1.0133302048800001E-2</v>
      </c>
      <c r="F119" s="1">
        <v>1.85449427136E-2</v>
      </c>
    </row>
    <row r="120" spans="1:6" x14ac:dyDescent="0.25">
      <c r="A120" s="1">
        <v>-1.9999999999999999E-6</v>
      </c>
      <c r="B120" s="1">
        <v>5.7829741016000398E-3</v>
      </c>
      <c r="C120" s="1">
        <v>-1.1353389407E-2</v>
      </c>
      <c r="D120" s="1">
        <v>-2.0731048440000102E-3</v>
      </c>
      <c r="E120" s="1">
        <v>7.9484620487999796E-3</v>
      </c>
      <c r="F120" s="1">
        <v>1.6047982713600001E-2</v>
      </c>
    </row>
    <row r="121" spans="1:6" x14ac:dyDescent="0.25">
      <c r="A121" s="1">
        <v>-9.9999999999999995E-7</v>
      </c>
      <c r="B121" s="1">
        <v>1.2025374101599999E-2</v>
      </c>
      <c r="C121" s="1">
        <v>-1.2913989407E-2</v>
      </c>
      <c r="D121" s="1">
        <v>3.54507195599999E-3</v>
      </c>
      <c r="E121" s="1">
        <v>5.76362204879998E-3</v>
      </c>
      <c r="F121" s="1">
        <v>1.35510227136E-2</v>
      </c>
    </row>
    <row r="122" spans="1:6" x14ac:dyDescent="0.25">
      <c r="A122" s="1">
        <v>0</v>
      </c>
      <c r="B122" s="1">
        <v>1.2025374101599999E-2</v>
      </c>
      <c r="C122" s="1">
        <v>-1.6035189407000001E-2</v>
      </c>
      <c r="D122" s="1">
        <v>5.4177991559999899E-3</v>
      </c>
      <c r="E122" s="1">
        <v>-7.9091195120001799E-4</v>
      </c>
      <c r="F122" s="1">
        <v>-8.9216572864000004E-3</v>
      </c>
    </row>
    <row r="123" spans="1:6" x14ac:dyDescent="0.25">
      <c r="A123" s="1">
        <v>9.9999999999999995E-7</v>
      </c>
      <c r="B123" s="1">
        <v>1.82678141016E-2</v>
      </c>
      <c r="C123" s="1">
        <v>-3.5503894069999998E-3</v>
      </c>
      <c r="D123" s="1">
        <v>-1.1436728844E-2</v>
      </c>
      <c r="E123" s="1">
        <v>-7.9091195120001799E-4</v>
      </c>
      <c r="F123" s="1">
        <v>-1.8909537286400002E-2</v>
      </c>
    </row>
    <row r="124" spans="1:6" x14ac:dyDescent="0.25">
      <c r="A124" s="1">
        <v>1.9999999999999999E-6</v>
      </c>
      <c r="B124" s="1">
        <v>1.82678141016E-2</v>
      </c>
      <c r="C124" s="1">
        <v>1.3616260593E-2</v>
      </c>
      <c r="D124" s="1">
        <v>-2.8291268844E-2</v>
      </c>
      <c r="E124" s="1">
        <v>-7.3454459512000197E-3</v>
      </c>
      <c r="F124" s="1">
        <v>-6.4246892864E-3</v>
      </c>
    </row>
    <row r="125" spans="1:6" x14ac:dyDescent="0.25">
      <c r="A125" s="1">
        <v>3.0000000000000001E-6</v>
      </c>
      <c r="B125" s="1">
        <v>2.0764774101599999E-2</v>
      </c>
      <c r="C125" s="1">
        <v>1.3616260593E-2</v>
      </c>
      <c r="D125" s="1">
        <v>-1.3309448844E-2</v>
      </c>
      <c r="E125" s="1">
        <v>-2.2639367951200001E-2</v>
      </c>
      <c r="F125" s="1">
        <v>-3.9277228864000001E-3</v>
      </c>
    </row>
    <row r="126" spans="1:6" x14ac:dyDescent="0.25">
      <c r="A126" s="1">
        <v>3.9999999999999998E-6</v>
      </c>
      <c r="B126" s="1">
        <v>2.4510214101600002E-2</v>
      </c>
      <c r="C126" s="1">
        <v>-3.5503894069999998E-3</v>
      </c>
      <c r="D126" s="1">
        <v>-3.9458488440000097E-3</v>
      </c>
      <c r="E126" s="1">
        <v>-2.7009047951199999E-2</v>
      </c>
      <c r="F126" s="1">
        <v>-6.4246892864E-3</v>
      </c>
    </row>
    <row r="127" spans="1:6" x14ac:dyDescent="0.25">
      <c r="A127" s="1">
        <v>5.0000000000000004E-6</v>
      </c>
      <c r="B127" s="1">
        <v>2.0764774101599999E-2</v>
      </c>
      <c r="C127" s="1">
        <v>-2.2277639407000002E-2</v>
      </c>
      <c r="D127" s="1">
        <v>1.6723471559999901E-3</v>
      </c>
      <c r="E127" s="1">
        <v>-5.16060035120002E-3</v>
      </c>
      <c r="F127" s="1">
        <v>-6.4246892864E-3</v>
      </c>
    </row>
    <row r="128" spans="1:6" x14ac:dyDescent="0.25">
      <c r="A128" s="1">
        <v>6.0000000000000002E-6</v>
      </c>
      <c r="B128" s="1">
        <v>1.07768941016E-2</v>
      </c>
      <c r="C128" s="1">
        <v>-2.2277639407000002E-2</v>
      </c>
      <c r="D128" s="1">
        <v>1.6723471559999901E-3</v>
      </c>
      <c r="E128" s="1">
        <v>-2.9757519512000198E-3</v>
      </c>
      <c r="F128" s="1">
        <v>1.0662067135999999E-3</v>
      </c>
    </row>
    <row r="129" spans="1:6" x14ac:dyDescent="0.25">
      <c r="A129" s="1">
        <v>6.9999999999999999E-6</v>
      </c>
      <c r="B129" s="1">
        <v>-4.5942589839995698E-4</v>
      </c>
      <c r="C129" s="1">
        <v>-1.6035189407000001E-2</v>
      </c>
      <c r="D129" s="1">
        <v>-2.00378844000013E-4</v>
      </c>
      <c r="E129" s="1">
        <v>-1.17151399512E-2</v>
      </c>
      <c r="F129" s="1">
        <v>1.35510227136E-2</v>
      </c>
    </row>
    <row r="130" spans="1:6" x14ac:dyDescent="0.25">
      <c r="A130" s="1">
        <v>7.9999999999999996E-6</v>
      </c>
      <c r="B130" s="1">
        <v>-1.7079458983999601E-3</v>
      </c>
      <c r="C130" s="1">
        <v>4.252650593E-3</v>
      </c>
      <c r="D130" s="1">
        <v>5.4177991559999899E-3</v>
      </c>
      <c r="E130" s="1">
        <v>-2.0454527951200001E-2</v>
      </c>
      <c r="F130" s="1">
        <v>1.10540627136E-2</v>
      </c>
    </row>
    <row r="131" spans="1:6" x14ac:dyDescent="0.25">
      <c r="A131" s="1">
        <v>9.0000000000000002E-6</v>
      </c>
      <c r="B131" s="1">
        <v>-6.7018658983999503E-3</v>
      </c>
      <c r="C131" s="1">
        <v>1.2055660593000001E-2</v>
      </c>
      <c r="D131" s="1">
        <v>9.1632511559999897E-3</v>
      </c>
      <c r="E131" s="1">
        <v>-1.17151399512E-2</v>
      </c>
      <c r="F131" s="1">
        <v>6.0601427136000004E-3</v>
      </c>
    </row>
    <row r="132" spans="1:6" x14ac:dyDescent="0.25">
      <c r="A132" s="1">
        <v>1.0000000000000001E-5</v>
      </c>
      <c r="B132" s="1">
        <v>-1.5441065898400001E-2</v>
      </c>
      <c r="C132" s="1">
        <v>1.3616260593E-2</v>
      </c>
      <c r="D132" s="1">
        <v>1.2908691155999999E-2</v>
      </c>
      <c r="E132" s="1">
        <v>1.3939420487999799E-3</v>
      </c>
      <c r="F132" s="1">
        <v>1.6047982713600001E-2</v>
      </c>
    </row>
    <row r="133" spans="1:6" x14ac:dyDescent="0.25">
      <c r="A133" s="1">
        <v>1.1E-5</v>
      </c>
      <c r="B133" s="1">
        <v>-2.0435065898399999E-2</v>
      </c>
      <c r="C133" s="1">
        <v>1.2055660593000001E-2</v>
      </c>
      <c r="D133" s="1">
        <v>7.2905191559999903E-3</v>
      </c>
      <c r="E133" s="1">
        <v>1.8872732048799998E-2</v>
      </c>
      <c r="F133" s="1">
        <v>2.10419027136E-2</v>
      </c>
    </row>
    <row r="134" spans="1:6" x14ac:dyDescent="0.25">
      <c r="A134" s="1">
        <v>1.2E-5</v>
      </c>
      <c r="B134" s="1">
        <v>-2.0435065898399999E-2</v>
      </c>
      <c r="C134" s="1">
        <v>1.6737460592999999E-2</v>
      </c>
      <c r="D134" s="1">
        <v>-3.9458488440000097E-3</v>
      </c>
      <c r="E134" s="1">
        <v>2.1057572048799999E-2</v>
      </c>
      <c r="F134" s="1">
        <v>-8.9216572864000004E-3</v>
      </c>
    </row>
    <row r="135" spans="1:6" x14ac:dyDescent="0.25">
      <c r="A135" s="1">
        <v>1.2999999999999999E-5</v>
      </c>
      <c r="B135" s="1">
        <v>-3.0423065898399999E-2</v>
      </c>
      <c r="C135" s="1">
        <v>-3.5503894069999998E-3</v>
      </c>
      <c r="D135" s="1">
        <v>-1.3309448844E-2</v>
      </c>
      <c r="E135" s="1">
        <v>5.76362204879998E-3</v>
      </c>
      <c r="F135" s="1">
        <v>-3.6388257286400001E-2</v>
      </c>
    </row>
    <row r="136" spans="1:6" x14ac:dyDescent="0.25">
      <c r="A136" s="1">
        <v>1.4E-5</v>
      </c>
      <c r="B136" s="1">
        <v>-1.7938265898399999E-2</v>
      </c>
      <c r="C136" s="1">
        <v>-8.2321894070000005E-3</v>
      </c>
      <c r="D136" s="1">
        <v>-2.0731048440000102E-3</v>
      </c>
      <c r="E136" s="1">
        <v>-7.9091195120001799E-4</v>
      </c>
      <c r="F136" s="1">
        <v>-2.64004172864E-2</v>
      </c>
    </row>
    <row r="137" spans="1:6" x14ac:dyDescent="0.25">
      <c r="A137" s="1">
        <v>1.5E-5</v>
      </c>
      <c r="B137" s="1">
        <v>-1.7079458983999601E-3</v>
      </c>
      <c r="C137" s="1">
        <v>2.692044593E-3</v>
      </c>
      <c r="D137" s="1">
        <v>7.2905191559999903E-3</v>
      </c>
      <c r="E137" s="1">
        <v>-9.5302929512000208E-3</v>
      </c>
      <c r="F137" s="1">
        <v>-3.9277228864000001E-3</v>
      </c>
    </row>
    <row r="138" spans="1:6" x14ac:dyDescent="0.25">
      <c r="A138" s="1">
        <v>1.5999999999999999E-5</v>
      </c>
      <c r="B138" s="1">
        <v>1.3273854101600001E-2</v>
      </c>
      <c r="C138" s="1">
        <v>2.4540510593000001E-2</v>
      </c>
      <c r="D138" s="1">
        <v>1.4781411156000001E-2</v>
      </c>
      <c r="E138" s="1">
        <v>-5.16060035120002E-3</v>
      </c>
      <c r="F138" s="1">
        <v>3.3526782713599997E-2</v>
      </c>
    </row>
    <row r="139" spans="1:6" x14ac:dyDescent="0.25">
      <c r="A139" s="1">
        <v>1.7E-5</v>
      </c>
      <c r="B139" s="1">
        <v>4.53449410160004E-3</v>
      </c>
      <c r="C139" s="1">
        <v>2.7661710592999999E-2</v>
      </c>
      <c r="D139" s="1">
        <v>1.4781411156000001E-2</v>
      </c>
      <c r="E139" s="1">
        <v>-7.9091195120001799E-4</v>
      </c>
      <c r="F139" s="1">
        <v>4.85085427136E-2</v>
      </c>
    </row>
    <row r="140" spans="1:6" x14ac:dyDescent="0.25">
      <c r="A140" s="1">
        <v>1.8E-5</v>
      </c>
      <c r="B140" s="1">
        <v>3.2860141016000399E-3</v>
      </c>
      <c r="C140" s="1">
        <v>-3.5503894069999998E-3</v>
      </c>
      <c r="D140" s="1">
        <v>1.6723471559999901E-3</v>
      </c>
      <c r="E140" s="1">
        <v>-1.17151399512E-2</v>
      </c>
      <c r="F140" s="1">
        <v>3.3526782713599997E-2</v>
      </c>
    </row>
    <row r="141" spans="1:6" x14ac:dyDescent="0.25">
      <c r="A141" s="1">
        <v>1.9000000000000001E-5</v>
      </c>
      <c r="B141" s="1">
        <v>2.2013254101599999E-2</v>
      </c>
      <c r="C141" s="1">
        <v>-1.9897694069999998E-3</v>
      </c>
      <c r="D141" s="1">
        <v>-2.0731048440000102E-3</v>
      </c>
      <c r="E141" s="1">
        <v>-9.5302929512000208E-3</v>
      </c>
      <c r="F141" s="1">
        <v>1.6047982713600001E-2</v>
      </c>
    </row>
    <row r="142" spans="1:6" x14ac:dyDescent="0.25">
      <c r="A142" s="1">
        <v>2.0000000000000002E-5</v>
      </c>
      <c r="B142" s="1">
        <v>3.3249601301600103E-2</v>
      </c>
      <c r="C142" s="1">
        <v>1.1314405930000001E-3</v>
      </c>
      <c r="D142" s="1">
        <v>1.2908691155999999E-2</v>
      </c>
      <c r="E142" s="1">
        <v>1.0133302048800001E-2</v>
      </c>
      <c r="F142" s="1">
        <v>1.0662067135999999E-3</v>
      </c>
    </row>
    <row r="143" spans="1:6" x14ac:dyDescent="0.25">
      <c r="A143" s="1">
        <v>2.0999999999999999E-5</v>
      </c>
      <c r="B143" s="1">
        <v>1.2025374101599999E-2</v>
      </c>
      <c r="C143" s="1">
        <v>-4.2916440700000298E-4</v>
      </c>
      <c r="D143" s="1">
        <v>2.7890511156000001E-2</v>
      </c>
      <c r="E143" s="1">
        <v>7.9484620487999796E-3</v>
      </c>
      <c r="F143" s="1">
        <v>-3.9277228864000001E-3</v>
      </c>
    </row>
    <row r="144" spans="1:6" x14ac:dyDescent="0.25">
      <c r="A144" s="1">
        <v>2.1999999999999999E-5</v>
      </c>
      <c r="B144" s="1">
        <v>-7.9502658983999601E-3</v>
      </c>
      <c r="C144" s="1">
        <v>-1.9897694069999998E-3</v>
      </c>
      <c r="D144" s="1">
        <v>7.2905191559999903E-3</v>
      </c>
      <c r="E144" s="1">
        <v>-1.17151399512E-2</v>
      </c>
      <c r="F144" s="1">
        <v>-6.4246892864E-3</v>
      </c>
    </row>
    <row r="145" spans="1:6" x14ac:dyDescent="0.25">
      <c r="A145" s="1">
        <v>2.3E-5</v>
      </c>
      <c r="B145" s="1">
        <v>-1.04474658984E-2</v>
      </c>
      <c r="C145" s="1">
        <v>-9.7927894069999993E-3</v>
      </c>
      <c r="D145" s="1">
        <v>-3.9458488440000097E-3</v>
      </c>
      <c r="E145" s="1">
        <v>-1.60848479512E-2</v>
      </c>
      <c r="F145" s="1">
        <v>-1.1418625286399999E-2</v>
      </c>
    </row>
    <row r="146" spans="1:6" x14ac:dyDescent="0.25">
      <c r="A146" s="1">
        <v>2.4000000000000001E-5</v>
      </c>
      <c r="B146" s="1">
        <v>7.89054101600044E-4</v>
      </c>
      <c r="C146" s="1">
        <v>-1.1353389407E-2</v>
      </c>
      <c r="D146" s="1">
        <v>9.1632511559999897E-3</v>
      </c>
      <c r="E146" s="1">
        <v>-5.16060035120002E-3</v>
      </c>
      <c r="F146" s="1">
        <v>-1.1418625286399999E-2</v>
      </c>
    </row>
    <row r="147" spans="1:6" x14ac:dyDescent="0.25">
      <c r="A147" s="1">
        <v>2.5000000000000001E-5</v>
      </c>
      <c r="B147" s="1">
        <v>1.9516294101599999E-2</v>
      </c>
      <c r="C147" s="1">
        <v>-1.6035189407000001E-2</v>
      </c>
      <c r="D147" s="1">
        <v>1.2908691155999999E-2</v>
      </c>
      <c r="E147" s="1">
        <v>-2.9757519512000198E-3</v>
      </c>
      <c r="F147" s="1">
        <v>-8.9216572864000004E-3</v>
      </c>
    </row>
    <row r="148" spans="1:6" x14ac:dyDescent="0.25">
      <c r="A148" s="1">
        <v>2.5999999999999998E-5</v>
      </c>
      <c r="B148" s="1">
        <v>1.07768941016E-2</v>
      </c>
      <c r="C148" s="1">
        <v>-5.1109894070000004E-3</v>
      </c>
      <c r="D148" s="1">
        <v>1.6723471559999901E-3</v>
      </c>
      <c r="E148" s="1">
        <v>3.5787820487999801E-3</v>
      </c>
      <c r="F148" s="1">
        <v>-8.9216572864000004E-3</v>
      </c>
    </row>
    <row r="149" spans="1:6" x14ac:dyDescent="0.25">
      <c r="A149" s="1">
        <v>2.6999999999999999E-5</v>
      </c>
      <c r="B149" s="1">
        <v>7.0314541016000404E-3</v>
      </c>
      <c r="C149" s="1">
        <v>-4.2916440700000298E-4</v>
      </c>
      <c r="D149" s="1">
        <v>-9.5640088440000093E-3</v>
      </c>
      <c r="E149" s="1">
        <v>1.45029820488E-2</v>
      </c>
      <c r="F149" s="1">
        <v>-6.4246892864E-3</v>
      </c>
    </row>
    <row r="150" spans="1:6" x14ac:dyDescent="0.25">
      <c r="A150" s="1">
        <v>2.8E-5</v>
      </c>
      <c r="B150" s="1">
        <v>5.7829741016000398E-3</v>
      </c>
      <c r="C150" s="1">
        <v>-4.2916440700000298E-4</v>
      </c>
      <c r="D150" s="1">
        <v>-1.7054888843999999E-2</v>
      </c>
      <c r="E150" s="1">
        <v>1.2318142048799999E-2</v>
      </c>
      <c r="F150" s="1">
        <v>-1.4307532864E-3</v>
      </c>
    </row>
    <row r="151" spans="1:6" x14ac:dyDescent="0.25">
      <c r="A151" s="1">
        <v>2.9E-5</v>
      </c>
      <c r="B151" s="1">
        <v>4.53449410160004E-3</v>
      </c>
      <c r="C151" s="1">
        <v>1.1314405930000001E-3</v>
      </c>
      <c r="D151" s="1">
        <v>-1.1436728844E-2</v>
      </c>
      <c r="E151" s="1">
        <v>1.3939420487999799E-3</v>
      </c>
      <c r="F151" s="1">
        <v>1.0662067135999999E-3</v>
      </c>
    </row>
    <row r="152" spans="1:6" x14ac:dyDescent="0.25">
      <c r="A152" s="1">
        <v>3.0000000000000001E-5</v>
      </c>
      <c r="B152" s="1">
        <v>-4.5942589839995698E-4</v>
      </c>
      <c r="C152" s="1">
        <v>7.3738605930000001E-3</v>
      </c>
      <c r="D152" s="1">
        <v>-2.0731048440000102E-3</v>
      </c>
      <c r="E152" s="1">
        <v>-2.2639367951200001E-2</v>
      </c>
      <c r="F152" s="1">
        <v>1.10540627136E-2</v>
      </c>
    </row>
    <row r="153" spans="1:6" x14ac:dyDescent="0.25">
      <c r="A153" s="1">
        <v>3.1000000000000001E-5</v>
      </c>
      <c r="B153" s="1">
        <v>-2.9564258983999598E-3</v>
      </c>
      <c r="C153" s="1">
        <v>2.692044593E-3</v>
      </c>
      <c r="D153" s="1">
        <v>5.4177991559999899E-3</v>
      </c>
      <c r="E153" s="1">
        <v>-2.2639367951200001E-2</v>
      </c>
      <c r="F153" s="1">
        <v>-1.4307532864E-3</v>
      </c>
    </row>
    <row r="154" spans="1:6" x14ac:dyDescent="0.25">
      <c r="A154" s="1">
        <v>3.1999999999999999E-5</v>
      </c>
      <c r="B154" s="1">
        <v>-2.9564258983999598E-3</v>
      </c>
      <c r="C154" s="1">
        <v>1.3616260593E-2</v>
      </c>
      <c r="D154" s="1">
        <v>1.4781411156000001E-2</v>
      </c>
      <c r="E154" s="1">
        <v>-1.17151399512E-2</v>
      </c>
      <c r="F154" s="1">
        <v>-1.6412577286399999E-2</v>
      </c>
    </row>
    <row r="155" spans="1:6" x14ac:dyDescent="0.25">
      <c r="A155" s="1">
        <v>3.3000000000000003E-5</v>
      </c>
      <c r="B155" s="1">
        <v>-1.7079458983999601E-3</v>
      </c>
      <c r="C155" s="1">
        <v>1.0495060593E-2</v>
      </c>
      <c r="D155" s="1">
        <v>1.2908691155999999E-2</v>
      </c>
      <c r="E155" s="1">
        <v>5.76362204879998E-3</v>
      </c>
      <c r="F155" s="1">
        <v>-2.64004172864E-2</v>
      </c>
    </row>
    <row r="156" spans="1:6" x14ac:dyDescent="0.25">
      <c r="A156" s="1">
        <v>3.4E-5</v>
      </c>
      <c r="B156" s="1">
        <v>7.89054101600044E-4</v>
      </c>
      <c r="C156" s="1">
        <v>7.3738605930000001E-3</v>
      </c>
      <c r="D156" s="1">
        <v>9.1632511559999897E-3</v>
      </c>
      <c r="E156" s="1">
        <v>1.3939420487999799E-3</v>
      </c>
      <c r="F156" s="1">
        <v>-1.6412577286399999E-2</v>
      </c>
    </row>
    <row r="157" spans="1:6" x14ac:dyDescent="0.25">
      <c r="A157" s="1">
        <v>3.4999999999999997E-5</v>
      </c>
      <c r="B157" s="1">
        <v>-5.4533858983999602E-3</v>
      </c>
      <c r="C157" s="1">
        <v>1.1314405930000001E-3</v>
      </c>
      <c r="D157" s="1">
        <v>-2.0731048440000102E-3</v>
      </c>
      <c r="E157" s="1">
        <v>-1.82696879512E-2</v>
      </c>
      <c r="F157" s="1">
        <v>1.10540627136E-2</v>
      </c>
    </row>
    <row r="158" spans="1:6" x14ac:dyDescent="0.25">
      <c r="A158" s="1">
        <v>3.6000000000000001E-5</v>
      </c>
      <c r="B158" s="1">
        <v>-9.1986658983999499E-3</v>
      </c>
      <c r="C158" s="1">
        <v>-5.1109894070000004E-3</v>
      </c>
      <c r="D158" s="1">
        <v>-5.8185688440000102E-3</v>
      </c>
      <c r="E158" s="1">
        <v>-1.82696879512E-2</v>
      </c>
      <c r="F158" s="1">
        <v>2.8532862713600001E-2</v>
      </c>
    </row>
    <row r="159" spans="1:6" x14ac:dyDescent="0.25">
      <c r="A159" s="1">
        <v>3.6999999999999998E-5</v>
      </c>
      <c r="B159" s="1">
        <v>4.53449410160004E-3</v>
      </c>
      <c r="C159" s="1">
        <v>-1.7595789407E-2</v>
      </c>
      <c r="D159" s="1">
        <v>3.54507195599999E-3</v>
      </c>
      <c r="E159" s="1">
        <v>-9.5302929512000208E-3</v>
      </c>
      <c r="F159" s="1">
        <v>2.3538942713599999E-2</v>
      </c>
    </row>
    <row r="160" spans="1:6" x14ac:dyDescent="0.25">
      <c r="A160" s="1">
        <v>3.8000000000000002E-5</v>
      </c>
      <c r="B160" s="1">
        <v>1.9516294101599999E-2</v>
      </c>
      <c r="C160" s="1">
        <v>-9.7927894069999993E-3</v>
      </c>
      <c r="D160" s="1">
        <v>5.4177991559999899E-3</v>
      </c>
      <c r="E160" s="1">
        <v>-5.16060035120002E-3</v>
      </c>
      <c r="F160" s="1">
        <v>6.0601427136000004E-3</v>
      </c>
    </row>
    <row r="161" spans="1:6" x14ac:dyDescent="0.25">
      <c r="A161" s="1">
        <v>3.8999999999999999E-5</v>
      </c>
      <c r="B161" s="1">
        <v>3.2860141016000399E-3</v>
      </c>
      <c r="C161" s="1">
        <v>2.692044593E-3</v>
      </c>
      <c r="D161" s="1">
        <v>-5.8185688440000102E-3</v>
      </c>
      <c r="E161" s="1">
        <v>-1.17151399512E-2</v>
      </c>
      <c r="F161" s="1">
        <v>1.0662067135999999E-3</v>
      </c>
    </row>
    <row r="162" spans="1:6" x14ac:dyDescent="0.25">
      <c r="A162" s="1">
        <v>4.0000000000000003E-5</v>
      </c>
      <c r="B162" s="1">
        <v>-2.4180665898400001E-2</v>
      </c>
      <c r="C162" s="1">
        <v>2.692044593E-3</v>
      </c>
      <c r="D162" s="1">
        <v>-9.5640088440000093E-3</v>
      </c>
      <c r="E162" s="1">
        <v>-1.39000079512E-2</v>
      </c>
      <c r="F162" s="1">
        <v>3.5631827136000001E-3</v>
      </c>
    </row>
    <row r="163" spans="1:6" x14ac:dyDescent="0.25">
      <c r="A163" s="1">
        <v>4.1E-5</v>
      </c>
      <c r="B163" s="1">
        <v>-1.9186665898399999E-2</v>
      </c>
      <c r="C163" s="1">
        <v>-3.5503894069999998E-3</v>
      </c>
      <c r="D163" s="1">
        <v>-5.8185688440000102E-3</v>
      </c>
      <c r="E163" s="1">
        <v>-2.9757519512000198E-3</v>
      </c>
      <c r="F163" s="1">
        <v>1.0662067135999999E-3</v>
      </c>
    </row>
    <row r="164" spans="1:6" x14ac:dyDescent="0.25">
      <c r="A164" s="1">
        <v>4.1999999999999998E-5</v>
      </c>
      <c r="B164" s="1">
        <v>-4.5942589839995698E-4</v>
      </c>
      <c r="C164" s="1">
        <v>-3.5503894069999998E-3</v>
      </c>
      <c r="D164" s="1">
        <v>1.6723471559999901E-3</v>
      </c>
      <c r="E164" s="1">
        <v>2.1057572048799999E-2</v>
      </c>
      <c r="F164" s="1">
        <v>1.35510227136E-2</v>
      </c>
    </row>
    <row r="165" spans="1:6" x14ac:dyDescent="0.25">
      <c r="A165" s="1">
        <v>4.3000000000000002E-5</v>
      </c>
      <c r="B165" s="1">
        <v>1.2025374101599999E-2</v>
      </c>
      <c r="C165" s="1">
        <v>-5.1109894070000004E-3</v>
      </c>
      <c r="D165" s="1">
        <v>3.54507195599999E-3</v>
      </c>
      <c r="E165" s="1">
        <v>2.76120920488E-2</v>
      </c>
      <c r="F165" s="1">
        <v>2.10419027136E-2</v>
      </c>
    </row>
    <row r="166" spans="1:6" x14ac:dyDescent="0.25">
      <c r="A166" s="1">
        <v>4.3999999999999999E-5</v>
      </c>
      <c r="B166" s="1">
        <v>7.0314541016000404E-3</v>
      </c>
      <c r="C166" s="1">
        <v>-3.5503894069999998E-3</v>
      </c>
      <c r="D166" s="1">
        <v>-2.0731048440000102E-3</v>
      </c>
      <c r="E166" s="1">
        <v>1.0133302048800001E-2</v>
      </c>
      <c r="F166" s="1">
        <v>2.6035902713600002E-2</v>
      </c>
    </row>
    <row r="167" spans="1:6" x14ac:dyDescent="0.25">
      <c r="A167" s="1">
        <v>4.5000000000000003E-5</v>
      </c>
      <c r="B167" s="1">
        <v>-1.7079458983999601E-3</v>
      </c>
      <c r="C167" s="1">
        <v>-4.2916440700000298E-4</v>
      </c>
      <c r="D167" s="1">
        <v>-2.0731048440000102E-3</v>
      </c>
      <c r="E167" s="1">
        <v>-2.9757519512000198E-3</v>
      </c>
      <c r="F167" s="1">
        <v>2.8532862713600001E-2</v>
      </c>
    </row>
    <row r="168" spans="1:6" x14ac:dyDescent="0.25">
      <c r="A168" s="1">
        <v>4.6E-5</v>
      </c>
      <c r="B168" s="1">
        <v>7.0314541016000404E-3</v>
      </c>
      <c r="C168" s="1">
        <v>1.8298060593000001E-2</v>
      </c>
      <c r="D168" s="1">
        <v>1.6723471559999901E-3</v>
      </c>
      <c r="E168" s="1">
        <v>7.9484620487999796E-3</v>
      </c>
      <c r="F168" s="1">
        <v>6.0601427136000004E-3</v>
      </c>
    </row>
    <row r="169" spans="1:6" x14ac:dyDescent="0.25">
      <c r="A169" s="1">
        <v>4.6999999999999997E-5</v>
      </c>
      <c r="B169" s="1">
        <v>1.57708541016E-2</v>
      </c>
      <c r="C169" s="1">
        <v>8.9344605929999998E-3</v>
      </c>
      <c r="D169" s="1">
        <v>-2.0731048440000102E-3</v>
      </c>
      <c r="E169" s="1">
        <v>1.0133302048800001E-2</v>
      </c>
      <c r="F169" s="1">
        <v>-6.4246892864E-3</v>
      </c>
    </row>
    <row r="170" spans="1:6" x14ac:dyDescent="0.25">
      <c r="A170" s="1">
        <v>4.8000000000000001E-5</v>
      </c>
      <c r="B170" s="1">
        <v>8.2799341016000401E-3</v>
      </c>
      <c r="C170" s="1">
        <v>-1.9897694069999998E-3</v>
      </c>
      <c r="D170" s="1">
        <v>-2.0731048440000102E-3</v>
      </c>
      <c r="E170" s="1">
        <v>1.3939420487999799E-3</v>
      </c>
      <c r="F170" s="1">
        <v>-6.4246892864E-3</v>
      </c>
    </row>
    <row r="171" spans="1:6" x14ac:dyDescent="0.25">
      <c r="A171" s="1">
        <v>4.8999999999999998E-5</v>
      </c>
      <c r="B171" s="1">
        <v>4.53449410160004E-3</v>
      </c>
      <c r="C171" s="1">
        <v>-1.4474589406999999E-2</v>
      </c>
      <c r="D171" s="1">
        <v>5.4177991559999899E-3</v>
      </c>
      <c r="E171" s="1">
        <v>-7.3454459512000197E-3</v>
      </c>
      <c r="F171" s="1">
        <v>-1.4307532864E-3</v>
      </c>
    </row>
    <row r="172" spans="1:6" x14ac:dyDescent="0.25">
      <c r="A172" s="1">
        <v>5.0000000000000002E-5</v>
      </c>
      <c r="B172" s="1">
        <v>-1.29442658984E-2</v>
      </c>
      <c r="C172" s="1">
        <v>-3.5503894069999998E-3</v>
      </c>
      <c r="D172" s="1">
        <v>1.1035971156E-2</v>
      </c>
      <c r="E172" s="1">
        <v>7.9484620487999796E-3</v>
      </c>
      <c r="F172" s="1">
        <v>6.0601427136000004E-3</v>
      </c>
    </row>
    <row r="173" spans="1:6" x14ac:dyDescent="0.25">
      <c r="A173" s="1">
        <v>5.1E-5</v>
      </c>
      <c r="B173" s="1">
        <v>-1.7938265898399999E-2</v>
      </c>
      <c r="C173" s="1">
        <v>2.2979910592999999E-2</v>
      </c>
      <c r="D173" s="1">
        <v>7.2905191559999903E-3</v>
      </c>
      <c r="E173" s="1">
        <v>1.0133302048800001E-2</v>
      </c>
      <c r="F173" s="1">
        <v>6.0601427136000004E-3</v>
      </c>
    </row>
    <row r="174" spans="1:6" x14ac:dyDescent="0.25">
      <c r="A174" s="1">
        <v>5.1999999999999997E-5</v>
      </c>
      <c r="B174" s="1">
        <v>-7.9502658983999601E-3</v>
      </c>
      <c r="C174" s="1">
        <v>2.1419310593E-2</v>
      </c>
      <c r="D174" s="1">
        <v>3.54507195599999E-3</v>
      </c>
      <c r="E174" s="1">
        <v>-1.17151399512E-2</v>
      </c>
      <c r="F174" s="1">
        <v>6.0601427136000004E-3</v>
      </c>
    </row>
    <row r="175" spans="1:6" x14ac:dyDescent="0.25">
      <c r="A175" s="1">
        <v>5.3000000000000001E-5</v>
      </c>
      <c r="B175" s="1">
        <v>-1.7079458983999601E-3</v>
      </c>
      <c r="C175" s="1">
        <v>1.6737460592999999E-2</v>
      </c>
      <c r="D175" s="1">
        <v>-3.9458488440000097E-3</v>
      </c>
      <c r="E175" s="1">
        <v>-7.3454459512000197E-3</v>
      </c>
      <c r="F175" s="1">
        <v>1.6047982713600001E-2</v>
      </c>
    </row>
    <row r="176" spans="1:6" x14ac:dyDescent="0.25">
      <c r="A176" s="1">
        <v>5.3999999999999998E-5</v>
      </c>
      <c r="B176" s="1">
        <v>9.5284141016000398E-3</v>
      </c>
      <c r="C176" s="1">
        <v>-1.9897694069999998E-3</v>
      </c>
      <c r="D176" s="1">
        <v>1.6723471559999901E-3</v>
      </c>
      <c r="E176" s="1">
        <v>-2.9757519512000198E-3</v>
      </c>
      <c r="F176" s="1">
        <v>1.6047982713600001E-2</v>
      </c>
    </row>
    <row r="177" spans="1:6" x14ac:dyDescent="0.25">
      <c r="A177" s="1">
        <v>5.5000000000000002E-5</v>
      </c>
      <c r="B177" s="1">
        <v>2.3261734101599998E-2</v>
      </c>
      <c r="C177" s="1">
        <v>-4.2916440700000298E-4</v>
      </c>
      <c r="D177" s="1">
        <v>5.4177991559999899E-3</v>
      </c>
      <c r="E177" s="1">
        <v>-7.9091195120001799E-4</v>
      </c>
      <c r="F177" s="1">
        <v>-1.4307532864E-3</v>
      </c>
    </row>
    <row r="178" spans="1:6" x14ac:dyDescent="0.25">
      <c r="A178" s="1">
        <v>5.5999999999999999E-5</v>
      </c>
      <c r="B178" s="1">
        <v>2.3261734101599998E-2</v>
      </c>
      <c r="C178" s="1">
        <v>-3.5503894069999998E-3</v>
      </c>
      <c r="D178" s="1">
        <v>3.54507195599999E-3</v>
      </c>
      <c r="E178" s="1">
        <v>3.5787820487999801E-3</v>
      </c>
      <c r="F178" s="1">
        <v>6.0601427136000004E-3</v>
      </c>
    </row>
    <row r="179" spans="1:6" x14ac:dyDescent="0.25">
      <c r="A179" s="1">
        <v>5.7000000000000003E-5</v>
      </c>
      <c r="B179" s="1">
        <v>8.2799341016000401E-3</v>
      </c>
      <c r="C179" s="1">
        <v>-3.5503894069999998E-3</v>
      </c>
      <c r="D179" s="1">
        <v>3.54507195599999E-3</v>
      </c>
      <c r="E179" s="1">
        <v>1.2318142048799999E-2</v>
      </c>
      <c r="F179" s="1">
        <v>8.5571027136000007E-3</v>
      </c>
    </row>
    <row r="180" spans="1:6" x14ac:dyDescent="0.25">
      <c r="A180" s="1">
        <v>5.8E-5</v>
      </c>
      <c r="B180" s="1">
        <v>-1.29442658984E-2</v>
      </c>
      <c r="C180" s="1">
        <v>-4.2916440700000298E-4</v>
      </c>
      <c r="D180" s="1">
        <v>-2.00378844000013E-4</v>
      </c>
      <c r="E180" s="1">
        <v>1.45029820488E-2</v>
      </c>
      <c r="F180" s="1">
        <v>1.35510227136E-2</v>
      </c>
    </row>
    <row r="181" spans="1:6" x14ac:dyDescent="0.25">
      <c r="A181" s="1">
        <v>5.8999999999999998E-5</v>
      </c>
      <c r="B181" s="1">
        <v>-1.5441065898400001E-2</v>
      </c>
      <c r="C181" s="1">
        <v>2.692044593E-3</v>
      </c>
      <c r="D181" s="1">
        <v>-2.00378844000013E-4</v>
      </c>
      <c r="E181" s="1">
        <v>-7.9091195120001799E-4</v>
      </c>
      <c r="F181" s="1">
        <v>1.35510227136E-2</v>
      </c>
    </row>
    <row r="182" spans="1:6" x14ac:dyDescent="0.25">
      <c r="A182" s="1">
        <v>6.0000000000000002E-5</v>
      </c>
      <c r="B182" s="1">
        <v>-1.04474658984E-2</v>
      </c>
      <c r="C182" s="1">
        <v>-4.2916440700000298E-4</v>
      </c>
      <c r="D182" s="1">
        <v>1.6723471559999901E-3</v>
      </c>
      <c r="E182" s="1">
        <v>-9.5302929512000208E-3</v>
      </c>
      <c r="F182" s="1">
        <v>1.85449427136E-2</v>
      </c>
    </row>
    <row r="183" spans="1:6" x14ac:dyDescent="0.25">
      <c r="A183" s="1">
        <v>6.0999999999999999E-5</v>
      </c>
      <c r="B183" s="1">
        <v>-4.2049058983999604E-3</v>
      </c>
      <c r="C183" s="1">
        <v>8.9344605929999998E-3</v>
      </c>
      <c r="D183" s="1">
        <v>3.54507195599999E-3</v>
      </c>
      <c r="E183" s="1">
        <v>1.3939420487999799E-3</v>
      </c>
      <c r="F183" s="1">
        <v>2.6035902713600002E-2</v>
      </c>
    </row>
    <row r="184" spans="1:6" x14ac:dyDescent="0.25">
      <c r="A184" s="1">
        <v>6.2000000000000003E-5</v>
      </c>
      <c r="B184" s="1">
        <v>7.89054101600044E-4</v>
      </c>
      <c r="C184" s="1">
        <v>1.1314405930000001E-3</v>
      </c>
      <c r="D184" s="1">
        <v>-2.00378844000013E-4</v>
      </c>
      <c r="E184" s="1">
        <v>7.9484620487999796E-3</v>
      </c>
      <c r="F184" s="1">
        <v>3.1029822713600001E-2</v>
      </c>
    </row>
    <row r="185" spans="1:6" x14ac:dyDescent="0.25">
      <c r="A185" s="1">
        <v>6.3E-5</v>
      </c>
      <c r="B185" s="1">
        <v>2.0375341016000501E-3</v>
      </c>
      <c r="C185" s="1">
        <v>-6.671589407E-3</v>
      </c>
      <c r="D185" s="1">
        <v>-2.00378844000013E-4</v>
      </c>
      <c r="E185" s="1">
        <v>7.9484620487999796E-3</v>
      </c>
      <c r="F185" s="1">
        <v>1.10540627136E-2</v>
      </c>
    </row>
    <row r="186" spans="1:6" x14ac:dyDescent="0.25">
      <c r="A186" s="1">
        <v>6.3999999999999997E-5</v>
      </c>
      <c r="B186" s="1">
        <v>9.5284141016000398E-3</v>
      </c>
      <c r="C186" s="1">
        <v>-1.2913989407E-2</v>
      </c>
      <c r="D186" s="1">
        <v>-3.9458488440000097E-3</v>
      </c>
      <c r="E186" s="1">
        <v>-5.16060035120002E-3</v>
      </c>
      <c r="F186" s="1">
        <v>3.5631827136000001E-3</v>
      </c>
    </row>
    <row r="187" spans="1:6" x14ac:dyDescent="0.25">
      <c r="A187" s="1">
        <v>6.4999999999999994E-5</v>
      </c>
      <c r="B187" s="1">
        <v>1.07768941016E-2</v>
      </c>
      <c r="C187" s="1">
        <v>-9.7927894069999993E-3</v>
      </c>
      <c r="D187" s="1">
        <v>3.54507195599999E-3</v>
      </c>
      <c r="E187" s="1">
        <v>-5.16060035120002E-3</v>
      </c>
      <c r="F187" s="1">
        <v>1.85449427136E-2</v>
      </c>
    </row>
    <row r="188" spans="1:6" x14ac:dyDescent="0.25">
      <c r="A188" s="1">
        <v>6.6000000000000005E-5</v>
      </c>
      <c r="B188" s="1">
        <v>1.9516294101599999E-2</v>
      </c>
      <c r="C188" s="1">
        <v>-6.671589407E-3</v>
      </c>
      <c r="D188" s="1">
        <v>9.1632511559999897E-3</v>
      </c>
      <c r="E188" s="1">
        <v>-5.16060035120002E-3</v>
      </c>
      <c r="F188" s="1">
        <v>1.6047982713600001E-2</v>
      </c>
    </row>
    <row r="189" spans="1:6" x14ac:dyDescent="0.25">
      <c r="A189" s="1">
        <v>6.7000000000000002E-5</v>
      </c>
      <c r="B189" s="1">
        <v>2.2013254101599999E-2</v>
      </c>
      <c r="C189" s="1">
        <v>-4.2916440700000298E-4</v>
      </c>
      <c r="D189" s="1">
        <v>1.6654131156E-2</v>
      </c>
      <c r="E189" s="1">
        <v>-5.16060035120002E-3</v>
      </c>
      <c r="F189" s="1">
        <v>1.0662067135999999E-3</v>
      </c>
    </row>
    <row r="190" spans="1:6" x14ac:dyDescent="0.25">
      <c r="A190" s="1">
        <v>6.7999999999999999E-5</v>
      </c>
      <c r="B190" s="1">
        <v>1.4522334101600001E-2</v>
      </c>
      <c r="C190" s="1">
        <v>2.692044593E-3</v>
      </c>
      <c r="D190" s="1">
        <v>3.1635951156E-2</v>
      </c>
      <c r="E190" s="1">
        <v>-9.5302929512000208E-3</v>
      </c>
      <c r="F190" s="1">
        <v>-1.6412577286399999E-2</v>
      </c>
    </row>
    <row r="191" spans="1:6" x14ac:dyDescent="0.25">
      <c r="A191" s="1">
        <v>6.8999999999999997E-5</v>
      </c>
      <c r="B191" s="1">
        <v>9.5284141016000398E-3</v>
      </c>
      <c r="C191" s="1">
        <v>8.9344605929999998E-3</v>
      </c>
      <c r="D191" s="1">
        <v>1.6654131156E-2</v>
      </c>
      <c r="E191" s="1">
        <v>-7.9091195120001799E-4</v>
      </c>
      <c r="F191" s="1">
        <v>-6.4246892864E-3</v>
      </c>
    </row>
    <row r="192" spans="1:6" x14ac:dyDescent="0.25">
      <c r="A192" s="1">
        <v>6.9999999999999994E-5</v>
      </c>
      <c r="B192" s="1">
        <v>-5.4533858983999602E-3</v>
      </c>
      <c r="C192" s="1">
        <v>1.8298060593000001E-2</v>
      </c>
      <c r="D192" s="1">
        <v>1.1035971156E-2</v>
      </c>
      <c r="E192" s="1">
        <v>5.76362204879998E-3</v>
      </c>
      <c r="F192" s="1">
        <v>3.5631827136000001E-3</v>
      </c>
    </row>
    <row r="193" spans="1:6" x14ac:dyDescent="0.25">
      <c r="A193" s="1">
        <v>7.1000000000000005E-5</v>
      </c>
      <c r="B193" s="1">
        <v>-2.4180665898400001E-2</v>
      </c>
      <c r="C193" s="1">
        <v>1.6737460592999999E-2</v>
      </c>
      <c r="D193" s="1">
        <v>3.54507195599999E-3</v>
      </c>
      <c r="E193" s="1">
        <v>-7.9091195120001799E-4</v>
      </c>
      <c r="F193" s="1">
        <v>-1.4307532864E-3</v>
      </c>
    </row>
    <row r="194" spans="1:6" x14ac:dyDescent="0.25">
      <c r="A194" s="1">
        <v>7.2000000000000002E-5</v>
      </c>
      <c r="B194" s="1">
        <v>-2.4180665898400001E-2</v>
      </c>
      <c r="C194" s="1">
        <v>7.3738605930000001E-3</v>
      </c>
      <c r="D194" s="1">
        <v>-7.6912888440000098E-3</v>
      </c>
      <c r="E194" s="1">
        <v>-2.9757519512000198E-3</v>
      </c>
      <c r="F194" s="1">
        <v>-3.9277228864000001E-3</v>
      </c>
    </row>
    <row r="195" spans="1:6" x14ac:dyDescent="0.25">
      <c r="A195" s="1">
        <v>7.2999999999999999E-5</v>
      </c>
      <c r="B195" s="1">
        <v>-2.2932265898400001E-2</v>
      </c>
      <c r="C195" s="1">
        <v>8.9344605929999998E-3</v>
      </c>
      <c r="D195" s="1">
        <v>-3.9458488440000097E-3</v>
      </c>
      <c r="E195" s="1">
        <v>-7.3454459512000197E-3</v>
      </c>
      <c r="F195" s="1">
        <v>-1.8909537286400002E-2</v>
      </c>
    </row>
    <row r="196" spans="1:6" x14ac:dyDescent="0.25">
      <c r="A196" s="1">
        <v>7.3999999999999996E-5</v>
      </c>
      <c r="B196" s="1">
        <v>-2.1683465898399999E-2</v>
      </c>
      <c r="C196" s="1">
        <v>1.8298060593000001E-2</v>
      </c>
      <c r="D196" s="1">
        <v>-2.00378844000013E-4</v>
      </c>
      <c r="E196" s="1">
        <v>-9.5302929512000208E-3</v>
      </c>
      <c r="F196" s="1">
        <v>-6.4246892864E-3</v>
      </c>
    </row>
    <row r="197" spans="1:6" x14ac:dyDescent="0.25">
      <c r="A197" s="1">
        <v>7.4999999999999993E-5</v>
      </c>
      <c r="B197" s="1">
        <v>-9.1986658983999499E-3</v>
      </c>
      <c r="C197" s="1">
        <v>1.8298060593000001E-2</v>
      </c>
      <c r="D197" s="1">
        <v>1.6723471559999901E-3</v>
      </c>
      <c r="E197" s="1">
        <v>-1.82696879512E-2</v>
      </c>
      <c r="F197" s="1">
        <v>-8.9216572864000004E-3</v>
      </c>
    </row>
    <row r="198" spans="1:6" x14ac:dyDescent="0.25">
      <c r="A198" s="1">
        <v>7.6000000000000004E-5</v>
      </c>
      <c r="B198" s="1">
        <v>-1.7079458983999601E-3</v>
      </c>
      <c r="C198" s="1">
        <v>2.1419310593E-2</v>
      </c>
      <c r="D198" s="1">
        <v>-5.8185688440000102E-3</v>
      </c>
      <c r="E198" s="1">
        <v>-1.82696879512E-2</v>
      </c>
      <c r="F198" s="1">
        <v>-1.3915617286400001E-2</v>
      </c>
    </row>
    <row r="199" spans="1:6" x14ac:dyDescent="0.25">
      <c r="A199" s="1">
        <v>7.7000000000000001E-5</v>
      </c>
      <c r="B199" s="1">
        <v>2.0764774101599999E-2</v>
      </c>
      <c r="C199" s="1">
        <v>2.2979910592999999E-2</v>
      </c>
      <c r="D199" s="1">
        <v>-1.3309448844E-2</v>
      </c>
      <c r="E199" s="1">
        <v>-9.5302929512000208E-3</v>
      </c>
      <c r="F199" s="1">
        <v>1.0662067135999999E-3</v>
      </c>
    </row>
    <row r="200" spans="1:6" x14ac:dyDescent="0.25">
      <c r="A200" s="1">
        <v>7.7999999999999999E-5</v>
      </c>
      <c r="B200" s="1">
        <v>3.2001118101600001E-2</v>
      </c>
      <c r="C200" s="1">
        <v>2.2979910592999999E-2</v>
      </c>
      <c r="D200" s="1">
        <v>-7.6912888440000098E-3</v>
      </c>
      <c r="E200" s="1">
        <v>-7.9091195120001799E-4</v>
      </c>
      <c r="F200" s="1">
        <v>6.0601427136000004E-3</v>
      </c>
    </row>
    <row r="201" spans="1:6" x14ac:dyDescent="0.25">
      <c r="A201" s="1">
        <v>7.8999999999999996E-5</v>
      </c>
      <c r="B201" s="1">
        <v>1.9516294101599999E-2</v>
      </c>
      <c r="C201" s="1">
        <v>1.9858710593000001E-2</v>
      </c>
      <c r="D201" s="1">
        <v>-5.8185688440000102E-3</v>
      </c>
      <c r="E201" s="1">
        <v>-2.9757519512000198E-3</v>
      </c>
      <c r="F201" s="1">
        <v>1.6047982713600001E-2</v>
      </c>
    </row>
    <row r="202" spans="1:6" x14ac:dyDescent="0.25">
      <c r="A202" s="1">
        <v>8.0000000000000007E-5</v>
      </c>
      <c r="B202" s="1">
        <v>7.0314541016000404E-3</v>
      </c>
      <c r="C202" s="1">
        <v>4.252650593E-3</v>
      </c>
      <c r="D202" s="1">
        <v>-7.6912888440000098E-3</v>
      </c>
      <c r="E202" s="1">
        <v>1.3939420487999799E-3</v>
      </c>
      <c r="F202" s="1">
        <v>1.35510227136E-2</v>
      </c>
    </row>
    <row r="203" spans="1:6" x14ac:dyDescent="0.25">
      <c r="A203" s="1">
        <v>8.1000000000000004E-5</v>
      </c>
      <c r="B203" s="1">
        <v>8.2799341016000401E-3</v>
      </c>
      <c r="C203" s="1">
        <v>-4.2916440700000298E-4</v>
      </c>
      <c r="D203" s="1">
        <v>-1.3309448844E-2</v>
      </c>
      <c r="E203" s="1">
        <v>1.8872732048799998E-2</v>
      </c>
      <c r="F203" s="1">
        <v>6.0601427136000004E-3</v>
      </c>
    </row>
    <row r="204" spans="1:6" x14ac:dyDescent="0.25">
      <c r="A204" s="1">
        <v>8.2000000000000001E-5</v>
      </c>
      <c r="B204" s="1">
        <v>-6.7018658983999503E-3</v>
      </c>
      <c r="C204" s="1">
        <v>1.1314405930000001E-3</v>
      </c>
      <c r="D204" s="1">
        <v>-9.5640088440000093E-3</v>
      </c>
      <c r="E204" s="1">
        <v>2.54272520488E-2</v>
      </c>
      <c r="F204" s="1">
        <v>3.5631827136000001E-3</v>
      </c>
    </row>
    <row r="205" spans="1:6" x14ac:dyDescent="0.25">
      <c r="A205" s="1">
        <v>8.2999999999999998E-5</v>
      </c>
      <c r="B205" s="1">
        <v>-1.5441065898400001E-2</v>
      </c>
      <c r="C205" s="1">
        <v>-1.9897694069999998E-3</v>
      </c>
      <c r="D205" s="1">
        <v>3.54507195599999E-3</v>
      </c>
      <c r="E205" s="1">
        <v>1.66878220488E-2</v>
      </c>
      <c r="F205" s="1">
        <v>6.0601427136000004E-3</v>
      </c>
    </row>
    <row r="206" spans="1:6" x14ac:dyDescent="0.25">
      <c r="A206" s="1">
        <v>8.3999999999999995E-5</v>
      </c>
      <c r="B206" s="1">
        <v>-9.1986658983999499E-3</v>
      </c>
      <c r="C206" s="1">
        <v>-9.7927894069999993E-3</v>
      </c>
      <c r="D206" s="1">
        <v>9.1632511559999897E-3</v>
      </c>
      <c r="E206" s="1">
        <v>3.5787820487999801E-3</v>
      </c>
      <c r="F206" s="1">
        <v>1.6047982713600001E-2</v>
      </c>
    </row>
    <row r="207" spans="1:6" x14ac:dyDescent="0.25">
      <c r="A207" s="1">
        <v>8.5000000000000006E-5</v>
      </c>
      <c r="B207" s="1">
        <v>9.5284141016000398E-3</v>
      </c>
      <c r="C207" s="1">
        <v>-2.3838239407E-2</v>
      </c>
      <c r="D207" s="1">
        <v>7.2905191559999903E-3</v>
      </c>
      <c r="E207" s="1">
        <v>1.3939420487999799E-3</v>
      </c>
      <c r="F207" s="1">
        <v>8.5571027136000007E-3</v>
      </c>
    </row>
    <row r="208" spans="1:6" x14ac:dyDescent="0.25">
      <c r="A208" s="1">
        <v>8.6000000000000003E-5</v>
      </c>
      <c r="B208" s="1">
        <v>5.7829741016000398E-3</v>
      </c>
      <c r="C208" s="1">
        <v>-1.1353389407E-2</v>
      </c>
      <c r="D208" s="1">
        <v>1.2908691155999999E-2</v>
      </c>
      <c r="E208" s="1">
        <v>3.5787820487999801E-3</v>
      </c>
      <c r="F208" s="1">
        <v>1.6047982713600001E-2</v>
      </c>
    </row>
    <row r="209" spans="1:6" x14ac:dyDescent="0.25">
      <c r="A209" s="1">
        <v>8.7000000000000001E-5</v>
      </c>
      <c r="B209" s="1">
        <v>-1.7079458983999601E-3</v>
      </c>
      <c r="C209" s="1">
        <v>5.8132505929999996E-3</v>
      </c>
      <c r="D209" s="1">
        <v>3.54507195599999E-3</v>
      </c>
      <c r="E209" s="1">
        <v>-5.16060035120002E-3</v>
      </c>
      <c r="F209" s="1">
        <v>8.5571027136000007E-3</v>
      </c>
    </row>
    <row r="210" spans="1:6" x14ac:dyDescent="0.25">
      <c r="A210" s="1">
        <v>8.7999999999999998E-5</v>
      </c>
      <c r="B210" s="1">
        <v>-5.4533858983999602E-3</v>
      </c>
      <c r="C210" s="1">
        <v>8.9344605929999998E-3</v>
      </c>
      <c r="D210" s="1">
        <v>-2.0731048440000102E-3</v>
      </c>
      <c r="E210" s="1">
        <v>1.0133302048800001E-2</v>
      </c>
      <c r="F210" s="1">
        <v>-1.6412577286399999E-2</v>
      </c>
    </row>
    <row r="211" spans="1:6" x14ac:dyDescent="0.25">
      <c r="A211" s="1">
        <v>8.8999999999999995E-5</v>
      </c>
      <c r="B211" s="1">
        <v>-6.7018658983999503E-3</v>
      </c>
      <c r="C211" s="1">
        <v>5.8132505929999996E-3</v>
      </c>
      <c r="D211" s="1">
        <v>-3.9458488440000097E-3</v>
      </c>
      <c r="E211" s="1">
        <v>1.8872732048799998E-2</v>
      </c>
      <c r="F211" s="1">
        <v>-2.39034572864E-2</v>
      </c>
    </row>
    <row r="212" spans="1:6" x14ac:dyDescent="0.25">
      <c r="A212" s="1">
        <v>9.0000000000000006E-5</v>
      </c>
      <c r="B212" s="1">
        <v>-1.16958658984E-2</v>
      </c>
      <c r="C212" s="1">
        <v>-4.2916440700000298E-4</v>
      </c>
      <c r="D212" s="1">
        <v>3.54507195599999E-3</v>
      </c>
      <c r="E212" s="1">
        <v>3.1981772048799997E-2</v>
      </c>
      <c r="F212" s="1">
        <v>-1.3915617286400001E-2</v>
      </c>
    </row>
    <row r="213" spans="1:6" x14ac:dyDescent="0.25">
      <c r="A213" s="1">
        <v>9.1000000000000003E-5</v>
      </c>
      <c r="B213" s="1">
        <v>-1.6689865898399998E-2</v>
      </c>
      <c r="C213" s="1">
        <v>-6.671589407E-3</v>
      </c>
      <c r="D213" s="1">
        <v>1.1035971156E-2</v>
      </c>
      <c r="E213" s="1">
        <v>5.76362204879998E-3</v>
      </c>
      <c r="F213" s="1">
        <v>-1.3915617286400001E-2</v>
      </c>
    </row>
    <row r="214" spans="1:6" x14ac:dyDescent="0.25">
      <c r="A214" s="1">
        <v>9.2E-5</v>
      </c>
      <c r="B214" s="1">
        <v>-1.7079458983999601E-3</v>
      </c>
      <c r="C214" s="1">
        <v>-1.1353389407E-2</v>
      </c>
      <c r="D214" s="1">
        <v>1.6654131156E-2</v>
      </c>
      <c r="E214" s="1">
        <v>-2.0454527951200001E-2</v>
      </c>
      <c r="F214" s="1">
        <v>-1.6412577286399999E-2</v>
      </c>
    </row>
    <row r="215" spans="1:6" x14ac:dyDescent="0.25">
      <c r="A215" s="1">
        <v>9.2999999999999997E-5</v>
      </c>
      <c r="B215" s="1">
        <v>9.5284141016000398E-3</v>
      </c>
      <c r="C215" s="1">
        <v>-1.9897694069999998E-3</v>
      </c>
      <c r="D215" s="1">
        <v>1.1035971156E-2</v>
      </c>
      <c r="E215" s="1">
        <v>-2.0454527951200001E-2</v>
      </c>
      <c r="F215" s="1">
        <v>1.10540627136E-2</v>
      </c>
    </row>
    <row r="216" spans="1:6" x14ac:dyDescent="0.25">
      <c r="A216" s="1">
        <v>9.3999999999999994E-5</v>
      </c>
      <c r="B216" s="1">
        <v>4.53449410160004E-3</v>
      </c>
      <c r="C216" s="1">
        <v>4.252650593E-3</v>
      </c>
      <c r="D216" s="1">
        <v>1.6723471559999901E-3</v>
      </c>
      <c r="E216" s="1">
        <v>-1.39000079512E-2</v>
      </c>
      <c r="F216" s="1">
        <v>1.85449427136E-2</v>
      </c>
    </row>
    <row r="217" spans="1:6" x14ac:dyDescent="0.25">
      <c r="A217" s="1">
        <v>9.5000000000000005E-5</v>
      </c>
      <c r="B217" s="1">
        <v>7.89054101600044E-4</v>
      </c>
      <c r="C217" s="1">
        <v>-3.5503894069999998E-3</v>
      </c>
      <c r="D217" s="1">
        <v>-2.0731048440000102E-3</v>
      </c>
      <c r="E217" s="1">
        <v>-7.9091195120001799E-4</v>
      </c>
      <c r="F217" s="1">
        <v>6.0601427136000004E-3</v>
      </c>
    </row>
    <row r="218" spans="1:6" x14ac:dyDescent="0.25">
      <c r="A218" s="1">
        <v>9.6000000000000002E-5</v>
      </c>
      <c r="B218" s="1">
        <v>3.2860141016000399E-3</v>
      </c>
      <c r="C218" s="1">
        <v>-6.671589407E-3</v>
      </c>
      <c r="D218" s="1">
        <v>-5.8185688440000102E-3</v>
      </c>
      <c r="E218" s="1">
        <v>-7.9091195120001799E-4</v>
      </c>
      <c r="F218" s="1">
        <v>6.0601427136000004E-3</v>
      </c>
    </row>
    <row r="219" spans="1:6" x14ac:dyDescent="0.25">
      <c r="A219" s="1">
        <v>9.7E-5</v>
      </c>
      <c r="B219" s="1">
        <v>1.2025374101599999E-2</v>
      </c>
      <c r="C219" s="1">
        <v>2.692044593E-3</v>
      </c>
      <c r="D219" s="1">
        <v>-3.9458488440000097E-3</v>
      </c>
      <c r="E219" s="1">
        <v>3.5787820487999801E-3</v>
      </c>
      <c r="F219" s="1">
        <v>6.0601427136000004E-3</v>
      </c>
    </row>
    <row r="220" spans="1:6" x14ac:dyDescent="0.25">
      <c r="A220" s="1">
        <v>9.7999999999999997E-5</v>
      </c>
      <c r="B220" s="1">
        <v>1.70193341016E-2</v>
      </c>
      <c r="C220" s="1">
        <v>4.252650593E-3</v>
      </c>
      <c r="D220" s="1">
        <v>5.4177991559999899E-3</v>
      </c>
      <c r="E220" s="1">
        <v>1.2318142048799999E-2</v>
      </c>
      <c r="F220" s="1">
        <v>1.35510227136E-2</v>
      </c>
    </row>
    <row r="221" spans="1:6" x14ac:dyDescent="0.25">
      <c r="A221" s="1">
        <v>9.8999999999999994E-5</v>
      </c>
      <c r="B221" s="1">
        <v>1.07768941016E-2</v>
      </c>
      <c r="C221" s="1">
        <v>-5.1109894070000004E-3</v>
      </c>
      <c r="D221" s="1">
        <v>3.54507195599999E-3</v>
      </c>
      <c r="E221" s="1">
        <v>2.1057572048799999E-2</v>
      </c>
      <c r="F221" s="1">
        <v>8.5571027136000007E-3</v>
      </c>
    </row>
    <row r="222" spans="1:6" x14ac:dyDescent="0.25">
      <c r="A222" s="1">
        <v>1E-4</v>
      </c>
      <c r="B222" s="1">
        <v>3.2860141016000399E-3</v>
      </c>
      <c r="C222" s="1">
        <v>-5.1109894070000004E-3</v>
      </c>
      <c r="D222" s="1">
        <v>-3.9458488440000097E-3</v>
      </c>
      <c r="E222" s="1">
        <v>1.66878220488E-2</v>
      </c>
      <c r="F222" s="1">
        <v>8.5571027136000007E-3</v>
      </c>
    </row>
    <row r="223" spans="1:6" x14ac:dyDescent="0.25">
      <c r="A223" s="1">
        <v>1.01E-4</v>
      </c>
      <c r="B223" s="1">
        <v>-1.6689865898399998E-2</v>
      </c>
      <c r="C223" s="1">
        <v>-1.4474589406999999E-2</v>
      </c>
      <c r="D223" s="1">
        <v>-3.9458488440000097E-3</v>
      </c>
      <c r="E223" s="1">
        <v>2.3242412048799999E-2</v>
      </c>
      <c r="F223" s="1">
        <v>2.10419027136E-2</v>
      </c>
    </row>
    <row r="224" spans="1:6" x14ac:dyDescent="0.25">
      <c r="A224" s="1">
        <v>1.02E-4</v>
      </c>
      <c r="B224" s="1">
        <v>-2.5429065898400001E-2</v>
      </c>
      <c r="C224" s="1">
        <v>-1.6035189407000001E-2</v>
      </c>
      <c r="D224" s="1">
        <v>3.54507195599999E-3</v>
      </c>
      <c r="E224" s="1">
        <v>2.1057572048799999E-2</v>
      </c>
      <c r="F224" s="1">
        <v>1.85449427136E-2</v>
      </c>
    </row>
    <row r="225" spans="1:6" x14ac:dyDescent="0.25">
      <c r="A225" s="1">
        <v>1.03E-4</v>
      </c>
      <c r="B225" s="1">
        <v>-2.4180665898400001E-2</v>
      </c>
      <c r="C225" s="1">
        <v>-1.2913989407E-2</v>
      </c>
      <c r="D225" s="1">
        <v>3.54507195599999E-3</v>
      </c>
      <c r="E225" s="1">
        <v>7.9484620487999796E-3</v>
      </c>
      <c r="F225" s="1">
        <v>3.5631827136000001E-3</v>
      </c>
    </row>
    <row r="226" spans="1:6" x14ac:dyDescent="0.25">
      <c r="A226" s="1">
        <v>1.0399999999999999E-4</v>
      </c>
      <c r="B226" s="1">
        <v>-2.1683465898399999E-2</v>
      </c>
      <c r="C226" s="1">
        <v>2.692044593E-3</v>
      </c>
      <c r="D226" s="1">
        <v>-2.00378844000013E-4</v>
      </c>
      <c r="E226" s="1">
        <v>-5.16060035120002E-3</v>
      </c>
      <c r="F226" s="1">
        <v>1.10540627136E-2</v>
      </c>
    </row>
    <row r="227" spans="1:6" x14ac:dyDescent="0.25">
      <c r="A227" s="1">
        <v>1.05E-4</v>
      </c>
      <c r="B227" s="1">
        <v>-1.16958658984E-2</v>
      </c>
      <c r="C227" s="1">
        <v>1.3616260593E-2</v>
      </c>
      <c r="D227" s="1">
        <v>9.1632511559999897E-3</v>
      </c>
      <c r="E227" s="1">
        <v>-7.9091195120001799E-4</v>
      </c>
      <c r="F227" s="1">
        <v>1.85449427136E-2</v>
      </c>
    </row>
    <row r="228" spans="1:6" x14ac:dyDescent="0.25">
      <c r="A228" s="1">
        <v>1.06E-4</v>
      </c>
      <c r="B228" s="1">
        <v>5.7829741016000398E-3</v>
      </c>
      <c r="C228" s="1">
        <v>8.9344605929999998E-3</v>
      </c>
      <c r="D228" s="1">
        <v>3.54507195599999E-3</v>
      </c>
      <c r="E228" s="1">
        <v>1.0133302048800001E-2</v>
      </c>
      <c r="F228" s="1">
        <v>6.0601427136000004E-3</v>
      </c>
    </row>
    <row r="229" spans="1:6" x14ac:dyDescent="0.25">
      <c r="A229" s="1">
        <v>1.07E-4</v>
      </c>
      <c r="B229" s="1">
        <v>1.2025374101599999E-2</v>
      </c>
      <c r="C229" s="1">
        <v>1.0495060593E-2</v>
      </c>
      <c r="D229" s="1">
        <v>-3.9458488440000097E-3</v>
      </c>
      <c r="E229" s="1">
        <v>1.8872732048799998E-2</v>
      </c>
      <c r="F229" s="1">
        <v>1.0662067135999999E-3</v>
      </c>
    </row>
    <row r="230" spans="1:6" x14ac:dyDescent="0.25">
      <c r="A230" s="1">
        <v>1.08E-4</v>
      </c>
      <c r="B230" s="1">
        <v>2.0375341016000501E-3</v>
      </c>
      <c r="C230" s="1">
        <v>1.0495060593E-2</v>
      </c>
      <c r="D230" s="1">
        <v>-2.00378844000013E-4</v>
      </c>
      <c r="E230" s="1">
        <v>1.0133302048800001E-2</v>
      </c>
      <c r="F230" s="1">
        <v>-1.4307532864E-3</v>
      </c>
    </row>
    <row r="231" spans="1:6" x14ac:dyDescent="0.25">
      <c r="A231" s="1">
        <v>1.0900000000000001E-4</v>
      </c>
      <c r="B231" s="1">
        <v>5.7829741016000398E-3</v>
      </c>
      <c r="C231" s="1">
        <v>1.1314405930000001E-3</v>
      </c>
      <c r="D231" s="1">
        <v>3.54507195599999E-3</v>
      </c>
      <c r="E231" s="1">
        <v>1.2318142048799999E-2</v>
      </c>
      <c r="F231" s="1">
        <v>-1.4307532864E-3</v>
      </c>
    </row>
    <row r="232" spans="1:6" x14ac:dyDescent="0.25">
      <c r="A232" s="1">
        <v>1.1E-4</v>
      </c>
      <c r="B232" s="1">
        <v>5.7829741016000398E-3</v>
      </c>
      <c r="C232" s="1">
        <v>-1.1353389407E-2</v>
      </c>
      <c r="D232" s="1">
        <v>3.54507195599999E-3</v>
      </c>
      <c r="E232" s="1">
        <v>1.8872732048799998E-2</v>
      </c>
      <c r="F232" s="1">
        <v>-8.9216572864000004E-3</v>
      </c>
    </row>
    <row r="233" spans="1:6" x14ac:dyDescent="0.25">
      <c r="A233" s="1">
        <v>1.11E-4</v>
      </c>
      <c r="B233" s="1">
        <v>7.0314541016000404E-3</v>
      </c>
      <c r="C233" s="1">
        <v>-2.6959439407000001E-2</v>
      </c>
      <c r="D233" s="1">
        <v>-9.5640088440000093E-3</v>
      </c>
      <c r="E233" s="1">
        <v>3.5787820487999801E-3</v>
      </c>
      <c r="F233" s="1">
        <v>-3.9277228864000001E-3</v>
      </c>
    </row>
    <row r="234" spans="1:6" x14ac:dyDescent="0.25">
      <c r="A234" s="1">
        <v>1.12E-4</v>
      </c>
      <c r="B234" s="1">
        <v>2.0375341016000501E-3</v>
      </c>
      <c r="C234" s="1">
        <v>-3.1641239406999998E-2</v>
      </c>
      <c r="D234" s="1">
        <v>-1.3309448844E-2</v>
      </c>
      <c r="E234" s="1">
        <v>-2.9757519512000198E-3</v>
      </c>
      <c r="F234" s="1">
        <v>1.35510227136E-2</v>
      </c>
    </row>
    <row r="235" spans="1:6" x14ac:dyDescent="0.25">
      <c r="A235" s="1">
        <v>1.13E-4</v>
      </c>
      <c r="B235" s="1">
        <v>2.0375341016000501E-3</v>
      </c>
      <c r="C235" s="1">
        <v>-2.2277639407000002E-2</v>
      </c>
      <c r="D235" s="1">
        <v>-9.5640088440000093E-3</v>
      </c>
      <c r="E235" s="1">
        <v>3.5787820487999801E-3</v>
      </c>
      <c r="F235" s="1">
        <v>3.3526782713599997E-2</v>
      </c>
    </row>
    <row r="236" spans="1:6" x14ac:dyDescent="0.25">
      <c r="A236" s="1">
        <v>1.1400000000000001E-4</v>
      </c>
      <c r="B236" s="1">
        <v>1.70193341016E-2</v>
      </c>
      <c r="C236" s="1">
        <v>5.8132505929999996E-3</v>
      </c>
      <c r="D236" s="1">
        <v>-1.3309448844E-2</v>
      </c>
      <c r="E236" s="1">
        <v>1.66878220488E-2</v>
      </c>
      <c r="F236" s="1">
        <v>3.1029822713600001E-2</v>
      </c>
    </row>
    <row r="237" spans="1:6" x14ac:dyDescent="0.25">
      <c r="A237" s="1">
        <v>1.15E-4</v>
      </c>
      <c r="B237" s="1">
        <v>2.2013254101599999E-2</v>
      </c>
      <c r="C237" s="1">
        <v>2.1419310593E-2</v>
      </c>
      <c r="D237" s="1">
        <v>-9.5640088440000093E-3</v>
      </c>
      <c r="E237" s="1">
        <v>1.66878220488E-2</v>
      </c>
      <c r="F237" s="1">
        <v>1.85449427136E-2</v>
      </c>
    </row>
    <row r="238" spans="1:6" x14ac:dyDescent="0.25">
      <c r="A238" s="1">
        <v>1.16E-4</v>
      </c>
      <c r="B238" s="1">
        <v>1.2025374101599999E-2</v>
      </c>
      <c r="C238" s="1">
        <v>1.2055660593000001E-2</v>
      </c>
      <c r="D238" s="1">
        <v>-9.5640088440000093E-3</v>
      </c>
      <c r="E238" s="1">
        <v>1.2318142048799999E-2</v>
      </c>
      <c r="F238" s="1">
        <v>-1.4307532864E-3</v>
      </c>
    </row>
    <row r="239" spans="1:6" x14ac:dyDescent="0.25">
      <c r="A239" s="1">
        <v>1.17E-4</v>
      </c>
      <c r="B239" s="1">
        <v>-1.7079458983999601E-3</v>
      </c>
      <c r="C239" s="1">
        <v>-1.9897694069999998E-3</v>
      </c>
      <c r="D239" s="1">
        <v>-1.1436728844E-2</v>
      </c>
      <c r="E239" s="1">
        <v>1.3939420487999799E-3</v>
      </c>
      <c r="F239" s="1">
        <v>-1.6412577286399999E-2</v>
      </c>
    </row>
    <row r="240" spans="1:6" x14ac:dyDescent="0.25">
      <c r="A240" s="1">
        <v>1.18E-4</v>
      </c>
      <c r="B240" s="1">
        <v>-2.9564258983999598E-3</v>
      </c>
      <c r="C240" s="1">
        <v>-5.1109894070000004E-3</v>
      </c>
      <c r="D240" s="1">
        <v>-9.5640088440000093E-3</v>
      </c>
      <c r="E240" s="1">
        <v>-7.3454459512000197E-3</v>
      </c>
      <c r="F240" s="1">
        <v>-1.3915617286400001E-2</v>
      </c>
    </row>
    <row r="241" spans="1:6" x14ac:dyDescent="0.25">
      <c r="A241" s="1">
        <v>1.1900000000000001E-4</v>
      </c>
      <c r="B241" s="1">
        <v>-6.7018658983999503E-3</v>
      </c>
      <c r="C241" s="1">
        <v>-9.7927894069999993E-3</v>
      </c>
      <c r="D241" s="1">
        <v>3.54507195599999E-3</v>
      </c>
      <c r="E241" s="1">
        <v>-1.39000079512E-2</v>
      </c>
      <c r="F241" s="1">
        <v>1.0662067135999999E-3</v>
      </c>
    </row>
    <row r="242" spans="1:6" x14ac:dyDescent="0.25">
      <c r="A242" s="1">
        <v>1.2E-4</v>
      </c>
      <c r="B242" s="1">
        <v>-5.4533858983999602E-3</v>
      </c>
      <c r="C242" s="1">
        <v>2.692044593E-3</v>
      </c>
      <c r="D242" s="1">
        <v>9.1632511559999897E-3</v>
      </c>
      <c r="E242" s="1">
        <v>-2.9757519512000198E-3</v>
      </c>
      <c r="F242" s="1">
        <v>8.5571027136000007E-3</v>
      </c>
    </row>
    <row r="243" spans="1:6" x14ac:dyDescent="0.25">
      <c r="A243" s="1">
        <v>1.21E-4</v>
      </c>
      <c r="B243" s="1">
        <v>9.5284141016000398E-3</v>
      </c>
      <c r="C243" s="1">
        <v>1.1314405930000001E-3</v>
      </c>
      <c r="D243" s="1">
        <v>1.1035971156E-2</v>
      </c>
      <c r="E243" s="1">
        <v>2.97969320488E-2</v>
      </c>
      <c r="F243" s="1">
        <v>-3.9277228864000001E-3</v>
      </c>
    </row>
    <row r="244" spans="1:6" x14ac:dyDescent="0.25">
      <c r="A244" s="1">
        <v>1.22E-4</v>
      </c>
      <c r="B244" s="1">
        <v>2.2013254101599999E-2</v>
      </c>
      <c r="C244" s="1">
        <v>-3.5503894069999998E-3</v>
      </c>
      <c r="D244" s="1">
        <v>-2.00378844000013E-4</v>
      </c>
      <c r="E244" s="1">
        <v>2.3242412048799999E-2</v>
      </c>
      <c r="F244" s="1">
        <v>-1.1418625286399999E-2</v>
      </c>
    </row>
    <row r="245" spans="1:6" x14ac:dyDescent="0.25">
      <c r="A245" s="1">
        <v>1.2300000000000001E-4</v>
      </c>
      <c r="B245" s="1">
        <v>2.7007174101600001E-2</v>
      </c>
      <c r="C245" s="1">
        <v>-1.9897694069999998E-3</v>
      </c>
      <c r="D245" s="1">
        <v>-2.0731048440000102E-3</v>
      </c>
      <c r="E245" s="1">
        <v>-2.9757519512000198E-3</v>
      </c>
      <c r="F245" s="1">
        <v>-3.9277228864000001E-3</v>
      </c>
    </row>
    <row r="246" spans="1:6" x14ac:dyDescent="0.25">
      <c r="A246" s="1">
        <v>1.2400000000000001E-4</v>
      </c>
      <c r="B246" s="1">
        <v>1.4522334101600001E-2</v>
      </c>
      <c r="C246" s="1">
        <v>-8.2321894070000005E-3</v>
      </c>
      <c r="D246" s="1">
        <v>-5.8185688440000102E-3</v>
      </c>
      <c r="E246" s="1">
        <v>-9.5302929512000208E-3</v>
      </c>
      <c r="F246" s="1">
        <v>1.10540627136E-2</v>
      </c>
    </row>
    <row r="247" spans="1:6" x14ac:dyDescent="0.25">
      <c r="A247" s="1">
        <v>1.25E-4</v>
      </c>
      <c r="B247" s="1">
        <v>1.2025374101599999E-2</v>
      </c>
      <c r="C247" s="1">
        <v>2.692044593E-3</v>
      </c>
      <c r="D247" s="1">
        <v>-2.00378844000013E-4</v>
      </c>
      <c r="E247" s="1">
        <v>5.76362204879998E-3</v>
      </c>
      <c r="F247" s="1">
        <v>8.5571027136000007E-3</v>
      </c>
    </row>
    <row r="248" spans="1:6" x14ac:dyDescent="0.25">
      <c r="A248" s="1">
        <v>1.26E-4</v>
      </c>
      <c r="B248" s="1">
        <v>2.0764774101599999E-2</v>
      </c>
      <c r="C248" s="1">
        <v>-4.2916440700000298E-4</v>
      </c>
      <c r="D248" s="1">
        <v>-1.1436728844E-2</v>
      </c>
      <c r="E248" s="1">
        <v>1.0133302048800001E-2</v>
      </c>
      <c r="F248" s="1">
        <v>-1.1418625286399999E-2</v>
      </c>
    </row>
    <row r="249" spans="1:6" x14ac:dyDescent="0.25">
      <c r="A249" s="1">
        <v>1.27E-4</v>
      </c>
      <c r="B249" s="1">
        <v>3.2860141016000399E-3</v>
      </c>
      <c r="C249" s="1">
        <v>-1.7595789407E-2</v>
      </c>
      <c r="D249" s="1">
        <v>-7.6912888440000098E-3</v>
      </c>
      <c r="E249" s="1">
        <v>3.5787820487999801E-3</v>
      </c>
      <c r="F249" s="1">
        <v>-3.9277228864000001E-3</v>
      </c>
    </row>
    <row r="250" spans="1:6" x14ac:dyDescent="0.25">
      <c r="A250" s="1">
        <v>1.2799999999999999E-4</v>
      </c>
      <c r="B250" s="1">
        <v>-4.2049058983999604E-3</v>
      </c>
      <c r="C250" s="1">
        <v>-5.1109894070000004E-3</v>
      </c>
      <c r="D250" s="1">
        <v>-3.9458488440000097E-3</v>
      </c>
      <c r="E250" s="1">
        <v>-7.9091195120001799E-4</v>
      </c>
      <c r="F250" s="1">
        <v>6.0601427136000004E-3</v>
      </c>
    </row>
    <row r="251" spans="1:6" x14ac:dyDescent="0.25">
      <c r="A251" s="1">
        <v>1.2899999999999999E-4</v>
      </c>
      <c r="B251" s="1">
        <v>-2.2932265898400001E-2</v>
      </c>
      <c r="C251" s="1">
        <v>2.692044593E-3</v>
      </c>
      <c r="D251" s="1">
        <v>-2.0731048440000102E-3</v>
      </c>
      <c r="E251" s="1">
        <v>7.9484620487999796E-3</v>
      </c>
      <c r="F251" s="1">
        <v>2.8532862713600001E-2</v>
      </c>
    </row>
    <row r="252" spans="1:6" x14ac:dyDescent="0.25">
      <c r="A252" s="1">
        <v>1.2999999999999999E-4</v>
      </c>
      <c r="B252" s="1">
        <v>-3.7913865898399998E-2</v>
      </c>
      <c r="C252" s="1">
        <v>1.5176860593E-2</v>
      </c>
      <c r="D252" s="1">
        <v>-2.00378844000013E-4</v>
      </c>
      <c r="E252" s="1">
        <v>-5.16060035120002E-3</v>
      </c>
      <c r="F252" s="1">
        <v>3.1029822713600001E-2</v>
      </c>
    </row>
    <row r="253" spans="1:6" x14ac:dyDescent="0.25">
      <c r="A253" s="1">
        <v>1.3100000000000001E-4</v>
      </c>
      <c r="B253" s="1">
        <v>-2.2932265898400001E-2</v>
      </c>
      <c r="C253" s="1">
        <v>5.8132505929999996E-3</v>
      </c>
      <c r="D253" s="1">
        <v>-1.3309448844E-2</v>
      </c>
      <c r="E253" s="1">
        <v>-2.2639367951200001E-2</v>
      </c>
      <c r="F253" s="1">
        <v>3.6023742713600003E-2</v>
      </c>
    </row>
    <row r="254" spans="1:6" x14ac:dyDescent="0.25">
      <c r="A254" s="1">
        <v>1.3200000000000001E-4</v>
      </c>
      <c r="B254" s="1">
        <v>-1.7079458983999601E-3</v>
      </c>
      <c r="C254" s="1">
        <v>-1.1353389407E-2</v>
      </c>
      <c r="D254" s="1">
        <v>-1.1436728844E-2</v>
      </c>
      <c r="E254" s="1">
        <v>-1.60848479512E-2</v>
      </c>
      <c r="F254" s="1">
        <v>2.3538942713599999E-2</v>
      </c>
    </row>
    <row r="255" spans="1:6" x14ac:dyDescent="0.25">
      <c r="A255" s="1">
        <v>1.3300000000000001E-4</v>
      </c>
      <c r="B255" s="1">
        <v>4.53449410160004E-3</v>
      </c>
      <c r="C255" s="1">
        <v>-1.2913989407E-2</v>
      </c>
      <c r="D255" s="1">
        <v>-1.3309448844E-2</v>
      </c>
      <c r="E255" s="1">
        <v>-5.16060035120002E-3</v>
      </c>
      <c r="F255" s="1">
        <v>2.3538942713599999E-2</v>
      </c>
    </row>
    <row r="256" spans="1:6" x14ac:dyDescent="0.25">
      <c r="A256" s="1">
        <v>1.34E-4</v>
      </c>
      <c r="B256" s="1">
        <v>-9.1986658983999499E-3</v>
      </c>
      <c r="C256" s="1">
        <v>-3.5503894069999998E-3</v>
      </c>
      <c r="D256" s="1">
        <v>7.2905191559999903E-3</v>
      </c>
      <c r="E256" s="1">
        <v>-7.3454459512000197E-3</v>
      </c>
      <c r="F256" s="1">
        <v>2.10419027136E-2</v>
      </c>
    </row>
    <row r="257" spans="1:6" x14ac:dyDescent="0.25">
      <c r="A257" s="1">
        <v>1.35E-4</v>
      </c>
      <c r="B257" s="1">
        <v>-1.16958658984E-2</v>
      </c>
      <c r="C257" s="1">
        <v>1.8298060593000001E-2</v>
      </c>
      <c r="D257" s="1">
        <v>1.4781411156000001E-2</v>
      </c>
      <c r="E257" s="1">
        <v>-2.0454527951200001E-2</v>
      </c>
      <c r="F257" s="1">
        <v>2.3538942713599999E-2</v>
      </c>
    </row>
    <row r="258" spans="1:6" x14ac:dyDescent="0.25">
      <c r="A258" s="1">
        <v>1.36E-4</v>
      </c>
      <c r="B258" s="1">
        <v>-6.7018658983999503E-3</v>
      </c>
      <c r="C258" s="1">
        <v>2.1419310593E-2</v>
      </c>
      <c r="D258" s="1">
        <v>9.1632511559999897E-3</v>
      </c>
      <c r="E258" s="1">
        <v>-2.7009047951199999E-2</v>
      </c>
      <c r="F258" s="1">
        <v>1.10540627136E-2</v>
      </c>
    </row>
    <row r="259" spans="1:6" x14ac:dyDescent="0.25">
      <c r="A259" s="1">
        <v>1.37E-4</v>
      </c>
      <c r="B259" s="1">
        <v>5.7829741016000398E-3</v>
      </c>
      <c r="C259" s="1">
        <v>1.3616260593E-2</v>
      </c>
      <c r="D259" s="1">
        <v>1.6723471559999901E-3</v>
      </c>
      <c r="E259" s="1">
        <v>-5.16060035120002E-3</v>
      </c>
      <c r="F259" s="1">
        <v>3.5631827136000001E-3</v>
      </c>
    </row>
    <row r="260" spans="1:6" x14ac:dyDescent="0.25">
      <c r="A260" s="1">
        <v>1.3799999999999999E-4</v>
      </c>
      <c r="B260" s="1">
        <v>1.57708541016E-2</v>
      </c>
      <c r="C260" s="1">
        <v>-4.2916440700000298E-4</v>
      </c>
      <c r="D260" s="1">
        <v>-5.8185688440000102E-3</v>
      </c>
      <c r="E260" s="1">
        <v>1.0133302048800001E-2</v>
      </c>
      <c r="F260" s="1">
        <v>1.6047982713600001E-2</v>
      </c>
    </row>
    <row r="261" spans="1:6" x14ac:dyDescent="0.25">
      <c r="A261" s="1">
        <v>1.3899999999999999E-4</v>
      </c>
      <c r="B261" s="1">
        <v>1.57708541016E-2</v>
      </c>
      <c r="C261" s="1">
        <v>-9.7927894069999993E-3</v>
      </c>
      <c r="D261" s="1">
        <v>-2.00378844000013E-4</v>
      </c>
      <c r="E261" s="1">
        <v>3.5787820487999801E-3</v>
      </c>
      <c r="F261" s="1">
        <v>2.10419027136E-2</v>
      </c>
    </row>
    <row r="262" spans="1:6" x14ac:dyDescent="0.25">
      <c r="A262" s="1">
        <v>1.3999999999999999E-4</v>
      </c>
      <c r="B262" s="1">
        <v>1.70193341016E-2</v>
      </c>
      <c r="C262" s="1">
        <v>-1.9897694069999998E-3</v>
      </c>
      <c r="D262" s="1">
        <v>-2.00378844000013E-4</v>
      </c>
      <c r="E262" s="1">
        <v>1.3939420487999799E-3</v>
      </c>
      <c r="F262" s="1">
        <v>8.5571027136000007E-3</v>
      </c>
    </row>
    <row r="263" spans="1:6" x14ac:dyDescent="0.25">
      <c r="A263" s="1">
        <v>1.4100000000000001E-4</v>
      </c>
      <c r="B263" s="1">
        <v>8.2799341016000401E-3</v>
      </c>
      <c r="C263" s="1">
        <v>-4.2916440700000298E-4</v>
      </c>
      <c r="D263" s="1">
        <v>-3.9458488440000097E-3</v>
      </c>
      <c r="E263" s="1">
        <v>-2.9757519512000198E-3</v>
      </c>
      <c r="F263" s="1">
        <v>-1.4307532864E-3</v>
      </c>
    </row>
    <row r="264" spans="1:6" x14ac:dyDescent="0.25">
      <c r="A264" s="1">
        <v>1.4200000000000001E-4</v>
      </c>
      <c r="B264" s="1">
        <v>2.2013254101599999E-2</v>
      </c>
      <c r="C264" s="1">
        <v>-6.671589407E-3</v>
      </c>
      <c r="D264" s="1">
        <v>1.6723471559999901E-3</v>
      </c>
      <c r="E264" s="1">
        <v>-1.17151399512E-2</v>
      </c>
      <c r="F264" s="1">
        <v>1.85449427136E-2</v>
      </c>
    </row>
    <row r="265" spans="1:6" x14ac:dyDescent="0.25">
      <c r="A265" s="1">
        <v>1.4300000000000001E-4</v>
      </c>
      <c r="B265" s="1">
        <v>3.2001118101600001E-2</v>
      </c>
      <c r="C265" s="1">
        <v>-6.671589407E-3</v>
      </c>
      <c r="D265" s="1">
        <v>-3.9458488440000097E-3</v>
      </c>
      <c r="E265" s="1">
        <v>-2.2639367951200001E-2</v>
      </c>
      <c r="F265" s="1">
        <v>2.8532862713600001E-2</v>
      </c>
    </row>
    <row r="266" spans="1:6" x14ac:dyDescent="0.25">
      <c r="A266" s="1">
        <v>1.44E-4</v>
      </c>
      <c r="B266" s="1">
        <v>1.70193341016E-2</v>
      </c>
      <c r="C266" s="1">
        <v>4.252650593E-3</v>
      </c>
      <c r="D266" s="1">
        <v>9.1632511559999897E-3</v>
      </c>
      <c r="E266" s="1">
        <v>-2.0454527951200001E-2</v>
      </c>
      <c r="F266" s="1">
        <v>1.10540627136E-2</v>
      </c>
    </row>
    <row r="267" spans="1:6" x14ac:dyDescent="0.25">
      <c r="A267" s="1">
        <v>1.45E-4</v>
      </c>
      <c r="B267" s="1">
        <v>-2.9564258983999598E-3</v>
      </c>
      <c r="C267" s="1">
        <v>4.252650593E-3</v>
      </c>
      <c r="D267" s="1">
        <v>7.2905191559999903E-3</v>
      </c>
      <c r="E267" s="1">
        <v>-2.0454527951200001E-2</v>
      </c>
      <c r="F267" s="1">
        <v>-1.3915617286400001E-2</v>
      </c>
    </row>
    <row r="268" spans="1:6" x14ac:dyDescent="0.25">
      <c r="A268" s="1">
        <v>1.46E-4</v>
      </c>
      <c r="B268" s="1">
        <v>-4.2049058983999604E-3</v>
      </c>
      <c r="C268" s="1">
        <v>-1.2913989407E-2</v>
      </c>
      <c r="D268" s="1">
        <v>1.6723471559999901E-3</v>
      </c>
      <c r="E268" s="1">
        <v>-1.17151399512E-2</v>
      </c>
      <c r="F268" s="1">
        <v>-3.9277228864000001E-3</v>
      </c>
    </row>
    <row r="269" spans="1:6" x14ac:dyDescent="0.25">
      <c r="A269" s="1">
        <v>1.47E-4</v>
      </c>
      <c r="B269" s="1">
        <v>1.07768941016E-2</v>
      </c>
      <c r="C269" s="1">
        <v>-1.9156389406999999E-2</v>
      </c>
      <c r="D269" s="1">
        <v>5.4177991559999899E-3</v>
      </c>
      <c r="E269" s="1">
        <v>-1.17151399512E-2</v>
      </c>
      <c r="F269" s="1">
        <v>8.5571027136000007E-3</v>
      </c>
    </row>
    <row r="270" spans="1:6" x14ac:dyDescent="0.25">
      <c r="A270" s="1">
        <v>1.4799999999999999E-4</v>
      </c>
      <c r="B270" s="1">
        <v>8.2799341016000401E-3</v>
      </c>
      <c r="C270" s="1">
        <v>2.692044593E-3</v>
      </c>
      <c r="D270" s="1">
        <v>1.1035971156E-2</v>
      </c>
      <c r="E270" s="1">
        <v>-1.17151399512E-2</v>
      </c>
      <c r="F270" s="1">
        <v>1.6047982713600001E-2</v>
      </c>
    </row>
    <row r="271" spans="1:6" x14ac:dyDescent="0.25">
      <c r="A271" s="1">
        <v>1.4899999999999999E-4</v>
      </c>
      <c r="B271" s="1">
        <v>7.89054101600044E-4</v>
      </c>
      <c r="C271" s="1">
        <v>1.5176860593E-2</v>
      </c>
      <c r="D271" s="1">
        <v>3.54507195599999E-3</v>
      </c>
      <c r="E271" s="1">
        <v>-9.5302929512000208E-3</v>
      </c>
      <c r="F271" s="1">
        <v>-1.4307532864E-3</v>
      </c>
    </row>
    <row r="272" spans="1:6" x14ac:dyDescent="0.25">
      <c r="A272" s="1">
        <v>1.4999999999999999E-4</v>
      </c>
      <c r="B272" s="1">
        <v>-6.7018658983999503E-3</v>
      </c>
      <c r="C272" s="1">
        <v>8.9344605929999998E-3</v>
      </c>
      <c r="D272" s="1">
        <v>-7.6912888440000098E-3</v>
      </c>
      <c r="E272" s="1">
        <v>1.3939420487999799E-3</v>
      </c>
      <c r="F272" s="1">
        <v>-1.6412577286399999E-2</v>
      </c>
    </row>
    <row r="273" spans="1:6" x14ac:dyDescent="0.25">
      <c r="A273" s="1">
        <v>1.5100000000000001E-4</v>
      </c>
      <c r="B273" s="1">
        <v>-1.29442658984E-2</v>
      </c>
      <c r="C273" s="1">
        <v>4.252650593E-3</v>
      </c>
      <c r="D273" s="1">
        <v>-1.5182168843999999E-2</v>
      </c>
      <c r="E273" s="1">
        <v>5.76362204879998E-3</v>
      </c>
      <c r="F273" s="1">
        <v>-1.1418625286399999E-2</v>
      </c>
    </row>
    <row r="274" spans="1:6" x14ac:dyDescent="0.25">
      <c r="A274" s="1">
        <v>1.5200000000000001E-4</v>
      </c>
      <c r="B274" s="1">
        <v>-6.7018658983999503E-3</v>
      </c>
      <c r="C274" s="1">
        <v>-1.4474589406999999E-2</v>
      </c>
      <c r="D274" s="1">
        <v>-3.9458488440000097E-3</v>
      </c>
      <c r="E274" s="1">
        <v>5.76362204879998E-3</v>
      </c>
      <c r="F274" s="1">
        <v>-1.4307532864E-3</v>
      </c>
    </row>
    <row r="275" spans="1:6" x14ac:dyDescent="0.25">
      <c r="A275" s="1">
        <v>1.5300000000000001E-4</v>
      </c>
      <c r="B275" s="1">
        <v>4.53449410160004E-3</v>
      </c>
      <c r="C275" s="1">
        <v>-1.9156389406999999E-2</v>
      </c>
      <c r="D275" s="1">
        <v>7.2905191559999903E-3</v>
      </c>
      <c r="E275" s="1">
        <v>7.9484620487999796E-3</v>
      </c>
      <c r="F275" s="1">
        <v>1.0662067135999999E-3</v>
      </c>
    </row>
    <row r="276" spans="1:6" x14ac:dyDescent="0.25">
      <c r="A276" s="1">
        <v>1.54E-4</v>
      </c>
      <c r="B276" s="1">
        <v>1.2025374101599999E-2</v>
      </c>
      <c r="C276" s="1">
        <v>-2.3838239407E-2</v>
      </c>
      <c r="D276" s="1">
        <v>1.4781411156000001E-2</v>
      </c>
      <c r="E276" s="1">
        <v>1.0133302048800001E-2</v>
      </c>
      <c r="F276" s="1">
        <v>-3.9277228864000001E-3</v>
      </c>
    </row>
    <row r="277" spans="1:6" x14ac:dyDescent="0.25">
      <c r="A277" s="1">
        <v>1.55E-4</v>
      </c>
      <c r="B277" s="1">
        <v>3.2860141016000399E-3</v>
      </c>
      <c r="C277" s="1">
        <v>-1.4474589406999999E-2</v>
      </c>
      <c r="D277" s="1">
        <v>2.0399571155999999E-2</v>
      </c>
      <c r="E277" s="1">
        <v>-5.16060035120002E-3</v>
      </c>
      <c r="F277" s="1">
        <v>-6.4246892864E-3</v>
      </c>
    </row>
    <row r="278" spans="1:6" x14ac:dyDescent="0.25">
      <c r="A278" s="1">
        <v>1.56E-4</v>
      </c>
      <c r="B278" s="1">
        <v>-5.4533858983999602E-3</v>
      </c>
      <c r="C278" s="1">
        <v>5.8132505929999996E-3</v>
      </c>
      <c r="D278" s="1">
        <v>1.1035971156E-2</v>
      </c>
      <c r="E278" s="1">
        <v>-7.3454459512000197E-3</v>
      </c>
      <c r="F278" s="1">
        <v>3.5631827136000001E-3</v>
      </c>
    </row>
    <row r="279" spans="1:6" x14ac:dyDescent="0.25">
      <c r="A279" s="1">
        <v>1.5699999999999999E-4</v>
      </c>
      <c r="B279" s="1">
        <v>-4.2049058983999604E-3</v>
      </c>
      <c r="C279" s="1">
        <v>1.2055660593000001E-2</v>
      </c>
      <c r="D279" s="1">
        <v>-7.6912888440000098E-3</v>
      </c>
      <c r="E279" s="1">
        <v>7.9484620487999796E-3</v>
      </c>
      <c r="F279" s="1">
        <v>1.0662067135999999E-3</v>
      </c>
    </row>
    <row r="280" spans="1:6" x14ac:dyDescent="0.25">
      <c r="A280" s="1">
        <v>1.5799999999999999E-4</v>
      </c>
      <c r="B280" s="1">
        <v>4.53449410160004E-3</v>
      </c>
      <c r="C280" s="1">
        <v>7.3738605930000001E-3</v>
      </c>
      <c r="D280" s="1">
        <v>-2.2673048844E-2</v>
      </c>
      <c r="E280" s="1">
        <v>2.3242412048799999E-2</v>
      </c>
      <c r="F280" s="1">
        <v>1.10540627136E-2</v>
      </c>
    </row>
    <row r="281" spans="1:6" x14ac:dyDescent="0.25">
      <c r="A281" s="1">
        <v>1.5899999999999999E-4</v>
      </c>
      <c r="B281" s="1">
        <v>1.82678141016E-2</v>
      </c>
      <c r="C281" s="1">
        <v>1.0495060593E-2</v>
      </c>
      <c r="D281" s="1">
        <v>-9.5640088440000093E-3</v>
      </c>
      <c r="E281" s="1">
        <v>1.2318142048799999E-2</v>
      </c>
      <c r="F281" s="1">
        <v>1.85449427136E-2</v>
      </c>
    </row>
    <row r="282" spans="1:6" x14ac:dyDescent="0.25">
      <c r="A282" s="1">
        <v>1.6000000000000001E-4</v>
      </c>
      <c r="B282" s="1">
        <v>1.70193341016E-2</v>
      </c>
      <c r="C282" s="1">
        <v>4.252650593E-3</v>
      </c>
      <c r="D282" s="1">
        <v>5.4177991559999899E-3</v>
      </c>
      <c r="E282" s="1">
        <v>-1.17151399512E-2</v>
      </c>
      <c r="F282" s="1">
        <v>1.0662067135999999E-3</v>
      </c>
    </row>
    <row r="283" spans="1:6" x14ac:dyDescent="0.25">
      <c r="A283" s="1">
        <v>1.6100000000000001E-4</v>
      </c>
      <c r="B283" s="1">
        <v>-4.2049058983999604E-3</v>
      </c>
      <c r="C283" s="1">
        <v>-4.2916440700000298E-4</v>
      </c>
      <c r="D283" s="1">
        <v>2.4145071156000002E-2</v>
      </c>
      <c r="E283" s="1">
        <v>-1.17151399512E-2</v>
      </c>
      <c r="F283" s="1">
        <v>-3.9277228864000001E-3</v>
      </c>
    </row>
    <row r="284" spans="1:6" x14ac:dyDescent="0.25">
      <c r="A284" s="1">
        <v>1.6200000000000001E-4</v>
      </c>
      <c r="B284" s="1">
        <v>-1.29442658984E-2</v>
      </c>
      <c r="C284" s="1">
        <v>-1.9897694069999998E-3</v>
      </c>
      <c r="D284" s="1">
        <v>2.6017791156E-2</v>
      </c>
      <c r="E284" s="1">
        <v>-1.39000079512E-2</v>
      </c>
      <c r="F284" s="1">
        <v>-1.1418625286399999E-2</v>
      </c>
    </row>
    <row r="285" spans="1:6" x14ac:dyDescent="0.25">
      <c r="A285" s="1">
        <v>1.63E-4</v>
      </c>
      <c r="B285" s="1">
        <v>-1.5441065898400001E-2</v>
      </c>
      <c r="C285" s="1">
        <v>1.0495060593E-2</v>
      </c>
      <c r="D285" s="1">
        <v>1.2908691155999999E-2</v>
      </c>
      <c r="E285" s="1">
        <v>-9.5302929512000208E-3</v>
      </c>
      <c r="F285" s="1">
        <v>-2.1406497286400001E-2</v>
      </c>
    </row>
    <row r="286" spans="1:6" x14ac:dyDescent="0.25">
      <c r="A286" s="1">
        <v>1.64E-4</v>
      </c>
      <c r="B286" s="1">
        <v>-1.6689865898399998E-2</v>
      </c>
      <c r="C286" s="1">
        <v>1.3616260593E-2</v>
      </c>
      <c r="D286" s="1">
        <v>1.6654131156E-2</v>
      </c>
      <c r="E286" s="1">
        <v>1.3939420487999799E-3</v>
      </c>
      <c r="F286" s="1">
        <v>-3.1394337286400002E-2</v>
      </c>
    </row>
    <row r="287" spans="1:6" x14ac:dyDescent="0.25">
      <c r="A287" s="1">
        <v>1.65E-4</v>
      </c>
      <c r="B287" s="1">
        <v>-1.16958658984E-2</v>
      </c>
      <c r="C287" s="1">
        <v>7.3738605930000001E-3</v>
      </c>
      <c r="D287" s="1">
        <v>2.4145071156000002E-2</v>
      </c>
      <c r="E287" s="1">
        <v>-7.9091195120001799E-4</v>
      </c>
      <c r="F287" s="1">
        <v>-2.1406497286400001E-2</v>
      </c>
    </row>
    <row r="288" spans="1:6" x14ac:dyDescent="0.25">
      <c r="A288" s="1">
        <v>1.66E-4</v>
      </c>
      <c r="B288" s="1">
        <v>8.2799341016000401E-3</v>
      </c>
      <c r="C288" s="1">
        <v>-5.1109894070000004E-3</v>
      </c>
      <c r="D288" s="1">
        <v>3.3508671156000001E-2</v>
      </c>
      <c r="E288" s="1">
        <v>-9.5302929512000208E-3</v>
      </c>
      <c r="F288" s="1">
        <v>6.0601427136000004E-3</v>
      </c>
    </row>
    <row r="289" spans="1:6" x14ac:dyDescent="0.25">
      <c r="A289" s="1">
        <v>1.6699999999999999E-4</v>
      </c>
      <c r="B289" s="1">
        <v>2.7007174101600001E-2</v>
      </c>
      <c r="C289" s="1">
        <v>-1.7595789407E-2</v>
      </c>
      <c r="D289" s="1">
        <v>2.2272291156000001E-2</v>
      </c>
      <c r="E289" s="1">
        <v>-7.3454459512000197E-3</v>
      </c>
      <c r="F289" s="1">
        <v>3.5631827136000001E-3</v>
      </c>
    </row>
    <row r="290" spans="1:6" x14ac:dyDescent="0.25">
      <c r="A290" s="1">
        <v>1.6799999999999999E-4</v>
      </c>
      <c r="B290" s="1">
        <v>1.82678141016E-2</v>
      </c>
      <c r="C290" s="1">
        <v>-1.6035189407000001E-2</v>
      </c>
      <c r="D290" s="1">
        <v>-3.9458488440000097E-3</v>
      </c>
      <c r="E290" s="1">
        <v>-7.3454459512000197E-3</v>
      </c>
      <c r="F290" s="1">
        <v>-1.4307532864E-3</v>
      </c>
    </row>
    <row r="291" spans="1:6" x14ac:dyDescent="0.25">
      <c r="A291" s="1">
        <v>1.6899999999999999E-4</v>
      </c>
      <c r="B291" s="1">
        <v>3.2860141016000399E-3</v>
      </c>
      <c r="C291" s="1">
        <v>-1.9897694069999998E-3</v>
      </c>
      <c r="D291" s="1">
        <v>-1.5182168843999999E-2</v>
      </c>
      <c r="E291" s="1">
        <v>-1.17151399512E-2</v>
      </c>
      <c r="F291" s="1">
        <v>6.0601427136000004E-3</v>
      </c>
    </row>
    <row r="292" spans="1:6" x14ac:dyDescent="0.25">
      <c r="A292" s="1">
        <v>1.7000000000000001E-4</v>
      </c>
      <c r="B292" s="1">
        <v>9.5284141016000398E-3</v>
      </c>
      <c r="C292" s="1">
        <v>2.1419310593E-2</v>
      </c>
      <c r="D292" s="1">
        <v>3.54507195599999E-3</v>
      </c>
      <c r="E292" s="1">
        <v>-2.9757519512000198E-3</v>
      </c>
      <c r="F292" s="1">
        <v>3.5631827136000001E-3</v>
      </c>
    </row>
    <row r="293" spans="1:6" x14ac:dyDescent="0.25">
      <c r="A293" s="1">
        <v>1.7100000000000001E-4</v>
      </c>
      <c r="B293" s="1">
        <v>2.5758694101600001E-2</v>
      </c>
      <c r="C293" s="1">
        <v>2.1419310593E-2</v>
      </c>
      <c r="D293" s="1">
        <v>1.1035971156E-2</v>
      </c>
      <c r="E293" s="1">
        <v>5.76362204879998E-3</v>
      </c>
      <c r="F293" s="1">
        <v>-6.4246892864E-3</v>
      </c>
    </row>
    <row r="294" spans="1:6" x14ac:dyDescent="0.25">
      <c r="A294" s="1">
        <v>1.7200000000000001E-4</v>
      </c>
      <c r="B294" s="1">
        <v>2.9504150101599999E-2</v>
      </c>
      <c r="C294" s="1">
        <v>4.252650593E-3</v>
      </c>
      <c r="D294" s="1">
        <v>-2.00378844000013E-4</v>
      </c>
      <c r="E294" s="1">
        <v>1.45029820488E-2</v>
      </c>
      <c r="F294" s="1">
        <v>-2.39034572864E-2</v>
      </c>
    </row>
    <row r="295" spans="1:6" x14ac:dyDescent="0.25">
      <c r="A295" s="1">
        <v>1.73E-4</v>
      </c>
      <c r="B295" s="1">
        <v>1.9516294101599999E-2</v>
      </c>
      <c r="C295" s="1">
        <v>-1.9156389406999999E-2</v>
      </c>
      <c r="D295" s="1">
        <v>-1.3309448844E-2</v>
      </c>
      <c r="E295" s="1">
        <v>3.4166612048799998E-2</v>
      </c>
      <c r="F295" s="1">
        <v>-2.64004172864E-2</v>
      </c>
    </row>
    <row r="296" spans="1:6" x14ac:dyDescent="0.25">
      <c r="A296" s="1">
        <v>1.74E-4</v>
      </c>
      <c r="B296" s="1">
        <v>8.2799341016000401E-3</v>
      </c>
      <c r="C296" s="1">
        <v>-2.2277639407000002E-2</v>
      </c>
      <c r="D296" s="1">
        <v>-1.3309448844E-2</v>
      </c>
      <c r="E296" s="1">
        <v>2.97969320488E-2</v>
      </c>
      <c r="F296" s="1">
        <v>-1.6412577286399999E-2</v>
      </c>
    </row>
    <row r="297" spans="1:6" x14ac:dyDescent="0.25">
      <c r="A297" s="1">
        <v>1.75E-4</v>
      </c>
      <c r="B297" s="1">
        <v>1.3273854101600001E-2</v>
      </c>
      <c r="C297" s="1">
        <v>-1.2913989407E-2</v>
      </c>
      <c r="D297" s="1">
        <v>-3.9458488440000097E-3</v>
      </c>
      <c r="E297" s="1">
        <v>1.3939420487999799E-3</v>
      </c>
      <c r="F297" s="1">
        <v>-3.9277228864000001E-3</v>
      </c>
    </row>
    <row r="298" spans="1:6" x14ac:dyDescent="0.25">
      <c r="A298" s="1">
        <v>1.76E-4</v>
      </c>
      <c r="B298" s="1">
        <v>1.57708541016E-2</v>
      </c>
      <c r="C298" s="1">
        <v>-5.1109894070000004E-3</v>
      </c>
      <c r="D298" s="1">
        <v>-5.8185688440000102E-3</v>
      </c>
      <c r="E298" s="1">
        <v>-2.4824207951200002E-2</v>
      </c>
      <c r="F298" s="1">
        <v>1.6047982713600001E-2</v>
      </c>
    </row>
    <row r="299" spans="1:6" x14ac:dyDescent="0.25">
      <c r="A299" s="1">
        <v>1.7699999999999999E-4</v>
      </c>
      <c r="B299" s="1">
        <v>1.57708541016E-2</v>
      </c>
      <c r="C299" s="1">
        <v>-2.3838239407E-2</v>
      </c>
      <c r="D299" s="1">
        <v>-2.00378844000013E-4</v>
      </c>
      <c r="E299" s="1">
        <v>-2.2639367951200001E-2</v>
      </c>
      <c r="F299" s="1">
        <v>1.35510227136E-2</v>
      </c>
    </row>
    <row r="300" spans="1:6" x14ac:dyDescent="0.25">
      <c r="A300" s="1">
        <v>1.7799999999999999E-4</v>
      </c>
      <c r="B300" s="1">
        <v>8.2799341016000401E-3</v>
      </c>
      <c r="C300" s="1">
        <v>-2.2277639407000002E-2</v>
      </c>
      <c r="D300" s="1">
        <v>2.0399571155999999E-2</v>
      </c>
      <c r="E300" s="1">
        <v>5.76362204879998E-3</v>
      </c>
      <c r="F300" s="1">
        <v>8.5571027136000007E-3</v>
      </c>
    </row>
    <row r="301" spans="1:6" x14ac:dyDescent="0.25">
      <c r="A301" s="1">
        <v>1.7899999999999999E-4</v>
      </c>
      <c r="B301" s="1">
        <v>3.2860141016000399E-3</v>
      </c>
      <c r="C301" s="1">
        <v>-1.2913989407E-2</v>
      </c>
      <c r="D301" s="1">
        <v>2.4145071156000002E-2</v>
      </c>
      <c r="E301" s="1">
        <v>2.54272520488E-2</v>
      </c>
      <c r="F301" s="1">
        <v>2.3538942713599999E-2</v>
      </c>
    </row>
    <row r="302" spans="1:6" x14ac:dyDescent="0.25">
      <c r="A302" s="1">
        <v>1.8000000000000001E-4</v>
      </c>
      <c r="B302" s="1">
        <v>4.53449410160004E-3</v>
      </c>
      <c r="C302" s="1">
        <v>-1.6035189407000001E-2</v>
      </c>
      <c r="D302" s="1">
        <v>2.4145071156000002E-2</v>
      </c>
      <c r="E302" s="1">
        <v>2.54272520488E-2</v>
      </c>
      <c r="F302" s="1">
        <v>1.85449427136E-2</v>
      </c>
    </row>
    <row r="303" spans="1:6" x14ac:dyDescent="0.25">
      <c r="A303" s="1">
        <v>1.8100000000000001E-4</v>
      </c>
      <c r="B303" s="1">
        <v>-1.04474658984E-2</v>
      </c>
      <c r="C303" s="1">
        <v>-1.9156389406999999E-2</v>
      </c>
      <c r="D303" s="1">
        <v>9.1632511559999897E-3</v>
      </c>
      <c r="E303" s="1">
        <v>1.66878220488E-2</v>
      </c>
      <c r="F303" s="1">
        <v>1.10540627136E-2</v>
      </c>
    </row>
    <row r="304" spans="1:6" x14ac:dyDescent="0.25">
      <c r="A304" s="1">
        <v>1.8200000000000001E-4</v>
      </c>
      <c r="B304" s="1">
        <v>-1.6689865898399998E-2</v>
      </c>
      <c r="C304" s="1">
        <v>-1.6035189407000001E-2</v>
      </c>
      <c r="D304" s="1">
        <v>9.1632511559999897E-3</v>
      </c>
      <c r="E304" s="1">
        <v>5.76362204879998E-3</v>
      </c>
      <c r="F304" s="1">
        <v>6.0601427136000004E-3</v>
      </c>
    </row>
    <row r="305" spans="1:6" x14ac:dyDescent="0.25">
      <c r="A305" s="1">
        <v>1.83E-4</v>
      </c>
      <c r="B305" s="1">
        <v>-1.6689865898399998E-2</v>
      </c>
      <c r="C305" s="1">
        <v>-8.2321894070000005E-3</v>
      </c>
      <c r="D305" s="1">
        <v>2.2272291156000001E-2</v>
      </c>
      <c r="E305" s="1">
        <v>-5.16060035120002E-3</v>
      </c>
      <c r="F305" s="1">
        <v>1.0662067135999999E-3</v>
      </c>
    </row>
    <row r="306" spans="1:6" x14ac:dyDescent="0.25">
      <c r="A306" s="1">
        <v>1.84E-4</v>
      </c>
      <c r="B306" s="1">
        <v>-2.1683465898399999E-2</v>
      </c>
      <c r="C306" s="1">
        <v>1.3616260593E-2</v>
      </c>
      <c r="D306" s="1">
        <v>2.7890511156000001E-2</v>
      </c>
      <c r="E306" s="1">
        <v>-2.0454527951200001E-2</v>
      </c>
      <c r="F306" s="1">
        <v>6.0601427136000004E-3</v>
      </c>
    </row>
    <row r="307" spans="1:6" x14ac:dyDescent="0.25">
      <c r="A307" s="1">
        <v>1.85E-4</v>
      </c>
      <c r="B307" s="1">
        <v>-1.41926658984E-2</v>
      </c>
      <c r="C307" s="1">
        <v>2.2979910592999999E-2</v>
      </c>
      <c r="D307" s="1">
        <v>2.7890511156000001E-2</v>
      </c>
      <c r="E307" s="1">
        <v>-2.0454527951200001E-2</v>
      </c>
      <c r="F307" s="1">
        <v>6.0601427136000004E-3</v>
      </c>
    </row>
    <row r="308" spans="1:6" x14ac:dyDescent="0.25">
      <c r="A308" s="1">
        <v>1.8599999999999999E-4</v>
      </c>
      <c r="B308" s="1">
        <v>-2.9564258983999598E-3</v>
      </c>
      <c r="C308" s="1">
        <v>1.0495060593E-2</v>
      </c>
      <c r="D308" s="1">
        <v>1.8526851156000002E-2</v>
      </c>
      <c r="E308" s="1">
        <v>-7.3454459512000197E-3</v>
      </c>
      <c r="F308" s="1">
        <v>-8.9216572864000004E-3</v>
      </c>
    </row>
    <row r="309" spans="1:6" x14ac:dyDescent="0.25">
      <c r="A309" s="1">
        <v>1.8699999999999999E-4</v>
      </c>
      <c r="B309" s="1">
        <v>-4.2049058983999604E-3</v>
      </c>
      <c r="C309" s="1">
        <v>-1.9897694069999998E-3</v>
      </c>
      <c r="D309" s="1">
        <v>-3.9458488440000097E-3</v>
      </c>
      <c r="E309" s="1">
        <v>-9.5302929512000208E-3</v>
      </c>
      <c r="F309" s="1">
        <v>-1.1418625286399999E-2</v>
      </c>
    </row>
    <row r="310" spans="1:6" x14ac:dyDescent="0.25">
      <c r="A310" s="1">
        <v>1.8799999999999999E-4</v>
      </c>
      <c r="B310" s="1">
        <v>7.89054101600044E-4</v>
      </c>
      <c r="C310" s="1">
        <v>-3.5503894069999998E-3</v>
      </c>
      <c r="D310" s="1">
        <v>-2.0731048440000102E-3</v>
      </c>
      <c r="E310" s="1">
        <v>-1.39000079512E-2</v>
      </c>
      <c r="F310" s="1">
        <v>-3.9277228864000001E-3</v>
      </c>
    </row>
    <row r="311" spans="1:6" x14ac:dyDescent="0.25">
      <c r="A311" s="1">
        <v>1.8900000000000001E-4</v>
      </c>
      <c r="B311" s="1">
        <v>1.3273854101600001E-2</v>
      </c>
      <c r="C311" s="1">
        <v>-4.2916440700000298E-4</v>
      </c>
      <c r="D311" s="1">
        <v>5.4177991559999899E-3</v>
      </c>
      <c r="E311" s="1">
        <v>-1.82696879512E-2</v>
      </c>
      <c r="F311" s="1">
        <v>3.5631827136000001E-3</v>
      </c>
    </row>
    <row r="312" spans="1:6" x14ac:dyDescent="0.25">
      <c r="A312" s="1">
        <v>1.9000000000000001E-4</v>
      </c>
      <c r="B312" s="1">
        <v>3.3249601301600103E-2</v>
      </c>
      <c r="C312" s="1">
        <v>5.8132505929999996E-3</v>
      </c>
      <c r="D312" s="1">
        <v>3.54507195599999E-3</v>
      </c>
      <c r="E312" s="1">
        <v>-1.82696879512E-2</v>
      </c>
      <c r="F312" s="1">
        <v>1.10540627136E-2</v>
      </c>
    </row>
    <row r="313" spans="1:6" x14ac:dyDescent="0.25">
      <c r="A313" s="1">
        <v>1.9100000000000001E-4</v>
      </c>
      <c r="B313" s="1">
        <v>3.3249601301600103E-2</v>
      </c>
      <c r="C313" s="1">
        <v>8.9344605929999998E-3</v>
      </c>
      <c r="D313" s="1">
        <v>-7.6912888440000098E-3</v>
      </c>
      <c r="E313" s="1">
        <v>-7.3454459512000197E-3</v>
      </c>
      <c r="F313" s="1">
        <v>6.0601427136000004E-3</v>
      </c>
    </row>
    <row r="314" spans="1:6" x14ac:dyDescent="0.25">
      <c r="A314" s="1">
        <v>1.92E-4</v>
      </c>
      <c r="B314" s="1">
        <v>1.2025374101599999E-2</v>
      </c>
      <c r="C314" s="1">
        <v>7.3738605930000001E-3</v>
      </c>
      <c r="D314" s="1">
        <v>-5.8185688440000102E-3</v>
      </c>
      <c r="E314" s="1">
        <v>5.76362204879998E-3</v>
      </c>
      <c r="F314" s="1">
        <v>6.0601427136000004E-3</v>
      </c>
    </row>
    <row r="315" spans="1:6" x14ac:dyDescent="0.25">
      <c r="A315" s="1">
        <v>1.93E-4</v>
      </c>
      <c r="B315" s="1">
        <v>-1.6689865898399998E-2</v>
      </c>
      <c r="C315" s="1">
        <v>-1.9897694069999998E-3</v>
      </c>
      <c r="D315" s="1">
        <v>-5.8185688440000102E-3</v>
      </c>
      <c r="E315" s="1">
        <v>5.76362204879998E-3</v>
      </c>
      <c r="F315" s="1">
        <v>-6.4246892864E-3</v>
      </c>
    </row>
    <row r="316" spans="1:6" x14ac:dyDescent="0.25">
      <c r="A316" s="1">
        <v>1.94E-4</v>
      </c>
      <c r="B316" s="1">
        <v>-2.5429065898400001E-2</v>
      </c>
      <c r="C316" s="1">
        <v>1.5176860593E-2</v>
      </c>
      <c r="D316" s="1">
        <v>3.54507195599999E-3</v>
      </c>
      <c r="E316" s="1">
        <v>1.3939420487999799E-3</v>
      </c>
      <c r="F316" s="1">
        <v>-1.3915617286400001E-2</v>
      </c>
    </row>
    <row r="317" spans="1:6" x14ac:dyDescent="0.25">
      <c r="A317" s="1">
        <v>1.95E-4</v>
      </c>
      <c r="B317" s="1">
        <v>-1.6689865898399998E-2</v>
      </c>
      <c r="C317" s="1">
        <v>2.2979910592999999E-2</v>
      </c>
      <c r="D317" s="1">
        <v>1.6654131156E-2</v>
      </c>
      <c r="E317" s="1">
        <v>-9.5302929512000208E-3</v>
      </c>
      <c r="F317" s="1">
        <v>-3.9277228864000001E-3</v>
      </c>
    </row>
    <row r="318" spans="1:6" x14ac:dyDescent="0.25">
      <c r="A318" s="1">
        <v>1.9599999999999999E-4</v>
      </c>
      <c r="B318" s="1">
        <v>-4.5942589839995698E-4</v>
      </c>
      <c r="C318" s="1">
        <v>2.4540510593000001E-2</v>
      </c>
      <c r="D318" s="1">
        <v>1.8526851156000002E-2</v>
      </c>
      <c r="E318" s="1">
        <v>-1.39000079512E-2</v>
      </c>
      <c r="F318" s="1">
        <v>1.0662067135999999E-3</v>
      </c>
    </row>
    <row r="319" spans="1:6" x14ac:dyDescent="0.25">
      <c r="A319" s="1">
        <v>1.9699999999999999E-4</v>
      </c>
      <c r="B319" s="1">
        <v>-4.5942589839995698E-4</v>
      </c>
      <c r="C319" s="1">
        <v>1.9858710593000001E-2</v>
      </c>
      <c r="D319" s="1">
        <v>1.4781411156000001E-2</v>
      </c>
      <c r="E319" s="1">
        <v>1.3939420487999799E-3</v>
      </c>
      <c r="F319" s="1">
        <v>1.0662067135999999E-3</v>
      </c>
    </row>
    <row r="320" spans="1:6" x14ac:dyDescent="0.25">
      <c r="A320" s="1">
        <v>1.9799999999999999E-4</v>
      </c>
      <c r="B320" s="1">
        <v>7.0314541016000404E-3</v>
      </c>
      <c r="C320" s="1">
        <v>1.2055660593000001E-2</v>
      </c>
      <c r="D320" s="1">
        <v>1.1035971156E-2</v>
      </c>
      <c r="E320" s="1">
        <v>1.45029820488E-2</v>
      </c>
      <c r="F320" s="1">
        <v>3.5631827136000001E-3</v>
      </c>
    </row>
    <row r="321" spans="1:6" x14ac:dyDescent="0.25">
      <c r="A321" s="1">
        <v>1.9900000000000001E-4</v>
      </c>
      <c r="B321" s="1">
        <v>7.0314541016000404E-3</v>
      </c>
      <c r="C321" s="1">
        <v>1.0495060593E-2</v>
      </c>
      <c r="D321" s="1">
        <v>1.6723471559999901E-3</v>
      </c>
      <c r="E321" s="1">
        <v>1.66878220488E-2</v>
      </c>
      <c r="F321" s="1">
        <v>1.0662067135999999E-3</v>
      </c>
    </row>
    <row r="322" spans="1:6" x14ac:dyDescent="0.25">
      <c r="A322" s="1">
        <v>2.0000000000000001E-4</v>
      </c>
      <c r="B322" s="1">
        <v>8.2799341016000401E-3</v>
      </c>
      <c r="C322" s="1">
        <v>8.9344605929999998E-3</v>
      </c>
      <c r="D322" s="1">
        <v>3.54507195599999E-3</v>
      </c>
      <c r="E322" s="1">
        <v>1.45029820488E-2</v>
      </c>
      <c r="F322" s="1">
        <v>-6.4246892864E-3</v>
      </c>
    </row>
    <row r="323" spans="1:6" x14ac:dyDescent="0.25">
      <c r="A323" s="1">
        <v>2.0100000000000001E-4</v>
      </c>
      <c r="B323" s="1">
        <v>1.57708541016E-2</v>
      </c>
      <c r="C323" s="1">
        <v>5.8132505929999996E-3</v>
      </c>
      <c r="D323" s="1">
        <v>7.2905191559999903E-3</v>
      </c>
      <c r="E323" s="1">
        <v>7.9484620487999796E-3</v>
      </c>
      <c r="F323" s="1">
        <v>-1.6412577286399999E-2</v>
      </c>
    </row>
    <row r="324" spans="1:6" x14ac:dyDescent="0.25">
      <c r="A324" s="1">
        <v>2.02E-4</v>
      </c>
      <c r="B324" s="1">
        <v>1.4522334101600001E-2</v>
      </c>
      <c r="C324" s="1">
        <v>8.9344605929999998E-3</v>
      </c>
      <c r="D324" s="1">
        <v>1.1035971156E-2</v>
      </c>
      <c r="E324" s="1">
        <v>5.76362204879998E-3</v>
      </c>
      <c r="F324" s="1">
        <v>-1.4307532864E-3</v>
      </c>
    </row>
    <row r="325" spans="1:6" x14ac:dyDescent="0.25">
      <c r="A325" s="1">
        <v>2.03E-4</v>
      </c>
      <c r="B325" s="1">
        <v>7.0314541016000404E-3</v>
      </c>
      <c r="C325" s="1">
        <v>1.0495060593E-2</v>
      </c>
      <c r="D325" s="1">
        <v>3.54507195599999E-3</v>
      </c>
      <c r="E325" s="1">
        <v>-7.9091195120001799E-4</v>
      </c>
      <c r="F325" s="1">
        <v>1.6047982713600001E-2</v>
      </c>
    </row>
    <row r="326" spans="1:6" x14ac:dyDescent="0.25">
      <c r="A326" s="1">
        <v>2.04E-4</v>
      </c>
      <c r="B326" s="1">
        <v>2.0375341016000501E-3</v>
      </c>
      <c r="C326" s="1">
        <v>-1.9897694069999998E-3</v>
      </c>
      <c r="D326" s="1">
        <v>-2.00378844000013E-4</v>
      </c>
      <c r="E326" s="1">
        <v>-7.3454459512000197E-3</v>
      </c>
      <c r="F326" s="1">
        <v>6.0601427136000004E-3</v>
      </c>
    </row>
    <row r="327" spans="1:6" x14ac:dyDescent="0.25">
      <c r="A327" s="1">
        <v>2.05E-4</v>
      </c>
      <c r="B327" s="1">
        <v>-7.9502658983999601E-3</v>
      </c>
      <c r="C327" s="1">
        <v>-9.7927894069999993E-3</v>
      </c>
      <c r="D327" s="1">
        <v>1.6723471559999901E-3</v>
      </c>
      <c r="E327" s="1">
        <v>-7.3454459512000197E-3</v>
      </c>
      <c r="F327" s="1">
        <v>-1.4307532864E-3</v>
      </c>
    </row>
    <row r="328" spans="1:6" x14ac:dyDescent="0.25">
      <c r="A328" s="1">
        <v>2.0599999999999999E-4</v>
      </c>
      <c r="B328" s="1">
        <v>-1.29442658984E-2</v>
      </c>
      <c r="C328" s="1">
        <v>-6.671589407E-3</v>
      </c>
      <c r="D328" s="1">
        <v>3.54507195599999E-3</v>
      </c>
      <c r="E328" s="1">
        <v>-7.3454459512000197E-3</v>
      </c>
      <c r="F328" s="1">
        <v>-1.1418625286399999E-2</v>
      </c>
    </row>
    <row r="329" spans="1:6" x14ac:dyDescent="0.25">
      <c r="A329" s="1">
        <v>2.0699999999999999E-4</v>
      </c>
      <c r="B329" s="1">
        <v>-1.5441065898400001E-2</v>
      </c>
      <c r="C329" s="1">
        <v>-8.2321894070000005E-3</v>
      </c>
      <c r="D329" s="1">
        <v>1.1035971156E-2</v>
      </c>
      <c r="E329" s="1">
        <v>-5.16060035120002E-3</v>
      </c>
      <c r="F329" s="1">
        <v>-1.6412577286399999E-2</v>
      </c>
    </row>
    <row r="330" spans="1:6" x14ac:dyDescent="0.25">
      <c r="A330" s="1">
        <v>2.0799999999999999E-4</v>
      </c>
      <c r="B330" s="1">
        <v>-1.6689865898399998E-2</v>
      </c>
      <c r="C330" s="1">
        <v>-8.2321894070000005E-3</v>
      </c>
      <c r="D330" s="1">
        <v>2.2272291156000001E-2</v>
      </c>
      <c r="E330" s="1">
        <v>1.2318142048799999E-2</v>
      </c>
      <c r="F330" s="1">
        <v>6.0601427136000004E-3</v>
      </c>
    </row>
    <row r="331" spans="1:6" x14ac:dyDescent="0.25">
      <c r="A331" s="1">
        <v>2.0900000000000001E-4</v>
      </c>
      <c r="B331" s="1">
        <v>-1.9186665898399999E-2</v>
      </c>
      <c r="C331" s="1">
        <v>-8.2321894070000005E-3</v>
      </c>
      <c r="D331" s="1">
        <v>2.6017791156E-2</v>
      </c>
      <c r="E331" s="1">
        <v>2.3242412048799999E-2</v>
      </c>
      <c r="F331" s="1">
        <v>2.3538942713599999E-2</v>
      </c>
    </row>
    <row r="332" spans="1:6" x14ac:dyDescent="0.25">
      <c r="A332" s="1">
        <v>2.1000000000000001E-4</v>
      </c>
      <c r="B332" s="1">
        <v>-1.04474658984E-2</v>
      </c>
      <c r="C332" s="1">
        <v>-9.7927894069999993E-3</v>
      </c>
      <c r="D332" s="1">
        <v>1.4781411156000001E-2</v>
      </c>
      <c r="E332" s="1">
        <v>1.45029820488E-2</v>
      </c>
      <c r="F332" s="1">
        <v>1.0662067135999999E-3</v>
      </c>
    </row>
    <row r="333" spans="1:6" x14ac:dyDescent="0.25">
      <c r="A333" s="1">
        <v>2.1100000000000001E-4</v>
      </c>
      <c r="B333" s="1">
        <v>-9.1986658983999499E-3</v>
      </c>
      <c r="C333" s="1">
        <v>-1.6035189407000001E-2</v>
      </c>
      <c r="D333" s="1">
        <v>1.6654131156E-2</v>
      </c>
      <c r="E333" s="1">
        <v>3.5787820487999801E-3</v>
      </c>
      <c r="F333" s="1">
        <v>-1.6412577286399999E-2</v>
      </c>
    </row>
    <row r="334" spans="1:6" x14ac:dyDescent="0.25">
      <c r="A334" s="1">
        <v>2.12E-4</v>
      </c>
      <c r="B334" s="1">
        <v>-1.5441065898400001E-2</v>
      </c>
      <c r="C334" s="1">
        <v>-8.2321894070000005E-3</v>
      </c>
      <c r="D334" s="1">
        <v>5.4177991559999899E-3</v>
      </c>
      <c r="E334" s="1">
        <v>-7.3454459512000197E-3</v>
      </c>
      <c r="F334" s="1">
        <v>1.0662067135999999E-3</v>
      </c>
    </row>
    <row r="335" spans="1:6" x14ac:dyDescent="0.25">
      <c r="A335" s="1">
        <v>2.13E-4</v>
      </c>
      <c r="B335" s="1">
        <v>-6.7018658983999503E-3</v>
      </c>
      <c r="C335" s="1">
        <v>1.0495060593E-2</v>
      </c>
      <c r="D335" s="1">
        <v>-1.5182168843999999E-2</v>
      </c>
      <c r="E335" s="1">
        <v>-7.9091195120001799E-4</v>
      </c>
      <c r="F335" s="1">
        <v>1.6047982713600001E-2</v>
      </c>
    </row>
    <row r="336" spans="1:6" x14ac:dyDescent="0.25">
      <c r="A336" s="1">
        <v>2.14E-4</v>
      </c>
      <c r="B336" s="1">
        <v>-1.7079458983999601E-3</v>
      </c>
      <c r="C336" s="1">
        <v>1.6737460592999999E-2</v>
      </c>
      <c r="D336" s="1">
        <v>-2.0800328844000002E-2</v>
      </c>
      <c r="E336" s="1">
        <v>-5.16060035120002E-3</v>
      </c>
      <c r="F336" s="1">
        <v>3.1029822713600001E-2</v>
      </c>
    </row>
    <row r="337" spans="1:6" x14ac:dyDescent="0.25">
      <c r="A337" s="1">
        <v>2.1499999999999999E-4</v>
      </c>
      <c r="B337" s="1">
        <v>1.3273854101600001E-2</v>
      </c>
      <c r="C337" s="1">
        <v>2.692044593E-3</v>
      </c>
      <c r="D337" s="1">
        <v>-3.9458488440000097E-3</v>
      </c>
      <c r="E337" s="1">
        <v>1.2318142048799999E-2</v>
      </c>
      <c r="F337" s="1">
        <v>2.10419027136E-2</v>
      </c>
    </row>
    <row r="338" spans="1:6" x14ac:dyDescent="0.25">
      <c r="A338" s="1">
        <v>2.1599999999999999E-4</v>
      </c>
      <c r="B338" s="1">
        <v>2.8255654101600001E-2</v>
      </c>
      <c r="C338" s="1">
        <v>-1.4474589406999999E-2</v>
      </c>
      <c r="D338" s="1">
        <v>1.6723471559999901E-3</v>
      </c>
      <c r="E338" s="1">
        <v>1.66878220488E-2</v>
      </c>
      <c r="F338" s="1">
        <v>-3.9277228864000001E-3</v>
      </c>
    </row>
    <row r="339" spans="1:6" x14ac:dyDescent="0.25">
      <c r="A339" s="1">
        <v>2.1699999999999999E-4</v>
      </c>
      <c r="B339" s="1">
        <v>3.07526341016E-2</v>
      </c>
      <c r="C339" s="1">
        <v>-1.6035189407000001E-2</v>
      </c>
      <c r="D339" s="1">
        <v>-7.6912888440000098E-3</v>
      </c>
      <c r="E339" s="1">
        <v>1.0133302048800001E-2</v>
      </c>
      <c r="F339" s="1">
        <v>-1.3915617286400001E-2</v>
      </c>
    </row>
    <row r="340" spans="1:6" x14ac:dyDescent="0.25">
      <c r="A340" s="1">
        <v>2.1800000000000001E-4</v>
      </c>
      <c r="B340" s="1">
        <v>2.2013254101599999E-2</v>
      </c>
      <c r="C340" s="1">
        <v>-8.2321894070000005E-3</v>
      </c>
      <c r="D340" s="1">
        <v>-1.1436728844E-2</v>
      </c>
      <c r="E340" s="1">
        <v>5.76362204879998E-3</v>
      </c>
      <c r="F340" s="1">
        <v>-1.4307532864E-3</v>
      </c>
    </row>
    <row r="341" spans="1:6" x14ac:dyDescent="0.25">
      <c r="A341" s="1">
        <v>2.1900000000000001E-4</v>
      </c>
      <c r="B341" s="1">
        <v>4.53449410160004E-3</v>
      </c>
      <c r="C341" s="1">
        <v>4.252650593E-3</v>
      </c>
      <c r="D341" s="1">
        <v>-1.5182168843999999E-2</v>
      </c>
      <c r="E341" s="1">
        <v>3.5787820487999801E-3</v>
      </c>
      <c r="F341" s="1">
        <v>2.3538942713599999E-2</v>
      </c>
    </row>
    <row r="342" spans="1:6" x14ac:dyDescent="0.25">
      <c r="A342" s="1">
        <v>2.2000000000000001E-4</v>
      </c>
      <c r="B342" s="1">
        <v>-2.2932265898400001E-2</v>
      </c>
      <c r="C342" s="1">
        <v>1.2055660593000001E-2</v>
      </c>
      <c r="D342" s="1">
        <v>-2.00378844000013E-4</v>
      </c>
      <c r="E342" s="1">
        <v>-7.9091195120001799E-4</v>
      </c>
      <c r="F342" s="1">
        <v>1.35510227136E-2</v>
      </c>
    </row>
    <row r="343" spans="1:6" x14ac:dyDescent="0.25">
      <c r="A343" s="1">
        <v>2.2100000000000001E-4</v>
      </c>
      <c r="B343" s="1">
        <v>-3.29198658984E-2</v>
      </c>
      <c r="C343" s="1">
        <v>1.8298060593000001E-2</v>
      </c>
      <c r="D343" s="1">
        <v>2.0399571155999999E-2</v>
      </c>
      <c r="E343" s="1">
        <v>-1.60848479512E-2</v>
      </c>
      <c r="F343" s="1">
        <v>1.10540627136E-2</v>
      </c>
    </row>
    <row r="344" spans="1:6" x14ac:dyDescent="0.25">
      <c r="A344" s="1">
        <v>2.22E-4</v>
      </c>
      <c r="B344" s="1">
        <v>-2.2932265898400001E-2</v>
      </c>
      <c r="C344" s="1">
        <v>1.3616260593E-2</v>
      </c>
      <c r="D344" s="1">
        <v>1.2908691155999999E-2</v>
      </c>
      <c r="E344" s="1">
        <v>-2.0454527951200001E-2</v>
      </c>
      <c r="F344" s="1">
        <v>6.0601427136000004E-3</v>
      </c>
    </row>
    <row r="345" spans="1:6" x14ac:dyDescent="0.25">
      <c r="A345" s="1">
        <v>2.23E-4</v>
      </c>
      <c r="B345" s="1">
        <v>-1.6689865898399998E-2</v>
      </c>
      <c r="C345" s="1">
        <v>2.692044593E-3</v>
      </c>
      <c r="D345" s="1">
        <v>-1.1436728844E-2</v>
      </c>
      <c r="E345" s="1">
        <v>-1.39000079512E-2</v>
      </c>
      <c r="F345" s="1">
        <v>1.0662067135999999E-3</v>
      </c>
    </row>
    <row r="346" spans="1:6" x14ac:dyDescent="0.25">
      <c r="A346" s="1">
        <v>2.24E-4</v>
      </c>
      <c r="B346" s="1">
        <v>-1.41926658984E-2</v>
      </c>
      <c r="C346" s="1">
        <v>-4.2916440700000298E-4</v>
      </c>
      <c r="D346" s="1">
        <v>1.6723471559999901E-3</v>
      </c>
      <c r="E346" s="1">
        <v>-1.39000079512E-2</v>
      </c>
      <c r="F346" s="1">
        <v>1.0662067135999999E-3</v>
      </c>
    </row>
    <row r="347" spans="1:6" x14ac:dyDescent="0.25">
      <c r="A347" s="1">
        <v>2.2499999999999999E-4</v>
      </c>
      <c r="B347" s="1">
        <v>3.2860141016000399E-3</v>
      </c>
      <c r="C347" s="1">
        <v>2.692044593E-3</v>
      </c>
      <c r="D347" s="1">
        <v>2.6017791156E-2</v>
      </c>
      <c r="E347" s="1">
        <v>-7.9091195120001799E-4</v>
      </c>
      <c r="F347" s="1">
        <v>8.5571027136000007E-3</v>
      </c>
    </row>
    <row r="348" spans="1:6" x14ac:dyDescent="0.25">
      <c r="A348" s="1">
        <v>2.2599999999999999E-4</v>
      </c>
      <c r="B348" s="1">
        <v>8.2799341016000401E-3</v>
      </c>
      <c r="C348" s="1">
        <v>-1.7595789407E-2</v>
      </c>
      <c r="D348" s="1">
        <v>2.9763231155999999E-2</v>
      </c>
      <c r="E348" s="1">
        <v>1.66878220488E-2</v>
      </c>
      <c r="F348" s="1">
        <v>-3.9277228864000001E-3</v>
      </c>
    </row>
    <row r="349" spans="1:6" x14ac:dyDescent="0.25">
      <c r="A349" s="1">
        <v>2.2699999999999999E-4</v>
      </c>
      <c r="B349" s="1">
        <v>7.0314541016000404E-3</v>
      </c>
      <c r="C349" s="1">
        <v>-2.0717039406999999E-2</v>
      </c>
      <c r="D349" s="1">
        <v>1.1035971156E-2</v>
      </c>
      <c r="E349" s="1">
        <v>1.2318142048799999E-2</v>
      </c>
      <c r="F349" s="1">
        <v>-2.39034572864E-2</v>
      </c>
    </row>
    <row r="350" spans="1:6" x14ac:dyDescent="0.25">
      <c r="A350" s="1">
        <v>2.2800000000000001E-4</v>
      </c>
      <c r="B350" s="1">
        <v>-4.5942589839995698E-4</v>
      </c>
      <c r="C350" s="1">
        <v>-1.2913989407E-2</v>
      </c>
      <c r="D350" s="1">
        <v>-5.8185688440000102E-3</v>
      </c>
      <c r="E350" s="1">
        <v>-2.9757519512000198E-3</v>
      </c>
      <c r="F350" s="1">
        <v>-1.6412577286399999E-2</v>
      </c>
    </row>
    <row r="351" spans="1:6" x14ac:dyDescent="0.25">
      <c r="A351" s="1">
        <v>2.2900000000000001E-4</v>
      </c>
      <c r="B351" s="1">
        <v>7.0314541016000404E-3</v>
      </c>
      <c r="C351" s="1">
        <v>-1.9897694069999998E-3</v>
      </c>
      <c r="D351" s="1">
        <v>-1.7054888843999999E-2</v>
      </c>
      <c r="E351" s="1">
        <v>-1.39000079512E-2</v>
      </c>
      <c r="F351" s="1">
        <v>1.0662067135999999E-3</v>
      </c>
    </row>
    <row r="352" spans="1:6" x14ac:dyDescent="0.25">
      <c r="A352" s="1">
        <v>2.3000000000000001E-4</v>
      </c>
      <c r="B352" s="1">
        <v>7.0314541016000404E-3</v>
      </c>
      <c r="C352" s="1">
        <v>-1.2913989407E-2</v>
      </c>
      <c r="D352" s="1">
        <v>-1.8927608844E-2</v>
      </c>
      <c r="E352" s="1">
        <v>-7.3454459512000197E-3</v>
      </c>
      <c r="F352" s="1">
        <v>8.5571027136000007E-3</v>
      </c>
    </row>
    <row r="353" spans="1:6" x14ac:dyDescent="0.25">
      <c r="A353" s="1">
        <v>2.31E-4</v>
      </c>
      <c r="B353" s="1">
        <v>7.89054101600044E-4</v>
      </c>
      <c r="C353" s="1">
        <v>-2.3838239407E-2</v>
      </c>
      <c r="D353" s="1">
        <v>-1.1436728844E-2</v>
      </c>
      <c r="E353" s="1">
        <v>-5.16060035120002E-3</v>
      </c>
      <c r="F353" s="1">
        <v>1.6047982713600001E-2</v>
      </c>
    </row>
    <row r="354" spans="1:6" x14ac:dyDescent="0.25">
      <c r="A354" s="1">
        <v>2.32E-4</v>
      </c>
      <c r="B354" s="1">
        <v>-1.04474658984E-2</v>
      </c>
      <c r="C354" s="1">
        <v>-3.4762439407000002E-2</v>
      </c>
      <c r="D354" s="1">
        <v>1.6723471559999901E-3</v>
      </c>
      <c r="E354" s="1">
        <v>-5.16060035120002E-3</v>
      </c>
      <c r="F354" s="1">
        <v>6.0601427136000004E-3</v>
      </c>
    </row>
    <row r="355" spans="1:6" x14ac:dyDescent="0.25">
      <c r="A355" s="1">
        <v>2.33E-4</v>
      </c>
      <c r="B355" s="1">
        <v>-1.04474658984E-2</v>
      </c>
      <c r="C355" s="1">
        <v>-2.0717039406999999E-2</v>
      </c>
      <c r="D355" s="1">
        <v>-7.6912888440000098E-3</v>
      </c>
      <c r="E355" s="1">
        <v>-7.3454459512000197E-3</v>
      </c>
      <c r="F355" s="1">
        <v>8.5571027136000007E-3</v>
      </c>
    </row>
    <row r="356" spans="1:6" x14ac:dyDescent="0.25">
      <c r="A356" s="1">
        <v>2.34E-4</v>
      </c>
      <c r="B356" s="1">
        <v>7.89054101600044E-4</v>
      </c>
      <c r="C356" s="1">
        <v>-1.6035189407000001E-2</v>
      </c>
      <c r="D356" s="1">
        <v>-1.1436728844E-2</v>
      </c>
      <c r="E356" s="1">
        <v>-1.17151399512E-2</v>
      </c>
      <c r="F356" s="1">
        <v>-1.4307532864E-3</v>
      </c>
    </row>
    <row r="357" spans="1:6" x14ac:dyDescent="0.25">
      <c r="A357" s="1">
        <v>2.3499999999999999E-4</v>
      </c>
      <c r="B357" s="1">
        <v>8.2799341016000401E-3</v>
      </c>
      <c r="C357" s="1">
        <v>-1.9897694069999998E-3</v>
      </c>
      <c r="D357" s="1">
        <v>9.1632511559999897E-3</v>
      </c>
      <c r="E357" s="1">
        <v>5.76362204879998E-3</v>
      </c>
      <c r="F357" s="1">
        <v>-1.6412577286399999E-2</v>
      </c>
    </row>
    <row r="358" spans="1:6" x14ac:dyDescent="0.25">
      <c r="A358" s="1">
        <v>2.3599999999999999E-4</v>
      </c>
      <c r="B358" s="1">
        <v>-1.7079458983999601E-3</v>
      </c>
      <c r="C358" s="1">
        <v>2.6101110593E-2</v>
      </c>
      <c r="D358" s="1">
        <v>1.6654131156E-2</v>
      </c>
      <c r="E358" s="1">
        <v>1.2318142048799999E-2</v>
      </c>
      <c r="F358" s="1">
        <v>-1.1418625286399999E-2</v>
      </c>
    </row>
    <row r="359" spans="1:6" x14ac:dyDescent="0.25">
      <c r="A359" s="1">
        <v>2.3699999999999999E-4</v>
      </c>
      <c r="B359" s="1">
        <v>-1.7079458983999601E-3</v>
      </c>
      <c r="C359" s="1">
        <v>2.4540510593000001E-2</v>
      </c>
      <c r="D359" s="1">
        <v>1.6723471559999901E-3</v>
      </c>
      <c r="E359" s="1">
        <v>1.0133302048800001E-2</v>
      </c>
      <c r="F359" s="1">
        <v>-1.1418625286399999E-2</v>
      </c>
    </row>
    <row r="360" spans="1:6" x14ac:dyDescent="0.25">
      <c r="A360" s="1">
        <v>2.3800000000000001E-4</v>
      </c>
      <c r="B360" s="1">
        <v>-1.04474658984E-2</v>
      </c>
      <c r="C360" s="1">
        <v>8.9344605929999998E-3</v>
      </c>
      <c r="D360" s="1">
        <v>-3.9458488440000097E-3</v>
      </c>
      <c r="E360" s="1">
        <v>-5.16060035120002E-3</v>
      </c>
      <c r="F360" s="1">
        <v>-8.9216572864000004E-3</v>
      </c>
    </row>
    <row r="361" spans="1:6" x14ac:dyDescent="0.25">
      <c r="A361" s="1">
        <v>2.3900000000000001E-4</v>
      </c>
      <c r="B361" s="1">
        <v>-1.29442658984E-2</v>
      </c>
      <c r="C361" s="1">
        <v>-3.5503894069999998E-3</v>
      </c>
      <c r="D361" s="1">
        <v>-2.0731048440000102E-3</v>
      </c>
      <c r="E361" s="1">
        <v>-1.39000079512E-2</v>
      </c>
      <c r="F361" s="1">
        <v>1.0662067135999999E-3</v>
      </c>
    </row>
    <row r="362" spans="1:6" x14ac:dyDescent="0.25">
      <c r="A362" s="1">
        <v>2.4000000000000001E-4</v>
      </c>
      <c r="B362" s="1">
        <v>-9.1986658983999499E-3</v>
      </c>
      <c r="C362" s="1">
        <v>2.692044593E-3</v>
      </c>
      <c r="D362" s="1">
        <v>1.6723471559999901E-3</v>
      </c>
      <c r="E362" s="1">
        <v>-1.17151399512E-2</v>
      </c>
      <c r="F362" s="1">
        <v>1.35510227136E-2</v>
      </c>
    </row>
    <row r="363" spans="1:6" x14ac:dyDescent="0.25">
      <c r="A363" s="1">
        <v>2.41E-4</v>
      </c>
      <c r="B363" s="1">
        <v>7.89054101600044E-4</v>
      </c>
      <c r="C363" s="1">
        <v>1.5176860593E-2</v>
      </c>
      <c r="D363" s="1">
        <v>-2.00378844000013E-4</v>
      </c>
      <c r="E363" s="1">
        <v>3.5787820487999801E-3</v>
      </c>
      <c r="F363" s="1">
        <v>1.0662067135999999E-3</v>
      </c>
    </row>
    <row r="364" spans="1:6" x14ac:dyDescent="0.25">
      <c r="A364" s="1">
        <v>2.42E-4</v>
      </c>
      <c r="B364" s="1">
        <v>-1.16958658984E-2</v>
      </c>
      <c r="C364" s="1">
        <v>3.2343510593000002E-2</v>
      </c>
      <c r="D364" s="1">
        <v>-3.9458488440000097E-3</v>
      </c>
      <c r="E364" s="1">
        <v>1.2318142048799999E-2</v>
      </c>
      <c r="F364" s="1">
        <v>-1.4307532864E-3</v>
      </c>
    </row>
    <row r="365" spans="1:6" x14ac:dyDescent="0.25">
      <c r="A365" s="1">
        <v>2.43E-4</v>
      </c>
      <c r="B365" s="1">
        <v>-1.16958658984E-2</v>
      </c>
      <c r="C365" s="1">
        <v>1.9858710593000001E-2</v>
      </c>
      <c r="D365" s="1">
        <v>-2.0731048440000102E-3</v>
      </c>
      <c r="E365" s="1">
        <v>1.0133302048800001E-2</v>
      </c>
      <c r="F365" s="1">
        <v>-1.4307532864E-3</v>
      </c>
    </row>
    <row r="366" spans="1:6" x14ac:dyDescent="0.25">
      <c r="A366" s="1">
        <v>2.4399999999999999E-4</v>
      </c>
      <c r="B366" s="1">
        <v>-2.9564258983999598E-3</v>
      </c>
      <c r="C366" s="1">
        <v>1.1314405930000001E-3</v>
      </c>
      <c r="D366" s="1">
        <v>1.1035971156E-2</v>
      </c>
      <c r="E366" s="1">
        <v>-2.9757519512000198E-3</v>
      </c>
      <c r="F366" s="1">
        <v>-8.9216572864000004E-3</v>
      </c>
    </row>
    <row r="367" spans="1:6" x14ac:dyDescent="0.25">
      <c r="A367" s="1">
        <v>2.4499999999999999E-4</v>
      </c>
      <c r="B367" s="1">
        <v>-4.5942589839995698E-4</v>
      </c>
      <c r="C367" s="1">
        <v>-1.9897694069999998E-3</v>
      </c>
      <c r="D367" s="1">
        <v>2.6017791156E-2</v>
      </c>
      <c r="E367" s="1">
        <v>-9.5302929512000208E-3</v>
      </c>
      <c r="F367" s="1">
        <v>-8.9216572864000004E-3</v>
      </c>
    </row>
    <row r="368" spans="1:6" x14ac:dyDescent="0.25">
      <c r="A368" s="1">
        <v>2.4600000000000002E-4</v>
      </c>
      <c r="B368" s="1">
        <v>-1.6689865898399998E-2</v>
      </c>
      <c r="C368" s="1">
        <v>1.5176860593E-2</v>
      </c>
      <c r="D368" s="1">
        <v>2.4145071156000002E-2</v>
      </c>
      <c r="E368" s="1">
        <v>-1.39000079512E-2</v>
      </c>
      <c r="F368" s="1">
        <v>1.0662067135999999E-3</v>
      </c>
    </row>
    <row r="369" spans="1:6" x14ac:dyDescent="0.25">
      <c r="A369" s="1">
        <v>2.4699999999999999E-4</v>
      </c>
      <c r="B369" s="1">
        <v>-3.0423065898399999E-2</v>
      </c>
      <c r="C369" s="1">
        <v>2.6101110593E-2</v>
      </c>
      <c r="D369" s="1">
        <v>-3.9458488440000097E-3</v>
      </c>
      <c r="E369" s="1">
        <v>-1.82696879512E-2</v>
      </c>
      <c r="F369" s="1">
        <v>1.35510227136E-2</v>
      </c>
    </row>
    <row r="370" spans="1:6" x14ac:dyDescent="0.25">
      <c r="A370" s="1">
        <v>2.4800000000000001E-4</v>
      </c>
      <c r="B370" s="1">
        <v>-1.9186665898399999E-2</v>
      </c>
      <c r="C370" s="1">
        <v>2.2979910592999999E-2</v>
      </c>
      <c r="D370" s="1">
        <v>-1.3309448844E-2</v>
      </c>
      <c r="E370" s="1">
        <v>-2.7009047951199999E-2</v>
      </c>
      <c r="F370" s="1">
        <v>8.5571027136000007E-3</v>
      </c>
    </row>
    <row r="371" spans="1:6" x14ac:dyDescent="0.25">
      <c r="A371" s="1">
        <v>2.4899999999999998E-4</v>
      </c>
      <c r="B371" s="1">
        <v>-1.7079458983999601E-3</v>
      </c>
      <c r="C371" s="1">
        <v>8.9344605929999998E-3</v>
      </c>
      <c r="D371" s="1">
        <v>7.2905191559999903E-3</v>
      </c>
      <c r="E371" s="1">
        <v>-2.2639367951200001E-2</v>
      </c>
      <c r="F371" s="1">
        <v>-3.9277228864000001E-3</v>
      </c>
    </row>
    <row r="372" spans="1:6" x14ac:dyDescent="0.25">
      <c r="A372" s="1">
        <v>2.5000000000000001E-4</v>
      </c>
      <c r="B372" s="1">
        <v>1.3273854101600001E-2</v>
      </c>
      <c r="C372" s="1">
        <v>8.9344605929999998E-3</v>
      </c>
      <c r="D372" s="1">
        <v>1.6654131156E-2</v>
      </c>
      <c r="E372" s="1">
        <v>-2.9757519512000198E-3</v>
      </c>
      <c r="F372" s="1">
        <v>-1.3915617286400001E-2</v>
      </c>
    </row>
    <row r="373" spans="1:6" x14ac:dyDescent="0.25">
      <c r="A373" s="1">
        <v>2.5099999999999998E-4</v>
      </c>
      <c r="B373" s="1">
        <v>7.0314541016000404E-3</v>
      </c>
      <c r="C373" s="1">
        <v>1.0495060593E-2</v>
      </c>
      <c r="D373" s="1">
        <v>7.2905191559999903E-3</v>
      </c>
      <c r="E373" s="1">
        <v>1.3939420487999799E-3</v>
      </c>
      <c r="F373" s="1">
        <v>-8.9216572864000004E-3</v>
      </c>
    </row>
    <row r="374" spans="1:6" x14ac:dyDescent="0.25">
      <c r="A374" s="1">
        <v>2.52E-4</v>
      </c>
      <c r="B374" s="1">
        <v>3.2860141016000399E-3</v>
      </c>
      <c r="C374" s="1">
        <v>1.8298060593000001E-2</v>
      </c>
      <c r="D374" s="1">
        <v>7.2905191559999903E-3</v>
      </c>
      <c r="E374" s="1">
        <v>1.66878220488E-2</v>
      </c>
      <c r="F374" s="1">
        <v>-3.9277228864000001E-3</v>
      </c>
    </row>
    <row r="375" spans="1:6" x14ac:dyDescent="0.25">
      <c r="A375" s="1">
        <v>2.5300000000000002E-4</v>
      </c>
      <c r="B375" s="1">
        <v>1.07768941016E-2</v>
      </c>
      <c r="C375" s="1">
        <v>1.6737460592999999E-2</v>
      </c>
      <c r="D375" s="1">
        <v>7.2905191559999903E-3</v>
      </c>
      <c r="E375" s="1">
        <v>2.1057572048799999E-2</v>
      </c>
      <c r="F375" s="1">
        <v>1.10540627136E-2</v>
      </c>
    </row>
    <row r="376" spans="1:6" x14ac:dyDescent="0.25">
      <c r="A376" s="1">
        <v>2.5399999999999999E-4</v>
      </c>
      <c r="B376" s="1">
        <v>2.4510214101600002E-2</v>
      </c>
      <c r="C376" s="1">
        <v>1.0495060593E-2</v>
      </c>
      <c r="D376" s="1">
        <v>-2.00378844000013E-4</v>
      </c>
      <c r="E376" s="1">
        <v>7.9484620487999796E-3</v>
      </c>
      <c r="F376" s="1">
        <v>2.8532862713600001E-2</v>
      </c>
    </row>
    <row r="377" spans="1:6" x14ac:dyDescent="0.25">
      <c r="A377" s="1">
        <v>2.5500000000000002E-4</v>
      </c>
      <c r="B377" s="1">
        <v>1.57708541016E-2</v>
      </c>
      <c r="C377" s="1">
        <v>4.252650593E-3</v>
      </c>
      <c r="D377" s="1">
        <v>-2.0731048440000102E-3</v>
      </c>
      <c r="E377" s="1">
        <v>-7.9091195120001799E-4</v>
      </c>
      <c r="F377" s="1">
        <v>2.6035902713600002E-2</v>
      </c>
    </row>
    <row r="378" spans="1:6" x14ac:dyDescent="0.25">
      <c r="A378" s="1">
        <v>2.5599999999999999E-4</v>
      </c>
      <c r="B378" s="1">
        <v>7.89054101600044E-4</v>
      </c>
      <c r="C378" s="1">
        <v>-6.671589407E-3</v>
      </c>
      <c r="D378" s="1">
        <v>1.6723471559999901E-3</v>
      </c>
      <c r="E378" s="1">
        <v>-5.16060035120002E-3</v>
      </c>
      <c r="F378" s="1">
        <v>6.0601427136000004E-3</v>
      </c>
    </row>
    <row r="379" spans="1:6" x14ac:dyDescent="0.25">
      <c r="A379" s="1">
        <v>2.5700000000000001E-4</v>
      </c>
      <c r="B379" s="1">
        <v>-2.9564258983999598E-3</v>
      </c>
      <c r="C379" s="1">
        <v>-2.0717039406999999E-2</v>
      </c>
      <c r="D379" s="1">
        <v>1.6723471559999901E-3</v>
      </c>
      <c r="E379" s="1">
        <v>1.3939420487999799E-3</v>
      </c>
      <c r="F379" s="1">
        <v>-3.9277228864000001E-3</v>
      </c>
    </row>
    <row r="380" spans="1:6" x14ac:dyDescent="0.25">
      <c r="A380" s="1">
        <v>2.5799999999999998E-4</v>
      </c>
      <c r="B380" s="1">
        <v>-4.2049058983999604E-3</v>
      </c>
      <c r="C380" s="1">
        <v>-3.0080639406999999E-2</v>
      </c>
      <c r="D380" s="1">
        <v>3.54507195599999E-3</v>
      </c>
      <c r="E380" s="1">
        <v>-7.9091195120001799E-4</v>
      </c>
      <c r="F380" s="1">
        <v>-8.9216572864000004E-3</v>
      </c>
    </row>
    <row r="381" spans="1:6" x14ac:dyDescent="0.25">
      <c r="A381" s="1">
        <v>2.5900000000000001E-4</v>
      </c>
      <c r="B381" s="1">
        <v>-6.7018658983999503E-3</v>
      </c>
      <c r="C381" s="1">
        <v>-2.2277639407000002E-2</v>
      </c>
      <c r="D381" s="1">
        <v>-5.8185688440000102E-3</v>
      </c>
      <c r="E381" s="1">
        <v>-7.3454459512000197E-3</v>
      </c>
      <c r="F381" s="1">
        <v>-1.8909537286400002E-2</v>
      </c>
    </row>
    <row r="382" spans="1:6" x14ac:dyDescent="0.25">
      <c r="A382" s="1">
        <v>2.5999999999999998E-4</v>
      </c>
      <c r="B382" s="1">
        <v>-1.7079458983999601E-3</v>
      </c>
      <c r="C382" s="1">
        <v>1.1314405930000001E-3</v>
      </c>
      <c r="D382" s="1">
        <v>-2.8291268844E-2</v>
      </c>
      <c r="E382" s="1">
        <v>-1.39000079512E-2</v>
      </c>
      <c r="F382" s="1">
        <v>1.0662067135999999E-3</v>
      </c>
    </row>
    <row r="383" spans="1:6" x14ac:dyDescent="0.25">
      <c r="A383" s="1">
        <v>2.61E-4</v>
      </c>
      <c r="B383" s="1">
        <v>1.07768941016E-2</v>
      </c>
      <c r="C383" s="1">
        <v>2.4540510593000001E-2</v>
      </c>
      <c r="D383" s="1">
        <v>-2.2673048844E-2</v>
      </c>
      <c r="E383" s="1">
        <v>-1.60848479512E-2</v>
      </c>
      <c r="F383" s="1">
        <v>2.3538942713599999E-2</v>
      </c>
    </row>
    <row r="384" spans="1:6" x14ac:dyDescent="0.25">
      <c r="A384" s="1">
        <v>2.6200000000000003E-4</v>
      </c>
      <c r="B384" s="1">
        <v>1.07768941016E-2</v>
      </c>
      <c r="C384" s="1">
        <v>1.3616260593E-2</v>
      </c>
      <c r="D384" s="1">
        <v>-3.9458488440000097E-3</v>
      </c>
      <c r="E384" s="1">
        <v>-1.39000079512E-2</v>
      </c>
      <c r="F384" s="1">
        <v>1.10540627136E-2</v>
      </c>
    </row>
    <row r="385" spans="1:6" x14ac:dyDescent="0.25">
      <c r="A385" s="1">
        <v>2.63E-4</v>
      </c>
      <c r="B385" s="1">
        <v>7.89054101600044E-4</v>
      </c>
      <c r="C385" s="1">
        <v>-1.1353389407E-2</v>
      </c>
      <c r="D385" s="1">
        <v>-2.0731048440000102E-3</v>
      </c>
      <c r="E385" s="1">
        <v>-7.9091195120001799E-4</v>
      </c>
      <c r="F385" s="1">
        <v>-1.1418625286399999E-2</v>
      </c>
    </row>
    <row r="386" spans="1:6" x14ac:dyDescent="0.25">
      <c r="A386" s="1">
        <v>2.6400000000000002E-4</v>
      </c>
      <c r="B386" s="1">
        <v>-1.04474658984E-2</v>
      </c>
      <c r="C386" s="1">
        <v>-1.7595789407E-2</v>
      </c>
      <c r="D386" s="1">
        <v>-7.6912888440000098E-3</v>
      </c>
      <c r="E386" s="1">
        <v>2.1057572048799999E-2</v>
      </c>
      <c r="F386" s="1">
        <v>-2.39034572864E-2</v>
      </c>
    </row>
    <row r="387" spans="1:6" x14ac:dyDescent="0.25">
      <c r="A387" s="1">
        <v>2.6499999999999999E-4</v>
      </c>
      <c r="B387" s="1">
        <v>-2.2932265898400001E-2</v>
      </c>
      <c r="C387" s="1">
        <v>-1.2913989407E-2</v>
      </c>
      <c r="D387" s="1">
        <v>-1.5182168843999999E-2</v>
      </c>
      <c r="E387" s="1">
        <v>2.1057572048799999E-2</v>
      </c>
      <c r="F387" s="1">
        <v>-1.1418625286399999E-2</v>
      </c>
    </row>
    <row r="388" spans="1:6" x14ac:dyDescent="0.25">
      <c r="A388" s="1">
        <v>2.6600000000000001E-4</v>
      </c>
      <c r="B388" s="1">
        <v>-1.5441065898400001E-2</v>
      </c>
      <c r="C388" s="1">
        <v>2.692044593E-3</v>
      </c>
      <c r="D388" s="1">
        <v>-1.3309448844E-2</v>
      </c>
      <c r="E388" s="1">
        <v>7.9484620487999796E-3</v>
      </c>
      <c r="F388" s="1">
        <v>1.6047982713600001E-2</v>
      </c>
    </row>
    <row r="389" spans="1:6" x14ac:dyDescent="0.25">
      <c r="A389" s="1">
        <v>2.6699999999999998E-4</v>
      </c>
      <c r="B389" s="1">
        <v>-1.7079458983999601E-3</v>
      </c>
      <c r="C389" s="1">
        <v>1.2055660593000001E-2</v>
      </c>
      <c r="D389" s="1">
        <v>-2.0731048440000102E-3</v>
      </c>
      <c r="E389" s="1">
        <v>-7.9091195120001799E-4</v>
      </c>
      <c r="F389" s="1">
        <v>1.35510227136E-2</v>
      </c>
    </row>
    <row r="390" spans="1:6" x14ac:dyDescent="0.25">
      <c r="A390" s="1">
        <v>2.6800000000000001E-4</v>
      </c>
      <c r="B390" s="1">
        <v>8.2799341016000401E-3</v>
      </c>
      <c r="C390" s="1">
        <v>7.3738605930000001E-3</v>
      </c>
      <c r="D390" s="1">
        <v>-7.6912888440000098E-3</v>
      </c>
      <c r="E390" s="1">
        <v>-5.16060035120002E-3</v>
      </c>
      <c r="F390" s="1">
        <v>1.0662067135999999E-3</v>
      </c>
    </row>
    <row r="391" spans="1:6" x14ac:dyDescent="0.25">
      <c r="A391" s="1">
        <v>2.6899999999999998E-4</v>
      </c>
      <c r="B391" s="1">
        <v>7.0314541016000404E-3</v>
      </c>
      <c r="C391" s="1">
        <v>-6.671589407E-3</v>
      </c>
      <c r="D391" s="1">
        <v>-2.00378844000013E-4</v>
      </c>
      <c r="E391" s="1">
        <v>-5.16060035120002E-3</v>
      </c>
      <c r="F391" s="1">
        <v>-1.6412577286399999E-2</v>
      </c>
    </row>
    <row r="392" spans="1:6" x14ac:dyDescent="0.25">
      <c r="A392" s="1">
        <v>2.7E-4</v>
      </c>
      <c r="B392" s="1">
        <v>-5.4533858983999602E-3</v>
      </c>
      <c r="C392" s="1">
        <v>-1.6035189407000001E-2</v>
      </c>
      <c r="D392" s="1">
        <v>1.8526851156000002E-2</v>
      </c>
      <c r="E392" s="1">
        <v>-7.3454459512000197E-3</v>
      </c>
      <c r="F392" s="1">
        <v>-1.1418625286399999E-2</v>
      </c>
    </row>
    <row r="393" spans="1:6" x14ac:dyDescent="0.25">
      <c r="A393" s="1">
        <v>2.7099999999999997E-4</v>
      </c>
      <c r="B393" s="1">
        <v>-4.2049058983999604E-3</v>
      </c>
      <c r="C393" s="1">
        <v>-2.0717039406999999E-2</v>
      </c>
      <c r="D393" s="1">
        <v>1.8526851156000002E-2</v>
      </c>
      <c r="E393" s="1">
        <v>-1.17151399512E-2</v>
      </c>
      <c r="F393" s="1">
        <v>-1.4307532864E-3</v>
      </c>
    </row>
    <row r="394" spans="1:6" x14ac:dyDescent="0.25">
      <c r="A394" s="1">
        <v>2.72E-4</v>
      </c>
      <c r="B394" s="1">
        <v>-2.9564258983999598E-3</v>
      </c>
      <c r="C394" s="1">
        <v>-1.2913989407E-2</v>
      </c>
      <c r="D394" s="1">
        <v>7.2905191559999903E-3</v>
      </c>
      <c r="E394" s="1">
        <v>-7.3454459512000197E-3</v>
      </c>
      <c r="F394" s="1">
        <v>-1.4307532864E-3</v>
      </c>
    </row>
    <row r="395" spans="1:6" x14ac:dyDescent="0.25">
      <c r="A395" s="1">
        <v>2.7300000000000002E-4</v>
      </c>
      <c r="B395" s="1">
        <v>3.2860141016000399E-3</v>
      </c>
      <c r="C395" s="1">
        <v>-3.5503894069999998E-3</v>
      </c>
      <c r="D395" s="1">
        <v>9.1632511559999897E-3</v>
      </c>
      <c r="E395" s="1">
        <v>3.5787820487999801E-3</v>
      </c>
      <c r="F395" s="1">
        <v>-1.4307532864E-3</v>
      </c>
    </row>
    <row r="396" spans="1:6" x14ac:dyDescent="0.25">
      <c r="A396" s="1">
        <v>2.7399999999999999E-4</v>
      </c>
      <c r="B396" s="1">
        <v>-7.9502658983999601E-3</v>
      </c>
      <c r="C396" s="1">
        <v>2.4540510593000001E-2</v>
      </c>
      <c r="D396" s="1">
        <v>-2.00378844000013E-4</v>
      </c>
      <c r="E396" s="1">
        <v>1.66878220488E-2</v>
      </c>
      <c r="F396" s="1">
        <v>-1.6412577286399999E-2</v>
      </c>
    </row>
    <row r="397" spans="1:6" x14ac:dyDescent="0.25">
      <c r="A397" s="1">
        <v>2.7500000000000002E-4</v>
      </c>
      <c r="B397" s="1">
        <v>-1.9186665898399999E-2</v>
      </c>
      <c r="C397" s="1">
        <v>3.2343510593000002E-2</v>
      </c>
      <c r="D397" s="1">
        <v>-1.5182168843999999E-2</v>
      </c>
      <c r="E397" s="1">
        <v>5.76362204879998E-3</v>
      </c>
      <c r="F397" s="1">
        <v>-1.8909537286400002E-2</v>
      </c>
    </row>
    <row r="398" spans="1:6" x14ac:dyDescent="0.25">
      <c r="A398" s="1">
        <v>2.7599999999999999E-4</v>
      </c>
      <c r="B398" s="1">
        <v>-1.16958658984E-2</v>
      </c>
      <c r="C398" s="1">
        <v>8.9344605929999998E-3</v>
      </c>
      <c r="D398" s="1">
        <v>-2.6418548843999998E-2</v>
      </c>
      <c r="E398" s="1">
        <v>-7.3454459512000197E-3</v>
      </c>
      <c r="F398" s="1">
        <v>-1.1418625286399999E-2</v>
      </c>
    </row>
    <row r="399" spans="1:6" x14ac:dyDescent="0.25">
      <c r="A399" s="1">
        <v>2.7700000000000001E-4</v>
      </c>
      <c r="B399" s="1">
        <v>8.2799341016000401E-3</v>
      </c>
      <c r="C399" s="1">
        <v>-3.5503894069999998E-3</v>
      </c>
      <c r="D399" s="1">
        <v>-1.7054888843999999E-2</v>
      </c>
      <c r="E399" s="1">
        <v>-5.16060035120002E-3</v>
      </c>
      <c r="F399" s="1">
        <v>-6.4246892864E-3</v>
      </c>
    </row>
    <row r="400" spans="1:6" x14ac:dyDescent="0.25">
      <c r="A400" s="1">
        <v>2.7799999999999998E-4</v>
      </c>
      <c r="B400" s="1">
        <v>1.07768941016E-2</v>
      </c>
      <c r="C400" s="1">
        <v>1.3616260593E-2</v>
      </c>
      <c r="D400" s="1">
        <v>-2.0731048440000102E-3</v>
      </c>
      <c r="E400" s="1">
        <v>1.3939420487999799E-3</v>
      </c>
      <c r="F400" s="1">
        <v>3.5631827136000001E-3</v>
      </c>
    </row>
    <row r="401" spans="1:6" x14ac:dyDescent="0.25">
      <c r="A401" s="1">
        <v>2.7900000000000001E-4</v>
      </c>
      <c r="B401" s="1">
        <v>-7.9502658983999601E-3</v>
      </c>
      <c r="C401" s="1">
        <v>2.2979910592999999E-2</v>
      </c>
      <c r="D401" s="1">
        <v>7.2905191559999903E-3</v>
      </c>
      <c r="E401" s="1">
        <v>3.5787820487999801E-3</v>
      </c>
      <c r="F401" s="1">
        <v>6.0601427136000004E-3</v>
      </c>
    </row>
    <row r="402" spans="1:6" x14ac:dyDescent="0.25">
      <c r="A402" s="1">
        <v>2.7999999999999998E-4</v>
      </c>
      <c r="B402" s="1">
        <v>-6.7018658983999503E-3</v>
      </c>
      <c r="C402" s="1">
        <v>5.8132505929999996E-3</v>
      </c>
      <c r="D402" s="1">
        <v>1.4781411156000001E-2</v>
      </c>
      <c r="E402" s="1">
        <v>1.66878220488E-2</v>
      </c>
      <c r="F402" s="1">
        <v>8.5571027136000007E-3</v>
      </c>
    </row>
    <row r="403" spans="1:6" x14ac:dyDescent="0.25">
      <c r="A403" s="1">
        <v>2.81E-4</v>
      </c>
      <c r="B403" s="1">
        <v>2.0375341016000501E-3</v>
      </c>
      <c r="C403" s="1">
        <v>-1.1353389407E-2</v>
      </c>
      <c r="D403" s="1">
        <v>5.4177991559999899E-3</v>
      </c>
      <c r="E403" s="1">
        <v>2.76120920488E-2</v>
      </c>
      <c r="F403" s="1">
        <v>2.3538942713599999E-2</v>
      </c>
    </row>
    <row r="404" spans="1:6" x14ac:dyDescent="0.25">
      <c r="A404" s="1">
        <v>2.8200000000000002E-4</v>
      </c>
      <c r="B404" s="1">
        <v>-4.2049058983999604E-3</v>
      </c>
      <c r="C404" s="1">
        <v>-1.2913989407E-2</v>
      </c>
      <c r="D404" s="1">
        <v>-2.0800328844000002E-2</v>
      </c>
      <c r="E404" s="1">
        <v>1.8872732048799998E-2</v>
      </c>
      <c r="F404" s="1">
        <v>1.6047982713600001E-2</v>
      </c>
    </row>
    <row r="405" spans="1:6" x14ac:dyDescent="0.25">
      <c r="A405" s="1">
        <v>2.8299999999999999E-4</v>
      </c>
      <c r="B405" s="1">
        <v>-1.7938265898399999E-2</v>
      </c>
      <c r="C405" s="1">
        <v>-3.5503894069999998E-3</v>
      </c>
      <c r="D405" s="1">
        <v>-2.6418548843999998E-2</v>
      </c>
      <c r="E405" s="1">
        <v>-9.5302929512000208E-3</v>
      </c>
      <c r="F405" s="1">
        <v>1.0662067135999999E-3</v>
      </c>
    </row>
    <row r="406" spans="1:6" x14ac:dyDescent="0.25">
      <c r="A406" s="1">
        <v>2.8400000000000002E-4</v>
      </c>
      <c r="B406" s="1">
        <v>-3.0423065898399999E-2</v>
      </c>
      <c r="C406" s="1">
        <v>1.2055660593000001E-2</v>
      </c>
      <c r="D406" s="1">
        <v>-3.9458488440000097E-3</v>
      </c>
      <c r="E406" s="1">
        <v>-1.39000079512E-2</v>
      </c>
      <c r="F406" s="1">
        <v>-1.4307532864E-3</v>
      </c>
    </row>
    <row r="407" spans="1:6" x14ac:dyDescent="0.25">
      <c r="A407" s="1">
        <v>2.8499999999999999E-4</v>
      </c>
      <c r="B407" s="1">
        <v>-1.7938265898399999E-2</v>
      </c>
      <c r="C407" s="1">
        <v>1.0495060593E-2</v>
      </c>
      <c r="D407" s="1">
        <v>1.6654131156E-2</v>
      </c>
      <c r="E407" s="1">
        <v>-5.16060035120002E-3</v>
      </c>
      <c r="F407" s="1">
        <v>8.5571027136000007E-3</v>
      </c>
    </row>
    <row r="408" spans="1:6" x14ac:dyDescent="0.25">
      <c r="A408" s="1">
        <v>2.8600000000000001E-4</v>
      </c>
      <c r="B408" s="1">
        <v>-2.9564258983999598E-3</v>
      </c>
      <c r="C408" s="1">
        <v>-1.9897694069999998E-3</v>
      </c>
      <c r="D408" s="1">
        <v>1.1035971156E-2</v>
      </c>
      <c r="E408" s="1">
        <v>-7.9091195120001799E-4</v>
      </c>
      <c r="F408" s="1">
        <v>1.35510227136E-2</v>
      </c>
    </row>
    <row r="409" spans="1:6" x14ac:dyDescent="0.25">
      <c r="A409" s="1">
        <v>2.8699999999999998E-4</v>
      </c>
      <c r="B409" s="1">
        <v>3.2860141016000399E-3</v>
      </c>
      <c r="C409" s="1">
        <v>-5.1109894070000004E-3</v>
      </c>
      <c r="D409" s="1">
        <v>-5.8185688440000102E-3</v>
      </c>
      <c r="E409" s="1">
        <v>-2.9757519512000198E-3</v>
      </c>
      <c r="F409" s="1">
        <v>1.35510227136E-2</v>
      </c>
    </row>
    <row r="410" spans="1:6" x14ac:dyDescent="0.25">
      <c r="A410" s="1">
        <v>2.8800000000000001E-4</v>
      </c>
      <c r="B410" s="1">
        <v>4.53449410160004E-3</v>
      </c>
      <c r="C410" s="1">
        <v>-3.5503894069999998E-3</v>
      </c>
      <c r="D410" s="1">
        <v>5.4177991559999899E-3</v>
      </c>
      <c r="E410" s="1">
        <v>-2.9757519512000198E-3</v>
      </c>
      <c r="F410" s="1">
        <v>1.0662067135999999E-3</v>
      </c>
    </row>
    <row r="411" spans="1:6" x14ac:dyDescent="0.25">
      <c r="A411" s="1">
        <v>2.8899999999999998E-4</v>
      </c>
      <c r="B411" s="1">
        <v>-4.5942589839995698E-4</v>
      </c>
      <c r="C411" s="1">
        <v>-4.2916440700000298E-4</v>
      </c>
      <c r="D411" s="1">
        <v>2.0399571155999999E-2</v>
      </c>
      <c r="E411" s="1">
        <v>-2.9757519512000198E-3</v>
      </c>
      <c r="F411" s="1">
        <v>-3.9277228864000001E-3</v>
      </c>
    </row>
    <row r="412" spans="1:6" x14ac:dyDescent="0.25">
      <c r="A412" s="1">
        <v>2.9E-4</v>
      </c>
      <c r="B412" s="1">
        <v>5.7829741016000398E-3</v>
      </c>
      <c r="C412" s="1">
        <v>-3.5503894069999998E-3</v>
      </c>
      <c r="D412" s="1">
        <v>1.2908691155999999E-2</v>
      </c>
      <c r="E412" s="1">
        <v>1.45029820488E-2</v>
      </c>
      <c r="F412" s="1">
        <v>1.10540627136E-2</v>
      </c>
    </row>
    <row r="413" spans="1:6" x14ac:dyDescent="0.25">
      <c r="A413" s="1">
        <v>2.9100000000000003E-4</v>
      </c>
      <c r="B413" s="1">
        <v>4.53449410160004E-3</v>
      </c>
      <c r="C413" s="1">
        <v>2.692044593E-3</v>
      </c>
      <c r="D413" s="1">
        <v>7.2905191559999903E-3</v>
      </c>
      <c r="E413" s="1">
        <v>3.1981772048799997E-2</v>
      </c>
      <c r="F413" s="1">
        <v>2.3538942713599999E-2</v>
      </c>
    </row>
    <row r="414" spans="1:6" x14ac:dyDescent="0.25">
      <c r="A414" s="1">
        <v>2.92E-4</v>
      </c>
      <c r="B414" s="1">
        <v>3.2860141016000399E-3</v>
      </c>
      <c r="C414" s="1">
        <v>5.8132505929999996E-3</v>
      </c>
      <c r="D414" s="1">
        <v>9.1632511559999897E-3</v>
      </c>
      <c r="E414" s="1">
        <v>2.97969320488E-2</v>
      </c>
      <c r="F414" s="1">
        <v>-1.4307532864E-3</v>
      </c>
    </row>
    <row r="415" spans="1:6" x14ac:dyDescent="0.25">
      <c r="A415" s="1">
        <v>2.9300000000000002E-4</v>
      </c>
      <c r="B415" s="1">
        <v>-4.5942589839995698E-4</v>
      </c>
      <c r="C415" s="1">
        <v>1.0495060593E-2</v>
      </c>
      <c r="D415" s="1">
        <v>7.2905191559999903E-3</v>
      </c>
      <c r="E415" s="1">
        <v>1.45029820488E-2</v>
      </c>
      <c r="F415" s="1">
        <v>-1.6412577286399999E-2</v>
      </c>
    </row>
    <row r="416" spans="1:6" x14ac:dyDescent="0.25">
      <c r="A416" s="1">
        <v>2.9399999999999999E-4</v>
      </c>
      <c r="B416" s="1">
        <v>-7.9502658983999601E-3</v>
      </c>
      <c r="C416" s="1">
        <v>1.1314405930000001E-3</v>
      </c>
      <c r="D416" s="1">
        <v>1.6654131156E-2</v>
      </c>
      <c r="E416" s="1">
        <v>7.9484620487999796E-3</v>
      </c>
      <c r="F416" s="1">
        <v>-1.1418625286399999E-2</v>
      </c>
    </row>
    <row r="417" spans="1:6" x14ac:dyDescent="0.25">
      <c r="A417" s="1">
        <v>2.9500000000000001E-4</v>
      </c>
      <c r="B417" s="1">
        <v>-4.2049058983999604E-3</v>
      </c>
      <c r="C417" s="1">
        <v>-1.7595789407E-2</v>
      </c>
      <c r="D417" s="1">
        <v>2.4145071156000002E-2</v>
      </c>
      <c r="E417" s="1">
        <v>-7.9091195120001799E-4</v>
      </c>
      <c r="F417" s="1">
        <v>-3.9277228864000001E-3</v>
      </c>
    </row>
    <row r="418" spans="1:6" x14ac:dyDescent="0.25">
      <c r="A418" s="1">
        <v>2.9599999999999998E-4</v>
      </c>
      <c r="B418" s="1">
        <v>7.89054101600044E-4</v>
      </c>
      <c r="C418" s="1">
        <v>-2.2277639407000002E-2</v>
      </c>
      <c r="D418" s="1">
        <v>3.1635951156E-2</v>
      </c>
      <c r="E418" s="1">
        <v>5.76362204879998E-3</v>
      </c>
      <c r="F418" s="1">
        <v>-6.4246892864E-3</v>
      </c>
    </row>
    <row r="419" spans="1:6" x14ac:dyDescent="0.25">
      <c r="A419" s="1">
        <v>2.9700000000000001E-4</v>
      </c>
      <c r="B419" s="1">
        <v>2.0375341016000501E-3</v>
      </c>
      <c r="C419" s="1">
        <v>-3.5503894069999998E-3</v>
      </c>
      <c r="D419" s="1">
        <v>1.2908691155999999E-2</v>
      </c>
      <c r="E419" s="1">
        <v>1.0133302048800001E-2</v>
      </c>
      <c r="F419" s="1">
        <v>-1.8909537286400002E-2</v>
      </c>
    </row>
    <row r="420" spans="1:6" x14ac:dyDescent="0.25">
      <c r="A420" s="1">
        <v>2.9799999999999998E-4</v>
      </c>
      <c r="B420" s="1">
        <v>3.2860141016000399E-3</v>
      </c>
      <c r="C420" s="1">
        <v>5.8132505929999996E-3</v>
      </c>
      <c r="D420" s="1">
        <v>-7.6912888440000098E-3</v>
      </c>
      <c r="E420" s="1">
        <v>1.45029820488E-2</v>
      </c>
      <c r="F420" s="1">
        <v>-1.1418625286399999E-2</v>
      </c>
    </row>
    <row r="421" spans="1:6" x14ac:dyDescent="0.25">
      <c r="A421" s="1">
        <v>2.99E-4</v>
      </c>
      <c r="B421" s="1">
        <v>-4.5942589839995698E-4</v>
      </c>
      <c r="C421" s="1">
        <v>2.692044593E-3</v>
      </c>
      <c r="D421" s="1">
        <v>-7.6912888440000098E-3</v>
      </c>
      <c r="E421" s="1">
        <v>3.5787820487999801E-3</v>
      </c>
      <c r="F421" s="1">
        <v>3.5631827136000001E-3</v>
      </c>
    </row>
    <row r="422" spans="1:6" x14ac:dyDescent="0.25">
      <c r="A422" s="1">
        <v>2.9999999999999997E-4</v>
      </c>
      <c r="B422" s="1">
        <v>2.0375341016000501E-3</v>
      </c>
      <c r="C422" s="1">
        <v>1.2055660593000001E-2</v>
      </c>
      <c r="D422" s="1">
        <v>5.4177991559999899E-3</v>
      </c>
      <c r="E422" s="1">
        <v>-7.9091195120001799E-4</v>
      </c>
      <c r="F422" s="1">
        <v>1.6047982713600001E-2</v>
      </c>
    </row>
    <row r="423" spans="1:6" x14ac:dyDescent="0.25">
      <c r="A423" s="1">
        <v>3.01E-4</v>
      </c>
      <c r="B423" s="1">
        <v>5.7829741016000398E-3</v>
      </c>
      <c r="C423" s="1">
        <v>1.2055660593000001E-2</v>
      </c>
      <c r="D423" s="1">
        <v>2.4145071156000002E-2</v>
      </c>
      <c r="E423" s="1">
        <v>7.9484620487999796E-3</v>
      </c>
      <c r="F423" s="1">
        <v>1.6047982713600001E-2</v>
      </c>
    </row>
    <row r="424" spans="1:6" x14ac:dyDescent="0.25">
      <c r="A424" s="1">
        <v>3.0200000000000002E-4</v>
      </c>
      <c r="B424" s="1">
        <v>2.2013254101599999E-2</v>
      </c>
      <c r="C424" s="1">
        <v>-1.6035189407000001E-2</v>
      </c>
      <c r="D424" s="1">
        <v>2.2272291156000001E-2</v>
      </c>
      <c r="E424" s="1">
        <v>1.66878220488E-2</v>
      </c>
      <c r="F424" s="1">
        <v>1.10540627136E-2</v>
      </c>
    </row>
    <row r="425" spans="1:6" x14ac:dyDescent="0.25">
      <c r="A425" s="1">
        <v>3.0299999999999999E-4</v>
      </c>
      <c r="B425" s="1">
        <v>2.5758694101600001E-2</v>
      </c>
      <c r="C425" s="1">
        <v>-3.0080639406999999E-2</v>
      </c>
      <c r="D425" s="1">
        <v>9.1632511559999897E-3</v>
      </c>
      <c r="E425" s="1">
        <v>3.5787820487999801E-3</v>
      </c>
      <c r="F425" s="1">
        <v>3.5631827136000001E-3</v>
      </c>
    </row>
    <row r="426" spans="1:6" x14ac:dyDescent="0.25">
      <c r="A426" s="1">
        <v>3.0400000000000002E-4</v>
      </c>
      <c r="B426" s="1">
        <v>1.4522334101600001E-2</v>
      </c>
      <c r="C426" s="1">
        <v>-1.9156389406999999E-2</v>
      </c>
      <c r="D426" s="1">
        <v>-1.1436728844E-2</v>
      </c>
      <c r="E426" s="1">
        <v>-1.39000079512E-2</v>
      </c>
      <c r="F426" s="1">
        <v>1.0662067135999999E-3</v>
      </c>
    </row>
    <row r="427" spans="1:6" x14ac:dyDescent="0.25">
      <c r="A427" s="1">
        <v>3.0499999999999999E-4</v>
      </c>
      <c r="B427" s="1">
        <v>3.2860141016000399E-3</v>
      </c>
      <c r="C427" s="1">
        <v>-8.2321894070000005E-3</v>
      </c>
      <c r="D427" s="1">
        <v>-9.5640088440000093E-3</v>
      </c>
      <c r="E427" s="1">
        <v>-9.5302929512000208E-3</v>
      </c>
      <c r="F427" s="1">
        <v>6.0601427136000004E-3</v>
      </c>
    </row>
    <row r="428" spans="1:6" x14ac:dyDescent="0.25">
      <c r="A428" s="1">
        <v>3.0600000000000001E-4</v>
      </c>
      <c r="B428" s="1">
        <v>3.2860141016000399E-3</v>
      </c>
      <c r="C428" s="1">
        <v>5.8132505929999996E-3</v>
      </c>
      <c r="D428" s="1">
        <v>-5.8185688440000102E-3</v>
      </c>
      <c r="E428" s="1">
        <v>1.8872732048799998E-2</v>
      </c>
      <c r="F428" s="1">
        <v>3.5631827136000001E-3</v>
      </c>
    </row>
    <row r="429" spans="1:6" x14ac:dyDescent="0.25">
      <c r="A429" s="1">
        <v>3.0699999999999998E-4</v>
      </c>
      <c r="B429" s="1">
        <v>-4.5942589839995698E-4</v>
      </c>
      <c r="C429" s="1">
        <v>4.252650593E-3</v>
      </c>
      <c r="D429" s="1">
        <v>-1.8927608844E-2</v>
      </c>
      <c r="E429" s="1">
        <v>2.1057572048799999E-2</v>
      </c>
      <c r="F429" s="1">
        <v>-3.9277228864000001E-3</v>
      </c>
    </row>
    <row r="430" spans="1:6" x14ac:dyDescent="0.25">
      <c r="A430" s="1">
        <v>3.0800000000000001E-4</v>
      </c>
      <c r="B430" s="1">
        <v>-1.29442658984E-2</v>
      </c>
      <c r="C430" s="1">
        <v>2.692044593E-3</v>
      </c>
      <c r="D430" s="1">
        <v>-2.8291268844E-2</v>
      </c>
      <c r="E430" s="1">
        <v>1.2318142048799999E-2</v>
      </c>
      <c r="F430" s="1">
        <v>-8.9216572864000004E-3</v>
      </c>
    </row>
    <row r="431" spans="1:6" x14ac:dyDescent="0.25">
      <c r="A431" s="1">
        <v>3.0899999999999998E-4</v>
      </c>
      <c r="B431" s="1">
        <v>-1.5441065898400001E-2</v>
      </c>
      <c r="C431" s="1">
        <v>1.1314405930000001E-3</v>
      </c>
      <c r="D431" s="1">
        <v>-1.7054888843999999E-2</v>
      </c>
      <c r="E431" s="1">
        <v>-9.5302929512000208E-3</v>
      </c>
      <c r="F431" s="1">
        <v>-8.9216572864000004E-3</v>
      </c>
    </row>
    <row r="432" spans="1:6" x14ac:dyDescent="0.25">
      <c r="A432" s="1">
        <v>3.1E-4</v>
      </c>
      <c r="B432" s="1">
        <v>-1.6689865898399998E-2</v>
      </c>
      <c r="C432" s="1">
        <v>2.692044593E-3</v>
      </c>
      <c r="D432" s="1">
        <v>-1.8927608844E-2</v>
      </c>
      <c r="E432" s="1">
        <v>-1.39000079512E-2</v>
      </c>
      <c r="F432" s="1">
        <v>1.10540627136E-2</v>
      </c>
    </row>
    <row r="433" spans="1:6" x14ac:dyDescent="0.25">
      <c r="A433" s="1">
        <v>3.1100000000000002E-4</v>
      </c>
      <c r="B433" s="1">
        <v>-9.1986658983999499E-3</v>
      </c>
      <c r="C433" s="1">
        <v>1.5176860593E-2</v>
      </c>
      <c r="D433" s="1">
        <v>-1.3309448844E-2</v>
      </c>
      <c r="E433" s="1">
        <v>-5.16060035120002E-3</v>
      </c>
      <c r="F433" s="1">
        <v>1.85449427136E-2</v>
      </c>
    </row>
    <row r="434" spans="1:6" x14ac:dyDescent="0.25">
      <c r="A434" s="1">
        <v>3.1199999999999999E-4</v>
      </c>
      <c r="B434" s="1">
        <v>-6.7018658983999503E-3</v>
      </c>
      <c r="C434" s="1">
        <v>7.3738605930000001E-3</v>
      </c>
      <c r="D434" s="1">
        <v>-1.1436728844E-2</v>
      </c>
      <c r="E434" s="1">
        <v>1.0133302048800001E-2</v>
      </c>
      <c r="F434" s="1">
        <v>1.6047982713600001E-2</v>
      </c>
    </row>
    <row r="435" spans="1:6" x14ac:dyDescent="0.25">
      <c r="A435" s="1">
        <v>3.1300000000000002E-4</v>
      </c>
      <c r="B435" s="1">
        <v>-1.29442658984E-2</v>
      </c>
      <c r="C435" s="1">
        <v>-5.1109894070000004E-3</v>
      </c>
      <c r="D435" s="1">
        <v>5.4177991559999899E-3</v>
      </c>
      <c r="E435" s="1">
        <v>1.2318142048799999E-2</v>
      </c>
      <c r="F435" s="1">
        <v>2.10419027136E-2</v>
      </c>
    </row>
    <row r="436" spans="1:6" x14ac:dyDescent="0.25">
      <c r="A436" s="1">
        <v>3.1399999999999999E-4</v>
      </c>
      <c r="B436" s="1">
        <v>-2.9174665898399999E-2</v>
      </c>
      <c r="C436" s="1">
        <v>-2.3838239407E-2</v>
      </c>
      <c r="D436" s="1">
        <v>1.8526851156000002E-2</v>
      </c>
      <c r="E436" s="1">
        <v>3.5787820487999801E-3</v>
      </c>
      <c r="F436" s="1">
        <v>2.10419027136E-2</v>
      </c>
    </row>
    <row r="437" spans="1:6" x14ac:dyDescent="0.25">
      <c r="A437" s="1">
        <v>3.1500000000000001E-4</v>
      </c>
      <c r="B437" s="1">
        <v>-2.2932265898400001E-2</v>
      </c>
      <c r="C437" s="1">
        <v>-3.4762439407000002E-2</v>
      </c>
      <c r="D437" s="1">
        <v>1.2908691155999999E-2</v>
      </c>
      <c r="E437" s="1">
        <v>-7.3454459512000197E-3</v>
      </c>
      <c r="F437" s="1">
        <v>1.10540627136E-2</v>
      </c>
    </row>
    <row r="438" spans="1:6" x14ac:dyDescent="0.25">
      <c r="A438" s="1">
        <v>3.1599999999999998E-4</v>
      </c>
      <c r="B438" s="1">
        <v>-7.9502658983999601E-3</v>
      </c>
      <c r="C438" s="1">
        <v>-3.9444239407000002E-2</v>
      </c>
      <c r="D438" s="1">
        <v>-5.8185688440000102E-3</v>
      </c>
      <c r="E438" s="1">
        <v>-5.16060035120002E-3</v>
      </c>
      <c r="F438" s="1">
        <v>8.5571027136000007E-3</v>
      </c>
    </row>
    <row r="439" spans="1:6" x14ac:dyDescent="0.25">
      <c r="A439" s="1">
        <v>3.1700000000000001E-4</v>
      </c>
      <c r="B439" s="1">
        <v>-2.9564258983999598E-3</v>
      </c>
      <c r="C439" s="1">
        <v>-2.2277639407000002E-2</v>
      </c>
      <c r="D439" s="1">
        <v>-1.5182168843999999E-2</v>
      </c>
      <c r="E439" s="1">
        <v>-2.9757519512000198E-3</v>
      </c>
      <c r="F439" s="1">
        <v>6.0601427136000004E-3</v>
      </c>
    </row>
    <row r="440" spans="1:6" x14ac:dyDescent="0.25">
      <c r="A440" s="1">
        <v>3.1799999999999998E-4</v>
      </c>
      <c r="B440" s="1">
        <v>-7.9502658983999601E-3</v>
      </c>
      <c r="C440" s="1">
        <v>2.692044593E-3</v>
      </c>
      <c r="D440" s="1">
        <v>-2.4545828844000001E-2</v>
      </c>
      <c r="E440" s="1">
        <v>1.0133302048800001E-2</v>
      </c>
      <c r="F440" s="1">
        <v>1.10540627136E-2</v>
      </c>
    </row>
    <row r="441" spans="1:6" x14ac:dyDescent="0.25">
      <c r="A441" s="1">
        <v>3.19E-4</v>
      </c>
      <c r="B441" s="1">
        <v>-1.04474658984E-2</v>
      </c>
      <c r="C441" s="1">
        <v>1.0495060593E-2</v>
      </c>
      <c r="D441" s="1">
        <v>-2.6418548843999998E-2</v>
      </c>
      <c r="E441" s="1">
        <v>1.2318142048799999E-2</v>
      </c>
      <c r="F441" s="1">
        <v>2.10419027136E-2</v>
      </c>
    </row>
    <row r="442" spans="1:6" x14ac:dyDescent="0.25">
      <c r="A442" s="1">
        <v>3.2000000000000003E-4</v>
      </c>
      <c r="B442" s="1">
        <v>-1.41926658984E-2</v>
      </c>
      <c r="C442" s="1">
        <v>1.3616260593E-2</v>
      </c>
      <c r="D442" s="1">
        <v>-7.6912888440000098E-3</v>
      </c>
      <c r="E442" s="1">
        <v>1.8872732048799998E-2</v>
      </c>
      <c r="F442" s="1">
        <v>2.10419027136E-2</v>
      </c>
    </row>
    <row r="443" spans="1:6" x14ac:dyDescent="0.25">
      <c r="A443" s="1">
        <v>3.21E-4</v>
      </c>
      <c r="B443" s="1">
        <v>-1.04474658984E-2</v>
      </c>
      <c r="C443" s="1">
        <v>1.2055660593000001E-2</v>
      </c>
      <c r="D443" s="1">
        <v>2.0399571155999999E-2</v>
      </c>
      <c r="E443" s="1">
        <v>1.66878220488E-2</v>
      </c>
      <c r="F443" s="1">
        <v>1.6047982713600001E-2</v>
      </c>
    </row>
    <row r="444" spans="1:6" x14ac:dyDescent="0.25">
      <c r="A444" s="1">
        <v>3.2200000000000002E-4</v>
      </c>
      <c r="B444" s="1">
        <v>-1.6689865898399998E-2</v>
      </c>
      <c r="C444" s="1">
        <v>8.9344605929999998E-3</v>
      </c>
      <c r="D444" s="1">
        <v>4.4744991156000002E-2</v>
      </c>
      <c r="E444" s="1">
        <v>5.76362204879998E-3</v>
      </c>
      <c r="F444" s="1">
        <v>1.10540627136E-2</v>
      </c>
    </row>
    <row r="445" spans="1:6" x14ac:dyDescent="0.25">
      <c r="A445" s="1">
        <v>3.2299999999999999E-4</v>
      </c>
      <c r="B445" s="1">
        <v>-1.6689865898399998E-2</v>
      </c>
      <c r="C445" s="1">
        <v>7.3738605930000001E-3</v>
      </c>
      <c r="D445" s="1">
        <v>1.6654131156E-2</v>
      </c>
      <c r="E445" s="1">
        <v>-2.9757519512000198E-3</v>
      </c>
      <c r="F445" s="1">
        <v>3.5631827136000001E-3</v>
      </c>
    </row>
    <row r="446" spans="1:6" x14ac:dyDescent="0.25">
      <c r="A446" s="1">
        <v>3.2400000000000001E-4</v>
      </c>
      <c r="B446" s="1">
        <v>-1.04474658984E-2</v>
      </c>
      <c r="C446" s="1">
        <v>4.252650593E-3</v>
      </c>
      <c r="D446" s="1">
        <v>-2.0731048440000102E-3</v>
      </c>
      <c r="E446" s="1">
        <v>-5.16060035120002E-3</v>
      </c>
      <c r="F446" s="1">
        <v>-1.4307532864E-3</v>
      </c>
    </row>
    <row r="447" spans="1:6" x14ac:dyDescent="0.25">
      <c r="A447" s="1">
        <v>3.2499999999999999E-4</v>
      </c>
      <c r="B447" s="1">
        <v>8.2799341016000401E-3</v>
      </c>
      <c r="C447" s="1">
        <v>1.5176860593E-2</v>
      </c>
      <c r="D447" s="1">
        <v>3.54507195599999E-3</v>
      </c>
      <c r="E447" s="1">
        <v>3.5787820487999801E-3</v>
      </c>
      <c r="F447" s="1">
        <v>1.0662067135999999E-3</v>
      </c>
    </row>
    <row r="448" spans="1:6" x14ac:dyDescent="0.25">
      <c r="A448" s="1">
        <v>3.2600000000000001E-4</v>
      </c>
      <c r="B448" s="1">
        <v>7.0314541016000404E-3</v>
      </c>
      <c r="C448" s="1">
        <v>1.5176860593E-2</v>
      </c>
      <c r="D448" s="1">
        <v>7.2905191559999903E-3</v>
      </c>
      <c r="E448" s="1">
        <v>1.66878220488E-2</v>
      </c>
      <c r="F448" s="1">
        <v>6.0601427136000004E-3</v>
      </c>
    </row>
    <row r="449" spans="1:6" x14ac:dyDescent="0.25">
      <c r="A449" s="1">
        <v>3.2699999999999998E-4</v>
      </c>
      <c r="B449" s="1">
        <v>-9.1986658983999499E-3</v>
      </c>
      <c r="C449" s="1">
        <v>1.6737460592999999E-2</v>
      </c>
      <c r="D449" s="1">
        <v>1.6723471559999901E-3</v>
      </c>
      <c r="E449" s="1">
        <v>1.0133302048800001E-2</v>
      </c>
      <c r="F449" s="1">
        <v>8.5571027136000007E-3</v>
      </c>
    </row>
    <row r="450" spans="1:6" x14ac:dyDescent="0.25">
      <c r="A450" s="1">
        <v>3.28E-4</v>
      </c>
      <c r="B450" s="1">
        <v>-1.5441065898400001E-2</v>
      </c>
      <c r="C450" s="1">
        <v>1.1314405930000001E-3</v>
      </c>
      <c r="D450" s="1">
        <v>-2.0731048440000102E-3</v>
      </c>
      <c r="E450" s="1">
        <v>-1.17151399512E-2</v>
      </c>
      <c r="F450" s="1">
        <v>1.35510227136E-2</v>
      </c>
    </row>
    <row r="451" spans="1:6" x14ac:dyDescent="0.25">
      <c r="A451" s="1">
        <v>3.2899999999999997E-4</v>
      </c>
      <c r="B451" s="1">
        <v>-5.4533858983999602E-3</v>
      </c>
      <c r="C451" s="1">
        <v>-1.2913989407E-2</v>
      </c>
      <c r="D451" s="1">
        <v>-5.8185688440000102E-3</v>
      </c>
      <c r="E451" s="1">
        <v>-1.39000079512E-2</v>
      </c>
      <c r="F451" s="1">
        <v>1.35510227136E-2</v>
      </c>
    </row>
    <row r="452" spans="1:6" x14ac:dyDescent="0.25">
      <c r="A452" s="1">
        <v>3.3E-4</v>
      </c>
      <c r="B452" s="1">
        <v>7.0314541016000404E-3</v>
      </c>
      <c r="C452" s="1">
        <v>-3.3201839407E-2</v>
      </c>
      <c r="D452" s="1">
        <v>-5.8185688440000102E-3</v>
      </c>
      <c r="E452" s="1">
        <v>-7.9091195120001799E-4</v>
      </c>
      <c r="F452" s="1">
        <v>1.6047982713600001E-2</v>
      </c>
    </row>
    <row r="453" spans="1:6" x14ac:dyDescent="0.25">
      <c r="A453" s="1">
        <v>3.3100000000000002E-4</v>
      </c>
      <c r="B453" s="1">
        <v>1.70193341016E-2</v>
      </c>
      <c r="C453" s="1">
        <v>-2.5398839406999999E-2</v>
      </c>
      <c r="D453" s="1">
        <v>7.2905191559999903E-3</v>
      </c>
      <c r="E453" s="1">
        <v>1.0133302048800001E-2</v>
      </c>
      <c r="F453" s="1">
        <v>1.6047982713600001E-2</v>
      </c>
    </row>
    <row r="454" spans="1:6" x14ac:dyDescent="0.25">
      <c r="A454" s="1">
        <v>3.3199999999999999E-4</v>
      </c>
      <c r="B454" s="1">
        <v>1.07768941016E-2</v>
      </c>
      <c r="C454" s="1">
        <v>-6.671589407E-3</v>
      </c>
      <c r="D454" s="1">
        <v>7.2905191559999903E-3</v>
      </c>
      <c r="E454" s="1">
        <v>-7.9091195120001799E-4</v>
      </c>
      <c r="F454" s="1">
        <v>-1.4307532864E-3</v>
      </c>
    </row>
    <row r="455" spans="1:6" x14ac:dyDescent="0.25">
      <c r="A455" s="1">
        <v>3.3300000000000002E-4</v>
      </c>
      <c r="B455" s="1">
        <v>9.5284141016000398E-3</v>
      </c>
      <c r="C455" s="1">
        <v>7.3738605930000001E-3</v>
      </c>
      <c r="D455" s="1">
        <v>1.2908691155999999E-2</v>
      </c>
      <c r="E455" s="1">
        <v>-9.5302929512000208E-3</v>
      </c>
      <c r="F455" s="1">
        <v>-1.3915617286400001E-2</v>
      </c>
    </row>
    <row r="456" spans="1:6" x14ac:dyDescent="0.25">
      <c r="A456" s="1">
        <v>3.3399999999999999E-4</v>
      </c>
      <c r="B456" s="1">
        <v>9.5284141016000398E-3</v>
      </c>
      <c r="C456" s="1">
        <v>-1.9897694069999998E-3</v>
      </c>
      <c r="D456" s="1">
        <v>1.1035971156E-2</v>
      </c>
      <c r="E456" s="1">
        <v>-9.5302929512000208E-3</v>
      </c>
      <c r="F456" s="1">
        <v>-3.9277228864000001E-3</v>
      </c>
    </row>
    <row r="457" spans="1:6" x14ac:dyDescent="0.25">
      <c r="A457" s="1">
        <v>3.3500000000000001E-4</v>
      </c>
      <c r="B457" s="1">
        <v>7.0314541016000404E-3</v>
      </c>
      <c r="C457" s="1">
        <v>-2.3838239407E-2</v>
      </c>
      <c r="D457" s="1">
        <v>5.4177991559999899E-3</v>
      </c>
      <c r="E457" s="1">
        <v>-7.9091195120001799E-4</v>
      </c>
      <c r="F457" s="1">
        <v>1.0662067135999999E-3</v>
      </c>
    </row>
    <row r="458" spans="1:6" x14ac:dyDescent="0.25">
      <c r="A458" s="1">
        <v>3.3599999999999998E-4</v>
      </c>
      <c r="B458" s="1">
        <v>5.7829741016000398E-3</v>
      </c>
      <c r="C458" s="1">
        <v>-1.4474589406999999E-2</v>
      </c>
      <c r="D458" s="1">
        <v>-5.8185688440000102E-3</v>
      </c>
      <c r="E458" s="1">
        <v>1.3939420487999799E-3</v>
      </c>
      <c r="F458" s="1">
        <v>6.0601427136000004E-3</v>
      </c>
    </row>
    <row r="459" spans="1:6" x14ac:dyDescent="0.25">
      <c r="A459" s="1">
        <v>3.3700000000000001E-4</v>
      </c>
      <c r="B459" s="1">
        <v>7.89054101600044E-4</v>
      </c>
      <c r="C459" s="1">
        <v>8.9344605929999998E-3</v>
      </c>
      <c r="D459" s="1">
        <v>-3.9458488440000097E-3</v>
      </c>
      <c r="E459" s="1">
        <v>-7.9091195120001799E-4</v>
      </c>
      <c r="F459" s="1">
        <v>1.0662067135999999E-3</v>
      </c>
    </row>
    <row r="460" spans="1:6" x14ac:dyDescent="0.25">
      <c r="A460" s="1">
        <v>3.3799999999999998E-4</v>
      </c>
      <c r="B460" s="1">
        <v>-5.4533858983999602E-3</v>
      </c>
      <c r="C460" s="1">
        <v>2.7661710592999999E-2</v>
      </c>
      <c r="D460" s="1">
        <v>1.6723471559999901E-3</v>
      </c>
      <c r="E460" s="1">
        <v>1.0133302048800001E-2</v>
      </c>
      <c r="F460" s="1">
        <v>8.5571027136000007E-3</v>
      </c>
    </row>
    <row r="461" spans="1:6" x14ac:dyDescent="0.25">
      <c r="A461" s="1">
        <v>3.39E-4</v>
      </c>
      <c r="B461" s="1">
        <v>-1.16958658984E-2</v>
      </c>
      <c r="C461" s="1">
        <v>2.1419310593E-2</v>
      </c>
      <c r="D461" s="1">
        <v>1.6723471559999901E-3</v>
      </c>
      <c r="E461" s="1">
        <v>-2.9757519512000198E-3</v>
      </c>
      <c r="F461" s="1">
        <v>3.5631827136000001E-3</v>
      </c>
    </row>
    <row r="462" spans="1:6" x14ac:dyDescent="0.25">
      <c r="A462" s="1">
        <v>3.4000000000000002E-4</v>
      </c>
      <c r="B462" s="1">
        <v>-4.2049058983999604E-3</v>
      </c>
      <c r="C462" s="1">
        <v>8.9344605929999998E-3</v>
      </c>
      <c r="D462" s="1">
        <v>-9.5640088440000093E-3</v>
      </c>
      <c r="E462" s="1">
        <v>-7.3454459512000197E-3</v>
      </c>
      <c r="F462" s="1">
        <v>6.0601427136000004E-3</v>
      </c>
    </row>
    <row r="463" spans="1:6" x14ac:dyDescent="0.25">
      <c r="A463" s="1">
        <v>3.4099999999999999E-4</v>
      </c>
      <c r="B463" s="1">
        <v>-1.7079458983999601E-3</v>
      </c>
      <c r="C463" s="1">
        <v>-6.671589407E-3</v>
      </c>
      <c r="D463" s="1">
        <v>-1.5182168843999999E-2</v>
      </c>
      <c r="E463" s="1">
        <v>3.5787820487999801E-3</v>
      </c>
      <c r="F463" s="1">
        <v>1.35510227136E-2</v>
      </c>
    </row>
    <row r="464" spans="1:6" x14ac:dyDescent="0.25">
      <c r="A464" s="1">
        <v>3.4200000000000002E-4</v>
      </c>
      <c r="B464" s="1">
        <v>2.0375341016000501E-3</v>
      </c>
      <c r="C464" s="1">
        <v>-1.9897694069999998E-3</v>
      </c>
      <c r="D464" s="1">
        <v>-1.1436728844E-2</v>
      </c>
      <c r="E464" s="1">
        <v>1.2318142048799999E-2</v>
      </c>
      <c r="F464" s="1">
        <v>8.5571027136000007E-3</v>
      </c>
    </row>
    <row r="465" spans="1:6" x14ac:dyDescent="0.25">
      <c r="A465" s="1">
        <v>3.4299999999999999E-4</v>
      </c>
      <c r="B465" s="1">
        <v>-2.9564258983999598E-3</v>
      </c>
      <c r="C465" s="1">
        <v>1.2055660593000001E-2</v>
      </c>
      <c r="D465" s="1">
        <v>1.2908691155999999E-2</v>
      </c>
      <c r="E465" s="1">
        <v>1.0133302048800001E-2</v>
      </c>
      <c r="F465" s="1">
        <v>-8.9216572864000004E-3</v>
      </c>
    </row>
    <row r="466" spans="1:6" x14ac:dyDescent="0.25">
      <c r="A466" s="1">
        <v>3.4400000000000001E-4</v>
      </c>
      <c r="B466" s="1">
        <v>-1.7079458983999601E-3</v>
      </c>
      <c r="C466" s="1">
        <v>1.9858710593000001E-2</v>
      </c>
      <c r="D466" s="1">
        <v>2.9763231155999999E-2</v>
      </c>
      <c r="E466" s="1">
        <v>5.76362204879998E-3</v>
      </c>
      <c r="F466" s="1">
        <v>1.0662067135999999E-3</v>
      </c>
    </row>
    <row r="467" spans="1:6" x14ac:dyDescent="0.25">
      <c r="A467" s="1">
        <v>3.4499999999999998E-4</v>
      </c>
      <c r="B467" s="1">
        <v>-4.2049058983999604E-3</v>
      </c>
      <c r="C467" s="1">
        <v>1.0495060593E-2</v>
      </c>
      <c r="D467" s="1">
        <v>2.7890511156000001E-2</v>
      </c>
      <c r="E467" s="1">
        <v>-2.9757519512000198E-3</v>
      </c>
      <c r="F467" s="1">
        <v>1.10540627136E-2</v>
      </c>
    </row>
    <row r="468" spans="1:6" x14ac:dyDescent="0.25">
      <c r="A468" s="1">
        <v>3.4600000000000001E-4</v>
      </c>
      <c r="B468" s="1">
        <v>-1.04474658984E-2</v>
      </c>
      <c r="C468" s="1">
        <v>-1.4474589406999999E-2</v>
      </c>
      <c r="D468" s="1">
        <v>2.7890511156000001E-2</v>
      </c>
      <c r="E468" s="1">
        <v>-7.3454459512000197E-3</v>
      </c>
      <c r="F468" s="1">
        <v>1.85449427136E-2</v>
      </c>
    </row>
    <row r="469" spans="1:6" x14ac:dyDescent="0.25">
      <c r="A469" s="1">
        <v>3.4699999999999998E-4</v>
      </c>
      <c r="B469" s="1">
        <v>-5.4533858983999602E-3</v>
      </c>
      <c r="C469" s="1">
        <v>-3.6323039406999998E-2</v>
      </c>
      <c r="D469" s="1">
        <v>1.4781411156000001E-2</v>
      </c>
      <c r="E469" s="1">
        <v>-7.3454459512000197E-3</v>
      </c>
      <c r="F469" s="1">
        <v>1.0662067135999999E-3</v>
      </c>
    </row>
    <row r="470" spans="1:6" x14ac:dyDescent="0.25">
      <c r="A470" s="1">
        <v>3.48E-4</v>
      </c>
      <c r="B470" s="1">
        <v>1.07768941016E-2</v>
      </c>
      <c r="C470" s="1">
        <v>-3.6323039406999998E-2</v>
      </c>
      <c r="D470" s="1">
        <v>1.6723471559999901E-3</v>
      </c>
      <c r="E470" s="1">
        <v>-1.17151399512E-2</v>
      </c>
      <c r="F470" s="1">
        <v>-1.8909537286400002E-2</v>
      </c>
    </row>
    <row r="471" spans="1:6" x14ac:dyDescent="0.25">
      <c r="A471" s="1">
        <v>3.4900000000000003E-4</v>
      </c>
      <c r="B471" s="1">
        <v>1.70193341016E-2</v>
      </c>
      <c r="C471" s="1">
        <v>-5.1109894070000004E-3</v>
      </c>
      <c r="D471" s="1">
        <v>-1.3309448844E-2</v>
      </c>
      <c r="E471" s="1">
        <v>-9.5302929512000208E-3</v>
      </c>
      <c r="F471" s="1">
        <v>-1.8909537286400002E-2</v>
      </c>
    </row>
    <row r="472" spans="1:6" x14ac:dyDescent="0.25">
      <c r="A472" s="1">
        <v>3.5E-4</v>
      </c>
      <c r="B472" s="1">
        <v>7.89054101600044E-4</v>
      </c>
      <c r="C472" s="1">
        <v>1.9858710593000001E-2</v>
      </c>
      <c r="D472" s="1">
        <v>-5.8185688440000102E-3</v>
      </c>
      <c r="E472" s="1">
        <v>-7.3454459512000197E-3</v>
      </c>
      <c r="F472" s="1">
        <v>-2.1406497286400001E-2</v>
      </c>
    </row>
    <row r="473" spans="1:6" x14ac:dyDescent="0.25">
      <c r="A473" s="1">
        <v>3.5100000000000002E-4</v>
      </c>
      <c r="B473" s="1">
        <v>-4.2049058983999604E-3</v>
      </c>
      <c r="C473" s="1">
        <v>1.9858710593000001E-2</v>
      </c>
      <c r="D473" s="1">
        <v>-2.00378844000013E-4</v>
      </c>
      <c r="E473" s="1">
        <v>-1.17151399512E-2</v>
      </c>
      <c r="F473" s="1">
        <v>-2.39034572864E-2</v>
      </c>
    </row>
    <row r="474" spans="1:6" x14ac:dyDescent="0.25">
      <c r="A474" s="1">
        <v>3.5199999999999999E-4</v>
      </c>
      <c r="B474" s="1">
        <v>-1.7079458983999601E-3</v>
      </c>
      <c r="C474" s="1">
        <v>-4.2916440700000298E-4</v>
      </c>
      <c r="D474" s="1">
        <v>-7.6912888440000098E-3</v>
      </c>
      <c r="E474" s="1">
        <v>-2.0454527951200001E-2</v>
      </c>
      <c r="F474" s="1">
        <v>-1.8909537286400002E-2</v>
      </c>
    </row>
    <row r="475" spans="1:6" x14ac:dyDescent="0.25">
      <c r="A475" s="1">
        <v>3.5300000000000002E-4</v>
      </c>
      <c r="B475" s="1">
        <v>-1.04474658984E-2</v>
      </c>
      <c r="C475" s="1">
        <v>-1.9897694069999998E-3</v>
      </c>
      <c r="D475" s="1">
        <v>-7.6912888440000098E-3</v>
      </c>
      <c r="E475" s="1">
        <v>-1.82696879512E-2</v>
      </c>
      <c r="F475" s="1">
        <v>1.0662067135999999E-3</v>
      </c>
    </row>
    <row r="476" spans="1:6" x14ac:dyDescent="0.25">
      <c r="A476" s="1">
        <v>3.5399999999999999E-4</v>
      </c>
      <c r="B476" s="1">
        <v>-1.9186665898399999E-2</v>
      </c>
      <c r="C476" s="1">
        <v>-3.5503894069999998E-3</v>
      </c>
      <c r="D476" s="1">
        <v>-2.0731048440000102E-3</v>
      </c>
      <c r="E476" s="1">
        <v>-1.17151399512E-2</v>
      </c>
      <c r="F476" s="1">
        <v>3.5631827136000001E-3</v>
      </c>
    </row>
    <row r="477" spans="1:6" x14ac:dyDescent="0.25">
      <c r="A477" s="1">
        <v>3.5500000000000001E-4</v>
      </c>
      <c r="B477" s="1">
        <v>-6.7018658983999503E-3</v>
      </c>
      <c r="C477" s="1">
        <v>1.6737460592999999E-2</v>
      </c>
      <c r="D477" s="1">
        <v>-7.6912888440000098E-3</v>
      </c>
      <c r="E477" s="1">
        <v>1.3939420487999799E-3</v>
      </c>
      <c r="F477" s="1">
        <v>8.5571027136000007E-3</v>
      </c>
    </row>
    <row r="478" spans="1:6" x14ac:dyDescent="0.25">
      <c r="A478" s="1">
        <v>3.5599999999999998E-4</v>
      </c>
      <c r="B478" s="1">
        <v>-1.7079458983999601E-3</v>
      </c>
      <c r="C478" s="1">
        <v>1.6737460592999999E-2</v>
      </c>
      <c r="D478" s="1">
        <v>-1.3309448844E-2</v>
      </c>
      <c r="E478" s="1">
        <v>-7.9091195120001799E-4</v>
      </c>
      <c r="F478" s="1">
        <v>1.10540627136E-2</v>
      </c>
    </row>
    <row r="479" spans="1:6" x14ac:dyDescent="0.25">
      <c r="A479" s="1">
        <v>3.57E-4</v>
      </c>
      <c r="B479" s="1">
        <v>-1.7079458983999601E-3</v>
      </c>
      <c r="C479" s="1">
        <v>2.6101110593E-2</v>
      </c>
      <c r="D479" s="1">
        <v>5.4177991559999899E-3</v>
      </c>
      <c r="E479" s="1">
        <v>-7.3454459512000197E-3</v>
      </c>
      <c r="F479" s="1">
        <v>-1.4307532864E-3</v>
      </c>
    </row>
    <row r="480" spans="1:6" x14ac:dyDescent="0.25">
      <c r="A480" s="1">
        <v>3.5799999999999997E-4</v>
      </c>
      <c r="B480" s="1">
        <v>-1.29442658984E-2</v>
      </c>
      <c r="C480" s="1">
        <v>1.9858710593000001E-2</v>
      </c>
      <c r="D480" s="1">
        <v>1.2908691155999999E-2</v>
      </c>
      <c r="E480" s="1">
        <v>1.8872732048799998E-2</v>
      </c>
      <c r="F480" s="1">
        <v>-6.4246892864E-3</v>
      </c>
    </row>
    <row r="481" spans="1:6" x14ac:dyDescent="0.25">
      <c r="A481" s="1">
        <v>3.59E-4</v>
      </c>
      <c r="B481" s="1">
        <v>-2.0435065898399999E-2</v>
      </c>
      <c r="C481" s="1">
        <v>7.3738605930000001E-3</v>
      </c>
      <c r="D481" s="1">
        <v>1.6723471559999901E-3</v>
      </c>
      <c r="E481" s="1">
        <v>2.76120920488E-2</v>
      </c>
      <c r="F481" s="1">
        <v>-1.6412577286399999E-2</v>
      </c>
    </row>
    <row r="482" spans="1:6" x14ac:dyDescent="0.25">
      <c r="A482" s="1">
        <v>3.6000000000000002E-4</v>
      </c>
      <c r="B482" s="1">
        <v>-2.6677465898400001E-2</v>
      </c>
      <c r="C482" s="1">
        <v>8.9344605929999998E-3</v>
      </c>
      <c r="D482" s="1">
        <v>-1.5182168843999999E-2</v>
      </c>
      <c r="E482" s="1">
        <v>2.54272520488E-2</v>
      </c>
      <c r="F482" s="1">
        <v>-8.9216572864000004E-3</v>
      </c>
    </row>
    <row r="483" spans="1:6" x14ac:dyDescent="0.25">
      <c r="A483" s="1">
        <v>3.6099999999999999E-4</v>
      </c>
      <c r="B483" s="1">
        <v>-6.7018658983999503E-3</v>
      </c>
      <c r="C483" s="1">
        <v>7.3738605930000001E-3</v>
      </c>
      <c r="D483" s="1">
        <v>-1.7054888843999999E-2</v>
      </c>
      <c r="E483" s="1">
        <v>1.3939420487999799E-3</v>
      </c>
      <c r="F483" s="1">
        <v>-6.4246892864E-3</v>
      </c>
    </row>
    <row r="484" spans="1:6" x14ac:dyDescent="0.25">
      <c r="A484" s="1">
        <v>3.6200000000000002E-4</v>
      </c>
      <c r="B484" s="1">
        <v>7.0314541016000404E-3</v>
      </c>
      <c r="C484" s="1">
        <v>7.3738605930000001E-3</v>
      </c>
      <c r="D484" s="1">
        <v>-7.6912888440000098E-3</v>
      </c>
      <c r="E484" s="1">
        <v>-2.2639367951200001E-2</v>
      </c>
      <c r="F484" s="1">
        <v>-2.1406497286400001E-2</v>
      </c>
    </row>
    <row r="485" spans="1:6" x14ac:dyDescent="0.25">
      <c r="A485" s="1">
        <v>3.6299999999999999E-4</v>
      </c>
      <c r="B485" s="1">
        <v>1.07768941016E-2</v>
      </c>
      <c r="C485" s="1">
        <v>5.8132505929999996E-3</v>
      </c>
      <c r="D485" s="1">
        <v>-3.9458488440000097E-3</v>
      </c>
      <c r="E485" s="1">
        <v>-1.82696879512E-2</v>
      </c>
      <c r="F485" s="1">
        <v>-1.6412577286399999E-2</v>
      </c>
    </row>
    <row r="486" spans="1:6" x14ac:dyDescent="0.25">
      <c r="A486" s="1">
        <v>3.6400000000000001E-4</v>
      </c>
      <c r="B486" s="1">
        <v>-5.4533858983999602E-3</v>
      </c>
      <c r="C486" s="1">
        <v>2.2979910592999999E-2</v>
      </c>
      <c r="D486" s="1">
        <v>-1.1436728844E-2</v>
      </c>
      <c r="E486" s="1">
        <v>-7.9091195120001799E-4</v>
      </c>
      <c r="F486" s="1">
        <v>-6.4246892864E-3</v>
      </c>
    </row>
    <row r="487" spans="1:6" x14ac:dyDescent="0.25">
      <c r="A487" s="1">
        <v>3.6499999999999998E-4</v>
      </c>
      <c r="B487" s="1">
        <v>-2.9564258983999598E-3</v>
      </c>
      <c r="C487" s="1">
        <v>3.3904110592999998E-2</v>
      </c>
      <c r="D487" s="1">
        <v>-7.6912888440000098E-3</v>
      </c>
      <c r="E487" s="1">
        <v>1.45029820488E-2</v>
      </c>
      <c r="F487" s="1">
        <v>-1.1418625286399999E-2</v>
      </c>
    </row>
    <row r="488" spans="1:6" x14ac:dyDescent="0.25">
      <c r="A488" s="1">
        <v>3.6600000000000001E-4</v>
      </c>
      <c r="B488" s="1">
        <v>1.2025374101599999E-2</v>
      </c>
      <c r="C488" s="1">
        <v>1.0495060593E-2</v>
      </c>
      <c r="D488" s="1">
        <v>1.6723471559999901E-3</v>
      </c>
      <c r="E488" s="1">
        <v>2.76120920488E-2</v>
      </c>
      <c r="F488" s="1">
        <v>-1.1418625286399999E-2</v>
      </c>
    </row>
    <row r="489" spans="1:6" x14ac:dyDescent="0.25">
      <c r="A489" s="1">
        <v>3.6699999999999998E-4</v>
      </c>
      <c r="B489" s="1">
        <v>1.2025374101599999E-2</v>
      </c>
      <c r="C489" s="1">
        <v>-1.4474589406999999E-2</v>
      </c>
      <c r="D489" s="1">
        <v>3.54507195599999E-3</v>
      </c>
      <c r="E489" s="1">
        <v>1.2318142048799999E-2</v>
      </c>
      <c r="F489" s="1">
        <v>-1.3915617286400001E-2</v>
      </c>
    </row>
    <row r="490" spans="1:6" x14ac:dyDescent="0.25">
      <c r="A490" s="1">
        <v>3.68E-4</v>
      </c>
      <c r="B490" s="1">
        <v>-4.5942589839995698E-4</v>
      </c>
      <c r="C490" s="1">
        <v>-1.4474589406999999E-2</v>
      </c>
      <c r="D490" s="1">
        <v>1.1035971156E-2</v>
      </c>
      <c r="E490" s="1">
        <v>1.3939420487999799E-3</v>
      </c>
      <c r="F490" s="1">
        <v>-3.9277228864000001E-3</v>
      </c>
    </row>
    <row r="491" spans="1:6" x14ac:dyDescent="0.25">
      <c r="A491" s="1">
        <v>3.6900000000000002E-4</v>
      </c>
      <c r="B491" s="1">
        <v>-1.04474658984E-2</v>
      </c>
      <c r="C491" s="1">
        <v>-5.1109894070000004E-3</v>
      </c>
      <c r="D491" s="1">
        <v>9.1632511559999897E-3</v>
      </c>
      <c r="E491" s="1">
        <v>-7.3454459512000197E-3</v>
      </c>
      <c r="F491" s="1">
        <v>3.5631827136000001E-3</v>
      </c>
    </row>
    <row r="492" spans="1:6" x14ac:dyDescent="0.25">
      <c r="A492" s="1">
        <v>3.6999999999999999E-4</v>
      </c>
      <c r="B492" s="1">
        <v>-1.41926658984E-2</v>
      </c>
      <c r="C492" s="1">
        <v>2.1419310593E-2</v>
      </c>
      <c r="D492" s="1">
        <v>5.4177991559999899E-3</v>
      </c>
      <c r="E492" s="1">
        <v>-7.3454459512000197E-3</v>
      </c>
      <c r="F492" s="1">
        <v>1.35510227136E-2</v>
      </c>
    </row>
    <row r="493" spans="1:6" x14ac:dyDescent="0.25">
      <c r="A493" s="1">
        <v>3.7100000000000002E-4</v>
      </c>
      <c r="B493" s="1">
        <v>-2.4180665898400001E-2</v>
      </c>
      <c r="C493" s="1">
        <v>3.8585960592999999E-2</v>
      </c>
      <c r="D493" s="1">
        <v>5.4177991559999899E-3</v>
      </c>
      <c r="E493" s="1">
        <v>-5.16060035120002E-3</v>
      </c>
      <c r="F493" s="1">
        <v>1.85449427136E-2</v>
      </c>
    </row>
    <row r="494" spans="1:6" x14ac:dyDescent="0.25">
      <c r="A494" s="1">
        <v>3.7199999999999999E-4</v>
      </c>
      <c r="B494" s="1">
        <v>-2.2932265898400001E-2</v>
      </c>
      <c r="C494" s="1">
        <v>3.8585960592999999E-2</v>
      </c>
      <c r="D494" s="1">
        <v>-2.0731048440000102E-3</v>
      </c>
      <c r="E494" s="1">
        <v>-5.16060035120002E-3</v>
      </c>
      <c r="F494" s="1">
        <v>8.5571027136000007E-3</v>
      </c>
    </row>
    <row r="495" spans="1:6" x14ac:dyDescent="0.25">
      <c r="A495" s="1">
        <v>3.7300000000000001E-4</v>
      </c>
      <c r="B495" s="1">
        <v>-5.4533858983999602E-3</v>
      </c>
      <c r="C495" s="1">
        <v>1.9858710593000001E-2</v>
      </c>
      <c r="D495" s="1">
        <v>-2.0731048440000102E-3</v>
      </c>
      <c r="E495" s="1">
        <v>3.5787820487999801E-3</v>
      </c>
      <c r="F495" s="1">
        <v>6.0601427136000004E-3</v>
      </c>
    </row>
    <row r="496" spans="1:6" x14ac:dyDescent="0.25">
      <c r="A496" s="1">
        <v>3.7399999999999998E-4</v>
      </c>
      <c r="B496" s="1">
        <v>1.57708541016E-2</v>
      </c>
      <c r="C496" s="1">
        <v>7.3738605930000001E-3</v>
      </c>
      <c r="D496" s="1">
        <v>9.1632511559999897E-3</v>
      </c>
      <c r="E496" s="1">
        <v>1.45029820488E-2</v>
      </c>
      <c r="F496" s="1">
        <v>8.5571027136000007E-3</v>
      </c>
    </row>
    <row r="497" spans="1:6" x14ac:dyDescent="0.25">
      <c r="A497" s="1">
        <v>3.7500000000000001E-4</v>
      </c>
      <c r="B497" s="1">
        <v>4.53449410160004E-3</v>
      </c>
      <c r="C497" s="1">
        <v>2.692044593E-3</v>
      </c>
      <c r="D497" s="1">
        <v>2.4145071156000002E-2</v>
      </c>
      <c r="E497" s="1">
        <v>1.8872732048799998E-2</v>
      </c>
      <c r="F497" s="1">
        <v>1.85449427136E-2</v>
      </c>
    </row>
    <row r="498" spans="1:6" x14ac:dyDescent="0.25">
      <c r="A498" s="1">
        <v>3.7599999999999998E-4</v>
      </c>
      <c r="B498" s="1">
        <v>-9.1986658983999499E-3</v>
      </c>
      <c r="C498" s="1">
        <v>4.252650593E-3</v>
      </c>
      <c r="D498" s="1">
        <v>7.2905191559999903E-3</v>
      </c>
      <c r="E498" s="1">
        <v>1.2318142048799999E-2</v>
      </c>
      <c r="F498" s="1">
        <v>8.5571027136000007E-3</v>
      </c>
    </row>
    <row r="499" spans="1:6" x14ac:dyDescent="0.25">
      <c r="A499" s="1">
        <v>3.77E-4</v>
      </c>
      <c r="B499" s="1">
        <v>-1.7079458983999601E-3</v>
      </c>
      <c r="C499" s="1">
        <v>7.3738605930000001E-3</v>
      </c>
      <c r="D499" s="1">
        <v>-9.5640088440000093E-3</v>
      </c>
      <c r="E499" s="1">
        <v>-1.17151399512E-2</v>
      </c>
      <c r="F499" s="1">
        <v>1.0662067135999999E-3</v>
      </c>
    </row>
    <row r="500" spans="1:6" x14ac:dyDescent="0.25">
      <c r="A500" s="1">
        <v>3.7800000000000003E-4</v>
      </c>
      <c r="B500" s="1">
        <v>9.5284141016000398E-3</v>
      </c>
      <c r="C500" s="1">
        <v>7.3738605930000001E-3</v>
      </c>
      <c r="D500" s="1">
        <v>3.54507195599999E-3</v>
      </c>
      <c r="E500" s="1">
        <v>-2.0454527951200001E-2</v>
      </c>
      <c r="F500" s="1">
        <v>1.85449427136E-2</v>
      </c>
    </row>
    <row r="501" spans="1:6" x14ac:dyDescent="0.25">
      <c r="A501" s="1">
        <v>3.79E-4</v>
      </c>
      <c r="B501" s="1">
        <v>-4.5942589839995698E-4</v>
      </c>
      <c r="C501" s="1">
        <v>5.8132505929999996E-3</v>
      </c>
      <c r="D501" s="1">
        <v>3.3508671156000001E-2</v>
      </c>
      <c r="E501" s="1">
        <v>-7.9091195120001799E-4</v>
      </c>
      <c r="F501" s="1">
        <v>3.3526782713599997E-2</v>
      </c>
    </row>
    <row r="502" spans="1:6" x14ac:dyDescent="0.25">
      <c r="A502" s="1">
        <v>3.8000000000000002E-4</v>
      </c>
      <c r="B502" s="1">
        <v>-1.04474658984E-2</v>
      </c>
      <c r="C502" s="1">
        <v>1.6737460592999999E-2</v>
      </c>
      <c r="D502" s="1">
        <v>3.5381391156000003E-2</v>
      </c>
      <c r="E502" s="1">
        <v>2.97969320488E-2</v>
      </c>
      <c r="F502" s="1">
        <v>2.8532862713600001E-2</v>
      </c>
    </row>
    <row r="503" spans="1:6" x14ac:dyDescent="0.25">
      <c r="A503" s="1">
        <v>3.8099999999999999E-4</v>
      </c>
      <c r="B503" s="1">
        <v>3.2860141016000399E-3</v>
      </c>
      <c r="C503" s="1">
        <v>1.6737460592999999E-2</v>
      </c>
      <c r="D503" s="1">
        <v>3.54507195599999E-3</v>
      </c>
      <c r="E503" s="1">
        <v>1.66878220488E-2</v>
      </c>
      <c r="F503" s="1">
        <v>2.6035902713600002E-2</v>
      </c>
    </row>
    <row r="504" spans="1:6" x14ac:dyDescent="0.25">
      <c r="A504" s="1">
        <v>3.8200000000000002E-4</v>
      </c>
      <c r="B504" s="1">
        <v>2.2013254101599999E-2</v>
      </c>
      <c r="C504" s="1">
        <v>2.692044593E-3</v>
      </c>
      <c r="D504" s="1">
        <v>-3.2036708843999999E-2</v>
      </c>
      <c r="E504" s="1">
        <v>-1.39000079512E-2</v>
      </c>
      <c r="F504" s="1">
        <v>1.10540627136E-2</v>
      </c>
    </row>
    <row r="505" spans="1:6" x14ac:dyDescent="0.25">
      <c r="A505" s="1">
        <v>3.8299999999999999E-4</v>
      </c>
      <c r="B505" s="1">
        <v>9.5284141016000398E-3</v>
      </c>
      <c r="C505" s="1">
        <v>-9.7927894069999993E-3</v>
      </c>
      <c r="D505" s="1">
        <v>-4.7018468844000003E-2</v>
      </c>
      <c r="E505" s="1">
        <v>-7.3454459512000197E-3</v>
      </c>
      <c r="F505" s="1">
        <v>1.0662067135999999E-3</v>
      </c>
    </row>
    <row r="506" spans="1:6" x14ac:dyDescent="0.25">
      <c r="A506" s="1">
        <v>3.8400000000000001E-4</v>
      </c>
      <c r="B506" s="1">
        <v>-7.9502658983999601E-3</v>
      </c>
      <c r="C506" s="1">
        <v>-3.5503894069999998E-3</v>
      </c>
      <c r="D506" s="1">
        <v>-1.8927608844E-2</v>
      </c>
      <c r="E506" s="1">
        <v>1.66878220488E-2</v>
      </c>
      <c r="F506" s="1">
        <v>1.35510227136E-2</v>
      </c>
    </row>
    <row r="507" spans="1:6" x14ac:dyDescent="0.25">
      <c r="A507" s="1">
        <v>3.8499999999999998E-4</v>
      </c>
      <c r="B507" s="1">
        <v>-2.9564258983999598E-3</v>
      </c>
      <c r="C507" s="1">
        <v>1.1314405930000001E-3</v>
      </c>
      <c r="D507" s="1">
        <v>3.54507195599999E-3</v>
      </c>
      <c r="E507" s="1">
        <v>2.76120920488E-2</v>
      </c>
      <c r="F507" s="1">
        <v>1.6047982713600001E-2</v>
      </c>
    </row>
    <row r="508" spans="1:6" x14ac:dyDescent="0.25">
      <c r="A508" s="1">
        <v>3.86E-4</v>
      </c>
      <c r="B508" s="1">
        <v>1.07768941016E-2</v>
      </c>
      <c r="C508" s="1">
        <v>1.1314405930000001E-3</v>
      </c>
      <c r="D508" s="1">
        <v>-2.00378844000013E-4</v>
      </c>
      <c r="E508" s="1">
        <v>2.1057572048799999E-2</v>
      </c>
      <c r="F508" s="1">
        <v>8.5571027136000007E-3</v>
      </c>
    </row>
    <row r="509" spans="1:6" x14ac:dyDescent="0.25">
      <c r="A509" s="1">
        <v>3.8699999999999997E-4</v>
      </c>
      <c r="B509" s="1">
        <v>1.57708541016E-2</v>
      </c>
      <c r="C509" s="1">
        <v>-1.2913989407E-2</v>
      </c>
      <c r="D509" s="1">
        <v>1.6723471559999901E-3</v>
      </c>
      <c r="E509" s="1">
        <v>3.5787820487999801E-3</v>
      </c>
      <c r="F509" s="1">
        <v>1.10540627136E-2</v>
      </c>
    </row>
    <row r="510" spans="1:6" x14ac:dyDescent="0.25">
      <c r="A510" s="1">
        <v>3.88E-4</v>
      </c>
      <c r="B510" s="1">
        <v>7.0314541016000404E-3</v>
      </c>
      <c r="C510" s="1">
        <v>-6.671589407E-3</v>
      </c>
      <c r="D510" s="1">
        <v>-2.0731048440000102E-3</v>
      </c>
      <c r="E510" s="1">
        <v>3.5787820487999801E-3</v>
      </c>
      <c r="F510" s="1">
        <v>8.5571027136000007E-3</v>
      </c>
    </row>
    <row r="511" spans="1:6" x14ac:dyDescent="0.25">
      <c r="A511" s="1">
        <v>3.8900000000000002E-4</v>
      </c>
      <c r="B511" s="1">
        <v>-4.2049058983999604E-3</v>
      </c>
      <c r="C511" s="1">
        <v>-4.2916440700000298E-4</v>
      </c>
      <c r="D511" s="1">
        <v>7.2905191559999903E-3</v>
      </c>
      <c r="E511" s="1">
        <v>7.9484620487999796E-3</v>
      </c>
      <c r="F511" s="1">
        <v>6.0601427136000004E-3</v>
      </c>
    </row>
    <row r="512" spans="1:6" x14ac:dyDescent="0.25">
      <c r="A512" s="1">
        <v>3.8999999999999999E-4</v>
      </c>
      <c r="B512" s="1">
        <v>-1.7938265898399999E-2</v>
      </c>
      <c r="C512" s="1">
        <v>-4.2916440700000298E-4</v>
      </c>
      <c r="D512" s="1">
        <v>5.4177991559999899E-3</v>
      </c>
      <c r="E512" s="1">
        <v>1.0133302048800001E-2</v>
      </c>
      <c r="F512" s="1">
        <v>1.10540627136E-2</v>
      </c>
    </row>
    <row r="513" spans="1:6" x14ac:dyDescent="0.25">
      <c r="A513" s="1">
        <v>3.9100000000000002E-4</v>
      </c>
      <c r="B513" s="1">
        <v>-6.7018658983999503E-3</v>
      </c>
      <c r="C513" s="1">
        <v>-1.2913989407E-2</v>
      </c>
      <c r="D513" s="1">
        <v>-5.8185688440000102E-3</v>
      </c>
      <c r="E513" s="1">
        <v>3.5787820487999801E-3</v>
      </c>
      <c r="F513" s="1">
        <v>8.5571027136000007E-3</v>
      </c>
    </row>
    <row r="514" spans="1:6" x14ac:dyDescent="0.25">
      <c r="A514" s="1">
        <v>3.9199999999999999E-4</v>
      </c>
      <c r="B514" s="1">
        <v>-1.7079458983999601E-3</v>
      </c>
      <c r="C514" s="1">
        <v>-1.2913989407E-2</v>
      </c>
      <c r="D514" s="1">
        <v>-5.8185688440000102E-3</v>
      </c>
      <c r="E514" s="1">
        <v>5.76362204879998E-3</v>
      </c>
      <c r="F514" s="1">
        <v>3.5631827136000001E-3</v>
      </c>
    </row>
    <row r="515" spans="1:6" x14ac:dyDescent="0.25">
      <c r="A515" s="1">
        <v>3.9300000000000001E-4</v>
      </c>
      <c r="B515" s="1">
        <v>9.5284141016000398E-3</v>
      </c>
      <c r="C515" s="1">
        <v>-5.1109894070000004E-3</v>
      </c>
      <c r="D515" s="1">
        <v>-9.5640088440000093E-3</v>
      </c>
      <c r="E515" s="1">
        <v>-7.3454459512000197E-3</v>
      </c>
      <c r="F515" s="1">
        <v>8.5571027136000007E-3</v>
      </c>
    </row>
    <row r="516" spans="1:6" x14ac:dyDescent="0.25">
      <c r="A516" s="1">
        <v>3.9399999999999998E-4</v>
      </c>
      <c r="B516" s="1">
        <v>1.9516294101599999E-2</v>
      </c>
      <c r="C516" s="1">
        <v>2.692044593E-3</v>
      </c>
      <c r="D516" s="1">
        <v>-5.8185688440000102E-3</v>
      </c>
      <c r="E516" s="1">
        <v>3.5787820487999801E-3</v>
      </c>
      <c r="F516" s="1">
        <v>2.3538942713599999E-2</v>
      </c>
    </row>
    <row r="517" spans="1:6" x14ac:dyDescent="0.25">
      <c r="A517" s="1">
        <v>3.9500000000000001E-4</v>
      </c>
      <c r="B517" s="1">
        <v>-2.9564258983999598E-3</v>
      </c>
      <c r="C517" s="1">
        <v>7.3738605930000001E-3</v>
      </c>
      <c r="D517" s="1">
        <v>-2.0731048440000102E-3</v>
      </c>
      <c r="E517" s="1">
        <v>1.8872732048799998E-2</v>
      </c>
      <c r="F517" s="1">
        <v>2.10419027136E-2</v>
      </c>
    </row>
    <row r="518" spans="1:6" x14ac:dyDescent="0.25">
      <c r="A518" s="1">
        <v>3.9599999999999998E-4</v>
      </c>
      <c r="B518" s="1">
        <v>-1.7938265898399999E-2</v>
      </c>
      <c r="C518" s="1">
        <v>1.1314405930000001E-3</v>
      </c>
      <c r="D518" s="1">
        <v>1.6723471559999901E-3</v>
      </c>
      <c r="E518" s="1">
        <v>3.4166612048799998E-2</v>
      </c>
      <c r="F518" s="1">
        <v>1.6047982713600001E-2</v>
      </c>
    </row>
    <row r="519" spans="1:6" x14ac:dyDescent="0.25">
      <c r="A519" s="1">
        <v>3.97E-4</v>
      </c>
      <c r="B519" s="1">
        <v>4.53449410160004E-3</v>
      </c>
      <c r="C519" s="1">
        <v>-1.6035189407000001E-2</v>
      </c>
      <c r="D519" s="1">
        <v>2.0399571155999999E-2</v>
      </c>
      <c r="E519" s="1">
        <v>3.6351452048799998E-2</v>
      </c>
      <c r="F519" s="1">
        <v>8.5571027136000007E-3</v>
      </c>
    </row>
    <row r="520" spans="1:6" x14ac:dyDescent="0.25">
      <c r="A520" s="1">
        <v>3.9800000000000002E-4</v>
      </c>
      <c r="B520" s="1">
        <v>2.0764774101599999E-2</v>
      </c>
      <c r="C520" s="1">
        <v>-1.2913989407E-2</v>
      </c>
      <c r="D520" s="1">
        <v>2.4145071156000002E-2</v>
      </c>
      <c r="E520" s="1">
        <v>3.5787820487999801E-3</v>
      </c>
      <c r="F520" s="1">
        <v>1.10540627136E-2</v>
      </c>
    </row>
    <row r="521" spans="1:6" x14ac:dyDescent="0.25">
      <c r="A521" s="1">
        <v>3.9899999999999999E-4</v>
      </c>
      <c r="B521" s="1">
        <v>3.2860141016000399E-3</v>
      </c>
      <c r="C521" s="1">
        <v>-1.9897694069999998E-3</v>
      </c>
      <c r="D521" s="1">
        <v>1.8526851156000002E-2</v>
      </c>
      <c r="E521" s="1">
        <v>-2.2639367951200001E-2</v>
      </c>
      <c r="F521" s="1">
        <v>1.6047982713600001E-2</v>
      </c>
    </row>
    <row r="522" spans="1:6" x14ac:dyDescent="0.25">
      <c r="A522" s="1">
        <v>4.0000000000000002E-4</v>
      </c>
      <c r="B522" s="1">
        <v>-1.5441065898400001E-2</v>
      </c>
      <c r="C522" s="1">
        <v>4.252650593E-3</v>
      </c>
      <c r="D522" s="1">
        <v>1.6723471559999901E-3</v>
      </c>
      <c r="E522" s="1">
        <v>-1.82696879512E-2</v>
      </c>
      <c r="F522" s="1">
        <v>6.0601427136000004E-3</v>
      </c>
    </row>
    <row r="523" spans="1:6" x14ac:dyDescent="0.25">
      <c r="A523" s="1">
        <v>4.0099999999999999E-4</v>
      </c>
      <c r="B523" s="1">
        <v>-1.6689865898399998E-2</v>
      </c>
      <c r="C523" s="1">
        <v>1.1314405930000001E-3</v>
      </c>
      <c r="D523" s="1">
        <v>-3.9458488440000097E-3</v>
      </c>
      <c r="E523" s="1">
        <v>-1.60848479512E-2</v>
      </c>
      <c r="F523" s="1">
        <v>-1.4307532864E-3</v>
      </c>
    </row>
    <row r="524" spans="1:6" x14ac:dyDescent="0.25">
      <c r="A524" s="1">
        <v>4.0200000000000001E-4</v>
      </c>
      <c r="B524" s="1">
        <v>-1.7079458983999601E-3</v>
      </c>
      <c r="C524" s="1">
        <v>1.1314405930000001E-3</v>
      </c>
      <c r="D524" s="1">
        <v>3.54507195599999E-3</v>
      </c>
      <c r="E524" s="1">
        <v>-5.16060035120002E-3</v>
      </c>
      <c r="F524" s="1">
        <v>8.5571027136000007E-3</v>
      </c>
    </row>
    <row r="525" spans="1:6" x14ac:dyDescent="0.25">
      <c r="A525" s="1">
        <v>4.0299999999999998E-4</v>
      </c>
      <c r="B525" s="1">
        <v>8.2799341016000401E-3</v>
      </c>
      <c r="C525" s="1">
        <v>-3.5503894069999998E-3</v>
      </c>
      <c r="D525" s="1">
        <v>5.4177991559999899E-3</v>
      </c>
      <c r="E525" s="1">
        <v>1.2318142048799999E-2</v>
      </c>
      <c r="F525" s="1">
        <v>1.10540627136E-2</v>
      </c>
    </row>
    <row r="526" spans="1:6" x14ac:dyDescent="0.25">
      <c r="A526" s="1">
        <v>4.0400000000000001E-4</v>
      </c>
      <c r="B526" s="1">
        <v>1.4522334101600001E-2</v>
      </c>
      <c r="C526" s="1">
        <v>-1.1353389407E-2</v>
      </c>
      <c r="D526" s="1">
        <v>5.4177991559999899E-3</v>
      </c>
      <c r="E526" s="1">
        <v>2.1057572048799999E-2</v>
      </c>
      <c r="F526" s="1">
        <v>1.6047982713600001E-2</v>
      </c>
    </row>
    <row r="527" spans="1:6" x14ac:dyDescent="0.25">
      <c r="A527" s="1">
        <v>4.0499999999999998E-4</v>
      </c>
      <c r="B527" s="1">
        <v>1.07768941016E-2</v>
      </c>
      <c r="C527" s="1">
        <v>-1.6035189407000001E-2</v>
      </c>
      <c r="D527" s="1">
        <v>1.6723471559999901E-3</v>
      </c>
      <c r="E527" s="1">
        <v>1.8872732048799998E-2</v>
      </c>
      <c r="F527" s="1">
        <v>1.85449427136E-2</v>
      </c>
    </row>
    <row r="528" spans="1:6" x14ac:dyDescent="0.25">
      <c r="A528" s="1">
        <v>4.06E-4</v>
      </c>
      <c r="B528" s="1">
        <v>7.89054101600044E-4</v>
      </c>
      <c r="C528" s="1">
        <v>-1.1353389407E-2</v>
      </c>
      <c r="D528" s="1">
        <v>9.1632511559999897E-3</v>
      </c>
      <c r="E528" s="1">
        <v>-7.9091195120001799E-4</v>
      </c>
      <c r="F528" s="1">
        <v>1.35510227136E-2</v>
      </c>
    </row>
    <row r="529" spans="1:6" x14ac:dyDescent="0.25">
      <c r="A529" s="1">
        <v>4.0700000000000003E-4</v>
      </c>
      <c r="B529" s="1">
        <v>-1.7079458983999601E-3</v>
      </c>
      <c r="C529" s="1">
        <v>-8.2321894070000005E-3</v>
      </c>
      <c r="D529" s="1">
        <v>1.6723471559999901E-3</v>
      </c>
      <c r="E529" s="1">
        <v>-1.39000079512E-2</v>
      </c>
      <c r="F529" s="1">
        <v>8.5571027136000007E-3</v>
      </c>
    </row>
    <row r="530" spans="1:6" x14ac:dyDescent="0.25">
      <c r="A530" s="1">
        <v>4.08E-4</v>
      </c>
      <c r="B530" s="1">
        <v>7.89054101600044E-4</v>
      </c>
      <c r="C530" s="1">
        <v>7.3738605930000001E-3</v>
      </c>
      <c r="D530" s="1">
        <v>-5.8185688440000102E-3</v>
      </c>
      <c r="E530" s="1">
        <v>-2.9757519512000198E-3</v>
      </c>
      <c r="F530" s="1">
        <v>1.0662067135999999E-3</v>
      </c>
    </row>
    <row r="531" spans="1:6" x14ac:dyDescent="0.25">
      <c r="A531" s="1">
        <v>4.0900000000000002E-4</v>
      </c>
      <c r="B531" s="1">
        <v>7.89054101600044E-4</v>
      </c>
      <c r="C531" s="1">
        <v>1.6737460592999999E-2</v>
      </c>
      <c r="D531" s="1">
        <v>1.6723471559999901E-3</v>
      </c>
      <c r="E531" s="1">
        <v>1.2318142048799999E-2</v>
      </c>
      <c r="F531" s="1">
        <v>-6.4246892864E-3</v>
      </c>
    </row>
    <row r="532" spans="1:6" x14ac:dyDescent="0.25">
      <c r="A532" s="1">
        <v>4.0999999999999999E-4</v>
      </c>
      <c r="B532" s="1">
        <v>-1.29442658984E-2</v>
      </c>
      <c r="C532" s="1">
        <v>2.2979910592999999E-2</v>
      </c>
      <c r="D532" s="1">
        <v>7.2905191559999903E-3</v>
      </c>
      <c r="E532" s="1">
        <v>7.9484620487999796E-3</v>
      </c>
      <c r="F532" s="1">
        <v>-8.9216572864000004E-3</v>
      </c>
    </row>
    <row r="533" spans="1:6" x14ac:dyDescent="0.25">
      <c r="A533" s="1">
        <v>4.1100000000000002E-4</v>
      </c>
      <c r="B533" s="1">
        <v>-2.0435065898399999E-2</v>
      </c>
      <c r="C533" s="1">
        <v>7.3738605930000001E-3</v>
      </c>
      <c r="D533" s="1">
        <v>1.2908691155999999E-2</v>
      </c>
      <c r="E533" s="1">
        <v>-1.60848479512E-2</v>
      </c>
      <c r="F533" s="1">
        <v>3.5631827136000001E-3</v>
      </c>
    </row>
    <row r="534" spans="1:6" x14ac:dyDescent="0.25">
      <c r="A534" s="1">
        <v>4.1199999999999999E-4</v>
      </c>
      <c r="B534" s="1">
        <v>-2.0435065898399999E-2</v>
      </c>
      <c r="C534" s="1">
        <v>-1.2913989407E-2</v>
      </c>
      <c r="D534" s="1">
        <v>1.2908691155999999E-2</v>
      </c>
      <c r="E534" s="1">
        <v>-1.82696879512E-2</v>
      </c>
      <c r="F534" s="1">
        <v>1.35510227136E-2</v>
      </c>
    </row>
    <row r="535" spans="1:6" x14ac:dyDescent="0.25">
      <c r="A535" s="1">
        <v>4.1300000000000001E-4</v>
      </c>
      <c r="B535" s="1">
        <v>-1.04474658984E-2</v>
      </c>
      <c r="C535" s="1">
        <v>-2.5398839406999999E-2</v>
      </c>
      <c r="D535" s="1">
        <v>2.0399571155999999E-2</v>
      </c>
      <c r="E535" s="1">
        <v>-7.3454459512000197E-3</v>
      </c>
      <c r="F535" s="1">
        <v>8.5571027136000007E-3</v>
      </c>
    </row>
    <row r="536" spans="1:6" x14ac:dyDescent="0.25">
      <c r="A536" s="1">
        <v>4.1399999999999998E-4</v>
      </c>
      <c r="B536" s="1">
        <v>1.07768941016E-2</v>
      </c>
      <c r="C536" s="1">
        <v>-2.0717039406999999E-2</v>
      </c>
      <c r="D536" s="1">
        <v>1.1035971156E-2</v>
      </c>
      <c r="E536" s="1">
        <v>-2.9757519512000198E-3</v>
      </c>
      <c r="F536" s="1">
        <v>6.0601427136000004E-3</v>
      </c>
    </row>
    <row r="537" spans="1:6" x14ac:dyDescent="0.25">
      <c r="A537" s="1">
        <v>4.15E-4</v>
      </c>
      <c r="B537" s="1">
        <v>1.57708541016E-2</v>
      </c>
      <c r="C537" s="1">
        <v>-8.2321894070000005E-3</v>
      </c>
      <c r="D537" s="1">
        <v>3.54507195599999E-3</v>
      </c>
      <c r="E537" s="1">
        <v>-7.9091195120001799E-4</v>
      </c>
      <c r="F537" s="1">
        <v>1.0662067135999999E-3</v>
      </c>
    </row>
    <row r="538" spans="1:6" x14ac:dyDescent="0.25">
      <c r="A538" s="1">
        <v>4.1599999999999997E-4</v>
      </c>
      <c r="B538" s="1">
        <v>1.07768941016E-2</v>
      </c>
      <c r="C538" s="1">
        <v>2.692044593E-3</v>
      </c>
      <c r="D538" s="1">
        <v>1.6723471559999901E-3</v>
      </c>
      <c r="E538" s="1">
        <v>-9.5302929512000208E-3</v>
      </c>
      <c r="F538" s="1">
        <v>6.0601427136000004E-3</v>
      </c>
    </row>
    <row r="539" spans="1:6" x14ac:dyDescent="0.25">
      <c r="A539" s="1">
        <v>4.17E-4</v>
      </c>
      <c r="B539" s="1">
        <v>-2.9564258983999598E-3</v>
      </c>
      <c r="C539" s="1">
        <v>1.3616260593E-2</v>
      </c>
      <c r="D539" s="1">
        <v>5.4177991559999899E-3</v>
      </c>
      <c r="E539" s="1">
        <v>-1.17151399512E-2</v>
      </c>
      <c r="F539" s="1">
        <v>-6.4246892864E-3</v>
      </c>
    </row>
    <row r="540" spans="1:6" x14ac:dyDescent="0.25">
      <c r="A540" s="1">
        <v>4.1800000000000002E-4</v>
      </c>
      <c r="B540" s="1">
        <v>5.7829741016000398E-3</v>
      </c>
      <c r="C540" s="1">
        <v>4.252650593E-3</v>
      </c>
      <c r="D540" s="1">
        <v>7.2905191559999903E-3</v>
      </c>
      <c r="E540" s="1">
        <v>-2.9757519512000198E-3</v>
      </c>
      <c r="F540" s="1">
        <v>-1.1418625286399999E-2</v>
      </c>
    </row>
    <row r="541" spans="1:6" x14ac:dyDescent="0.25">
      <c r="A541" s="1">
        <v>4.1899999999999999E-4</v>
      </c>
      <c r="B541" s="1">
        <v>2.4510214101600002E-2</v>
      </c>
      <c r="C541" s="1">
        <v>2.692044593E-3</v>
      </c>
      <c r="D541" s="1">
        <v>-9.5640088440000093E-3</v>
      </c>
      <c r="E541" s="1">
        <v>3.5787820487999801E-3</v>
      </c>
      <c r="F541" s="1">
        <v>-1.3915617286400001E-2</v>
      </c>
    </row>
    <row r="542" spans="1:6" x14ac:dyDescent="0.25">
      <c r="A542" s="1">
        <v>4.2000000000000002E-4</v>
      </c>
      <c r="B542" s="1">
        <v>2.7007174101600001E-2</v>
      </c>
      <c r="C542" s="1">
        <v>-3.5503894069999998E-3</v>
      </c>
      <c r="D542" s="1">
        <v>-2.0800328844000002E-2</v>
      </c>
      <c r="E542" s="1">
        <v>-7.9091195120001799E-4</v>
      </c>
      <c r="F542" s="1">
        <v>6.0601427136000004E-3</v>
      </c>
    </row>
    <row r="543" spans="1:6" x14ac:dyDescent="0.25">
      <c r="A543" s="1">
        <v>4.2099999999999999E-4</v>
      </c>
      <c r="B543" s="1">
        <v>8.2799341016000401E-3</v>
      </c>
      <c r="C543" s="1">
        <v>-1.9897694069999998E-3</v>
      </c>
      <c r="D543" s="1">
        <v>-1.5182168843999999E-2</v>
      </c>
      <c r="E543" s="1">
        <v>-7.3454459512000197E-3</v>
      </c>
      <c r="F543" s="1">
        <v>2.10419027136E-2</v>
      </c>
    </row>
    <row r="544" spans="1:6" x14ac:dyDescent="0.25">
      <c r="A544" s="1">
        <v>4.2200000000000001E-4</v>
      </c>
      <c r="B544" s="1">
        <v>-1.41926658984E-2</v>
      </c>
      <c r="C544" s="1">
        <v>2.692044593E-3</v>
      </c>
      <c r="D544" s="1">
        <v>-9.5640088440000093E-3</v>
      </c>
      <c r="E544" s="1">
        <v>-2.0454527951200001E-2</v>
      </c>
      <c r="F544" s="1">
        <v>2.10419027136E-2</v>
      </c>
    </row>
    <row r="545" spans="1:6" x14ac:dyDescent="0.25">
      <c r="A545" s="1">
        <v>4.2299999999999998E-4</v>
      </c>
      <c r="B545" s="1">
        <v>-2.9564258983999598E-3</v>
      </c>
      <c r="C545" s="1">
        <v>-3.5503894069999998E-3</v>
      </c>
      <c r="D545" s="1">
        <v>-3.9458488440000097E-3</v>
      </c>
      <c r="E545" s="1">
        <v>-1.82696879512E-2</v>
      </c>
      <c r="F545" s="1">
        <v>1.10540627136E-2</v>
      </c>
    </row>
    <row r="546" spans="1:6" x14ac:dyDescent="0.25">
      <c r="A546" s="1">
        <v>4.2400000000000001E-4</v>
      </c>
      <c r="B546" s="1">
        <v>1.3273854101600001E-2</v>
      </c>
      <c r="C546" s="1">
        <v>-1.6035189407000001E-2</v>
      </c>
      <c r="D546" s="1">
        <v>9.1632511559999897E-3</v>
      </c>
      <c r="E546" s="1">
        <v>-1.60848479512E-2</v>
      </c>
      <c r="F546" s="1">
        <v>1.85449427136E-2</v>
      </c>
    </row>
    <row r="547" spans="1:6" x14ac:dyDescent="0.25">
      <c r="A547" s="1">
        <v>4.2499999999999998E-4</v>
      </c>
      <c r="B547" s="1">
        <v>3.2001118101600001E-2</v>
      </c>
      <c r="C547" s="1">
        <v>-3.5503894069999998E-3</v>
      </c>
      <c r="D547" s="1">
        <v>1.2908691155999999E-2</v>
      </c>
      <c r="E547" s="1">
        <v>-1.82696879512E-2</v>
      </c>
      <c r="F547" s="1">
        <v>2.10419027136E-2</v>
      </c>
    </row>
    <row r="548" spans="1:6" x14ac:dyDescent="0.25">
      <c r="A548" s="1">
        <v>4.26E-4</v>
      </c>
      <c r="B548" s="1">
        <v>1.70193341016E-2</v>
      </c>
      <c r="C548" s="1">
        <v>-1.9897694069999998E-3</v>
      </c>
      <c r="D548" s="1">
        <v>1.6723471559999901E-3</v>
      </c>
      <c r="E548" s="1">
        <v>3.5787820487999801E-3</v>
      </c>
      <c r="F548" s="1">
        <v>8.5571027136000007E-3</v>
      </c>
    </row>
    <row r="549" spans="1:6" x14ac:dyDescent="0.25">
      <c r="A549" s="1">
        <v>4.2700000000000002E-4</v>
      </c>
      <c r="B549" s="1">
        <v>-1.04474658984E-2</v>
      </c>
      <c r="C549" s="1">
        <v>1.1314405930000001E-3</v>
      </c>
      <c r="D549" s="1">
        <v>-1.3309448844E-2</v>
      </c>
      <c r="E549" s="1">
        <v>1.66878220488E-2</v>
      </c>
      <c r="F549" s="1">
        <v>-3.9277228864000001E-3</v>
      </c>
    </row>
    <row r="550" spans="1:6" x14ac:dyDescent="0.25">
      <c r="A550" s="1">
        <v>4.28E-4</v>
      </c>
      <c r="B550" s="1">
        <v>-1.04474658984E-2</v>
      </c>
      <c r="C550" s="1">
        <v>1.1314405930000001E-3</v>
      </c>
      <c r="D550" s="1">
        <v>-5.8185688440000102E-3</v>
      </c>
      <c r="E550" s="1">
        <v>1.8872732048799998E-2</v>
      </c>
      <c r="F550" s="1">
        <v>1.0662067135999999E-3</v>
      </c>
    </row>
    <row r="551" spans="1:6" x14ac:dyDescent="0.25">
      <c r="A551" s="1">
        <v>4.2900000000000002E-4</v>
      </c>
      <c r="B551" s="1">
        <v>4.53449410160004E-3</v>
      </c>
      <c r="C551" s="1">
        <v>5.8132505929999996E-3</v>
      </c>
      <c r="D551" s="1">
        <v>1.6654131156E-2</v>
      </c>
      <c r="E551" s="1">
        <v>1.0133302048800001E-2</v>
      </c>
      <c r="F551" s="1">
        <v>1.6047982713600001E-2</v>
      </c>
    </row>
    <row r="552" spans="1:6" x14ac:dyDescent="0.25">
      <c r="A552" s="1">
        <v>4.2999999999999999E-4</v>
      </c>
      <c r="B552" s="1">
        <v>7.89054101600044E-4</v>
      </c>
      <c r="C552" s="1">
        <v>1.6737460592999999E-2</v>
      </c>
      <c r="D552" s="1">
        <v>1.2908691155999999E-2</v>
      </c>
      <c r="E552" s="1">
        <v>3.5787820487999801E-3</v>
      </c>
      <c r="F552" s="1">
        <v>-6.4246892864E-3</v>
      </c>
    </row>
    <row r="553" spans="1:6" x14ac:dyDescent="0.25">
      <c r="A553" s="1">
        <v>4.3100000000000001E-4</v>
      </c>
      <c r="B553" s="1">
        <v>4.53449410160004E-3</v>
      </c>
      <c r="C553" s="1">
        <v>1.0495060593E-2</v>
      </c>
      <c r="D553" s="1">
        <v>1.8526851156000002E-2</v>
      </c>
      <c r="E553" s="1">
        <v>-1.82696879512E-2</v>
      </c>
      <c r="F553" s="1">
        <v>-3.3891297286400002E-2</v>
      </c>
    </row>
    <row r="554" spans="1:6" x14ac:dyDescent="0.25">
      <c r="A554" s="1">
        <v>4.3199999999999998E-4</v>
      </c>
      <c r="B554" s="1">
        <v>-4.2049058983999604E-3</v>
      </c>
      <c r="C554" s="1">
        <v>8.9344605929999998E-3</v>
      </c>
      <c r="D554" s="1">
        <v>1.4781411156000001E-2</v>
      </c>
      <c r="E554" s="1">
        <v>-2.2639367951200001E-2</v>
      </c>
      <c r="F554" s="1">
        <v>-3.6388257286400001E-2</v>
      </c>
    </row>
    <row r="555" spans="1:6" x14ac:dyDescent="0.25">
      <c r="A555" s="1">
        <v>4.3300000000000001E-4</v>
      </c>
      <c r="B555" s="1">
        <v>-1.6689865898399998E-2</v>
      </c>
      <c r="C555" s="1">
        <v>5.8132505929999996E-3</v>
      </c>
      <c r="D555" s="1">
        <v>1.6654131156E-2</v>
      </c>
      <c r="E555" s="1">
        <v>-2.0454527951200001E-2</v>
      </c>
      <c r="F555" s="1">
        <v>-2.39034572864E-2</v>
      </c>
    </row>
    <row r="556" spans="1:6" x14ac:dyDescent="0.25">
      <c r="A556" s="1">
        <v>4.3399999999999998E-4</v>
      </c>
      <c r="B556" s="1">
        <v>-2.6677465898400001E-2</v>
      </c>
      <c r="C556" s="1">
        <v>-6.671589407E-3</v>
      </c>
      <c r="D556" s="1">
        <v>1.2908691155999999E-2</v>
      </c>
      <c r="E556" s="1">
        <v>7.9484620487999796E-3</v>
      </c>
      <c r="F556" s="1">
        <v>-1.4307532864E-3</v>
      </c>
    </row>
    <row r="557" spans="1:6" x14ac:dyDescent="0.25">
      <c r="A557" s="1">
        <v>4.35E-4</v>
      </c>
      <c r="B557" s="1">
        <v>-2.4180665898400001E-2</v>
      </c>
      <c r="C557" s="1">
        <v>-4.2916440700000298E-4</v>
      </c>
      <c r="D557" s="1">
        <v>7.2905191559999903E-3</v>
      </c>
      <c r="E557" s="1">
        <v>2.3242412048799999E-2</v>
      </c>
      <c r="F557" s="1">
        <v>8.5571027136000007E-3</v>
      </c>
    </row>
    <row r="558" spans="1:6" x14ac:dyDescent="0.25">
      <c r="A558" s="1">
        <v>4.3600000000000003E-4</v>
      </c>
      <c r="B558" s="1">
        <v>-1.5441065898400001E-2</v>
      </c>
      <c r="C558" s="1">
        <v>2.2979910592999999E-2</v>
      </c>
      <c r="D558" s="1">
        <v>-2.0731048440000102E-3</v>
      </c>
      <c r="E558" s="1">
        <v>1.8872732048799998E-2</v>
      </c>
      <c r="F558" s="1">
        <v>1.35510227136E-2</v>
      </c>
    </row>
    <row r="559" spans="1:6" x14ac:dyDescent="0.25">
      <c r="A559" s="1">
        <v>4.37E-4</v>
      </c>
      <c r="B559" s="1">
        <v>8.2799341016000401E-3</v>
      </c>
      <c r="C559" s="1">
        <v>3.2343510593000002E-2</v>
      </c>
      <c r="D559" s="1">
        <v>-3.9458488440000097E-3</v>
      </c>
      <c r="E559" s="1">
        <v>-7.9091195120001799E-4</v>
      </c>
      <c r="F559" s="1">
        <v>6.0601427136000004E-3</v>
      </c>
    </row>
    <row r="560" spans="1:6" x14ac:dyDescent="0.25">
      <c r="A560" s="1">
        <v>4.3800000000000002E-4</v>
      </c>
      <c r="B560" s="1">
        <v>1.07768941016E-2</v>
      </c>
      <c r="C560" s="1">
        <v>3.0782910593E-2</v>
      </c>
      <c r="D560" s="1">
        <v>-3.9458488440000097E-3</v>
      </c>
      <c r="E560" s="1">
        <v>-1.39000079512E-2</v>
      </c>
      <c r="F560" s="1">
        <v>1.0662067135999999E-3</v>
      </c>
    </row>
    <row r="561" spans="1:6" x14ac:dyDescent="0.25">
      <c r="A561" s="1">
        <v>4.3899999999999999E-4</v>
      </c>
      <c r="B561" s="1">
        <v>1.07768941016E-2</v>
      </c>
      <c r="C561" s="1">
        <v>8.9344605929999998E-3</v>
      </c>
      <c r="D561" s="1">
        <v>-2.00378844000013E-4</v>
      </c>
      <c r="E561" s="1">
        <v>-9.5302929512000208E-3</v>
      </c>
      <c r="F561" s="1">
        <v>-1.4307532864E-3</v>
      </c>
    </row>
    <row r="562" spans="1:6" x14ac:dyDescent="0.25">
      <c r="A562" s="1">
        <v>4.4000000000000002E-4</v>
      </c>
      <c r="B562" s="1">
        <v>-4.2049058983999604E-3</v>
      </c>
      <c r="C562" s="1">
        <v>2.692044593E-3</v>
      </c>
      <c r="D562" s="1">
        <v>-1.7054888843999999E-2</v>
      </c>
      <c r="E562" s="1">
        <v>3.5787820487999801E-3</v>
      </c>
      <c r="F562" s="1">
        <v>-6.4246892864E-3</v>
      </c>
    </row>
    <row r="563" spans="1:6" x14ac:dyDescent="0.25">
      <c r="A563" s="1">
        <v>4.4099999999999999E-4</v>
      </c>
      <c r="B563" s="1">
        <v>-6.7018658983999503E-3</v>
      </c>
      <c r="C563" s="1">
        <v>8.9344605929999998E-3</v>
      </c>
      <c r="D563" s="1">
        <v>-2.00378844000013E-4</v>
      </c>
      <c r="E563" s="1">
        <v>1.0133302048800001E-2</v>
      </c>
      <c r="F563" s="1">
        <v>1.35510227136E-2</v>
      </c>
    </row>
    <row r="564" spans="1:6" x14ac:dyDescent="0.25">
      <c r="A564" s="1">
        <v>4.4200000000000001E-4</v>
      </c>
      <c r="B564" s="1">
        <v>-1.29442658984E-2</v>
      </c>
      <c r="C564" s="1">
        <v>1.3616260593E-2</v>
      </c>
      <c r="D564" s="1">
        <v>1.4781411156000001E-2</v>
      </c>
      <c r="E564" s="1">
        <v>7.9484620487999796E-3</v>
      </c>
      <c r="F564" s="1">
        <v>2.6035902713600002E-2</v>
      </c>
    </row>
    <row r="565" spans="1:6" x14ac:dyDescent="0.25">
      <c r="A565" s="1">
        <v>4.4299999999999998E-4</v>
      </c>
      <c r="B565" s="1">
        <v>-1.7079458983999601E-3</v>
      </c>
      <c r="C565" s="1">
        <v>2.2979910592999999E-2</v>
      </c>
      <c r="D565" s="1">
        <v>1.4781411156000001E-2</v>
      </c>
      <c r="E565" s="1">
        <v>-7.3454459512000197E-3</v>
      </c>
      <c r="F565" s="1">
        <v>2.10419027136E-2</v>
      </c>
    </row>
    <row r="566" spans="1:6" x14ac:dyDescent="0.25">
      <c r="A566" s="1">
        <v>4.44E-4</v>
      </c>
      <c r="B566" s="1">
        <v>-2.9564258983999598E-3</v>
      </c>
      <c r="C566" s="1">
        <v>8.9344605929999998E-3</v>
      </c>
      <c r="D566" s="1">
        <v>-7.6912888440000098E-3</v>
      </c>
      <c r="E566" s="1">
        <v>-1.60848479512E-2</v>
      </c>
      <c r="F566" s="1">
        <v>1.6047982713600001E-2</v>
      </c>
    </row>
    <row r="567" spans="1:6" x14ac:dyDescent="0.25">
      <c r="A567" s="1">
        <v>4.4499999999999997E-4</v>
      </c>
      <c r="B567" s="1">
        <v>-4.5942589839995698E-4</v>
      </c>
      <c r="C567" s="1">
        <v>-5.1109894070000004E-3</v>
      </c>
      <c r="D567" s="1">
        <v>-7.6912888440000098E-3</v>
      </c>
      <c r="E567" s="1">
        <v>-1.39000079512E-2</v>
      </c>
      <c r="F567" s="1">
        <v>1.10540627136E-2</v>
      </c>
    </row>
    <row r="568" spans="1:6" x14ac:dyDescent="0.25">
      <c r="A568" s="1">
        <v>4.46E-4</v>
      </c>
      <c r="B568" s="1">
        <v>5.7829741016000398E-3</v>
      </c>
      <c r="C568" s="1">
        <v>-9.7927894069999993E-3</v>
      </c>
      <c r="D568" s="1">
        <v>2.0399571155999999E-2</v>
      </c>
      <c r="E568" s="1">
        <v>-7.3454459512000197E-3</v>
      </c>
      <c r="F568" s="1">
        <v>2.10419027136E-2</v>
      </c>
    </row>
    <row r="569" spans="1:6" x14ac:dyDescent="0.25">
      <c r="A569" s="1">
        <v>4.4700000000000002E-4</v>
      </c>
      <c r="B569" s="1">
        <v>5.7829741016000398E-3</v>
      </c>
      <c r="C569" s="1">
        <v>-1.4474589406999999E-2</v>
      </c>
      <c r="D569" s="1">
        <v>7.2905191559999903E-3</v>
      </c>
      <c r="E569" s="1">
        <v>-1.17151399512E-2</v>
      </c>
      <c r="F569" s="1">
        <v>1.10540627136E-2</v>
      </c>
    </row>
    <row r="570" spans="1:6" x14ac:dyDescent="0.25">
      <c r="A570" s="1">
        <v>4.4799999999999999E-4</v>
      </c>
      <c r="B570" s="1">
        <v>7.89054101600044E-4</v>
      </c>
      <c r="C570" s="1">
        <v>-1.1353389407E-2</v>
      </c>
      <c r="D570" s="1">
        <v>1.6723471559999901E-3</v>
      </c>
      <c r="E570" s="1">
        <v>-1.17151399512E-2</v>
      </c>
      <c r="F570" s="1">
        <v>1.10540627136E-2</v>
      </c>
    </row>
    <row r="571" spans="1:6" x14ac:dyDescent="0.25">
      <c r="A571" s="1">
        <v>4.4900000000000002E-4</v>
      </c>
      <c r="B571" s="1">
        <v>3.2860141016000399E-3</v>
      </c>
      <c r="C571" s="1">
        <v>4.252650593E-3</v>
      </c>
      <c r="D571" s="1">
        <v>-5.8185688440000102E-3</v>
      </c>
      <c r="E571" s="1">
        <v>-7.3454459512000197E-3</v>
      </c>
      <c r="F571" s="1">
        <v>1.35510227136E-2</v>
      </c>
    </row>
    <row r="572" spans="1:6" x14ac:dyDescent="0.25">
      <c r="A572" s="1">
        <v>4.4999999999999999E-4</v>
      </c>
      <c r="B572" s="1">
        <v>2.0764774101599999E-2</v>
      </c>
      <c r="C572" s="1">
        <v>1.6737460592999999E-2</v>
      </c>
      <c r="D572" s="1">
        <v>-1.3309448844E-2</v>
      </c>
      <c r="E572" s="1">
        <v>-9.5302929512000208E-3</v>
      </c>
      <c r="F572" s="1">
        <v>1.0662067135999999E-3</v>
      </c>
    </row>
    <row r="573" spans="1:6" x14ac:dyDescent="0.25">
      <c r="A573" s="1">
        <v>4.5100000000000001E-4</v>
      </c>
      <c r="B573" s="1">
        <v>1.4522334101600001E-2</v>
      </c>
      <c r="C573" s="1">
        <v>1.5176860593E-2</v>
      </c>
      <c r="D573" s="1">
        <v>-2.2673048844E-2</v>
      </c>
      <c r="E573" s="1">
        <v>3.5787820487999801E-3</v>
      </c>
      <c r="F573" s="1">
        <v>-1.1418625286399999E-2</v>
      </c>
    </row>
    <row r="574" spans="1:6" x14ac:dyDescent="0.25">
      <c r="A574" s="1">
        <v>4.5199999999999998E-4</v>
      </c>
      <c r="B574" s="1">
        <v>3.2860141016000399E-3</v>
      </c>
      <c r="C574" s="1">
        <v>5.8132505929999996E-3</v>
      </c>
      <c r="D574" s="1">
        <v>-2.0800328844000002E-2</v>
      </c>
      <c r="E574" s="1">
        <v>1.0133302048800001E-2</v>
      </c>
      <c r="F574" s="1">
        <v>-1.1418625286399999E-2</v>
      </c>
    </row>
    <row r="575" spans="1:6" x14ac:dyDescent="0.25">
      <c r="A575" s="1">
        <v>4.5300000000000001E-4</v>
      </c>
      <c r="B575" s="1">
        <v>-1.7938265898399999E-2</v>
      </c>
      <c r="C575" s="1">
        <v>1.3616260593E-2</v>
      </c>
      <c r="D575" s="1">
        <v>-1.5182168843999999E-2</v>
      </c>
      <c r="E575" s="1">
        <v>-7.3454459512000197E-3</v>
      </c>
      <c r="F575" s="1">
        <v>-8.9216572864000004E-3</v>
      </c>
    </row>
    <row r="576" spans="1:6" x14ac:dyDescent="0.25">
      <c r="A576" s="1">
        <v>4.5399999999999998E-4</v>
      </c>
      <c r="B576" s="1">
        <v>-2.1683465898399999E-2</v>
      </c>
      <c r="C576" s="1">
        <v>2.1419310593E-2</v>
      </c>
      <c r="D576" s="1">
        <v>5.4177991559999899E-3</v>
      </c>
      <c r="E576" s="1">
        <v>3.5787820487999801E-3</v>
      </c>
      <c r="F576" s="1">
        <v>1.6047982713600001E-2</v>
      </c>
    </row>
    <row r="577" spans="1:6" x14ac:dyDescent="0.25">
      <c r="A577" s="1">
        <v>4.55E-4</v>
      </c>
      <c r="B577" s="1">
        <v>-1.04474658984E-2</v>
      </c>
      <c r="C577" s="1">
        <v>1.2055660593000001E-2</v>
      </c>
      <c r="D577" s="1">
        <v>1.8526851156000002E-2</v>
      </c>
      <c r="E577" s="1">
        <v>1.0133302048800001E-2</v>
      </c>
      <c r="F577" s="1">
        <v>1.6047982713600001E-2</v>
      </c>
    </row>
    <row r="578" spans="1:6" x14ac:dyDescent="0.25">
      <c r="A578" s="1">
        <v>4.5600000000000003E-4</v>
      </c>
      <c r="B578" s="1">
        <v>-2.9564258983999598E-3</v>
      </c>
      <c r="C578" s="1">
        <v>1.3616260593E-2</v>
      </c>
      <c r="D578" s="1">
        <v>1.1035971156E-2</v>
      </c>
      <c r="E578" s="1">
        <v>-7.9091195120001799E-4</v>
      </c>
      <c r="F578" s="1">
        <v>1.6047982713600001E-2</v>
      </c>
    </row>
    <row r="579" spans="1:6" x14ac:dyDescent="0.25">
      <c r="A579" s="1">
        <v>4.57E-4</v>
      </c>
      <c r="B579" s="1">
        <v>-1.04474658984E-2</v>
      </c>
      <c r="C579" s="1">
        <v>1.2055660593000001E-2</v>
      </c>
      <c r="D579" s="1">
        <v>1.2908691155999999E-2</v>
      </c>
      <c r="E579" s="1">
        <v>1.2318142048799999E-2</v>
      </c>
      <c r="F579" s="1">
        <v>1.0662067135999999E-3</v>
      </c>
    </row>
    <row r="580" spans="1:6" x14ac:dyDescent="0.25">
      <c r="A580" s="1">
        <v>4.5800000000000002E-4</v>
      </c>
      <c r="B580" s="1">
        <v>-7.9502658983999601E-3</v>
      </c>
      <c r="C580" s="1">
        <v>4.252650593E-3</v>
      </c>
      <c r="D580" s="1">
        <v>2.2272291156000001E-2</v>
      </c>
      <c r="E580" s="1">
        <v>1.2318142048799999E-2</v>
      </c>
      <c r="F580" s="1">
        <v>-1.6412577286399999E-2</v>
      </c>
    </row>
    <row r="581" spans="1:6" x14ac:dyDescent="0.25">
      <c r="A581" s="1">
        <v>4.5899999999999999E-4</v>
      </c>
      <c r="B581" s="1">
        <v>4.53449410160004E-3</v>
      </c>
      <c r="C581" s="1">
        <v>1.2055660593000001E-2</v>
      </c>
      <c r="D581" s="1">
        <v>2.4145071156000002E-2</v>
      </c>
      <c r="E581" s="1">
        <v>5.76362204879998E-3</v>
      </c>
      <c r="F581" s="1">
        <v>-1.8909537286400002E-2</v>
      </c>
    </row>
    <row r="582" spans="1:6" x14ac:dyDescent="0.25">
      <c r="A582" s="1">
        <v>4.6000000000000001E-4</v>
      </c>
      <c r="B582" s="1">
        <v>1.3273854101600001E-2</v>
      </c>
      <c r="C582" s="1">
        <v>2.9222310593000001E-2</v>
      </c>
      <c r="D582" s="1">
        <v>1.2908691155999999E-2</v>
      </c>
      <c r="E582" s="1">
        <v>3.5787820487999801E-3</v>
      </c>
      <c r="F582" s="1">
        <v>-6.4246892864E-3</v>
      </c>
    </row>
    <row r="583" spans="1:6" x14ac:dyDescent="0.25">
      <c r="A583" s="1">
        <v>4.6099999999999998E-4</v>
      </c>
      <c r="B583" s="1">
        <v>-1.7079458983999601E-3</v>
      </c>
      <c r="C583" s="1">
        <v>3.2343510593000002E-2</v>
      </c>
      <c r="D583" s="1">
        <v>-2.00378844000013E-4</v>
      </c>
      <c r="E583" s="1">
        <v>1.3939420487999799E-3</v>
      </c>
      <c r="F583" s="1">
        <v>-1.4307532864E-3</v>
      </c>
    </row>
    <row r="584" spans="1:6" x14ac:dyDescent="0.25">
      <c r="A584" s="1">
        <v>4.6200000000000001E-4</v>
      </c>
      <c r="B584" s="1">
        <v>-4.2049058983999604E-3</v>
      </c>
      <c r="C584" s="1">
        <v>1.5176860593E-2</v>
      </c>
      <c r="D584" s="1">
        <v>-5.8185688440000102E-3</v>
      </c>
      <c r="E584" s="1">
        <v>-7.9091195120001799E-4</v>
      </c>
      <c r="F584" s="1">
        <v>1.10540627136E-2</v>
      </c>
    </row>
    <row r="585" spans="1:6" x14ac:dyDescent="0.25">
      <c r="A585" s="1">
        <v>4.6299999999999998E-4</v>
      </c>
      <c r="B585" s="1">
        <v>7.0314541016000404E-3</v>
      </c>
      <c r="C585" s="1">
        <v>-1.6035189407000001E-2</v>
      </c>
      <c r="D585" s="1">
        <v>-2.0731048440000102E-3</v>
      </c>
      <c r="E585" s="1">
        <v>1.2318142048799999E-2</v>
      </c>
      <c r="F585" s="1">
        <v>3.3526782713599997E-2</v>
      </c>
    </row>
    <row r="586" spans="1:6" x14ac:dyDescent="0.25">
      <c r="A586" s="1">
        <v>4.64E-4</v>
      </c>
      <c r="B586" s="1">
        <v>2.7007174101600001E-2</v>
      </c>
      <c r="C586" s="1">
        <v>-9.7927894069999993E-3</v>
      </c>
      <c r="D586" s="1">
        <v>-2.0731048440000102E-3</v>
      </c>
      <c r="E586" s="1">
        <v>1.2318142048799999E-2</v>
      </c>
      <c r="F586" s="1">
        <v>3.1029822713600001E-2</v>
      </c>
    </row>
    <row r="587" spans="1:6" x14ac:dyDescent="0.25">
      <c r="A587" s="1">
        <v>4.6500000000000003E-4</v>
      </c>
      <c r="B587" s="1">
        <v>1.70193341016E-2</v>
      </c>
      <c r="C587" s="1">
        <v>-4.2916440700000298E-4</v>
      </c>
      <c r="D587" s="1">
        <v>3.54507195599999E-3</v>
      </c>
      <c r="E587" s="1">
        <v>2.76120920488E-2</v>
      </c>
      <c r="F587" s="1">
        <v>8.5571027136000007E-3</v>
      </c>
    </row>
    <row r="588" spans="1:6" x14ac:dyDescent="0.25">
      <c r="A588" s="1">
        <v>4.66E-4</v>
      </c>
      <c r="B588" s="1">
        <v>-4.5942589839995698E-4</v>
      </c>
      <c r="C588" s="1">
        <v>1.5176860593E-2</v>
      </c>
      <c r="D588" s="1">
        <v>1.6654131156E-2</v>
      </c>
      <c r="E588" s="1">
        <v>2.1057572048799999E-2</v>
      </c>
      <c r="F588" s="1">
        <v>8.5571027136000007E-3</v>
      </c>
    </row>
    <row r="589" spans="1:6" x14ac:dyDescent="0.25">
      <c r="A589" s="1">
        <v>4.6700000000000002E-4</v>
      </c>
      <c r="B589" s="1">
        <v>-7.9502658983999601E-3</v>
      </c>
      <c r="C589" s="1">
        <v>-4.2916440700000298E-4</v>
      </c>
      <c r="D589" s="1">
        <v>-2.0731048440000102E-3</v>
      </c>
      <c r="E589" s="1">
        <v>5.76362204879998E-3</v>
      </c>
      <c r="F589" s="1">
        <v>1.10540627136E-2</v>
      </c>
    </row>
    <row r="590" spans="1:6" x14ac:dyDescent="0.25">
      <c r="A590" s="1">
        <v>4.6799999999999999E-4</v>
      </c>
      <c r="B590" s="1">
        <v>-7.9502658983999601E-3</v>
      </c>
      <c r="C590" s="1">
        <v>-9.7927894069999993E-3</v>
      </c>
      <c r="D590" s="1">
        <v>-3.3909428844E-2</v>
      </c>
      <c r="E590" s="1">
        <v>-2.9757519512000198E-3</v>
      </c>
      <c r="F590" s="1">
        <v>6.0601427136000004E-3</v>
      </c>
    </row>
    <row r="591" spans="1:6" x14ac:dyDescent="0.25">
      <c r="A591" s="1">
        <v>4.6900000000000002E-4</v>
      </c>
      <c r="B591" s="1">
        <v>-1.04474658984E-2</v>
      </c>
      <c r="C591" s="1">
        <v>-6.671589407E-3</v>
      </c>
      <c r="D591" s="1">
        <v>-2.2673048844E-2</v>
      </c>
      <c r="E591" s="1">
        <v>5.76362204879998E-3</v>
      </c>
      <c r="F591" s="1">
        <v>-1.1418625286399999E-2</v>
      </c>
    </row>
    <row r="592" spans="1:6" x14ac:dyDescent="0.25">
      <c r="A592" s="1">
        <v>4.6999999999999999E-4</v>
      </c>
      <c r="B592" s="1">
        <v>-5.4533858983999602E-3</v>
      </c>
      <c r="C592" s="1">
        <v>4.252650593E-3</v>
      </c>
      <c r="D592" s="1">
        <v>1.6723471559999901E-3</v>
      </c>
      <c r="E592" s="1">
        <v>-5.16060035120002E-3</v>
      </c>
      <c r="F592" s="1">
        <v>-1.6412577286399999E-2</v>
      </c>
    </row>
    <row r="593" spans="1:6" x14ac:dyDescent="0.25">
      <c r="A593" s="1">
        <v>4.7100000000000001E-4</v>
      </c>
      <c r="B593" s="1">
        <v>-1.29442658984E-2</v>
      </c>
      <c r="C593" s="1">
        <v>1.0495060593E-2</v>
      </c>
      <c r="D593" s="1">
        <v>1.4781411156000001E-2</v>
      </c>
      <c r="E593" s="1">
        <v>-9.5302929512000208E-3</v>
      </c>
      <c r="F593" s="1">
        <v>-1.6412577286399999E-2</v>
      </c>
    </row>
    <row r="594" spans="1:6" x14ac:dyDescent="0.25">
      <c r="A594" s="1">
        <v>4.7199999999999998E-4</v>
      </c>
      <c r="B594" s="1">
        <v>-1.41926658984E-2</v>
      </c>
      <c r="C594" s="1">
        <v>1.5176860593E-2</v>
      </c>
      <c r="D594" s="1">
        <v>1.4781411156000001E-2</v>
      </c>
      <c r="E594" s="1">
        <v>-5.16060035120002E-3</v>
      </c>
      <c r="F594" s="1">
        <v>-8.9216572864000004E-3</v>
      </c>
    </row>
    <row r="595" spans="1:6" x14ac:dyDescent="0.25">
      <c r="A595" s="1">
        <v>4.73E-4</v>
      </c>
      <c r="B595" s="1">
        <v>-2.2932265898400001E-2</v>
      </c>
      <c r="C595" s="1">
        <v>1.3616260593E-2</v>
      </c>
      <c r="D595" s="1">
        <v>3.54507195599999E-3</v>
      </c>
      <c r="E595" s="1">
        <v>3.5787820487999801E-3</v>
      </c>
      <c r="F595" s="1">
        <v>-6.4246892864E-3</v>
      </c>
    </row>
    <row r="596" spans="1:6" x14ac:dyDescent="0.25">
      <c r="A596" s="1">
        <v>4.7399999999999997E-4</v>
      </c>
      <c r="B596" s="1">
        <v>-1.41926658984E-2</v>
      </c>
      <c r="C596" s="1">
        <v>-5.1109894070000004E-3</v>
      </c>
      <c r="D596" s="1">
        <v>3.54507195599999E-3</v>
      </c>
      <c r="E596" s="1">
        <v>1.8872732048799998E-2</v>
      </c>
      <c r="F596" s="1">
        <v>-1.6412577286399999E-2</v>
      </c>
    </row>
    <row r="597" spans="1:6" x14ac:dyDescent="0.25">
      <c r="A597" s="1">
        <v>4.75E-4</v>
      </c>
      <c r="B597" s="1">
        <v>-6.7018658983999503E-3</v>
      </c>
      <c r="C597" s="1">
        <v>-1.4474589406999999E-2</v>
      </c>
      <c r="D597" s="1">
        <v>7.2905191559999903E-3</v>
      </c>
      <c r="E597" s="1">
        <v>2.3242412048799999E-2</v>
      </c>
      <c r="F597" s="1">
        <v>-1.1418625286399999E-2</v>
      </c>
    </row>
    <row r="598" spans="1:6" x14ac:dyDescent="0.25">
      <c r="A598" s="1">
        <v>4.7600000000000002E-4</v>
      </c>
      <c r="B598" s="1">
        <v>7.0314541016000404E-3</v>
      </c>
      <c r="C598" s="1">
        <v>-1.9156389406999999E-2</v>
      </c>
      <c r="D598" s="1">
        <v>9.1632511559999897E-3</v>
      </c>
      <c r="E598" s="1">
        <v>-2.9757519512000198E-3</v>
      </c>
      <c r="F598" s="1">
        <v>6.0601427136000004E-3</v>
      </c>
    </row>
    <row r="599" spans="1:6" x14ac:dyDescent="0.25">
      <c r="A599" s="1">
        <v>4.7699999999999999E-4</v>
      </c>
      <c r="B599" s="1">
        <v>1.2025374101599999E-2</v>
      </c>
      <c r="C599" s="1">
        <v>-1.9156389406999999E-2</v>
      </c>
      <c r="D599" s="1">
        <v>1.1035971156E-2</v>
      </c>
      <c r="E599" s="1">
        <v>-1.82696879512E-2</v>
      </c>
      <c r="F599" s="1">
        <v>-1.4307532864E-3</v>
      </c>
    </row>
    <row r="600" spans="1:6" x14ac:dyDescent="0.25">
      <c r="A600" s="1">
        <v>4.7800000000000002E-4</v>
      </c>
      <c r="B600" s="1">
        <v>5.7829741016000398E-3</v>
      </c>
      <c r="C600" s="1">
        <v>-2.3838239407E-2</v>
      </c>
      <c r="D600" s="1">
        <v>2.2272291156000001E-2</v>
      </c>
      <c r="E600" s="1">
        <v>-7.9091195120001799E-4</v>
      </c>
      <c r="F600" s="1">
        <v>-1.4307532864E-3</v>
      </c>
    </row>
    <row r="601" spans="1:6" x14ac:dyDescent="0.25">
      <c r="A601" s="1">
        <v>4.7899999999999999E-4</v>
      </c>
      <c r="B601" s="1">
        <v>-4.5942589839995698E-4</v>
      </c>
      <c r="C601" s="1">
        <v>-2.2277639407000002E-2</v>
      </c>
      <c r="D601" s="1">
        <v>1.6654131156E-2</v>
      </c>
      <c r="E601" s="1">
        <v>2.3242412048799999E-2</v>
      </c>
      <c r="F601" s="1">
        <v>8.5571027136000007E-3</v>
      </c>
    </row>
    <row r="602" spans="1:6" x14ac:dyDescent="0.25">
      <c r="A602" s="1">
        <v>4.8000000000000001E-4</v>
      </c>
      <c r="B602" s="1">
        <v>3.2860141016000399E-3</v>
      </c>
      <c r="C602" s="1">
        <v>-9.7927894069999993E-3</v>
      </c>
      <c r="D602" s="1">
        <v>-7.6912888440000098E-3</v>
      </c>
      <c r="E602" s="1">
        <v>1.66878220488E-2</v>
      </c>
      <c r="F602" s="1">
        <v>1.10540627136E-2</v>
      </c>
    </row>
    <row r="603" spans="1:6" x14ac:dyDescent="0.25">
      <c r="A603" s="1">
        <v>4.8099999999999998E-4</v>
      </c>
      <c r="B603" s="1">
        <v>-7.9502658983999601E-3</v>
      </c>
      <c r="C603" s="1">
        <v>-9.7927894069999993E-3</v>
      </c>
      <c r="D603" s="1">
        <v>-1.5182168843999999E-2</v>
      </c>
      <c r="E603" s="1">
        <v>1.0133302048800001E-2</v>
      </c>
      <c r="F603" s="1">
        <v>8.5571027136000007E-3</v>
      </c>
    </row>
    <row r="604" spans="1:6" x14ac:dyDescent="0.25">
      <c r="A604" s="1">
        <v>4.8200000000000001E-4</v>
      </c>
      <c r="B604" s="1">
        <v>-1.6689865898399998E-2</v>
      </c>
      <c r="C604" s="1">
        <v>-3.5503894069999998E-3</v>
      </c>
      <c r="D604" s="1">
        <v>-1.8927608844E-2</v>
      </c>
      <c r="E604" s="1">
        <v>1.3939420487999799E-3</v>
      </c>
      <c r="F604" s="1">
        <v>1.0662067135999999E-3</v>
      </c>
    </row>
    <row r="605" spans="1:6" x14ac:dyDescent="0.25">
      <c r="A605" s="1">
        <v>4.8299999999999998E-4</v>
      </c>
      <c r="B605" s="1">
        <v>-1.9186665898399999E-2</v>
      </c>
      <c r="C605" s="1">
        <v>1.2055660593000001E-2</v>
      </c>
      <c r="D605" s="1">
        <v>-5.8185688440000102E-3</v>
      </c>
      <c r="E605" s="1">
        <v>-1.39000079512E-2</v>
      </c>
      <c r="F605" s="1">
        <v>1.10540627136E-2</v>
      </c>
    </row>
    <row r="606" spans="1:6" x14ac:dyDescent="0.25">
      <c r="A606" s="1">
        <v>4.84E-4</v>
      </c>
      <c r="B606" s="1">
        <v>-9.1986658983999499E-3</v>
      </c>
      <c r="C606" s="1">
        <v>1.6737460592999999E-2</v>
      </c>
      <c r="D606" s="1">
        <v>-2.00378844000013E-4</v>
      </c>
      <c r="E606" s="1">
        <v>-2.7009047951199999E-2</v>
      </c>
      <c r="F606" s="1">
        <v>-3.9277228864000001E-3</v>
      </c>
    </row>
    <row r="607" spans="1:6" x14ac:dyDescent="0.25">
      <c r="A607" s="1">
        <v>4.8500000000000003E-4</v>
      </c>
      <c r="B607" s="1">
        <v>5.7829741016000398E-3</v>
      </c>
      <c r="C607" s="1">
        <v>5.8132505929999996E-3</v>
      </c>
      <c r="D607" s="1">
        <v>5.4177991559999899E-3</v>
      </c>
      <c r="E607" s="1">
        <v>-2.0454527951200001E-2</v>
      </c>
      <c r="F607" s="1">
        <v>-8.9216572864000004E-3</v>
      </c>
    </row>
    <row r="608" spans="1:6" x14ac:dyDescent="0.25">
      <c r="A608" s="1">
        <v>4.86E-4</v>
      </c>
      <c r="B608" s="1">
        <v>7.0314541016000404E-3</v>
      </c>
      <c r="C608" s="1">
        <v>-1.9897694069999998E-3</v>
      </c>
      <c r="D608" s="1">
        <v>1.6723471559999901E-3</v>
      </c>
      <c r="E608" s="1">
        <v>-2.9757519512000198E-3</v>
      </c>
      <c r="F608" s="1">
        <v>1.0662067135999999E-3</v>
      </c>
    </row>
    <row r="609" spans="1:6" x14ac:dyDescent="0.25">
      <c r="A609" s="1">
        <v>4.8700000000000002E-4</v>
      </c>
      <c r="B609" s="1">
        <v>-1.7079458983999601E-3</v>
      </c>
      <c r="C609" s="1">
        <v>-5.1109894070000004E-3</v>
      </c>
      <c r="D609" s="1">
        <v>3.54507195599999E-3</v>
      </c>
      <c r="E609" s="1">
        <v>7.9484620487999796E-3</v>
      </c>
      <c r="F609" s="1">
        <v>8.5571027136000007E-3</v>
      </c>
    </row>
    <row r="610" spans="1:6" x14ac:dyDescent="0.25">
      <c r="A610" s="1">
        <v>4.8799999999999999E-4</v>
      </c>
      <c r="B610" s="1">
        <v>-6.7018658983999503E-3</v>
      </c>
      <c r="C610" s="1">
        <v>4.252650593E-3</v>
      </c>
      <c r="D610" s="1">
        <v>-5.8185688440000102E-3</v>
      </c>
      <c r="E610" s="1">
        <v>5.76362204879998E-3</v>
      </c>
      <c r="F610" s="1">
        <v>6.0601427136000004E-3</v>
      </c>
    </row>
    <row r="611" spans="1:6" x14ac:dyDescent="0.25">
      <c r="A611" s="1">
        <v>4.8899999999999996E-4</v>
      </c>
      <c r="B611" s="1">
        <v>7.89054101600044E-4</v>
      </c>
      <c r="C611" s="1">
        <v>2.4540510593000001E-2</v>
      </c>
      <c r="D611" s="1">
        <v>-2.0731048440000102E-3</v>
      </c>
      <c r="E611" s="1">
        <v>-7.9091195120001799E-4</v>
      </c>
      <c r="F611" s="1">
        <v>1.0662067135999999E-3</v>
      </c>
    </row>
    <row r="612" spans="1:6" x14ac:dyDescent="0.25">
      <c r="A612" s="1">
        <v>4.8999999999999998E-4</v>
      </c>
      <c r="B612" s="1">
        <v>-7.9502658983999601E-3</v>
      </c>
      <c r="C612" s="1">
        <v>2.2979910592999999E-2</v>
      </c>
      <c r="D612" s="1">
        <v>1.6723471559999901E-3</v>
      </c>
      <c r="E612" s="1">
        <v>-7.9091195120001799E-4</v>
      </c>
      <c r="F612" s="1">
        <v>-1.8909537286400002E-2</v>
      </c>
    </row>
    <row r="613" spans="1:6" x14ac:dyDescent="0.25">
      <c r="A613" s="1">
        <v>4.9100000000000001E-4</v>
      </c>
      <c r="B613" s="1">
        <v>-7.9502658983999601E-3</v>
      </c>
      <c r="C613" s="1">
        <v>-1.9897694069999998E-3</v>
      </c>
      <c r="D613" s="1">
        <v>1.1035971156E-2</v>
      </c>
      <c r="E613" s="1">
        <v>1.0133302048800001E-2</v>
      </c>
      <c r="F613" s="1">
        <v>-1.3915617286400001E-2</v>
      </c>
    </row>
    <row r="614" spans="1:6" x14ac:dyDescent="0.25">
      <c r="A614" s="1">
        <v>4.9200000000000003E-4</v>
      </c>
      <c r="B614" s="1">
        <v>-1.6689865898399998E-2</v>
      </c>
      <c r="C614" s="1">
        <v>-8.2321894070000005E-3</v>
      </c>
      <c r="D614" s="1">
        <v>1.1035971156E-2</v>
      </c>
      <c r="E614" s="1">
        <v>5.76362204879998E-3</v>
      </c>
      <c r="F614" s="1">
        <v>1.0662067135999999E-3</v>
      </c>
    </row>
    <row r="615" spans="1:6" x14ac:dyDescent="0.25">
      <c r="A615" s="1">
        <v>4.9299999999999995E-4</v>
      </c>
      <c r="B615" s="1">
        <v>-5.4533858983999602E-3</v>
      </c>
      <c r="C615" s="1">
        <v>-4.2916440700000298E-4</v>
      </c>
      <c r="D615" s="1">
        <v>1.2908691155999999E-2</v>
      </c>
      <c r="E615" s="1">
        <v>-2.9757519512000198E-3</v>
      </c>
      <c r="F615" s="1">
        <v>6.0601427136000004E-3</v>
      </c>
    </row>
    <row r="616" spans="1:6" x14ac:dyDescent="0.25">
      <c r="A616" s="1">
        <v>4.9399999999999997E-4</v>
      </c>
      <c r="B616" s="1">
        <v>9.5284141016000398E-3</v>
      </c>
      <c r="C616" s="1">
        <v>1.2055660593000001E-2</v>
      </c>
      <c r="D616" s="1">
        <v>9.1632511559999897E-3</v>
      </c>
      <c r="E616" s="1">
        <v>1.3939420487999799E-3</v>
      </c>
      <c r="F616" s="1">
        <v>-1.4307532864E-3</v>
      </c>
    </row>
    <row r="617" spans="1:6" x14ac:dyDescent="0.25">
      <c r="A617" s="1">
        <v>4.95E-4</v>
      </c>
      <c r="B617" s="1">
        <v>2.2013254101599999E-2</v>
      </c>
      <c r="C617" s="1">
        <v>1.2055660593000001E-2</v>
      </c>
      <c r="D617" s="1">
        <v>3.54507195599999E-3</v>
      </c>
      <c r="E617" s="1">
        <v>-7.9091195120001799E-4</v>
      </c>
      <c r="F617" s="1">
        <v>-6.4246892864E-3</v>
      </c>
    </row>
    <row r="618" spans="1:6" x14ac:dyDescent="0.25">
      <c r="A618" s="1">
        <v>4.9600000000000002E-4</v>
      </c>
      <c r="B618" s="1">
        <v>2.2013254101599999E-2</v>
      </c>
      <c r="C618" s="1">
        <v>1.1314405930000001E-3</v>
      </c>
      <c r="D618" s="1">
        <v>7.2905191559999903E-3</v>
      </c>
      <c r="E618" s="1">
        <v>-9.5302929512000208E-3</v>
      </c>
      <c r="F618" s="1">
        <v>-6.4246892864E-3</v>
      </c>
    </row>
    <row r="619" spans="1:6" x14ac:dyDescent="0.25">
      <c r="A619" s="1">
        <v>4.9700000000000005E-4</v>
      </c>
      <c r="B619" s="1">
        <v>1.82678141016E-2</v>
      </c>
      <c r="C619" s="1">
        <v>-6.671589407E-3</v>
      </c>
      <c r="D619" s="1">
        <v>3.54507195599999E-3</v>
      </c>
      <c r="E619" s="1">
        <v>-7.9091195120001799E-4</v>
      </c>
      <c r="F619" s="1">
        <v>1.0662067135999999E-3</v>
      </c>
    </row>
    <row r="620" spans="1:6" x14ac:dyDescent="0.25">
      <c r="A620" s="1">
        <v>4.9799999999999996E-4</v>
      </c>
      <c r="B620" s="1">
        <v>8.2799341016000401E-3</v>
      </c>
      <c r="C620" s="1">
        <v>-9.7927894069999993E-3</v>
      </c>
      <c r="D620" s="1">
        <v>-1.1436728844E-2</v>
      </c>
      <c r="E620" s="1">
        <v>3.5787820487999801E-3</v>
      </c>
      <c r="F620" s="1">
        <v>1.10540627136E-2</v>
      </c>
    </row>
    <row r="621" spans="1:6" x14ac:dyDescent="0.25">
      <c r="A621" s="1">
        <v>4.9899999999999999E-4</v>
      </c>
      <c r="B621" s="1">
        <v>-9.1986658983999499E-3</v>
      </c>
      <c r="C621" s="1">
        <v>-1.4474589406999999E-2</v>
      </c>
      <c r="D621" s="1">
        <v>-2.4545828844000001E-2</v>
      </c>
      <c r="E621" s="1">
        <v>5.76362204879998E-3</v>
      </c>
      <c r="F621" s="1">
        <v>1.10540627136E-2</v>
      </c>
    </row>
    <row r="622" spans="1:6" x14ac:dyDescent="0.25">
      <c r="A622" s="1">
        <v>5.0000000000000001E-4</v>
      </c>
      <c r="B622" s="1">
        <v>-6.7018658983999503E-3</v>
      </c>
      <c r="C622" s="1">
        <v>-5.1109894070000004E-3</v>
      </c>
      <c r="D622" s="1">
        <v>-1.7054888843999999E-2</v>
      </c>
      <c r="E622" s="1">
        <v>-7.9091195120001799E-4</v>
      </c>
      <c r="F622" s="1">
        <v>1.85449427136E-2</v>
      </c>
    </row>
    <row r="623" spans="1:6" x14ac:dyDescent="0.25">
      <c r="A623" s="1">
        <v>5.0100000000000003E-4</v>
      </c>
      <c r="B623" s="1">
        <v>-2.9564258983999598E-3</v>
      </c>
      <c r="C623" s="1">
        <v>-5.1109894070000004E-3</v>
      </c>
      <c r="D623" s="1">
        <v>-2.00378844000013E-4</v>
      </c>
      <c r="E623" s="1">
        <v>-1.17151399512E-2</v>
      </c>
      <c r="F623" s="1">
        <v>1.35510227136E-2</v>
      </c>
    </row>
    <row r="624" spans="1:6" x14ac:dyDescent="0.25">
      <c r="A624" s="1">
        <v>5.0199999999999995E-4</v>
      </c>
      <c r="B624" s="1">
        <v>-6.7018658983999503E-3</v>
      </c>
      <c r="C624" s="1">
        <v>-8.2321894070000005E-3</v>
      </c>
      <c r="D624" s="1">
        <v>-2.0731048440000102E-3</v>
      </c>
      <c r="E624" s="1">
        <v>-9.5302929512000208E-3</v>
      </c>
      <c r="F624" s="1">
        <v>8.5571027136000007E-3</v>
      </c>
    </row>
    <row r="625" spans="1:6" x14ac:dyDescent="0.25">
      <c r="A625" s="1">
        <v>5.0299999999999997E-4</v>
      </c>
      <c r="B625" s="1">
        <v>-1.7079458983999601E-3</v>
      </c>
      <c r="C625" s="1">
        <v>-9.7927894069999993E-3</v>
      </c>
      <c r="D625" s="1">
        <v>-2.00378844000013E-4</v>
      </c>
      <c r="E625" s="1">
        <v>1.3939420487999799E-3</v>
      </c>
      <c r="F625" s="1">
        <v>-8.9216572864000004E-3</v>
      </c>
    </row>
    <row r="626" spans="1:6" x14ac:dyDescent="0.25">
      <c r="A626" s="1">
        <v>5.04E-4</v>
      </c>
      <c r="B626" s="1">
        <v>4.53449410160004E-3</v>
      </c>
      <c r="C626" s="1">
        <v>-1.6035189407000001E-2</v>
      </c>
      <c r="D626" s="1">
        <v>-3.9458488440000097E-3</v>
      </c>
      <c r="E626" s="1">
        <v>1.3939420487999799E-3</v>
      </c>
      <c r="F626" s="1">
        <v>-8.9216572864000004E-3</v>
      </c>
    </row>
    <row r="627" spans="1:6" x14ac:dyDescent="0.25">
      <c r="A627" s="1">
        <v>5.0500000000000002E-4</v>
      </c>
      <c r="B627" s="1">
        <v>-4.2049058983999604E-3</v>
      </c>
      <c r="C627" s="1">
        <v>-4.2916440700000298E-4</v>
      </c>
      <c r="D627" s="1">
        <v>-2.00378844000013E-4</v>
      </c>
      <c r="E627" s="1">
        <v>-7.3454459512000197E-3</v>
      </c>
      <c r="F627" s="1">
        <v>-1.4307532864E-3</v>
      </c>
    </row>
    <row r="628" spans="1:6" x14ac:dyDescent="0.25">
      <c r="A628" s="1">
        <v>5.0600000000000005E-4</v>
      </c>
      <c r="B628" s="1">
        <v>-1.16958658984E-2</v>
      </c>
      <c r="C628" s="1">
        <v>1.0495060593E-2</v>
      </c>
      <c r="D628" s="1">
        <v>-1.5182168843999999E-2</v>
      </c>
      <c r="E628" s="1">
        <v>-7.3454459512000197E-3</v>
      </c>
      <c r="F628" s="1">
        <v>8.5571027136000007E-3</v>
      </c>
    </row>
    <row r="629" spans="1:6" x14ac:dyDescent="0.25">
      <c r="A629" s="1">
        <v>5.0699999999999996E-4</v>
      </c>
      <c r="B629" s="1">
        <v>3.2860141016000399E-3</v>
      </c>
      <c r="C629" s="1">
        <v>2.1419310593E-2</v>
      </c>
      <c r="D629" s="1">
        <v>-1.7054888843999999E-2</v>
      </c>
      <c r="E629" s="1">
        <v>-5.16060035120002E-3</v>
      </c>
      <c r="F629" s="1">
        <v>3.5631827136000001E-3</v>
      </c>
    </row>
    <row r="630" spans="1:6" x14ac:dyDescent="0.25">
      <c r="A630" s="1">
        <v>5.0799999999999999E-4</v>
      </c>
      <c r="B630" s="1">
        <v>1.07768941016E-2</v>
      </c>
      <c r="C630" s="1">
        <v>1.5176860593E-2</v>
      </c>
      <c r="D630" s="1">
        <v>-5.8185688440000102E-3</v>
      </c>
      <c r="E630" s="1">
        <v>-5.16060035120002E-3</v>
      </c>
      <c r="F630" s="1">
        <v>-6.4246892864E-3</v>
      </c>
    </row>
    <row r="631" spans="1:6" x14ac:dyDescent="0.25">
      <c r="A631" s="1">
        <v>5.0900000000000001E-4</v>
      </c>
      <c r="B631" s="1">
        <v>1.07768941016E-2</v>
      </c>
      <c r="C631" s="1">
        <v>2.692044593E-3</v>
      </c>
      <c r="D631" s="1">
        <v>7.2905191559999903E-3</v>
      </c>
      <c r="E631" s="1">
        <v>-7.3454459512000197E-3</v>
      </c>
      <c r="F631" s="1">
        <v>-1.8909537286400002E-2</v>
      </c>
    </row>
    <row r="632" spans="1:6" x14ac:dyDescent="0.25">
      <c r="A632" s="1">
        <v>5.1000000000000004E-4</v>
      </c>
      <c r="B632" s="1">
        <v>-1.7079458983999601E-3</v>
      </c>
      <c r="C632" s="1">
        <v>-3.5503894069999998E-3</v>
      </c>
      <c r="D632" s="1">
        <v>1.2908691155999999E-2</v>
      </c>
      <c r="E632" s="1">
        <v>3.5787820487999801E-3</v>
      </c>
      <c r="F632" s="1">
        <v>-3.9277228864000001E-3</v>
      </c>
    </row>
    <row r="633" spans="1:6" x14ac:dyDescent="0.25">
      <c r="A633" s="1">
        <v>5.1099999999999995E-4</v>
      </c>
      <c r="B633" s="1">
        <v>2.0375341016000501E-3</v>
      </c>
      <c r="C633" s="1">
        <v>-1.9897694069999998E-3</v>
      </c>
      <c r="D633" s="1">
        <v>1.8526851156000002E-2</v>
      </c>
      <c r="E633" s="1">
        <v>2.54272520488E-2</v>
      </c>
      <c r="F633" s="1">
        <v>2.10419027136E-2</v>
      </c>
    </row>
    <row r="634" spans="1:6" x14ac:dyDescent="0.25">
      <c r="A634" s="1">
        <v>5.1199999999999998E-4</v>
      </c>
      <c r="B634" s="1">
        <v>1.2025374101599999E-2</v>
      </c>
      <c r="C634" s="1">
        <v>-1.2913989407E-2</v>
      </c>
      <c r="D634" s="1">
        <v>1.2908691155999999E-2</v>
      </c>
      <c r="E634" s="1">
        <v>1.45029820488E-2</v>
      </c>
      <c r="F634" s="1">
        <v>2.8532862713600001E-2</v>
      </c>
    </row>
    <row r="635" spans="1:6" x14ac:dyDescent="0.25">
      <c r="A635" s="1">
        <v>5.13E-4</v>
      </c>
      <c r="B635" s="1">
        <v>1.07768941016E-2</v>
      </c>
      <c r="C635" s="1">
        <v>-1.2913989407E-2</v>
      </c>
      <c r="D635" s="1">
        <v>1.2908691155999999E-2</v>
      </c>
      <c r="E635" s="1">
        <v>1.3939420487999799E-3</v>
      </c>
      <c r="F635" s="1">
        <v>4.3514622713600001E-2</v>
      </c>
    </row>
    <row r="636" spans="1:6" x14ac:dyDescent="0.25">
      <c r="A636" s="1">
        <v>5.1400000000000003E-4</v>
      </c>
      <c r="B636" s="1">
        <v>7.0314541016000404E-3</v>
      </c>
      <c r="C636" s="1">
        <v>-4.2916440700000298E-4</v>
      </c>
      <c r="D636" s="1">
        <v>7.2905191559999903E-3</v>
      </c>
      <c r="E636" s="1">
        <v>-5.16060035120002E-3</v>
      </c>
      <c r="F636" s="1">
        <v>2.8532862713600001E-2</v>
      </c>
    </row>
    <row r="637" spans="1:6" x14ac:dyDescent="0.25">
      <c r="A637" s="1">
        <v>5.1500000000000005E-4</v>
      </c>
      <c r="B637" s="1">
        <v>-6.7018658983999503E-3</v>
      </c>
      <c r="C637" s="1">
        <v>1.3616260593E-2</v>
      </c>
      <c r="D637" s="1">
        <v>5.4177991559999899E-3</v>
      </c>
      <c r="E637" s="1">
        <v>-7.3454459512000197E-3</v>
      </c>
      <c r="F637" s="1">
        <v>1.10540627136E-2</v>
      </c>
    </row>
    <row r="638" spans="1:6" x14ac:dyDescent="0.25">
      <c r="A638" s="1">
        <v>5.1599999999999997E-4</v>
      </c>
      <c r="B638" s="1">
        <v>-1.29442658984E-2</v>
      </c>
      <c r="C638" s="1">
        <v>1.1314405930000001E-3</v>
      </c>
      <c r="D638" s="1">
        <v>-7.6912888440000098E-3</v>
      </c>
      <c r="E638" s="1">
        <v>-1.39000079512E-2</v>
      </c>
      <c r="F638" s="1">
        <v>3.5631827136000001E-3</v>
      </c>
    </row>
    <row r="639" spans="1:6" x14ac:dyDescent="0.25">
      <c r="A639" s="1">
        <v>5.1699999999999999E-4</v>
      </c>
      <c r="B639" s="1">
        <v>8.2799341016000401E-3</v>
      </c>
      <c r="C639" s="1">
        <v>-1.9897694069999998E-3</v>
      </c>
      <c r="D639" s="1">
        <v>-9.5640088440000093E-3</v>
      </c>
      <c r="E639" s="1">
        <v>-2.2639367951200001E-2</v>
      </c>
      <c r="F639" s="1">
        <v>6.0601427136000004E-3</v>
      </c>
    </row>
    <row r="640" spans="1:6" x14ac:dyDescent="0.25">
      <c r="A640" s="1">
        <v>5.1800000000000001E-4</v>
      </c>
      <c r="B640" s="1">
        <v>2.2013254101599999E-2</v>
      </c>
      <c r="C640" s="1">
        <v>1.0495060593E-2</v>
      </c>
      <c r="D640" s="1">
        <v>-2.00378844000013E-4</v>
      </c>
      <c r="E640" s="1">
        <v>-2.2639367951200001E-2</v>
      </c>
      <c r="F640" s="1">
        <v>6.0601427136000004E-3</v>
      </c>
    </row>
    <row r="641" spans="1:6" x14ac:dyDescent="0.25">
      <c r="A641" s="1">
        <v>5.1900000000000004E-4</v>
      </c>
      <c r="B641" s="1">
        <v>1.07768941016E-2</v>
      </c>
      <c r="C641" s="1">
        <v>1.5176860593E-2</v>
      </c>
      <c r="D641" s="1">
        <v>5.4177991559999899E-3</v>
      </c>
      <c r="E641" s="1">
        <v>-5.16060035120002E-3</v>
      </c>
      <c r="F641" s="1">
        <v>6.0601427136000004E-3</v>
      </c>
    </row>
    <row r="642" spans="1:6" x14ac:dyDescent="0.25">
      <c r="A642" s="1">
        <v>5.1999999999999995E-4</v>
      </c>
      <c r="B642" s="1">
        <v>-6.7018658983999503E-3</v>
      </c>
      <c r="C642" s="1">
        <v>2.692044593E-3</v>
      </c>
      <c r="D642" s="1">
        <v>-2.00378844000013E-4</v>
      </c>
      <c r="E642" s="1">
        <v>5.76362204879998E-3</v>
      </c>
      <c r="F642" s="1">
        <v>1.35510227136E-2</v>
      </c>
    </row>
    <row r="643" spans="1:6" x14ac:dyDescent="0.25">
      <c r="A643" s="1">
        <v>5.2099999999999998E-4</v>
      </c>
      <c r="B643" s="1">
        <v>-2.2932265898400001E-2</v>
      </c>
      <c r="C643" s="1">
        <v>1.0495060593E-2</v>
      </c>
      <c r="D643" s="1">
        <v>5.4177991559999899E-3</v>
      </c>
      <c r="E643" s="1">
        <v>1.0133302048800001E-2</v>
      </c>
      <c r="F643" s="1">
        <v>1.85449427136E-2</v>
      </c>
    </row>
    <row r="644" spans="1:6" x14ac:dyDescent="0.25">
      <c r="A644" s="1">
        <v>5.22E-4</v>
      </c>
      <c r="B644" s="1">
        <v>-2.0435065898399999E-2</v>
      </c>
      <c r="C644" s="1">
        <v>1.6737460592999999E-2</v>
      </c>
      <c r="D644" s="1">
        <v>-3.9458488440000097E-3</v>
      </c>
      <c r="E644" s="1">
        <v>-7.3454459512000197E-3</v>
      </c>
      <c r="F644" s="1">
        <v>1.85449427136E-2</v>
      </c>
    </row>
    <row r="645" spans="1:6" x14ac:dyDescent="0.25">
      <c r="A645" s="1">
        <v>5.2300000000000003E-4</v>
      </c>
      <c r="B645" s="1">
        <v>-1.29442658984E-2</v>
      </c>
      <c r="C645" s="1">
        <v>1.2055660593000001E-2</v>
      </c>
      <c r="D645" s="1">
        <v>-1.1436728844E-2</v>
      </c>
      <c r="E645" s="1">
        <v>-1.17151399512E-2</v>
      </c>
      <c r="F645" s="1">
        <v>1.10540627136E-2</v>
      </c>
    </row>
    <row r="646" spans="1:6" x14ac:dyDescent="0.25">
      <c r="A646" s="1">
        <v>5.2400000000000005E-4</v>
      </c>
      <c r="B646" s="1">
        <v>8.2799341016000401E-3</v>
      </c>
      <c r="C646" s="1">
        <v>-1.9897694069999998E-3</v>
      </c>
      <c r="D646" s="1">
        <v>-3.9458488440000097E-3</v>
      </c>
      <c r="E646" s="1">
        <v>-7.9091195120001799E-4</v>
      </c>
      <c r="F646" s="1">
        <v>8.5571027136000007E-3</v>
      </c>
    </row>
    <row r="647" spans="1:6" x14ac:dyDescent="0.25">
      <c r="A647" s="1">
        <v>5.2499999999999997E-4</v>
      </c>
      <c r="B647" s="1">
        <v>2.8255654101600001E-2</v>
      </c>
      <c r="C647" s="1">
        <v>-1.1353389407E-2</v>
      </c>
      <c r="D647" s="1">
        <v>-2.0731048440000102E-3</v>
      </c>
      <c r="E647" s="1">
        <v>3.5787820487999801E-3</v>
      </c>
      <c r="F647" s="1">
        <v>-1.4307532864E-3</v>
      </c>
    </row>
    <row r="648" spans="1:6" x14ac:dyDescent="0.25">
      <c r="A648" s="1">
        <v>5.2599999999999999E-4</v>
      </c>
      <c r="B648" s="1">
        <v>2.5758694101600001E-2</v>
      </c>
      <c r="C648" s="1">
        <v>-2.3838239407E-2</v>
      </c>
      <c r="D648" s="1">
        <v>-2.00378844000013E-4</v>
      </c>
      <c r="E648" s="1">
        <v>-7.9091195120001799E-4</v>
      </c>
      <c r="F648" s="1">
        <v>-1.4307532864E-3</v>
      </c>
    </row>
    <row r="649" spans="1:6" x14ac:dyDescent="0.25">
      <c r="A649" s="1">
        <v>5.2700000000000002E-4</v>
      </c>
      <c r="B649" s="1">
        <v>2.7007174101600001E-2</v>
      </c>
      <c r="C649" s="1">
        <v>-2.2277639407000002E-2</v>
      </c>
      <c r="D649" s="1">
        <v>-7.6912888440000098E-3</v>
      </c>
      <c r="E649" s="1">
        <v>-5.16060035120002E-3</v>
      </c>
      <c r="F649" s="1">
        <v>-1.4307532864E-3</v>
      </c>
    </row>
    <row r="650" spans="1:6" x14ac:dyDescent="0.25">
      <c r="A650" s="1">
        <v>5.2800000000000004E-4</v>
      </c>
      <c r="B650" s="1">
        <v>2.2013254101599999E-2</v>
      </c>
      <c r="C650" s="1">
        <v>-2.3838239407E-2</v>
      </c>
      <c r="D650" s="1">
        <v>-7.6912888440000098E-3</v>
      </c>
      <c r="E650" s="1">
        <v>1.3939420487999799E-3</v>
      </c>
      <c r="F650" s="1">
        <v>-3.9277228864000001E-3</v>
      </c>
    </row>
    <row r="651" spans="1:6" x14ac:dyDescent="0.25">
      <c r="A651" s="1">
        <v>5.2899999999999996E-4</v>
      </c>
      <c r="B651" s="1">
        <v>8.2799341016000401E-3</v>
      </c>
      <c r="C651" s="1">
        <v>-2.3838239407E-2</v>
      </c>
      <c r="D651" s="1">
        <v>-1.1436728844E-2</v>
      </c>
      <c r="E651" s="1">
        <v>5.76362204879998E-3</v>
      </c>
      <c r="F651" s="1">
        <v>1.0662067135999999E-3</v>
      </c>
    </row>
    <row r="652" spans="1:6" x14ac:dyDescent="0.25">
      <c r="A652" s="1">
        <v>5.2999999999999998E-4</v>
      </c>
      <c r="B652" s="1">
        <v>1.4522334101600001E-2</v>
      </c>
      <c r="C652" s="1">
        <v>-6.671589407E-3</v>
      </c>
      <c r="D652" s="1">
        <v>-1.5182168843999999E-2</v>
      </c>
      <c r="E652" s="1">
        <v>1.3939420487999799E-3</v>
      </c>
      <c r="F652" s="1">
        <v>1.10540627136E-2</v>
      </c>
    </row>
    <row r="653" spans="1:6" x14ac:dyDescent="0.25">
      <c r="A653" s="1">
        <v>5.31E-4</v>
      </c>
      <c r="B653" s="1">
        <v>2.5758694101600001E-2</v>
      </c>
      <c r="C653" s="1">
        <v>2.692044593E-3</v>
      </c>
      <c r="D653" s="1">
        <v>-5.8185688440000102E-3</v>
      </c>
      <c r="E653" s="1">
        <v>3.5787820487999801E-3</v>
      </c>
      <c r="F653" s="1">
        <v>2.10419027136E-2</v>
      </c>
    </row>
    <row r="654" spans="1:6" x14ac:dyDescent="0.25">
      <c r="A654" s="1">
        <v>5.3200000000000003E-4</v>
      </c>
      <c r="B654" s="1">
        <v>3.5746566101600097E-2</v>
      </c>
      <c r="C654" s="1">
        <v>1.1314405930000001E-3</v>
      </c>
      <c r="D654" s="1">
        <v>1.2908691155999999E-2</v>
      </c>
      <c r="E654" s="1">
        <v>3.5787820487999801E-3</v>
      </c>
      <c r="F654" s="1">
        <v>2.6035902713600002E-2</v>
      </c>
    </row>
    <row r="655" spans="1:6" x14ac:dyDescent="0.25">
      <c r="A655" s="1">
        <v>5.3300000000000005E-4</v>
      </c>
      <c r="B655" s="1">
        <v>1.82678141016E-2</v>
      </c>
      <c r="C655" s="1">
        <v>-4.2916440700000298E-4</v>
      </c>
      <c r="D655" s="1">
        <v>3.1635951156E-2</v>
      </c>
      <c r="E655" s="1">
        <v>-7.3454459512000197E-3</v>
      </c>
      <c r="F655" s="1">
        <v>1.85449427136E-2</v>
      </c>
    </row>
    <row r="656" spans="1:6" x14ac:dyDescent="0.25">
      <c r="A656" s="1">
        <v>5.3399999999999997E-4</v>
      </c>
      <c r="B656" s="1">
        <v>-7.9502658983999601E-3</v>
      </c>
      <c r="C656" s="1">
        <v>1.0495060593E-2</v>
      </c>
      <c r="D656" s="1">
        <v>2.7890511156000001E-2</v>
      </c>
      <c r="E656" s="1">
        <v>-2.2639367951200001E-2</v>
      </c>
      <c r="F656" s="1">
        <v>6.0601427136000004E-3</v>
      </c>
    </row>
    <row r="657" spans="1:6" x14ac:dyDescent="0.25">
      <c r="A657" s="1">
        <v>5.3499999999999999E-4</v>
      </c>
      <c r="B657" s="1">
        <v>-1.7938265898399999E-2</v>
      </c>
      <c r="C657" s="1">
        <v>-4.2916440700000298E-4</v>
      </c>
      <c r="D657" s="1">
        <v>1.6723471559999901E-3</v>
      </c>
      <c r="E657" s="1">
        <v>-1.39000079512E-2</v>
      </c>
      <c r="F657" s="1">
        <v>-3.9277228864000001E-3</v>
      </c>
    </row>
    <row r="658" spans="1:6" x14ac:dyDescent="0.25">
      <c r="A658" s="1">
        <v>5.3600000000000002E-4</v>
      </c>
      <c r="B658" s="1">
        <v>-1.41926658984E-2</v>
      </c>
      <c r="C658" s="1">
        <v>-1.7595789407E-2</v>
      </c>
      <c r="D658" s="1">
        <v>-1.7054888843999999E-2</v>
      </c>
      <c r="E658" s="1">
        <v>1.0133302048800001E-2</v>
      </c>
      <c r="F658" s="1">
        <v>1.0662067135999999E-3</v>
      </c>
    </row>
    <row r="659" spans="1:6" x14ac:dyDescent="0.25">
      <c r="A659" s="1">
        <v>5.3700000000000004E-4</v>
      </c>
      <c r="B659" s="1">
        <v>-7.9502658983999601E-3</v>
      </c>
      <c r="C659" s="1">
        <v>-2.2277639407000002E-2</v>
      </c>
      <c r="D659" s="1">
        <v>-1.1436728844E-2</v>
      </c>
      <c r="E659" s="1">
        <v>3.4166612048799998E-2</v>
      </c>
      <c r="F659" s="1">
        <v>1.6047982713600001E-2</v>
      </c>
    </row>
    <row r="660" spans="1:6" x14ac:dyDescent="0.25">
      <c r="A660" s="1">
        <v>5.3799999999999996E-4</v>
      </c>
      <c r="B660" s="1">
        <v>-9.1986658983999499E-3</v>
      </c>
      <c r="C660" s="1">
        <v>-1.4474589406999999E-2</v>
      </c>
      <c r="D660" s="1">
        <v>-9.5640088440000093E-3</v>
      </c>
      <c r="E660" s="1">
        <v>2.97969320488E-2</v>
      </c>
      <c r="F660" s="1">
        <v>1.35510227136E-2</v>
      </c>
    </row>
    <row r="661" spans="1:6" x14ac:dyDescent="0.25">
      <c r="A661" s="1">
        <v>5.3899999999999998E-4</v>
      </c>
      <c r="B661" s="1">
        <v>-1.29442658984E-2</v>
      </c>
      <c r="C661" s="1">
        <v>2.692044593E-3</v>
      </c>
      <c r="D661" s="1">
        <v>-7.6912888440000098E-3</v>
      </c>
      <c r="E661" s="1">
        <v>7.9484620487999796E-3</v>
      </c>
      <c r="F661" s="1">
        <v>1.6047982713600001E-2</v>
      </c>
    </row>
    <row r="662" spans="1:6" x14ac:dyDescent="0.25">
      <c r="A662" s="1">
        <v>5.4000000000000001E-4</v>
      </c>
      <c r="B662" s="1">
        <v>-1.29442658984E-2</v>
      </c>
      <c r="C662" s="1">
        <v>1.6737460592999999E-2</v>
      </c>
      <c r="D662" s="1">
        <v>-5.8185688440000102E-3</v>
      </c>
      <c r="E662" s="1">
        <v>-7.3454459512000197E-3</v>
      </c>
      <c r="F662" s="1">
        <v>1.6047982713600001E-2</v>
      </c>
    </row>
    <row r="663" spans="1:6" x14ac:dyDescent="0.25">
      <c r="A663" s="1">
        <v>5.4100000000000003E-4</v>
      </c>
      <c r="B663" s="1">
        <v>-4.2049058983999604E-3</v>
      </c>
      <c r="C663" s="1">
        <v>1.5176860593E-2</v>
      </c>
      <c r="D663" s="1">
        <v>-2.00378844000013E-4</v>
      </c>
      <c r="E663" s="1">
        <v>3.5787820487999801E-3</v>
      </c>
      <c r="F663" s="1">
        <v>1.0662067135999999E-3</v>
      </c>
    </row>
    <row r="664" spans="1:6" x14ac:dyDescent="0.25">
      <c r="A664" s="1">
        <v>5.4199999999999995E-4</v>
      </c>
      <c r="B664" s="1">
        <v>7.89054101600044E-4</v>
      </c>
      <c r="C664" s="1">
        <v>1.0495060593E-2</v>
      </c>
      <c r="D664" s="1">
        <v>-1.1436728844E-2</v>
      </c>
      <c r="E664" s="1">
        <v>1.45029820488E-2</v>
      </c>
      <c r="F664" s="1">
        <v>-8.9216572864000004E-3</v>
      </c>
    </row>
    <row r="665" spans="1:6" x14ac:dyDescent="0.25">
      <c r="A665" s="1">
        <v>5.4299999999999997E-4</v>
      </c>
      <c r="B665" s="1">
        <v>3.2860141016000399E-3</v>
      </c>
      <c r="C665" s="1">
        <v>1.3616260593E-2</v>
      </c>
      <c r="D665" s="1">
        <v>-5.8185688440000102E-3</v>
      </c>
      <c r="E665" s="1">
        <v>1.2318142048799999E-2</v>
      </c>
      <c r="F665" s="1">
        <v>-1.1418625286399999E-2</v>
      </c>
    </row>
    <row r="666" spans="1:6" x14ac:dyDescent="0.25">
      <c r="A666" s="1">
        <v>5.44E-4</v>
      </c>
      <c r="B666" s="1">
        <v>-2.9564258983999598E-3</v>
      </c>
      <c r="C666" s="1">
        <v>1.5176860593E-2</v>
      </c>
      <c r="D666" s="1">
        <v>7.2905191559999903E-3</v>
      </c>
      <c r="E666" s="1">
        <v>3.5787820487999801E-3</v>
      </c>
      <c r="F666" s="1">
        <v>1.0662067135999999E-3</v>
      </c>
    </row>
    <row r="667" spans="1:6" x14ac:dyDescent="0.25">
      <c r="A667" s="1">
        <v>5.4500000000000002E-4</v>
      </c>
      <c r="B667" s="1">
        <v>-1.29442658984E-2</v>
      </c>
      <c r="C667" s="1">
        <v>2.1419310593E-2</v>
      </c>
      <c r="D667" s="1">
        <v>5.4177991559999899E-3</v>
      </c>
      <c r="E667" s="1">
        <v>-9.5302929512000208E-3</v>
      </c>
      <c r="F667" s="1">
        <v>2.10419027136E-2</v>
      </c>
    </row>
    <row r="668" spans="1:6" x14ac:dyDescent="0.25">
      <c r="A668" s="1">
        <v>5.4600000000000004E-4</v>
      </c>
      <c r="B668" s="1">
        <v>-1.41926658984E-2</v>
      </c>
      <c r="C668" s="1">
        <v>1.9858710593000001E-2</v>
      </c>
      <c r="D668" s="1">
        <v>-1.1436728844E-2</v>
      </c>
      <c r="E668" s="1">
        <v>-1.39000079512E-2</v>
      </c>
      <c r="F668" s="1">
        <v>1.35510227136E-2</v>
      </c>
    </row>
    <row r="669" spans="1:6" x14ac:dyDescent="0.25">
      <c r="A669" s="1">
        <v>5.4699999999999996E-4</v>
      </c>
      <c r="B669" s="1">
        <v>3.2860141016000399E-3</v>
      </c>
      <c r="C669" s="1">
        <v>1.6737460592999999E-2</v>
      </c>
      <c r="D669" s="1">
        <v>-1.1436728844E-2</v>
      </c>
      <c r="E669" s="1">
        <v>-7.3454459512000197E-3</v>
      </c>
      <c r="F669" s="1">
        <v>-3.9277228864000001E-3</v>
      </c>
    </row>
    <row r="670" spans="1:6" x14ac:dyDescent="0.25">
      <c r="A670" s="1">
        <v>5.4799999999999998E-4</v>
      </c>
      <c r="B670" s="1">
        <v>1.70193341016E-2</v>
      </c>
      <c r="C670" s="1">
        <v>2.2979910592999999E-2</v>
      </c>
      <c r="D670" s="1">
        <v>5.4177991559999899E-3</v>
      </c>
      <c r="E670" s="1">
        <v>7.9484620487999796E-3</v>
      </c>
      <c r="F670" s="1">
        <v>-1.6412577286399999E-2</v>
      </c>
    </row>
    <row r="671" spans="1:6" x14ac:dyDescent="0.25">
      <c r="A671" s="1">
        <v>5.4900000000000001E-4</v>
      </c>
      <c r="B671" s="1">
        <v>2.7007174101600001E-2</v>
      </c>
      <c r="C671" s="1">
        <v>1.3616260593E-2</v>
      </c>
      <c r="D671" s="1">
        <v>1.6654131156E-2</v>
      </c>
      <c r="E671" s="1">
        <v>3.5787820487999801E-3</v>
      </c>
      <c r="F671" s="1">
        <v>-6.4246892864E-3</v>
      </c>
    </row>
    <row r="672" spans="1:6" x14ac:dyDescent="0.25">
      <c r="A672" s="1">
        <v>5.5000000000000003E-4</v>
      </c>
      <c r="B672" s="1">
        <v>2.9504150101599999E-2</v>
      </c>
      <c r="C672" s="1">
        <v>4.252650593E-3</v>
      </c>
      <c r="D672" s="1">
        <v>1.6654131156E-2</v>
      </c>
      <c r="E672" s="1">
        <v>-1.82696879512E-2</v>
      </c>
      <c r="F672" s="1">
        <v>8.5571027136000007E-3</v>
      </c>
    </row>
    <row r="673" spans="1:6" x14ac:dyDescent="0.25">
      <c r="A673" s="1">
        <v>5.5099999999999995E-4</v>
      </c>
      <c r="B673" s="1">
        <v>1.9516294101599999E-2</v>
      </c>
      <c r="C673" s="1">
        <v>1.0495060593E-2</v>
      </c>
      <c r="D673" s="1">
        <v>5.4177991559999899E-3</v>
      </c>
      <c r="E673" s="1">
        <v>-2.2639367951200001E-2</v>
      </c>
      <c r="F673" s="1">
        <v>2.3538942713599999E-2</v>
      </c>
    </row>
    <row r="674" spans="1:6" x14ac:dyDescent="0.25">
      <c r="A674" s="1">
        <v>5.5199999999999997E-4</v>
      </c>
      <c r="B674" s="1">
        <v>1.3273854101600001E-2</v>
      </c>
      <c r="C674" s="1">
        <v>2.1419310593E-2</v>
      </c>
      <c r="D674" s="1">
        <v>-1.3309448844E-2</v>
      </c>
      <c r="E674" s="1">
        <v>-2.0454527951200001E-2</v>
      </c>
      <c r="F674" s="1">
        <v>1.85449427136E-2</v>
      </c>
    </row>
    <row r="675" spans="1:6" x14ac:dyDescent="0.25">
      <c r="A675" s="1">
        <v>5.53E-4</v>
      </c>
      <c r="B675" s="1">
        <v>7.0314541016000404E-3</v>
      </c>
      <c r="C675" s="1">
        <v>1.2055660593000001E-2</v>
      </c>
      <c r="D675" s="1">
        <v>-2.4545828844000001E-2</v>
      </c>
      <c r="E675" s="1">
        <v>-1.17151399512E-2</v>
      </c>
      <c r="F675" s="1">
        <v>-3.9277228864000001E-3</v>
      </c>
    </row>
    <row r="676" spans="1:6" x14ac:dyDescent="0.25">
      <c r="A676" s="1">
        <v>5.5400000000000002E-4</v>
      </c>
      <c r="B676" s="1">
        <v>2.5758694101600001E-2</v>
      </c>
      <c r="C676" s="1">
        <v>-1.6035189407000001E-2</v>
      </c>
      <c r="D676" s="1">
        <v>-5.8185688440000102E-3</v>
      </c>
      <c r="E676" s="1">
        <v>5.76362204879998E-3</v>
      </c>
      <c r="F676" s="1">
        <v>-2.39034572864E-2</v>
      </c>
    </row>
    <row r="677" spans="1:6" x14ac:dyDescent="0.25">
      <c r="A677" s="1">
        <v>5.5500000000000005E-4</v>
      </c>
      <c r="B677" s="1">
        <v>2.7007174101600001E-2</v>
      </c>
      <c r="C677" s="1">
        <v>-2.8520039407E-2</v>
      </c>
      <c r="D677" s="1">
        <v>1.6723471559999901E-3</v>
      </c>
      <c r="E677" s="1">
        <v>1.66878220488E-2</v>
      </c>
      <c r="F677" s="1">
        <v>-2.39034572864E-2</v>
      </c>
    </row>
    <row r="678" spans="1:6" x14ac:dyDescent="0.25">
      <c r="A678" s="1">
        <v>5.5599999999999996E-4</v>
      </c>
      <c r="B678" s="1">
        <v>4.53449410160004E-3</v>
      </c>
      <c r="C678" s="1">
        <v>-2.0717039406999999E-2</v>
      </c>
      <c r="D678" s="1">
        <v>-2.0731048440000102E-3</v>
      </c>
      <c r="E678" s="1">
        <v>2.97969320488E-2</v>
      </c>
      <c r="F678" s="1">
        <v>-1.8909537286400002E-2</v>
      </c>
    </row>
    <row r="679" spans="1:6" x14ac:dyDescent="0.25">
      <c r="A679" s="1">
        <v>5.5699999999999999E-4</v>
      </c>
      <c r="B679" s="1">
        <v>-1.04474658984E-2</v>
      </c>
      <c r="C679" s="1">
        <v>-6.671589407E-3</v>
      </c>
      <c r="D679" s="1">
        <v>-5.8185688440000102E-3</v>
      </c>
      <c r="E679" s="1">
        <v>-7.9091195120001799E-4</v>
      </c>
      <c r="F679" s="1">
        <v>-1.3915617286400001E-2</v>
      </c>
    </row>
    <row r="680" spans="1:6" x14ac:dyDescent="0.25">
      <c r="A680" s="1">
        <v>5.5800000000000001E-4</v>
      </c>
      <c r="B680" s="1">
        <v>-1.7079458983999601E-3</v>
      </c>
      <c r="C680" s="1">
        <v>-5.1109894070000004E-3</v>
      </c>
      <c r="D680" s="1">
        <v>-5.8185688440000102E-3</v>
      </c>
      <c r="E680" s="1">
        <v>-1.60848479512E-2</v>
      </c>
      <c r="F680" s="1">
        <v>-1.1418625286399999E-2</v>
      </c>
    </row>
    <row r="681" spans="1:6" x14ac:dyDescent="0.25">
      <c r="A681" s="1">
        <v>5.5900000000000004E-4</v>
      </c>
      <c r="B681" s="1">
        <v>8.2799341016000401E-3</v>
      </c>
      <c r="C681" s="1">
        <v>-1.2913989407E-2</v>
      </c>
      <c r="D681" s="1">
        <v>3.54507195599999E-3</v>
      </c>
      <c r="E681" s="1">
        <v>-5.16060035120002E-3</v>
      </c>
      <c r="F681" s="1">
        <v>-3.9277228864000001E-3</v>
      </c>
    </row>
    <row r="682" spans="1:6" x14ac:dyDescent="0.25">
      <c r="A682" s="1">
        <v>5.5999999999999995E-4</v>
      </c>
      <c r="B682" s="1">
        <v>1.2025374101599999E-2</v>
      </c>
      <c r="C682" s="1">
        <v>-1.4474589406999999E-2</v>
      </c>
      <c r="D682" s="1">
        <v>2.4145071156000002E-2</v>
      </c>
      <c r="E682" s="1">
        <v>1.3939420487999799E-3</v>
      </c>
      <c r="F682" s="1">
        <v>6.0601427136000004E-3</v>
      </c>
    </row>
    <row r="683" spans="1:6" x14ac:dyDescent="0.25">
      <c r="A683" s="1">
        <v>5.6099999999999998E-4</v>
      </c>
      <c r="B683" s="1">
        <v>1.2025374101599999E-2</v>
      </c>
      <c r="C683" s="1">
        <v>1.1314405930000001E-3</v>
      </c>
      <c r="D683" s="1">
        <v>2.9763231155999999E-2</v>
      </c>
      <c r="E683" s="1">
        <v>1.3939420487999799E-3</v>
      </c>
      <c r="F683" s="1">
        <v>6.0601427136000004E-3</v>
      </c>
    </row>
    <row r="684" spans="1:6" x14ac:dyDescent="0.25">
      <c r="A684" s="1">
        <v>5.62E-4</v>
      </c>
      <c r="B684" s="1">
        <v>2.0375341016000501E-3</v>
      </c>
      <c r="C684" s="1">
        <v>-5.1109894070000004E-3</v>
      </c>
      <c r="D684" s="1">
        <v>2.6017791156E-2</v>
      </c>
      <c r="E684" s="1">
        <v>1.3939420487999799E-3</v>
      </c>
      <c r="F684" s="1">
        <v>-3.9277228864000001E-3</v>
      </c>
    </row>
    <row r="685" spans="1:6" x14ac:dyDescent="0.25">
      <c r="A685" s="1">
        <v>5.6300000000000002E-4</v>
      </c>
      <c r="B685" s="1">
        <v>-6.7018658983999503E-3</v>
      </c>
      <c r="C685" s="1">
        <v>1.1314405930000001E-3</v>
      </c>
      <c r="D685" s="1">
        <v>1.4781411156000001E-2</v>
      </c>
      <c r="E685" s="1">
        <v>-2.9757519512000198E-3</v>
      </c>
      <c r="F685" s="1">
        <v>-1.3915617286400001E-2</v>
      </c>
    </row>
    <row r="686" spans="1:6" x14ac:dyDescent="0.25">
      <c r="A686" s="1">
        <v>5.6400000000000005E-4</v>
      </c>
      <c r="B686" s="1">
        <v>-2.9564258983999598E-3</v>
      </c>
      <c r="C686" s="1">
        <v>1.1314405930000001E-3</v>
      </c>
      <c r="D686" s="1">
        <v>7.2905191559999903E-3</v>
      </c>
      <c r="E686" s="1">
        <v>-7.3454459512000197E-3</v>
      </c>
      <c r="F686" s="1">
        <v>-2.39034572864E-2</v>
      </c>
    </row>
    <row r="687" spans="1:6" x14ac:dyDescent="0.25">
      <c r="A687" s="1">
        <v>5.6499999999999996E-4</v>
      </c>
      <c r="B687" s="1">
        <v>-6.7018658983999503E-3</v>
      </c>
      <c r="C687" s="1">
        <v>4.252650593E-3</v>
      </c>
      <c r="D687" s="1">
        <v>-5.8185688440000102E-3</v>
      </c>
      <c r="E687" s="1">
        <v>-2.9757519512000198E-3</v>
      </c>
      <c r="F687" s="1">
        <v>-1.3915617286400001E-2</v>
      </c>
    </row>
    <row r="688" spans="1:6" x14ac:dyDescent="0.25">
      <c r="A688" s="1">
        <v>5.6599999999999999E-4</v>
      </c>
      <c r="B688" s="1">
        <v>-2.1683465898399999E-2</v>
      </c>
      <c r="C688" s="1">
        <v>-3.5503894069999998E-3</v>
      </c>
      <c r="D688" s="1">
        <v>-1.1436728844E-2</v>
      </c>
      <c r="E688" s="1">
        <v>-2.9757519512000198E-3</v>
      </c>
      <c r="F688" s="1">
        <v>1.0662067135999999E-3</v>
      </c>
    </row>
    <row r="689" spans="1:6" x14ac:dyDescent="0.25">
      <c r="A689" s="1">
        <v>5.6700000000000001E-4</v>
      </c>
      <c r="B689" s="1">
        <v>-2.1683465898399999E-2</v>
      </c>
      <c r="C689" s="1">
        <v>-1.2913989407E-2</v>
      </c>
      <c r="D689" s="1">
        <v>-3.9458488440000097E-3</v>
      </c>
      <c r="E689" s="1">
        <v>7.9484620487999796E-3</v>
      </c>
      <c r="F689" s="1">
        <v>2.10419027136E-2</v>
      </c>
    </row>
    <row r="690" spans="1:6" x14ac:dyDescent="0.25">
      <c r="A690" s="1">
        <v>5.6800000000000004E-4</v>
      </c>
      <c r="B690" s="1">
        <v>-1.29442658984E-2</v>
      </c>
      <c r="C690" s="1">
        <v>-1.9156389406999999E-2</v>
      </c>
      <c r="D690" s="1">
        <v>7.2905191559999903E-3</v>
      </c>
      <c r="E690" s="1">
        <v>1.66878220488E-2</v>
      </c>
      <c r="F690" s="1">
        <v>1.85449427136E-2</v>
      </c>
    </row>
    <row r="691" spans="1:6" x14ac:dyDescent="0.25">
      <c r="A691" s="1">
        <v>5.6899999999999995E-4</v>
      </c>
      <c r="B691" s="1">
        <v>-2.9564258983999598E-3</v>
      </c>
      <c r="C691" s="1">
        <v>-2.8520039407E-2</v>
      </c>
      <c r="D691" s="1">
        <v>1.6654131156E-2</v>
      </c>
      <c r="E691" s="1">
        <v>2.3242412048799999E-2</v>
      </c>
      <c r="F691" s="1">
        <v>3.5631827136000001E-3</v>
      </c>
    </row>
    <row r="692" spans="1:6" x14ac:dyDescent="0.25">
      <c r="A692" s="1">
        <v>5.6999999999999998E-4</v>
      </c>
      <c r="B692" s="1">
        <v>9.5284141016000398E-3</v>
      </c>
      <c r="C692" s="1">
        <v>-1.4474589406999999E-2</v>
      </c>
      <c r="D692" s="1">
        <v>1.1035971156E-2</v>
      </c>
      <c r="E692" s="1">
        <v>3.1981772048799997E-2</v>
      </c>
      <c r="F692" s="1">
        <v>-1.1418625286399999E-2</v>
      </c>
    </row>
    <row r="693" spans="1:6" x14ac:dyDescent="0.25">
      <c r="A693" s="1">
        <v>5.71E-4</v>
      </c>
      <c r="B693" s="1">
        <v>2.3261734101599998E-2</v>
      </c>
      <c r="C693" s="1">
        <v>1.1314405930000001E-3</v>
      </c>
      <c r="D693" s="1">
        <v>7.2905191559999903E-3</v>
      </c>
      <c r="E693" s="1">
        <v>2.76120920488E-2</v>
      </c>
      <c r="F693" s="1">
        <v>-2.8897377286399999E-2</v>
      </c>
    </row>
    <row r="694" spans="1:6" x14ac:dyDescent="0.25">
      <c r="A694" s="1">
        <v>5.7200000000000003E-4</v>
      </c>
      <c r="B694" s="1">
        <v>2.9504150101599999E-2</v>
      </c>
      <c r="C694" s="1">
        <v>8.9344605929999998E-3</v>
      </c>
      <c r="D694" s="1">
        <v>-2.00378844000013E-4</v>
      </c>
      <c r="E694" s="1">
        <v>1.45029820488E-2</v>
      </c>
      <c r="F694" s="1">
        <v>-1.6412577286399999E-2</v>
      </c>
    </row>
    <row r="695" spans="1:6" x14ac:dyDescent="0.25">
      <c r="A695" s="1">
        <v>5.7300000000000005E-4</v>
      </c>
      <c r="B695" s="1">
        <v>1.07768941016E-2</v>
      </c>
      <c r="C695" s="1">
        <v>1.1314405930000001E-3</v>
      </c>
      <c r="D695" s="1">
        <v>-2.00378844000013E-4</v>
      </c>
      <c r="E695" s="1">
        <v>1.0133302048800001E-2</v>
      </c>
      <c r="F695" s="1">
        <v>6.0601427136000004E-3</v>
      </c>
    </row>
    <row r="696" spans="1:6" x14ac:dyDescent="0.25">
      <c r="A696" s="1">
        <v>5.7399999999999997E-4</v>
      </c>
      <c r="B696" s="1">
        <v>-7.9502658983999601E-3</v>
      </c>
      <c r="C696" s="1">
        <v>-5.1109894070000004E-3</v>
      </c>
      <c r="D696" s="1">
        <v>1.6723471559999901E-3</v>
      </c>
      <c r="E696" s="1">
        <v>-7.9091195120001799E-4</v>
      </c>
      <c r="F696" s="1">
        <v>1.85449427136E-2</v>
      </c>
    </row>
    <row r="697" spans="1:6" x14ac:dyDescent="0.25">
      <c r="A697" s="1">
        <v>5.7499999999999999E-4</v>
      </c>
      <c r="B697" s="1">
        <v>-7.9502658983999601E-3</v>
      </c>
      <c r="C697" s="1">
        <v>-1.9156389406999999E-2</v>
      </c>
      <c r="D697" s="1">
        <v>1.6723471559999901E-3</v>
      </c>
      <c r="E697" s="1">
        <v>-2.2639367951200001E-2</v>
      </c>
      <c r="F697" s="1">
        <v>2.8532862713600001E-2</v>
      </c>
    </row>
    <row r="698" spans="1:6" x14ac:dyDescent="0.25">
      <c r="A698" s="1">
        <v>5.7600000000000001E-4</v>
      </c>
      <c r="B698" s="1">
        <v>-7.9502658983999601E-3</v>
      </c>
      <c r="C698" s="1">
        <v>-1.9156389406999999E-2</v>
      </c>
      <c r="D698" s="1">
        <v>5.4177991559999899E-3</v>
      </c>
      <c r="E698" s="1">
        <v>-2.9193887951199999E-2</v>
      </c>
      <c r="F698" s="1">
        <v>1.6047982713600001E-2</v>
      </c>
    </row>
    <row r="699" spans="1:6" x14ac:dyDescent="0.25">
      <c r="A699" s="1">
        <v>5.7700000000000004E-4</v>
      </c>
      <c r="B699" s="1">
        <v>-1.04474658984E-2</v>
      </c>
      <c r="C699" s="1">
        <v>-5.1109894070000004E-3</v>
      </c>
      <c r="D699" s="1">
        <v>7.2905191559999903E-3</v>
      </c>
      <c r="E699" s="1">
        <v>-1.82696879512E-2</v>
      </c>
      <c r="F699" s="1">
        <v>6.0601427136000004E-3</v>
      </c>
    </row>
    <row r="700" spans="1:6" x14ac:dyDescent="0.25">
      <c r="A700" s="1">
        <v>5.7799999999999995E-4</v>
      </c>
      <c r="B700" s="1">
        <v>-1.9186665898399999E-2</v>
      </c>
      <c r="C700" s="1">
        <v>8.9344605929999998E-3</v>
      </c>
      <c r="D700" s="1">
        <v>2.0399571155999999E-2</v>
      </c>
      <c r="E700" s="1">
        <v>-2.9757519512000198E-3</v>
      </c>
      <c r="F700" s="1">
        <v>-1.1418625286399999E-2</v>
      </c>
    </row>
    <row r="701" spans="1:6" x14ac:dyDescent="0.25">
      <c r="A701" s="1">
        <v>5.7899999999999998E-4</v>
      </c>
      <c r="B701" s="1">
        <v>-1.5441065898400001E-2</v>
      </c>
      <c r="C701" s="1">
        <v>1.5176860593E-2</v>
      </c>
      <c r="D701" s="1">
        <v>1.2908691155999999E-2</v>
      </c>
      <c r="E701" s="1">
        <v>-5.16060035120002E-3</v>
      </c>
      <c r="F701" s="1">
        <v>-1.6412577286399999E-2</v>
      </c>
    </row>
    <row r="702" spans="1:6" x14ac:dyDescent="0.25">
      <c r="A702" s="1">
        <v>5.8E-4</v>
      </c>
      <c r="B702" s="1">
        <v>-1.04474658984E-2</v>
      </c>
      <c r="C702" s="1">
        <v>7.3738605930000001E-3</v>
      </c>
      <c r="D702" s="1">
        <v>-2.00378844000013E-4</v>
      </c>
      <c r="E702" s="1">
        <v>3.5787820487999801E-3</v>
      </c>
      <c r="F702" s="1">
        <v>-1.6412577286399999E-2</v>
      </c>
    </row>
    <row r="703" spans="1:6" x14ac:dyDescent="0.25">
      <c r="A703" s="1">
        <v>5.8100000000000003E-4</v>
      </c>
      <c r="B703" s="1">
        <v>8.2799341016000401E-3</v>
      </c>
      <c r="C703" s="1">
        <v>-9.7927894069999993E-3</v>
      </c>
      <c r="D703" s="1">
        <v>-9.5640088440000093E-3</v>
      </c>
      <c r="E703" s="1">
        <v>1.8872732048799998E-2</v>
      </c>
      <c r="F703" s="1">
        <v>-6.4246892864E-3</v>
      </c>
    </row>
    <row r="704" spans="1:6" x14ac:dyDescent="0.25">
      <c r="A704" s="1">
        <v>5.8200000000000005E-4</v>
      </c>
      <c r="B704" s="1">
        <v>1.57708541016E-2</v>
      </c>
      <c r="C704" s="1">
        <v>-1.2913989407E-2</v>
      </c>
      <c r="D704" s="1">
        <v>-2.8291268844E-2</v>
      </c>
      <c r="E704" s="1">
        <v>1.8872732048799998E-2</v>
      </c>
      <c r="F704" s="1">
        <v>1.10540627136E-2</v>
      </c>
    </row>
    <row r="705" spans="1:6" x14ac:dyDescent="0.25">
      <c r="A705" s="1">
        <v>5.8299999999999997E-4</v>
      </c>
      <c r="B705" s="1">
        <v>1.07768941016E-2</v>
      </c>
      <c r="C705" s="1">
        <v>-1.9897694069999998E-3</v>
      </c>
      <c r="D705" s="1">
        <v>-2.6418548843999998E-2</v>
      </c>
      <c r="E705" s="1">
        <v>1.66878220488E-2</v>
      </c>
      <c r="F705" s="1">
        <v>1.10540627136E-2</v>
      </c>
    </row>
    <row r="706" spans="1:6" x14ac:dyDescent="0.25">
      <c r="A706" s="1">
        <v>5.8399999999999999E-4</v>
      </c>
      <c r="B706" s="1">
        <v>7.0314541016000404E-3</v>
      </c>
      <c r="C706" s="1">
        <v>-4.2916440700000298E-4</v>
      </c>
      <c r="D706" s="1">
        <v>1.6723471559999901E-3</v>
      </c>
      <c r="E706" s="1">
        <v>3.5787820487999801E-3</v>
      </c>
      <c r="F706" s="1">
        <v>8.5571027136000007E-3</v>
      </c>
    </row>
    <row r="707" spans="1:6" x14ac:dyDescent="0.25">
      <c r="A707" s="1">
        <v>5.8500000000000002E-4</v>
      </c>
      <c r="B707" s="1">
        <v>9.5284141016000398E-3</v>
      </c>
      <c r="C707" s="1">
        <v>-5.1109894070000004E-3</v>
      </c>
      <c r="D707" s="1">
        <v>2.4145071156000002E-2</v>
      </c>
      <c r="E707" s="1">
        <v>-2.9757519512000198E-3</v>
      </c>
      <c r="F707" s="1">
        <v>1.0662067135999999E-3</v>
      </c>
    </row>
    <row r="708" spans="1:6" x14ac:dyDescent="0.25">
      <c r="A708" s="1">
        <v>5.8600000000000004E-4</v>
      </c>
      <c r="B708" s="1">
        <v>5.7829741016000398E-3</v>
      </c>
      <c r="C708" s="1">
        <v>7.3738605930000001E-3</v>
      </c>
      <c r="D708" s="1">
        <v>2.4145071156000002E-2</v>
      </c>
      <c r="E708" s="1">
        <v>-7.9091195120001799E-4</v>
      </c>
      <c r="F708" s="1">
        <v>1.0662067135999999E-3</v>
      </c>
    </row>
    <row r="709" spans="1:6" x14ac:dyDescent="0.25">
      <c r="A709" s="1">
        <v>5.8699999999999996E-4</v>
      </c>
      <c r="B709" s="1">
        <v>2.0375341016000501E-3</v>
      </c>
      <c r="C709" s="1">
        <v>1.0495060593E-2</v>
      </c>
      <c r="D709" s="1">
        <v>3.54507195599999E-3</v>
      </c>
      <c r="E709" s="1">
        <v>3.5787820487999801E-3</v>
      </c>
      <c r="F709" s="1">
        <v>3.5631827136000001E-3</v>
      </c>
    </row>
    <row r="710" spans="1:6" x14ac:dyDescent="0.25">
      <c r="A710" s="1">
        <v>5.8799999999999998E-4</v>
      </c>
      <c r="B710" s="1">
        <v>2.0375341016000501E-3</v>
      </c>
      <c r="C710" s="1">
        <v>-1.4474589406999999E-2</v>
      </c>
      <c r="D710" s="1">
        <v>3.54507195599999E-3</v>
      </c>
      <c r="E710" s="1">
        <v>-7.9091195120001799E-4</v>
      </c>
      <c r="F710" s="1">
        <v>-6.4246892864E-3</v>
      </c>
    </row>
    <row r="711" spans="1:6" x14ac:dyDescent="0.25">
      <c r="A711" s="1">
        <v>5.8900000000000001E-4</v>
      </c>
      <c r="B711" s="1">
        <v>-4.5942589839995698E-4</v>
      </c>
      <c r="C711" s="1">
        <v>-3.7883639407E-2</v>
      </c>
      <c r="D711" s="1">
        <v>-3.9458488440000097E-3</v>
      </c>
      <c r="E711" s="1">
        <v>7.9484620487999796E-3</v>
      </c>
      <c r="F711" s="1">
        <v>-2.1406497286400001E-2</v>
      </c>
    </row>
    <row r="712" spans="1:6" x14ac:dyDescent="0.25">
      <c r="A712" s="1">
        <v>5.9000000000000003E-4</v>
      </c>
      <c r="B712" s="1">
        <v>3.2860141016000399E-3</v>
      </c>
      <c r="C712" s="1">
        <v>-3.4762439407000002E-2</v>
      </c>
      <c r="D712" s="1">
        <v>1.6723471559999901E-3</v>
      </c>
      <c r="E712" s="1">
        <v>3.5787820487999801E-3</v>
      </c>
      <c r="F712" s="1">
        <v>-1.1418625286399999E-2</v>
      </c>
    </row>
    <row r="713" spans="1:6" x14ac:dyDescent="0.25">
      <c r="A713" s="1">
        <v>5.9100000000000005E-4</v>
      </c>
      <c r="B713" s="1">
        <v>9.5284141016000398E-3</v>
      </c>
      <c r="C713" s="1">
        <v>-1.6035189407000001E-2</v>
      </c>
      <c r="D713" s="1">
        <v>2.0399571155999999E-2</v>
      </c>
      <c r="E713" s="1">
        <v>3.5787820487999801E-3</v>
      </c>
      <c r="F713" s="1">
        <v>1.6047982713600001E-2</v>
      </c>
    </row>
    <row r="714" spans="1:6" x14ac:dyDescent="0.25">
      <c r="A714" s="1">
        <v>5.9199999999999997E-4</v>
      </c>
      <c r="B714" s="1">
        <v>1.07768941016E-2</v>
      </c>
      <c r="C714" s="1">
        <v>-1.4474589406999999E-2</v>
      </c>
      <c r="D714" s="1">
        <v>1.4781411156000001E-2</v>
      </c>
      <c r="E714" s="1">
        <v>5.76362204879998E-3</v>
      </c>
      <c r="F714" s="1">
        <v>2.8532862713600001E-2</v>
      </c>
    </row>
    <row r="715" spans="1:6" x14ac:dyDescent="0.25">
      <c r="A715" s="1">
        <v>5.9299999999999999E-4</v>
      </c>
      <c r="B715" s="1">
        <v>-1.16958658984E-2</v>
      </c>
      <c r="C715" s="1">
        <v>-2.5398839406999999E-2</v>
      </c>
      <c r="D715" s="1">
        <v>5.4177991559999899E-3</v>
      </c>
      <c r="E715" s="1">
        <v>3.5787820487999801E-3</v>
      </c>
      <c r="F715" s="1">
        <v>1.35510227136E-2</v>
      </c>
    </row>
    <row r="716" spans="1:6" x14ac:dyDescent="0.25">
      <c r="A716" s="1">
        <v>5.9400000000000002E-4</v>
      </c>
      <c r="B716" s="1">
        <v>-2.2932265898400001E-2</v>
      </c>
      <c r="C716" s="1">
        <v>-2.6959439407000001E-2</v>
      </c>
      <c r="D716" s="1">
        <v>3.54507195599999E-3</v>
      </c>
      <c r="E716" s="1">
        <v>-7.3454459512000197E-3</v>
      </c>
      <c r="F716" s="1">
        <v>6.0601427136000004E-3</v>
      </c>
    </row>
    <row r="717" spans="1:6" x14ac:dyDescent="0.25">
      <c r="A717" s="1">
        <v>5.9500000000000004E-4</v>
      </c>
      <c r="B717" s="1">
        <v>-6.7018658983999503E-3</v>
      </c>
      <c r="C717" s="1">
        <v>-3.3201839407E-2</v>
      </c>
      <c r="D717" s="1">
        <v>7.2905191559999903E-3</v>
      </c>
      <c r="E717" s="1">
        <v>-9.5302929512000208E-3</v>
      </c>
      <c r="F717" s="1">
        <v>1.0662067135999999E-3</v>
      </c>
    </row>
    <row r="718" spans="1:6" x14ac:dyDescent="0.25">
      <c r="A718" s="1">
        <v>5.9599999999999996E-4</v>
      </c>
      <c r="B718" s="1">
        <v>-4.2049058983999604E-3</v>
      </c>
      <c r="C718" s="1">
        <v>-1.7595789407E-2</v>
      </c>
      <c r="D718" s="1">
        <v>1.2908691155999999E-2</v>
      </c>
      <c r="E718" s="1">
        <v>-1.82696879512E-2</v>
      </c>
      <c r="F718" s="1">
        <v>6.0601427136000004E-3</v>
      </c>
    </row>
    <row r="719" spans="1:6" x14ac:dyDescent="0.25">
      <c r="A719" s="1">
        <v>5.9699999999999998E-4</v>
      </c>
      <c r="B719" s="1">
        <v>-4.2049058983999604E-3</v>
      </c>
      <c r="C719" s="1">
        <v>-6.671589407E-3</v>
      </c>
      <c r="D719" s="1">
        <v>2.7890511156000001E-2</v>
      </c>
      <c r="E719" s="1">
        <v>-1.82696879512E-2</v>
      </c>
      <c r="F719" s="1">
        <v>1.85449427136E-2</v>
      </c>
    </row>
    <row r="720" spans="1:6" x14ac:dyDescent="0.25">
      <c r="A720" s="1">
        <v>5.9800000000000001E-4</v>
      </c>
      <c r="B720" s="1">
        <v>-1.29442658984E-2</v>
      </c>
      <c r="C720" s="1">
        <v>-3.5503894069999998E-3</v>
      </c>
      <c r="D720" s="1">
        <v>3.9126831155999998E-2</v>
      </c>
      <c r="E720" s="1">
        <v>3.5787820487999801E-3</v>
      </c>
      <c r="F720" s="1">
        <v>1.6047982713600001E-2</v>
      </c>
    </row>
    <row r="721" spans="1:6" x14ac:dyDescent="0.25">
      <c r="A721" s="1">
        <v>5.9900000000000003E-4</v>
      </c>
      <c r="B721" s="1">
        <v>-2.2932265898400001E-2</v>
      </c>
      <c r="C721" s="1">
        <v>-9.7927894069999993E-3</v>
      </c>
      <c r="D721" s="1">
        <v>3.1635951156E-2</v>
      </c>
      <c r="E721" s="1">
        <v>1.0133302048800001E-2</v>
      </c>
      <c r="F721" s="1">
        <v>6.0601427136000004E-3</v>
      </c>
    </row>
    <row r="722" spans="1:6" x14ac:dyDescent="0.25">
      <c r="A722" s="1">
        <v>5.9999999999999995E-4</v>
      </c>
      <c r="B722" s="1">
        <v>-2.1683465898399999E-2</v>
      </c>
      <c r="C722" s="1">
        <v>-9.7927894069999993E-3</v>
      </c>
      <c r="D722" s="1">
        <v>3.54507195599999E-3</v>
      </c>
      <c r="E722" s="1">
        <v>3.5787820487999801E-3</v>
      </c>
      <c r="F722" s="1">
        <v>1.0662067135999999E-3</v>
      </c>
    </row>
    <row r="723" spans="1:6" x14ac:dyDescent="0.25">
      <c r="A723" s="1">
        <v>6.0099999999999997E-4</v>
      </c>
      <c r="B723" s="1">
        <v>-7.9502658983999601E-3</v>
      </c>
      <c r="C723" s="1">
        <v>8.9344605929999998E-3</v>
      </c>
      <c r="D723" s="1">
        <v>-2.4545828844000001E-2</v>
      </c>
      <c r="E723" s="1">
        <v>-9.5302929512000208E-3</v>
      </c>
      <c r="F723" s="1">
        <v>-1.4307532864E-3</v>
      </c>
    </row>
    <row r="724" spans="1:6" x14ac:dyDescent="0.25">
      <c r="A724" s="1">
        <v>6.02E-4</v>
      </c>
      <c r="B724" s="1">
        <v>3.2860141016000399E-3</v>
      </c>
      <c r="C724" s="1">
        <v>2.6101110593E-2</v>
      </c>
      <c r="D724" s="1">
        <v>-3.3909428844E-2</v>
      </c>
      <c r="E724" s="1">
        <v>-1.17151399512E-2</v>
      </c>
      <c r="F724" s="1">
        <v>1.0662067135999999E-3</v>
      </c>
    </row>
    <row r="725" spans="1:6" x14ac:dyDescent="0.25">
      <c r="A725" s="1">
        <v>6.0300000000000002E-4</v>
      </c>
      <c r="B725" s="1">
        <v>4.53449410160004E-3</v>
      </c>
      <c r="C725" s="1">
        <v>2.2979910592999999E-2</v>
      </c>
      <c r="D725" s="1">
        <v>-1.5182168843999999E-2</v>
      </c>
      <c r="E725" s="1">
        <v>-1.17151399512E-2</v>
      </c>
      <c r="F725" s="1">
        <v>6.0601427136000004E-3</v>
      </c>
    </row>
    <row r="726" spans="1:6" x14ac:dyDescent="0.25">
      <c r="A726" s="1">
        <v>6.0400000000000004E-4</v>
      </c>
      <c r="B726" s="1">
        <v>-2.9564258983999598E-3</v>
      </c>
      <c r="C726" s="1">
        <v>7.3738605930000001E-3</v>
      </c>
      <c r="D726" s="1">
        <v>1.6723471559999901E-3</v>
      </c>
      <c r="E726" s="1">
        <v>-7.3454459512000197E-3</v>
      </c>
      <c r="F726" s="1">
        <v>2.3538942713599999E-2</v>
      </c>
    </row>
    <row r="727" spans="1:6" x14ac:dyDescent="0.25">
      <c r="A727" s="1">
        <v>6.0499999999999996E-4</v>
      </c>
      <c r="B727" s="1">
        <v>-4.5942589839995698E-4</v>
      </c>
      <c r="C727" s="1">
        <v>-3.5503894069999998E-3</v>
      </c>
      <c r="D727" s="1">
        <v>1.6723471559999901E-3</v>
      </c>
      <c r="E727" s="1">
        <v>-2.9757519512000198E-3</v>
      </c>
      <c r="F727" s="1">
        <v>1.35510227136E-2</v>
      </c>
    </row>
    <row r="728" spans="1:6" x14ac:dyDescent="0.25">
      <c r="A728" s="1">
        <v>6.0599999999999998E-4</v>
      </c>
      <c r="B728" s="1">
        <v>7.89054101600044E-4</v>
      </c>
      <c r="C728" s="1">
        <v>1.5176860593E-2</v>
      </c>
      <c r="D728" s="1">
        <v>5.4177991559999899E-3</v>
      </c>
      <c r="E728" s="1">
        <v>3.5787820487999801E-3</v>
      </c>
      <c r="F728" s="1">
        <v>-1.4307532864E-3</v>
      </c>
    </row>
    <row r="729" spans="1:6" x14ac:dyDescent="0.25">
      <c r="A729" s="1">
        <v>6.0700000000000001E-4</v>
      </c>
      <c r="B729" s="1">
        <v>-9.1986658983999499E-3</v>
      </c>
      <c r="C729" s="1">
        <v>2.7661710592999999E-2</v>
      </c>
      <c r="D729" s="1">
        <v>-2.00378844000013E-4</v>
      </c>
      <c r="E729" s="1">
        <v>3.5787820487999801E-3</v>
      </c>
      <c r="F729" s="1">
        <v>-6.4246892864E-3</v>
      </c>
    </row>
    <row r="730" spans="1:6" x14ac:dyDescent="0.25">
      <c r="A730" s="1">
        <v>6.0800000000000003E-4</v>
      </c>
      <c r="B730" s="1">
        <v>-9.1986658983999499E-3</v>
      </c>
      <c r="C730" s="1">
        <v>1.6737460592999999E-2</v>
      </c>
      <c r="D730" s="1">
        <v>5.4177991559999899E-3</v>
      </c>
      <c r="E730" s="1">
        <v>-7.9091195120001799E-4</v>
      </c>
      <c r="F730" s="1">
        <v>-3.9277228864000001E-3</v>
      </c>
    </row>
    <row r="731" spans="1:6" x14ac:dyDescent="0.25">
      <c r="A731" s="1">
        <v>6.0899999999999995E-4</v>
      </c>
      <c r="B731" s="1">
        <v>-1.04474658984E-2</v>
      </c>
      <c r="C731" s="1">
        <v>8.9344605929999998E-3</v>
      </c>
      <c r="D731" s="1">
        <v>-2.00378844000013E-4</v>
      </c>
      <c r="E731" s="1">
        <v>-7.9091195120001799E-4</v>
      </c>
      <c r="F731" s="1">
        <v>1.10540627136E-2</v>
      </c>
    </row>
    <row r="732" spans="1:6" x14ac:dyDescent="0.25">
      <c r="A732" s="1">
        <v>6.0999999999999997E-4</v>
      </c>
      <c r="B732" s="1">
        <v>2.0375341016000501E-3</v>
      </c>
      <c r="C732" s="1">
        <v>1.1314405930000001E-3</v>
      </c>
      <c r="D732" s="1">
        <v>7.2905191559999903E-3</v>
      </c>
      <c r="E732" s="1">
        <v>-7.9091195120001799E-4</v>
      </c>
      <c r="F732" s="1">
        <v>8.5571027136000007E-3</v>
      </c>
    </row>
    <row r="733" spans="1:6" x14ac:dyDescent="0.25">
      <c r="A733" s="1">
        <v>6.11E-4</v>
      </c>
      <c r="B733" s="1">
        <v>7.0314541016000404E-3</v>
      </c>
      <c r="C733" s="1">
        <v>4.252650593E-3</v>
      </c>
      <c r="D733" s="1">
        <v>-2.00378844000013E-4</v>
      </c>
      <c r="E733" s="1">
        <v>-7.9091195120001799E-4</v>
      </c>
      <c r="F733" s="1">
        <v>1.10540627136E-2</v>
      </c>
    </row>
    <row r="734" spans="1:6" x14ac:dyDescent="0.25">
      <c r="A734" s="1">
        <v>6.1200000000000002E-4</v>
      </c>
      <c r="B734" s="1">
        <v>9.5284141016000398E-3</v>
      </c>
      <c r="C734" s="1">
        <v>-5.1109894070000004E-3</v>
      </c>
      <c r="D734" s="1">
        <v>3.54507195599999E-3</v>
      </c>
      <c r="E734" s="1">
        <v>-7.9091195120001799E-4</v>
      </c>
      <c r="F734" s="1">
        <v>1.10540627136E-2</v>
      </c>
    </row>
    <row r="735" spans="1:6" x14ac:dyDescent="0.25">
      <c r="A735" s="1">
        <v>6.1300000000000005E-4</v>
      </c>
      <c r="B735" s="1">
        <v>7.89054101600044E-4</v>
      </c>
      <c r="C735" s="1">
        <v>-1.2913989407E-2</v>
      </c>
      <c r="D735" s="1">
        <v>1.8526851156000002E-2</v>
      </c>
      <c r="E735" s="1">
        <v>1.2318142048799999E-2</v>
      </c>
      <c r="F735" s="1">
        <v>3.5631827136000001E-3</v>
      </c>
    </row>
    <row r="736" spans="1:6" x14ac:dyDescent="0.25">
      <c r="A736" s="1">
        <v>6.1399999999999996E-4</v>
      </c>
      <c r="B736" s="1">
        <v>4.53449410160004E-3</v>
      </c>
      <c r="C736" s="1">
        <v>-5.1109894070000004E-3</v>
      </c>
      <c r="D736" s="1">
        <v>1.1035971156E-2</v>
      </c>
      <c r="E736" s="1">
        <v>1.2318142048799999E-2</v>
      </c>
      <c r="F736" s="1">
        <v>1.35510227136E-2</v>
      </c>
    </row>
    <row r="737" spans="1:6" x14ac:dyDescent="0.25">
      <c r="A737" s="1">
        <v>6.1499999999999999E-4</v>
      </c>
      <c r="B737" s="1">
        <v>1.07768941016E-2</v>
      </c>
      <c r="C737" s="1">
        <v>5.8132505929999996E-3</v>
      </c>
      <c r="D737" s="1">
        <v>-1.1436728844E-2</v>
      </c>
      <c r="E737" s="1">
        <v>3.5787820487999801E-3</v>
      </c>
      <c r="F737" s="1">
        <v>2.10419027136E-2</v>
      </c>
    </row>
    <row r="738" spans="1:6" x14ac:dyDescent="0.25">
      <c r="A738" s="1">
        <v>6.1600000000000001E-4</v>
      </c>
      <c r="B738" s="1">
        <v>1.3273854101600001E-2</v>
      </c>
      <c r="C738" s="1">
        <v>2.692044593E-3</v>
      </c>
      <c r="D738" s="1">
        <v>3.54507195599999E-3</v>
      </c>
      <c r="E738" s="1">
        <v>5.76362204879998E-3</v>
      </c>
      <c r="F738" s="1">
        <v>3.3526782713599997E-2</v>
      </c>
    </row>
    <row r="739" spans="1:6" x14ac:dyDescent="0.25">
      <c r="A739" s="1">
        <v>6.1700000000000004E-4</v>
      </c>
      <c r="B739" s="1">
        <v>1.82678141016E-2</v>
      </c>
      <c r="C739" s="1">
        <v>-1.7595789407E-2</v>
      </c>
      <c r="D739" s="1">
        <v>2.6017791156E-2</v>
      </c>
      <c r="E739" s="1">
        <v>3.5787820487999801E-3</v>
      </c>
      <c r="F739" s="1">
        <v>3.1029822713600001E-2</v>
      </c>
    </row>
    <row r="740" spans="1:6" x14ac:dyDescent="0.25">
      <c r="A740" s="1">
        <v>6.1799999999999995E-4</v>
      </c>
      <c r="B740" s="1">
        <v>1.07768941016E-2</v>
      </c>
      <c r="C740" s="1">
        <v>-1.2913989407E-2</v>
      </c>
      <c r="D740" s="1">
        <v>2.4145071156000002E-2</v>
      </c>
      <c r="E740" s="1">
        <v>-7.9091195120001799E-4</v>
      </c>
      <c r="F740" s="1">
        <v>1.10540627136E-2</v>
      </c>
    </row>
    <row r="741" spans="1:6" x14ac:dyDescent="0.25">
      <c r="A741" s="1">
        <v>6.1899999999999998E-4</v>
      </c>
      <c r="B741" s="1">
        <v>8.2799341016000401E-3</v>
      </c>
      <c r="C741" s="1">
        <v>1.5176860593E-2</v>
      </c>
      <c r="D741" s="1">
        <v>5.4177991559999899E-3</v>
      </c>
      <c r="E741" s="1">
        <v>1.3939420487999799E-3</v>
      </c>
      <c r="F741" s="1">
        <v>-1.3915617286400001E-2</v>
      </c>
    </row>
    <row r="742" spans="1:6" x14ac:dyDescent="0.25">
      <c r="A742" s="1">
        <v>6.2E-4</v>
      </c>
      <c r="B742" s="1">
        <v>7.0314541016000404E-3</v>
      </c>
      <c r="C742" s="1">
        <v>2.2979910592999999E-2</v>
      </c>
      <c r="D742" s="1">
        <v>-5.8185688440000102E-3</v>
      </c>
      <c r="E742" s="1">
        <v>1.3939420487999799E-3</v>
      </c>
      <c r="F742" s="1">
        <v>-1.6412577286399999E-2</v>
      </c>
    </row>
    <row r="743" spans="1:6" x14ac:dyDescent="0.25">
      <c r="A743" s="1">
        <v>6.2100000000000002E-4</v>
      </c>
      <c r="B743" s="1">
        <v>4.53449410160004E-3</v>
      </c>
      <c r="C743" s="1">
        <v>1.0495060593E-2</v>
      </c>
      <c r="D743" s="1">
        <v>3.54507195599999E-3</v>
      </c>
      <c r="E743" s="1">
        <v>-5.16060035120002E-3</v>
      </c>
      <c r="F743" s="1">
        <v>-8.9216572864000004E-3</v>
      </c>
    </row>
    <row r="744" spans="1:6" x14ac:dyDescent="0.25">
      <c r="A744" s="1">
        <v>6.2200000000000005E-4</v>
      </c>
      <c r="B744" s="1">
        <v>2.0375341016000501E-3</v>
      </c>
      <c r="C744" s="1">
        <v>-5.1109894070000004E-3</v>
      </c>
      <c r="D744" s="1">
        <v>3.54507195599999E-3</v>
      </c>
      <c r="E744" s="1">
        <v>-1.39000079512E-2</v>
      </c>
      <c r="F744" s="1">
        <v>-6.4246892864E-3</v>
      </c>
    </row>
    <row r="745" spans="1:6" x14ac:dyDescent="0.25">
      <c r="A745" s="1">
        <v>6.2299999999999996E-4</v>
      </c>
      <c r="B745" s="1">
        <v>-4.2049058983999604E-3</v>
      </c>
      <c r="C745" s="1">
        <v>-1.1353389407E-2</v>
      </c>
      <c r="D745" s="1">
        <v>-7.6912888440000098E-3</v>
      </c>
      <c r="E745" s="1">
        <v>-5.16060035120002E-3</v>
      </c>
      <c r="F745" s="1">
        <v>-8.9216572864000004E-3</v>
      </c>
    </row>
    <row r="746" spans="1:6" x14ac:dyDescent="0.25">
      <c r="A746" s="1">
        <v>6.2399999999999999E-4</v>
      </c>
      <c r="B746" s="1">
        <v>-1.5441065898400001E-2</v>
      </c>
      <c r="C746" s="1">
        <v>-3.5503894069999998E-3</v>
      </c>
      <c r="D746" s="1">
        <v>-5.8185688440000102E-3</v>
      </c>
      <c r="E746" s="1">
        <v>1.3939420487999799E-3</v>
      </c>
      <c r="F746" s="1">
        <v>-1.3915617286400001E-2</v>
      </c>
    </row>
    <row r="747" spans="1:6" x14ac:dyDescent="0.25">
      <c r="A747" s="1">
        <v>6.2500000000000001E-4</v>
      </c>
      <c r="B747" s="1">
        <v>-2.2932265898400001E-2</v>
      </c>
      <c r="C747" s="1">
        <v>8.9344605929999998E-3</v>
      </c>
      <c r="D747" s="1">
        <v>-9.5640088440000093E-3</v>
      </c>
      <c r="E747" s="1">
        <v>-7.3454459512000197E-3</v>
      </c>
      <c r="F747" s="1">
        <v>-1.1418625286399999E-2</v>
      </c>
    </row>
    <row r="748" spans="1:6" x14ac:dyDescent="0.25">
      <c r="A748" s="1">
        <v>6.2600000000000004E-4</v>
      </c>
      <c r="B748" s="1">
        <v>-1.41926658984E-2</v>
      </c>
      <c r="C748" s="1">
        <v>1.8298060593000001E-2</v>
      </c>
      <c r="D748" s="1">
        <v>-3.9458488440000097E-3</v>
      </c>
      <c r="E748" s="1">
        <v>-1.82696879512E-2</v>
      </c>
      <c r="F748" s="1">
        <v>6.0601427136000004E-3</v>
      </c>
    </row>
    <row r="749" spans="1:6" x14ac:dyDescent="0.25">
      <c r="A749" s="1">
        <v>6.2699999999999995E-4</v>
      </c>
      <c r="B749" s="1">
        <v>-4.5942589839995698E-4</v>
      </c>
      <c r="C749" s="1">
        <v>1.2055660593000001E-2</v>
      </c>
      <c r="D749" s="1">
        <v>-2.0731048440000102E-3</v>
      </c>
      <c r="E749" s="1">
        <v>-1.82696879512E-2</v>
      </c>
      <c r="F749" s="1">
        <v>-8.9216572864000004E-3</v>
      </c>
    </row>
    <row r="750" spans="1:6" x14ac:dyDescent="0.25">
      <c r="A750" s="1">
        <v>6.2799999999999998E-4</v>
      </c>
      <c r="B750" s="1">
        <v>3.2860141016000399E-3</v>
      </c>
      <c r="C750" s="1">
        <v>-4.2916440700000298E-4</v>
      </c>
      <c r="D750" s="1">
        <v>-2.00378844000013E-4</v>
      </c>
      <c r="E750" s="1">
        <v>-5.16060035120002E-3</v>
      </c>
      <c r="F750" s="1">
        <v>-3.9277228864000001E-3</v>
      </c>
    </row>
    <row r="751" spans="1:6" x14ac:dyDescent="0.25">
      <c r="A751" s="1">
        <v>6.29E-4</v>
      </c>
      <c r="B751" s="1">
        <v>1.07768941016E-2</v>
      </c>
      <c r="C751" s="1">
        <v>-1.6035189407000001E-2</v>
      </c>
      <c r="D751" s="1">
        <v>1.1035971156E-2</v>
      </c>
      <c r="E751" s="1">
        <v>-7.3454459512000197E-3</v>
      </c>
      <c r="F751" s="1">
        <v>8.5571027136000007E-3</v>
      </c>
    </row>
    <row r="752" spans="1:6" x14ac:dyDescent="0.25">
      <c r="A752" s="1">
        <v>6.3000000000000003E-4</v>
      </c>
      <c r="B752" s="1">
        <v>1.9516294101599999E-2</v>
      </c>
      <c r="C752" s="1">
        <v>-2.3838239407E-2</v>
      </c>
      <c r="D752" s="1">
        <v>1.2908691155999999E-2</v>
      </c>
      <c r="E752" s="1">
        <v>-9.5302929512000208E-3</v>
      </c>
      <c r="F752" s="1">
        <v>1.35510227136E-2</v>
      </c>
    </row>
    <row r="753" spans="1:6" x14ac:dyDescent="0.25">
      <c r="A753" s="1">
        <v>6.3100000000000005E-4</v>
      </c>
      <c r="B753" s="1">
        <v>-4.2049058983999604E-3</v>
      </c>
      <c r="C753" s="1">
        <v>-3.3201839407E-2</v>
      </c>
      <c r="D753" s="1">
        <v>3.54507195599999E-3</v>
      </c>
      <c r="E753" s="1">
        <v>-5.16060035120002E-3</v>
      </c>
      <c r="F753" s="1">
        <v>1.35510227136E-2</v>
      </c>
    </row>
    <row r="754" spans="1:6" x14ac:dyDescent="0.25">
      <c r="A754" s="1">
        <v>6.3199999999999997E-4</v>
      </c>
      <c r="B754" s="1">
        <v>-2.4180665898400001E-2</v>
      </c>
      <c r="C754" s="1">
        <v>-3.0080639406999999E-2</v>
      </c>
      <c r="D754" s="1">
        <v>-5.8185688440000102E-3</v>
      </c>
      <c r="E754" s="1">
        <v>1.2318142048799999E-2</v>
      </c>
      <c r="F754" s="1">
        <v>6.0601427136000004E-3</v>
      </c>
    </row>
    <row r="755" spans="1:6" x14ac:dyDescent="0.25">
      <c r="A755" s="1">
        <v>6.3299999999999999E-4</v>
      </c>
      <c r="B755" s="1">
        <v>-3.29198658984E-2</v>
      </c>
      <c r="C755" s="1">
        <v>-1.6035189407000001E-2</v>
      </c>
      <c r="D755" s="1">
        <v>3.54507195599999E-3</v>
      </c>
      <c r="E755" s="1">
        <v>5.76362204879998E-3</v>
      </c>
      <c r="F755" s="1">
        <v>1.0662067135999999E-3</v>
      </c>
    </row>
    <row r="756" spans="1:6" x14ac:dyDescent="0.25">
      <c r="A756" s="1">
        <v>6.3400000000000001E-4</v>
      </c>
      <c r="B756" s="1">
        <v>-2.0435065898399999E-2</v>
      </c>
      <c r="C756" s="1">
        <v>-6.671589407E-3</v>
      </c>
      <c r="D756" s="1">
        <v>-7.6912888440000098E-3</v>
      </c>
      <c r="E756" s="1">
        <v>-7.3454459512000197E-3</v>
      </c>
      <c r="F756" s="1">
        <v>-3.9277228864000001E-3</v>
      </c>
    </row>
    <row r="757" spans="1:6" x14ac:dyDescent="0.25">
      <c r="A757" s="1">
        <v>6.3500000000000004E-4</v>
      </c>
      <c r="B757" s="1">
        <v>3.2860141016000399E-3</v>
      </c>
      <c r="C757" s="1">
        <v>2.692044593E-3</v>
      </c>
      <c r="D757" s="1">
        <v>-5.8185688440000102E-3</v>
      </c>
      <c r="E757" s="1">
        <v>-1.60848479512E-2</v>
      </c>
      <c r="F757" s="1">
        <v>3.5631827136000001E-3</v>
      </c>
    </row>
    <row r="758" spans="1:6" x14ac:dyDescent="0.25">
      <c r="A758" s="1">
        <v>6.3599999999999996E-4</v>
      </c>
      <c r="B758" s="1">
        <v>2.4510214101600002E-2</v>
      </c>
      <c r="C758" s="1">
        <v>5.8132505929999996E-3</v>
      </c>
      <c r="D758" s="1">
        <v>-9.5640088440000093E-3</v>
      </c>
      <c r="E758" s="1">
        <v>-1.17151399512E-2</v>
      </c>
      <c r="F758" s="1">
        <v>2.10419027136E-2</v>
      </c>
    </row>
    <row r="759" spans="1:6" x14ac:dyDescent="0.25">
      <c r="A759" s="1">
        <v>6.3699999999999998E-4</v>
      </c>
      <c r="B759" s="1">
        <v>2.7007174101600001E-2</v>
      </c>
      <c r="C759" s="1">
        <v>7.3738605930000001E-3</v>
      </c>
      <c r="D759" s="1">
        <v>-1.7054888843999999E-2</v>
      </c>
      <c r="E759" s="1">
        <v>-7.9091195120001799E-4</v>
      </c>
      <c r="F759" s="1">
        <v>2.3538942713599999E-2</v>
      </c>
    </row>
    <row r="760" spans="1:6" x14ac:dyDescent="0.25">
      <c r="A760" s="1">
        <v>6.38E-4</v>
      </c>
      <c r="B760" s="1">
        <v>1.57708541016E-2</v>
      </c>
      <c r="C760" s="1">
        <v>2.692044593E-3</v>
      </c>
      <c r="D760" s="1">
        <v>-3.5782148844000002E-2</v>
      </c>
      <c r="E760" s="1">
        <v>-7.9091195120001799E-4</v>
      </c>
      <c r="F760" s="1">
        <v>1.35510227136E-2</v>
      </c>
    </row>
    <row r="761" spans="1:6" x14ac:dyDescent="0.25">
      <c r="A761" s="1">
        <v>6.3900000000000003E-4</v>
      </c>
      <c r="B761" s="1">
        <v>-1.7079458983999601E-3</v>
      </c>
      <c r="C761" s="1">
        <v>-6.671589407E-3</v>
      </c>
      <c r="D761" s="1">
        <v>-1.8927608844E-2</v>
      </c>
      <c r="E761" s="1">
        <v>-7.9091195120001799E-4</v>
      </c>
      <c r="F761" s="1">
        <v>-6.4246892864E-3</v>
      </c>
    </row>
    <row r="762" spans="1:6" x14ac:dyDescent="0.25">
      <c r="A762" s="1">
        <v>6.4000000000000005E-4</v>
      </c>
      <c r="B762" s="1">
        <v>-9.1986658983999499E-3</v>
      </c>
      <c r="C762" s="1">
        <v>-1.7595789407E-2</v>
      </c>
      <c r="D762" s="1">
        <v>3.54507195599999E-3</v>
      </c>
      <c r="E762" s="1">
        <v>3.5787820487999801E-3</v>
      </c>
      <c r="F762" s="1">
        <v>8.5571027136000007E-3</v>
      </c>
    </row>
    <row r="763" spans="1:6" x14ac:dyDescent="0.25">
      <c r="A763" s="1">
        <v>6.4099999999999997E-4</v>
      </c>
      <c r="B763" s="1">
        <v>-2.9564258983999598E-3</v>
      </c>
      <c r="C763" s="1">
        <v>-1.4474589406999999E-2</v>
      </c>
      <c r="D763" s="1">
        <v>1.4781411156000001E-2</v>
      </c>
      <c r="E763" s="1">
        <v>7.9484620487999796E-3</v>
      </c>
      <c r="F763" s="1">
        <v>6.0601427136000004E-3</v>
      </c>
    </row>
    <row r="764" spans="1:6" x14ac:dyDescent="0.25">
      <c r="A764" s="1">
        <v>6.4199999999999999E-4</v>
      </c>
      <c r="B764" s="1">
        <v>-5.4533858983999602E-3</v>
      </c>
      <c r="C764" s="1">
        <v>-4.2916440700000298E-4</v>
      </c>
      <c r="D764" s="1">
        <v>9.1632511559999897E-3</v>
      </c>
      <c r="E764" s="1">
        <v>5.76362204879998E-3</v>
      </c>
      <c r="F764" s="1">
        <v>6.0601427136000004E-3</v>
      </c>
    </row>
    <row r="765" spans="1:6" x14ac:dyDescent="0.25">
      <c r="A765" s="1">
        <v>6.4300000000000002E-4</v>
      </c>
      <c r="B765" s="1">
        <v>-7.9502658983999601E-3</v>
      </c>
      <c r="C765" s="1">
        <v>2.1419310593E-2</v>
      </c>
      <c r="D765" s="1">
        <v>1.6723471559999901E-3</v>
      </c>
      <c r="E765" s="1">
        <v>-1.39000079512E-2</v>
      </c>
      <c r="F765" s="1">
        <v>-6.4246892864E-3</v>
      </c>
    </row>
    <row r="766" spans="1:6" x14ac:dyDescent="0.25">
      <c r="A766" s="1">
        <v>6.4400000000000004E-4</v>
      </c>
      <c r="B766" s="1">
        <v>-1.6689865898399998E-2</v>
      </c>
      <c r="C766" s="1">
        <v>2.1419310593E-2</v>
      </c>
      <c r="D766" s="1">
        <v>-2.0731048440000102E-3</v>
      </c>
      <c r="E766" s="1">
        <v>-1.60848479512E-2</v>
      </c>
      <c r="F766" s="1">
        <v>-1.4307532864E-3</v>
      </c>
    </row>
    <row r="767" spans="1:6" x14ac:dyDescent="0.25">
      <c r="A767" s="1">
        <v>6.4499999999999996E-4</v>
      </c>
      <c r="B767" s="1">
        <v>-1.5441065898400001E-2</v>
      </c>
      <c r="C767" s="1">
        <v>7.3738605930000001E-3</v>
      </c>
      <c r="D767" s="1">
        <v>3.54507195599999E-3</v>
      </c>
      <c r="E767" s="1">
        <v>-2.9757519512000198E-3</v>
      </c>
      <c r="F767" s="1">
        <v>3.5631827136000001E-3</v>
      </c>
    </row>
    <row r="768" spans="1:6" x14ac:dyDescent="0.25">
      <c r="A768" s="1">
        <v>6.4599999999999998E-4</v>
      </c>
      <c r="B768" s="1">
        <v>-1.16958658984E-2</v>
      </c>
      <c r="C768" s="1">
        <v>5.8132505929999996E-3</v>
      </c>
      <c r="D768" s="1">
        <v>7.2905191559999903E-3</v>
      </c>
      <c r="E768" s="1">
        <v>5.76362204879998E-3</v>
      </c>
      <c r="F768" s="1">
        <v>-8.9216572864000004E-3</v>
      </c>
    </row>
    <row r="769" spans="1:6" x14ac:dyDescent="0.25">
      <c r="A769" s="1">
        <v>6.4700000000000001E-4</v>
      </c>
      <c r="B769" s="1">
        <v>7.0314541016000404E-3</v>
      </c>
      <c r="C769" s="1">
        <v>2.6101110593E-2</v>
      </c>
      <c r="D769" s="1">
        <v>1.2908691155999999E-2</v>
      </c>
      <c r="E769" s="1">
        <v>1.2318142048799999E-2</v>
      </c>
      <c r="F769" s="1">
        <v>-3.9277228864000001E-3</v>
      </c>
    </row>
    <row r="770" spans="1:6" x14ac:dyDescent="0.25">
      <c r="A770" s="1">
        <v>6.4800000000000003E-4</v>
      </c>
      <c r="B770" s="1">
        <v>1.82678141016E-2</v>
      </c>
      <c r="C770" s="1">
        <v>2.6101110593E-2</v>
      </c>
      <c r="D770" s="1">
        <v>2.0399571155999999E-2</v>
      </c>
      <c r="E770" s="1">
        <v>3.5787820487999801E-3</v>
      </c>
      <c r="F770" s="1">
        <v>-1.1418625286399999E-2</v>
      </c>
    </row>
    <row r="771" spans="1:6" x14ac:dyDescent="0.25">
      <c r="A771" s="1">
        <v>6.4899999999999995E-4</v>
      </c>
      <c r="B771" s="1">
        <v>2.2013254101599999E-2</v>
      </c>
      <c r="C771" s="1">
        <v>1.5176860593E-2</v>
      </c>
      <c r="D771" s="1">
        <v>1.1035971156E-2</v>
      </c>
      <c r="E771" s="1">
        <v>-7.9091195120001799E-4</v>
      </c>
      <c r="F771" s="1">
        <v>-6.4246892864E-3</v>
      </c>
    </row>
    <row r="772" spans="1:6" x14ac:dyDescent="0.25">
      <c r="A772" s="1">
        <v>6.4999999999999997E-4</v>
      </c>
      <c r="B772" s="1">
        <v>1.4522334101600001E-2</v>
      </c>
      <c r="C772" s="1">
        <v>2.692044593E-3</v>
      </c>
      <c r="D772" s="1">
        <v>-5.8185688440000102E-3</v>
      </c>
      <c r="E772" s="1">
        <v>3.5787820487999801E-3</v>
      </c>
      <c r="F772" s="1">
        <v>1.10540627136E-2</v>
      </c>
    </row>
    <row r="773" spans="1:6" x14ac:dyDescent="0.25">
      <c r="A773" s="1">
        <v>6.5099999999999999E-4</v>
      </c>
      <c r="B773" s="1">
        <v>-7.9502658983999601E-3</v>
      </c>
      <c r="C773" s="1">
        <v>-9.7927894069999993E-3</v>
      </c>
      <c r="D773" s="1">
        <v>-9.5640088440000093E-3</v>
      </c>
      <c r="E773" s="1">
        <v>-7.9091195120001799E-4</v>
      </c>
      <c r="F773" s="1">
        <v>1.35510227136E-2</v>
      </c>
    </row>
    <row r="774" spans="1:6" x14ac:dyDescent="0.25">
      <c r="A774" s="1">
        <v>6.5200000000000002E-4</v>
      </c>
      <c r="B774" s="1">
        <v>-3.4168665898400001E-2</v>
      </c>
      <c r="C774" s="1">
        <v>-8.2321894070000005E-3</v>
      </c>
      <c r="D774" s="1">
        <v>-1.1436728844E-2</v>
      </c>
      <c r="E774" s="1">
        <v>-7.9091195120001799E-4</v>
      </c>
      <c r="F774" s="1">
        <v>2.10419027136E-2</v>
      </c>
    </row>
    <row r="775" spans="1:6" x14ac:dyDescent="0.25">
      <c r="A775" s="1">
        <v>6.5300000000000004E-4</v>
      </c>
      <c r="B775" s="1">
        <v>-2.7926265898399999E-2</v>
      </c>
      <c r="C775" s="1">
        <v>2.692044593E-3</v>
      </c>
      <c r="D775" s="1">
        <v>-2.0731048440000102E-3</v>
      </c>
      <c r="E775" s="1">
        <v>1.3939420487999799E-3</v>
      </c>
      <c r="F775" s="1">
        <v>8.5571027136000007E-3</v>
      </c>
    </row>
    <row r="776" spans="1:6" x14ac:dyDescent="0.25">
      <c r="A776" s="1">
        <v>6.5399999999999996E-4</v>
      </c>
      <c r="B776" s="1">
        <v>-5.4533858983999602E-3</v>
      </c>
      <c r="C776" s="1">
        <v>1.0495060593E-2</v>
      </c>
      <c r="D776" s="1">
        <v>1.1035971156E-2</v>
      </c>
      <c r="E776" s="1">
        <v>1.45029820488E-2</v>
      </c>
      <c r="F776" s="1">
        <v>8.5571027136000007E-3</v>
      </c>
    </row>
    <row r="777" spans="1:6" x14ac:dyDescent="0.25">
      <c r="A777" s="1">
        <v>6.5499999999999998E-4</v>
      </c>
      <c r="B777" s="1">
        <v>4.53449410160004E-3</v>
      </c>
      <c r="C777" s="1">
        <v>2.692044593E-3</v>
      </c>
      <c r="D777" s="1">
        <v>1.1035971156E-2</v>
      </c>
      <c r="E777" s="1">
        <v>1.66878220488E-2</v>
      </c>
      <c r="F777" s="1">
        <v>2.3538942713599999E-2</v>
      </c>
    </row>
    <row r="778" spans="1:6" x14ac:dyDescent="0.25">
      <c r="A778" s="1">
        <v>6.5600000000000001E-4</v>
      </c>
      <c r="B778" s="1">
        <v>-6.7018658983999503E-3</v>
      </c>
      <c r="C778" s="1">
        <v>1.1314405930000001E-3</v>
      </c>
      <c r="D778" s="1">
        <v>-3.9458488440000097E-3</v>
      </c>
      <c r="E778" s="1">
        <v>5.76362204879998E-3</v>
      </c>
      <c r="F778" s="1">
        <v>2.10419027136E-2</v>
      </c>
    </row>
    <row r="779" spans="1:6" x14ac:dyDescent="0.25">
      <c r="A779" s="1">
        <v>6.5700000000000003E-4</v>
      </c>
      <c r="B779" s="1">
        <v>-1.29442658984E-2</v>
      </c>
      <c r="C779" s="1">
        <v>-1.4474589406999999E-2</v>
      </c>
      <c r="D779" s="1">
        <v>-1.1436728844E-2</v>
      </c>
      <c r="E779" s="1">
        <v>-5.16060035120002E-3</v>
      </c>
      <c r="F779" s="1">
        <v>1.85449427136E-2</v>
      </c>
    </row>
    <row r="780" spans="1:6" x14ac:dyDescent="0.25">
      <c r="A780" s="1">
        <v>6.5799999999999995E-4</v>
      </c>
      <c r="B780" s="1">
        <v>3.2860141016000399E-3</v>
      </c>
      <c r="C780" s="1">
        <v>-2.2277639407000002E-2</v>
      </c>
      <c r="D780" s="1">
        <v>-2.00378844000013E-4</v>
      </c>
      <c r="E780" s="1">
        <v>-5.16060035120002E-3</v>
      </c>
      <c r="F780" s="1">
        <v>3.5631827136000001E-3</v>
      </c>
    </row>
    <row r="781" spans="1:6" x14ac:dyDescent="0.25">
      <c r="A781" s="1">
        <v>6.5899999999999997E-4</v>
      </c>
      <c r="B781" s="1">
        <v>2.7007174101600001E-2</v>
      </c>
      <c r="C781" s="1">
        <v>-1.9897694069999998E-3</v>
      </c>
      <c r="D781" s="1">
        <v>1.8526851156000002E-2</v>
      </c>
      <c r="E781" s="1">
        <v>1.0133302048800001E-2</v>
      </c>
      <c r="F781" s="1">
        <v>-1.4307532864E-3</v>
      </c>
    </row>
    <row r="782" spans="1:6" x14ac:dyDescent="0.25">
      <c r="A782" s="1">
        <v>6.6E-4</v>
      </c>
      <c r="B782" s="1">
        <v>1.82678141016E-2</v>
      </c>
      <c r="C782" s="1">
        <v>8.9344605929999998E-3</v>
      </c>
      <c r="D782" s="1">
        <v>3.1635951156E-2</v>
      </c>
      <c r="E782" s="1">
        <v>2.1057572048799999E-2</v>
      </c>
      <c r="F782" s="1">
        <v>-1.4307532864E-3</v>
      </c>
    </row>
    <row r="783" spans="1:6" x14ac:dyDescent="0.25">
      <c r="A783" s="1">
        <v>6.6100000000000002E-4</v>
      </c>
      <c r="B783" s="1">
        <v>-1.7079458983999601E-3</v>
      </c>
      <c r="C783" s="1">
        <v>-1.9897694069999998E-3</v>
      </c>
      <c r="D783" s="1">
        <v>2.0399571155999999E-2</v>
      </c>
      <c r="E783" s="1">
        <v>1.0133302048800001E-2</v>
      </c>
      <c r="F783" s="1">
        <v>1.0662067135999999E-3</v>
      </c>
    </row>
    <row r="784" spans="1:6" x14ac:dyDescent="0.25">
      <c r="A784" s="1">
        <v>6.6200000000000005E-4</v>
      </c>
      <c r="B784" s="1">
        <v>-1.29442658984E-2</v>
      </c>
      <c r="C784" s="1">
        <v>-5.1109894070000004E-3</v>
      </c>
      <c r="D784" s="1">
        <v>1.6654131156E-2</v>
      </c>
      <c r="E784" s="1">
        <v>-7.9091195120001799E-4</v>
      </c>
      <c r="F784" s="1">
        <v>-3.9277228864000001E-3</v>
      </c>
    </row>
    <row r="785" spans="1:6" x14ac:dyDescent="0.25">
      <c r="A785" s="1">
        <v>6.6299999999999996E-4</v>
      </c>
      <c r="B785" s="1">
        <v>-9.1986658983999499E-3</v>
      </c>
      <c r="C785" s="1">
        <v>8.9344605929999998E-3</v>
      </c>
      <c r="D785" s="1">
        <v>9.1632511559999897E-3</v>
      </c>
      <c r="E785" s="1">
        <v>-7.3454459512000197E-3</v>
      </c>
      <c r="F785" s="1">
        <v>-6.4246892864E-3</v>
      </c>
    </row>
    <row r="786" spans="1:6" x14ac:dyDescent="0.25">
      <c r="A786" s="1">
        <v>6.6399999999999999E-4</v>
      </c>
      <c r="B786" s="1">
        <v>-6.7018658983999503E-3</v>
      </c>
      <c r="C786" s="1">
        <v>1.0495060593E-2</v>
      </c>
      <c r="D786" s="1">
        <v>9.1632511559999897E-3</v>
      </c>
      <c r="E786" s="1">
        <v>1.0133302048800001E-2</v>
      </c>
      <c r="F786" s="1">
        <v>-1.4307532864E-3</v>
      </c>
    </row>
    <row r="787" spans="1:6" x14ac:dyDescent="0.25">
      <c r="A787" s="1">
        <v>6.6500000000000001E-4</v>
      </c>
      <c r="B787" s="1">
        <v>-1.7079458983999601E-3</v>
      </c>
      <c r="C787" s="1">
        <v>5.8132505929999996E-3</v>
      </c>
      <c r="D787" s="1">
        <v>7.2905191559999903E-3</v>
      </c>
      <c r="E787" s="1">
        <v>1.2318142048799999E-2</v>
      </c>
      <c r="F787" s="1">
        <v>2.10419027136E-2</v>
      </c>
    </row>
    <row r="788" spans="1:6" x14ac:dyDescent="0.25">
      <c r="A788" s="1">
        <v>6.6600000000000003E-4</v>
      </c>
      <c r="B788" s="1">
        <v>2.0375341016000501E-3</v>
      </c>
      <c r="C788" s="1">
        <v>-1.9156389406999999E-2</v>
      </c>
      <c r="D788" s="1">
        <v>3.54507195599999E-3</v>
      </c>
      <c r="E788" s="1">
        <v>-7.3454459512000197E-3</v>
      </c>
      <c r="F788" s="1">
        <v>1.35510227136E-2</v>
      </c>
    </row>
    <row r="789" spans="1:6" x14ac:dyDescent="0.25">
      <c r="A789" s="1">
        <v>6.6699999999999995E-4</v>
      </c>
      <c r="B789" s="1">
        <v>1.3273854101600001E-2</v>
      </c>
      <c r="C789" s="1">
        <v>-2.0717039406999999E-2</v>
      </c>
      <c r="D789" s="1">
        <v>7.2905191559999903E-3</v>
      </c>
      <c r="E789" s="1">
        <v>-2.2639367951200001E-2</v>
      </c>
      <c r="F789" s="1">
        <v>3.5631827136000001E-3</v>
      </c>
    </row>
    <row r="790" spans="1:6" x14ac:dyDescent="0.25">
      <c r="A790" s="1">
        <v>6.6799999999999997E-4</v>
      </c>
      <c r="B790" s="1">
        <v>1.70193341016E-2</v>
      </c>
      <c r="C790" s="1">
        <v>-1.4474589406999999E-2</v>
      </c>
      <c r="D790" s="1">
        <v>1.8526851156000002E-2</v>
      </c>
      <c r="E790" s="1">
        <v>-1.17151399512E-2</v>
      </c>
      <c r="F790" s="1">
        <v>-1.4307532864E-3</v>
      </c>
    </row>
    <row r="791" spans="1:6" x14ac:dyDescent="0.25">
      <c r="A791" s="1">
        <v>6.69E-4</v>
      </c>
      <c r="B791" s="1">
        <v>-4.5942589839995698E-4</v>
      </c>
      <c r="C791" s="1">
        <v>-8.2321894070000005E-3</v>
      </c>
      <c r="D791" s="1">
        <v>1.2908691155999999E-2</v>
      </c>
      <c r="E791" s="1">
        <v>5.76362204879998E-3</v>
      </c>
      <c r="F791" s="1">
        <v>6.0601427136000004E-3</v>
      </c>
    </row>
    <row r="792" spans="1:6" x14ac:dyDescent="0.25">
      <c r="A792" s="1">
        <v>6.7000000000000002E-4</v>
      </c>
      <c r="B792" s="1">
        <v>-3.9162265898400002E-2</v>
      </c>
      <c r="C792" s="1">
        <v>-6.671589407E-3</v>
      </c>
      <c r="D792" s="1">
        <v>1.6723471559999901E-3</v>
      </c>
      <c r="E792" s="1">
        <v>1.2318142048799999E-2</v>
      </c>
      <c r="F792" s="1">
        <v>6.0601427136000004E-3</v>
      </c>
    </row>
    <row r="793" spans="1:6" x14ac:dyDescent="0.25">
      <c r="A793" s="1">
        <v>6.7100000000000005E-4</v>
      </c>
      <c r="B793" s="1">
        <v>-5.0398665898400002E-2</v>
      </c>
      <c r="C793" s="1">
        <v>4.252650593E-3</v>
      </c>
      <c r="D793" s="1">
        <v>-1.1436728844E-2</v>
      </c>
      <c r="E793" s="1">
        <v>1.66878220488E-2</v>
      </c>
      <c r="F793" s="1">
        <v>6.0601427136000004E-3</v>
      </c>
    </row>
    <row r="794" spans="1:6" x14ac:dyDescent="0.25">
      <c r="A794" s="1">
        <v>6.7199999999999996E-4</v>
      </c>
      <c r="B794" s="1">
        <v>-3.0423065898399999E-2</v>
      </c>
      <c r="C794" s="1">
        <v>-4.2916440700000298E-4</v>
      </c>
      <c r="D794" s="1">
        <v>-1.3309448844E-2</v>
      </c>
      <c r="E794" s="1">
        <v>1.66878220488E-2</v>
      </c>
      <c r="F794" s="1">
        <v>-1.4307532864E-3</v>
      </c>
    </row>
    <row r="795" spans="1:6" x14ac:dyDescent="0.25">
      <c r="A795" s="1">
        <v>6.7299999999999999E-4</v>
      </c>
      <c r="B795" s="1">
        <v>-1.04474658984E-2</v>
      </c>
      <c r="C795" s="1">
        <v>-1.9897694069999998E-3</v>
      </c>
      <c r="D795" s="1">
        <v>-5.8185688440000102E-3</v>
      </c>
      <c r="E795" s="1">
        <v>2.1057572048799999E-2</v>
      </c>
      <c r="F795" s="1">
        <v>3.5631827136000001E-3</v>
      </c>
    </row>
    <row r="796" spans="1:6" x14ac:dyDescent="0.25">
      <c r="A796" s="1">
        <v>6.7400000000000001E-4</v>
      </c>
      <c r="B796" s="1">
        <v>-4.5942589839995698E-4</v>
      </c>
      <c r="C796" s="1">
        <v>-6.671589407E-3</v>
      </c>
      <c r="D796" s="1">
        <v>3.54507195599999E-3</v>
      </c>
      <c r="E796" s="1">
        <v>2.3242412048799999E-2</v>
      </c>
      <c r="F796" s="1">
        <v>1.35510227136E-2</v>
      </c>
    </row>
    <row r="797" spans="1:6" x14ac:dyDescent="0.25">
      <c r="A797" s="1">
        <v>6.7500000000000004E-4</v>
      </c>
      <c r="B797" s="1">
        <v>-5.4533858983999602E-3</v>
      </c>
      <c r="C797" s="1">
        <v>-6.671589407E-3</v>
      </c>
      <c r="D797" s="1">
        <v>1.6654131156E-2</v>
      </c>
      <c r="E797" s="1">
        <v>1.66878220488E-2</v>
      </c>
      <c r="F797" s="1">
        <v>8.5571027136000007E-3</v>
      </c>
    </row>
    <row r="798" spans="1:6" x14ac:dyDescent="0.25">
      <c r="A798" s="1">
        <v>6.7599999999999995E-4</v>
      </c>
      <c r="B798" s="1">
        <v>3.2860141016000399E-3</v>
      </c>
      <c r="C798" s="1">
        <v>2.692044593E-3</v>
      </c>
      <c r="D798" s="1">
        <v>1.8526851156000002E-2</v>
      </c>
      <c r="E798" s="1">
        <v>5.76362204879998E-3</v>
      </c>
      <c r="F798" s="1">
        <v>-3.9277228864000001E-3</v>
      </c>
    </row>
    <row r="799" spans="1:6" x14ac:dyDescent="0.25">
      <c r="A799" s="1">
        <v>6.7699999999999998E-4</v>
      </c>
      <c r="B799" s="1">
        <v>2.0375341016000501E-3</v>
      </c>
      <c r="C799" s="1">
        <v>1.2055660593000001E-2</v>
      </c>
      <c r="D799" s="1">
        <v>1.6654131156E-2</v>
      </c>
      <c r="E799" s="1">
        <v>3.5787820487999801E-3</v>
      </c>
      <c r="F799" s="1">
        <v>-1.1418625286399999E-2</v>
      </c>
    </row>
    <row r="800" spans="1:6" x14ac:dyDescent="0.25">
      <c r="A800" s="1">
        <v>6.78E-4</v>
      </c>
      <c r="B800" s="1">
        <v>-5.4533858983999602E-3</v>
      </c>
      <c r="C800" s="1">
        <v>-4.2916440700000298E-4</v>
      </c>
      <c r="D800" s="1">
        <v>1.4781411156000001E-2</v>
      </c>
      <c r="E800" s="1">
        <v>3.5787820487999801E-3</v>
      </c>
      <c r="F800" s="1">
        <v>-3.9277228864000001E-3</v>
      </c>
    </row>
    <row r="801" spans="1:6" x14ac:dyDescent="0.25">
      <c r="A801" s="1">
        <v>6.7900000000000002E-4</v>
      </c>
      <c r="B801" s="1">
        <v>-5.4533858983999602E-3</v>
      </c>
      <c r="C801" s="1">
        <v>-1.6035189407000001E-2</v>
      </c>
      <c r="D801" s="1">
        <v>1.2908691155999999E-2</v>
      </c>
      <c r="E801" s="1">
        <v>1.8872732048799998E-2</v>
      </c>
      <c r="F801" s="1">
        <v>1.35510227136E-2</v>
      </c>
    </row>
    <row r="802" spans="1:6" x14ac:dyDescent="0.25">
      <c r="A802" s="1">
        <v>6.8000000000000005E-4</v>
      </c>
      <c r="B802" s="1">
        <v>7.0314541016000404E-3</v>
      </c>
      <c r="C802" s="1">
        <v>-1.4474589406999999E-2</v>
      </c>
      <c r="D802" s="1">
        <v>1.6654131156E-2</v>
      </c>
      <c r="E802" s="1">
        <v>7.9484620487999796E-3</v>
      </c>
      <c r="F802" s="1">
        <v>1.85449427136E-2</v>
      </c>
    </row>
    <row r="803" spans="1:6" x14ac:dyDescent="0.25">
      <c r="A803" s="1">
        <v>6.8099999999999996E-4</v>
      </c>
      <c r="B803" s="1">
        <v>3.2860141016000399E-3</v>
      </c>
      <c r="C803" s="1">
        <v>-1.9897694069999998E-3</v>
      </c>
      <c r="D803" s="1">
        <v>2.2272291156000001E-2</v>
      </c>
      <c r="E803" s="1">
        <v>-1.17151399512E-2</v>
      </c>
      <c r="F803" s="1">
        <v>1.6047982713600001E-2</v>
      </c>
    </row>
    <row r="804" spans="1:6" x14ac:dyDescent="0.25">
      <c r="A804" s="1">
        <v>6.8199999999999999E-4</v>
      </c>
      <c r="B804" s="1">
        <v>-1.04474658984E-2</v>
      </c>
      <c r="C804" s="1">
        <v>2.692044593E-3</v>
      </c>
      <c r="D804" s="1">
        <v>2.0399571155999999E-2</v>
      </c>
      <c r="E804" s="1">
        <v>-1.39000079512E-2</v>
      </c>
      <c r="F804" s="1">
        <v>1.6047982713600001E-2</v>
      </c>
    </row>
    <row r="805" spans="1:6" x14ac:dyDescent="0.25">
      <c r="A805" s="1">
        <v>6.8300000000000001E-4</v>
      </c>
      <c r="B805" s="1">
        <v>-1.16958658984E-2</v>
      </c>
      <c r="C805" s="1">
        <v>1.8298060593000001E-2</v>
      </c>
      <c r="D805" s="1">
        <v>7.2905191559999903E-3</v>
      </c>
      <c r="E805" s="1">
        <v>-2.9757519512000198E-3</v>
      </c>
      <c r="F805" s="1">
        <v>3.1029822713600001E-2</v>
      </c>
    </row>
    <row r="806" spans="1:6" x14ac:dyDescent="0.25">
      <c r="A806" s="1">
        <v>6.8400000000000004E-4</v>
      </c>
      <c r="B806" s="1">
        <v>-6.7018658983999503E-3</v>
      </c>
      <c r="C806" s="1">
        <v>1.9858710593000001E-2</v>
      </c>
      <c r="D806" s="1">
        <v>-2.00378844000013E-4</v>
      </c>
      <c r="E806" s="1">
        <v>3.5787820487999801E-3</v>
      </c>
      <c r="F806" s="1">
        <v>2.3538942713599999E-2</v>
      </c>
    </row>
    <row r="807" spans="1:6" x14ac:dyDescent="0.25">
      <c r="A807" s="1">
        <v>6.8499999999999995E-4</v>
      </c>
      <c r="B807" s="1">
        <v>-5.4533858983999602E-3</v>
      </c>
      <c r="C807" s="1">
        <v>2.7661710592999999E-2</v>
      </c>
      <c r="D807" s="1">
        <v>-1.3309448844E-2</v>
      </c>
      <c r="E807" s="1">
        <v>1.2318142048799999E-2</v>
      </c>
      <c r="F807" s="1">
        <v>8.5571027136000007E-3</v>
      </c>
    </row>
    <row r="808" spans="1:6" x14ac:dyDescent="0.25">
      <c r="A808" s="1">
        <v>6.8599999999999998E-4</v>
      </c>
      <c r="B808" s="1">
        <v>-4.5942589839995698E-4</v>
      </c>
      <c r="C808" s="1">
        <v>1.8298060593000001E-2</v>
      </c>
      <c r="D808" s="1">
        <v>-1.1436728844E-2</v>
      </c>
      <c r="E808" s="1">
        <v>-1.17151399512E-2</v>
      </c>
      <c r="F808" s="1">
        <v>-3.9277228864000001E-3</v>
      </c>
    </row>
    <row r="809" spans="1:6" x14ac:dyDescent="0.25">
      <c r="A809" s="1">
        <v>6.87E-4</v>
      </c>
      <c r="B809" s="1">
        <v>7.89054101600044E-4</v>
      </c>
      <c r="C809" s="1">
        <v>1.2055660593000001E-2</v>
      </c>
      <c r="D809" s="1">
        <v>1.6723471559999901E-3</v>
      </c>
      <c r="E809" s="1">
        <v>-2.2639367951200001E-2</v>
      </c>
      <c r="F809" s="1">
        <v>1.0662067135999999E-3</v>
      </c>
    </row>
    <row r="810" spans="1:6" x14ac:dyDescent="0.25">
      <c r="A810" s="1">
        <v>6.8800000000000003E-4</v>
      </c>
      <c r="B810" s="1">
        <v>4.53449410160004E-3</v>
      </c>
      <c r="C810" s="1">
        <v>2.692044593E-3</v>
      </c>
      <c r="D810" s="1">
        <v>-1.1436728844E-2</v>
      </c>
      <c r="E810" s="1">
        <v>-9.5302929512000208E-3</v>
      </c>
      <c r="F810" s="1">
        <v>2.3538942713599999E-2</v>
      </c>
    </row>
    <row r="811" spans="1:6" x14ac:dyDescent="0.25">
      <c r="A811" s="1">
        <v>6.8900000000000005E-4</v>
      </c>
      <c r="B811" s="1">
        <v>3.2860141016000399E-3</v>
      </c>
      <c r="C811" s="1">
        <v>-1.9897694069999998E-3</v>
      </c>
      <c r="D811" s="1">
        <v>-3.9458488440000097E-3</v>
      </c>
      <c r="E811" s="1">
        <v>1.0133302048800001E-2</v>
      </c>
      <c r="F811" s="1">
        <v>1.85449427136E-2</v>
      </c>
    </row>
    <row r="812" spans="1:6" x14ac:dyDescent="0.25">
      <c r="A812" s="1">
        <v>6.8999999999999997E-4</v>
      </c>
      <c r="B812" s="1">
        <v>2.0375341016000501E-3</v>
      </c>
      <c r="C812" s="1">
        <v>-5.1109894070000004E-3</v>
      </c>
      <c r="D812" s="1">
        <v>-3.9458488440000097E-3</v>
      </c>
      <c r="E812" s="1">
        <v>3.4166612048799998E-2</v>
      </c>
      <c r="F812" s="1">
        <v>-3.9277228864000001E-3</v>
      </c>
    </row>
    <row r="813" spans="1:6" x14ac:dyDescent="0.25">
      <c r="A813" s="1">
        <v>6.9099999999999999E-4</v>
      </c>
      <c r="B813" s="1">
        <v>-5.4533858983999602E-3</v>
      </c>
      <c r="C813" s="1">
        <v>-5.1109894070000004E-3</v>
      </c>
      <c r="D813" s="1">
        <v>5.4177991559999899E-3</v>
      </c>
      <c r="E813" s="1">
        <v>1.8872732048799998E-2</v>
      </c>
      <c r="F813" s="1">
        <v>-1.1418625286399999E-2</v>
      </c>
    </row>
    <row r="814" spans="1:6" x14ac:dyDescent="0.25">
      <c r="A814" s="1">
        <v>6.9200000000000002E-4</v>
      </c>
      <c r="B814" s="1">
        <v>7.89054101600044E-4</v>
      </c>
      <c r="C814" s="1">
        <v>2.692044593E-3</v>
      </c>
      <c r="D814" s="1">
        <v>1.6723471559999901E-3</v>
      </c>
      <c r="E814" s="1">
        <v>1.3939420487999799E-3</v>
      </c>
      <c r="F814" s="1">
        <v>-1.4307532864E-3</v>
      </c>
    </row>
    <row r="815" spans="1:6" x14ac:dyDescent="0.25">
      <c r="A815" s="1">
        <v>6.9300000000000004E-4</v>
      </c>
      <c r="B815" s="1">
        <v>-4.2049058983999604E-3</v>
      </c>
      <c r="C815" s="1">
        <v>-1.9897694069999998E-3</v>
      </c>
      <c r="D815" s="1">
        <v>5.4177991559999899E-3</v>
      </c>
      <c r="E815" s="1">
        <v>-7.3454459512000197E-3</v>
      </c>
      <c r="F815" s="1">
        <v>1.35510227136E-2</v>
      </c>
    </row>
    <row r="816" spans="1:6" x14ac:dyDescent="0.25">
      <c r="A816" s="1">
        <v>6.9399999999999996E-4</v>
      </c>
      <c r="B816" s="1">
        <v>-2.9564258983999598E-3</v>
      </c>
      <c r="C816" s="1">
        <v>-1.2913989407E-2</v>
      </c>
      <c r="D816" s="1">
        <v>-2.00378844000013E-4</v>
      </c>
      <c r="E816" s="1">
        <v>-7.3454459512000197E-3</v>
      </c>
      <c r="F816" s="1">
        <v>8.5571027136000007E-3</v>
      </c>
    </row>
    <row r="817" spans="1:6" x14ac:dyDescent="0.25">
      <c r="A817" s="1">
        <v>6.9499999999999998E-4</v>
      </c>
      <c r="B817" s="1">
        <v>-2.9564258983999598E-3</v>
      </c>
      <c r="C817" s="1">
        <v>-2.6959439407000001E-2</v>
      </c>
      <c r="D817" s="1">
        <v>-1.1436728844E-2</v>
      </c>
      <c r="E817" s="1">
        <v>1.45029820488E-2</v>
      </c>
      <c r="F817" s="1">
        <v>6.0601427136000004E-3</v>
      </c>
    </row>
    <row r="818" spans="1:6" x14ac:dyDescent="0.25">
      <c r="A818" s="1">
        <v>6.96E-4</v>
      </c>
      <c r="B818" s="1">
        <v>-1.7079458983999601E-3</v>
      </c>
      <c r="C818" s="1">
        <v>-6.671589407E-3</v>
      </c>
      <c r="D818" s="1">
        <v>-1.1436728844E-2</v>
      </c>
      <c r="E818" s="1">
        <v>2.54272520488E-2</v>
      </c>
      <c r="F818" s="1">
        <v>1.10540627136E-2</v>
      </c>
    </row>
    <row r="819" spans="1:6" x14ac:dyDescent="0.25">
      <c r="A819" s="1">
        <v>6.9700000000000003E-4</v>
      </c>
      <c r="B819" s="1">
        <v>4.53449410160004E-3</v>
      </c>
      <c r="C819" s="1">
        <v>7.3738605930000001E-3</v>
      </c>
      <c r="D819" s="1">
        <v>-5.8185688440000102E-3</v>
      </c>
      <c r="E819" s="1">
        <v>2.3242412048799999E-2</v>
      </c>
      <c r="F819" s="1">
        <v>1.6047982713600001E-2</v>
      </c>
    </row>
    <row r="820" spans="1:6" x14ac:dyDescent="0.25">
      <c r="A820" s="1">
        <v>6.9800000000000005E-4</v>
      </c>
      <c r="B820" s="1">
        <v>7.0314541016000404E-3</v>
      </c>
      <c r="C820" s="1">
        <v>-5.1109894070000004E-3</v>
      </c>
      <c r="D820" s="1">
        <v>-2.0731048440000102E-3</v>
      </c>
      <c r="E820" s="1">
        <v>1.8872732048799998E-2</v>
      </c>
      <c r="F820" s="1">
        <v>8.5571027136000007E-3</v>
      </c>
    </row>
    <row r="821" spans="1:6" x14ac:dyDescent="0.25">
      <c r="A821" s="1">
        <v>6.9899999999999997E-4</v>
      </c>
      <c r="B821" s="1">
        <v>-4.5942589839995698E-4</v>
      </c>
      <c r="C821" s="1">
        <v>-1.7595789407E-2</v>
      </c>
      <c r="D821" s="1">
        <v>1.6723471559999901E-3</v>
      </c>
      <c r="E821" s="1">
        <v>1.45029820488E-2</v>
      </c>
      <c r="F821" s="1">
        <v>-3.9277228864000001E-3</v>
      </c>
    </row>
    <row r="822" spans="1:6" x14ac:dyDescent="0.25">
      <c r="A822" s="1">
        <v>6.9999999999999999E-4</v>
      </c>
      <c r="B822" s="1">
        <v>-6.7018658983999503E-3</v>
      </c>
      <c r="C822" s="1">
        <v>-2.0717039406999999E-2</v>
      </c>
      <c r="D822" s="1">
        <v>-7.6912888440000098E-3</v>
      </c>
      <c r="E822" s="1">
        <v>5.76362204879998E-3</v>
      </c>
      <c r="F822" s="1">
        <v>-8.9216572864000004E-3</v>
      </c>
    </row>
    <row r="823" spans="1:6" x14ac:dyDescent="0.25">
      <c r="A823" s="1">
        <v>7.0100000000000002E-4</v>
      </c>
      <c r="B823" s="1">
        <v>-1.9186665898399999E-2</v>
      </c>
      <c r="C823" s="1">
        <v>-2.2277639407000002E-2</v>
      </c>
      <c r="D823" s="1">
        <v>-2.00378844000013E-4</v>
      </c>
      <c r="E823" s="1">
        <v>5.76362204879998E-3</v>
      </c>
      <c r="F823" s="1">
        <v>-1.1418625286399999E-2</v>
      </c>
    </row>
    <row r="824" spans="1:6" x14ac:dyDescent="0.25">
      <c r="A824" s="1">
        <v>7.0200000000000004E-4</v>
      </c>
      <c r="B824" s="1">
        <v>-2.1683465898399999E-2</v>
      </c>
      <c r="C824" s="1">
        <v>-1.4474589406999999E-2</v>
      </c>
      <c r="D824" s="1">
        <v>1.4781411156000001E-2</v>
      </c>
      <c r="E824" s="1">
        <v>1.0133302048800001E-2</v>
      </c>
      <c r="F824" s="1">
        <v>-6.4246892864E-3</v>
      </c>
    </row>
    <row r="825" spans="1:6" x14ac:dyDescent="0.25">
      <c r="A825" s="1">
        <v>7.0299999999999996E-4</v>
      </c>
      <c r="B825" s="1">
        <v>-1.04474658984E-2</v>
      </c>
      <c r="C825" s="1">
        <v>1.0495060593E-2</v>
      </c>
      <c r="D825" s="1">
        <v>1.8526851156000002E-2</v>
      </c>
      <c r="E825" s="1">
        <v>1.0133302048800001E-2</v>
      </c>
      <c r="F825" s="1">
        <v>-1.3915617286400001E-2</v>
      </c>
    </row>
    <row r="826" spans="1:6" x14ac:dyDescent="0.25">
      <c r="A826" s="1">
        <v>7.0399999999999998E-4</v>
      </c>
      <c r="B826" s="1">
        <v>7.0314541016000404E-3</v>
      </c>
      <c r="C826" s="1">
        <v>2.1419310593E-2</v>
      </c>
      <c r="D826" s="1">
        <v>9.1632511559999897E-3</v>
      </c>
      <c r="E826" s="1">
        <v>-7.9091195120001799E-4</v>
      </c>
      <c r="F826" s="1">
        <v>1.0662067135999999E-3</v>
      </c>
    </row>
    <row r="827" spans="1:6" x14ac:dyDescent="0.25">
      <c r="A827" s="1">
        <v>7.0500000000000001E-4</v>
      </c>
      <c r="B827" s="1">
        <v>7.89054101600044E-4</v>
      </c>
      <c r="C827" s="1">
        <v>8.9344605929999998E-3</v>
      </c>
      <c r="D827" s="1">
        <v>3.54507195599999E-3</v>
      </c>
      <c r="E827" s="1">
        <v>-7.3454459512000197E-3</v>
      </c>
      <c r="F827" s="1">
        <v>6.0601427136000004E-3</v>
      </c>
    </row>
    <row r="828" spans="1:6" x14ac:dyDescent="0.25">
      <c r="A828" s="1">
        <v>7.0600000000000003E-4</v>
      </c>
      <c r="B828" s="1">
        <v>-7.9502658983999601E-3</v>
      </c>
      <c r="C828" s="1">
        <v>-1.9897694069999998E-3</v>
      </c>
      <c r="D828" s="1">
        <v>-5.8185688440000102E-3</v>
      </c>
      <c r="E828" s="1">
        <v>-9.5302929512000208E-3</v>
      </c>
      <c r="F828" s="1">
        <v>1.0662067135999999E-3</v>
      </c>
    </row>
    <row r="829" spans="1:6" x14ac:dyDescent="0.25">
      <c r="A829" s="1">
        <v>7.0699999999999995E-4</v>
      </c>
      <c r="B829" s="1">
        <v>7.0314541016000404E-3</v>
      </c>
      <c r="C829" s="1">
        <v>-9.7927894069999993E-3</v>
      </c>
      <c r="D829" s="1">
        <v>-9.5640088440000093E-3</v>
      </c>
      <c r="E829" s="1">
        <v>-9.5302929512000208E-3</v>
      </c>
      <c r="F829" s="1">
        <v>1.0662067135999999E-3</v>
      </c>
    </row>
    <row r="830" spans="1:6" x14ac:dyDescent="0.25">
      <c r="A830" s="1">
        <v>7.0799999999999997E-4</v>
      </c>
      <c r="B830" s="1">
        <v>1.70193341016E-2</v>
      </c>
      <c r="C830" s="1">
        <v>-9.7927894069999993E-3</v>
      </c>
      <c r="D830" s="1">
        <v>-7.6912888440000098E-3</v>
      </c>
      <c r="E830" s="1">
        <v>-9.5302929512000208E-3</v>
      </c>
      <c r="F830" s="1">
        <v>-6.4246892864E-3</v>
      </c>
    </row>
    <row r="831" spans="1:6" x14ac:dyDescent="0.25">
      <c r="A831" s="1">
        <v>7.0899999999999999E-4</v>
      </c>
      <c r="B831" s="1">
        <v>1.3273854101600001E-2</v>
      </c>
      <c r="C831" s="1">
        <v>8.9344605929999998E-3</v>
      </c>
      <c r="D831" s="1">
        <v>-3.9458488440000097E-3</v>
      </c>
      <c r="E831" s="1">
        <v>1.3939420487999799E-3</v>
      </c>
      <c r="F831" s="1">
        <v>-1.3915617286400001E-2</v>
      </c>
    </row>
    <row r="832" spans="1:6" x14ac:dyDescent="0.25">
      <c r="A832" s="1">
        <v>7.1000000000000002E-4</v>
      </c>
      <c r="B832" s="1">
        <v>5.7829741016000398E-3</v>
      </c>
      <c r="C832" s="1">
        <v>2.4540510593000001E-2</v>
      </c>
      <c r="D832" s="1">
        <v>1.1035971156E-2</v>
      </c>
      <c r="E832" s="1">
        <v>1.3939420487999799E-3</v>
      </c>
      <c r="F832" s="1">
        <v>-1.1418625286399999E-2</v>
      </c>
    </row>
    <row r="833" spans="1:6" x14ac:dyDescent="0.25">
      <c r="A833" s="1">
        <v>7.1100000000000004E-4</v>
      </c>
      <c r="B833" s="1">
        <v>-1.7079458983999601E-3</v>
      </c>
      <c r="C833" s="1">
        <v>2.1419310593E-2</v>
      </c>
      <c r="D833" s="1">
        <v>5.4177991559999899E-3</v>
      </c>
      <c r="E833" s="1">
        <v>-2.9757519512000198E-3</v>
      </c>
      <c r="F833" s="1">
        <v>1.35510227136E-2</v>
      </c>
    </row>
    <row r="834" spans="1:6" x14ac:dyDescent="0.25">
      <c r="A834" s="1">
        <v>7.1199999999999996E-4</v>
      </c>
      <c r="B834" s="1">
        <v>-7.9502658983999601E-3</v>
      </c>
      <c r="C834" s="1">
        <v>7.3738605930000001E-3</v>
      </c>
      <c r="D834" s="1">
        <v>-7.6912888440000098E-3</v>
      </c>
      <c r="E834" s="1">
        <v>1.0133302048800001E-2</v>
      </c>
      <c r="F834" s="1">
        <v>1.85449427136E-2</v>
      </c>
    </row>
    <row r="835" spans="1:6" x14ac:dyDescent="0.25">
      <c r="A835" s="1">
        <v>7.1299999999999998E-4</v>
      </c>
      <c r="B835" s="1">
        <v>-1.29442658984E-2</v>
      </c>
      <c r="C835" s="1">
        <v>-1.9897694069999998E-3</v>
      </c>
      <c r="D835" s="1">
        <v>-9.5640088440000093E-3</v>
      </c>
      <c r="E835" s="1">
        <v>2.76120920488E-2</v>
      </c>
      <c r="F835" s="1">
        <v>-8.9216572864000004E-3</v>
      </c>
    </row>
    <row r="836" spans="1:6" x14ac:dyDescent="0.25">
      <c r="A836" s="1">
        <v>7.1400000000000001E-4</v>
      </c>
      <c r="B836" s="1">
        <v>-6.7018658983999503E-3</v>
      </c>
      <c r="C836" s="1">
        <v>5.8132505929999996E-3</v>
      </c>
      <c r="D836" s="1">
        <v>1.6723471559999901E-3</v>
      </c>
      <c r="E836" s="1">
        <v>1.8872732048799998E-2</v>
      </c>
      <c r="F836" s="1">
        <v>-3.3891297286400002E-2</v>
      </c>
    </row>
    <row r="837" spans="1:6" x14ac:dyDescent="0.25">
      <c r="A837" s="1">
        <v>7.1500000000000003E-4</v>
      </c>
      <c r="B837" s="1">
        <v>2.0375341016000501E-3</v>
      </c>
      <c r="C837" s="1">
        <v>1.0495060593E-2</v>
      </c>
      <c r="D837" s="1">
        <v>1.1035971156E-2</v>
      </c>
      <c r="E837" s="1">
        <v>5.76362204879998E-3</v>
      </c>
      <c r="F837" s="1">
        <v>-2.64004172864E-2</v>
      </c>
    </row>
    <row r="838" spans="1:6" x14ac:dyDescent="0.25">
      <c r="A838" s="1">
        <v>7.1599999999999995E-4</v>
      </c>
      <c r="B838" s="1">
        <v>-4.2049058983999604E-3</v>
      </c>
      <c r="C838" s="1">
        <v>7.3738605930000001E-3</v>
      </c>
      <c r="D838" s="1">
        <v>-1.1436728844E-2</v>
      </c>
      <c r="E838" s="1">
        <v>1.3939420487999799E-3</v>
      </c>
      <c r="F838" s="1">
        <v>3.5631827136000001E-3</v>
      </c>
    </row>
    <row r="839" spans="1:6" x14ac:dyDescent="0.25">
      <c r="A839" s="1">
        <v>7.1699999999999997E-4</v>
      </c>
      <c r="B839" s="1">
        <v>-1.41926658984E-2</v>
      </c>
      <c r="C839" s="1">
        <v>-1.9897694069999998E-3</v>
      </c>
      <c r="D839" s="1">
        <v>-3.0163988844000001E-2</v>
      </c>
      <c r="E839" s="1">
        <v>-1.17151399512E-2</v>
      </c>
      <c r="F839" s="1">
        <v>1.10540627136E-2</v>
      </c>
    </row>
    <row r="840" spans="1:6" x14ac:dyDescent="0.25">
      <c r="A840" s="1">
        <v>7.18E-4</v>
      </c>
      <c r="B840" s="1">
        <v>-1.41926658984E-2</v>
      </c>
      <c r="C840" s="1">
        <v>-8.2321894070000005E-3</v>
      </c>
      <c r="D840" s="1">
        <v>-2.4545828844000001E-2</v>
      </c>
      <c r="E840" s="1">
        <v>-9.5302929512000208E-3</v>
      </c>
      <c r="F840" s="1">
        <v>8.5571027136000007E-3</v>
      </c>
    </row>
    <row r="841" spans="1:6" x14ac:dyDescent="0.25">
      <c r="A841" s="1">
        <v>7.1900000000000002E-4</v>
      </c>
      <c r="B841" s="1">
        <v>7.89054101600044E-4</v>
      </c>
      <c r="C841" s="1">
        <v>8.9344605929999998E-3</v>
      </c>
      <c r="D841" s="1">
        <v>-3.9458488440000097E-3</v>
      </c>
      <c r="E841" s="1">
        <v>-2.9757519512000198E-3</v>
      </c>
      <c r="F841" s="1">
        <v>-8.9216572864000004E-3</v>
      </c>
    </row>
    <row r="842" spans="1:6" x14ac:dyDescent="0.25">
      <c r="A842" s="1">
        <v>7.2000000000000005E-4</v>
      </c>
      <c r="B842" s="1">
        <v>1.3273854101600001E-2</v>
      </c>
      <c r="C842" s="1">
        <v>2.4540510593000001E-2</v>
      </c>
      <c r="D842" s="1">
        <v>-5.8185688440000102E-3</v>
      </c>
      <c r="E842" s="1">
        <v>1.2318142048799999E-2</v>
      </c>
      <c r="F842" s="1">
        <v>1.0662067135999999E-3</v>
      </c>
    </row>
    <row r="843" spans="1:6" x14ac:dyDescent="0.25">
      <c r="A843" s="1">
        <v>7.2099999999999996E-4</v>
      </c>
      <c r="B843" s="1">
        <v>7.89054101600044E-4</v>
      </c>
      <c r="C843" s="1">
        <v>3.0782910593E-2</v>
      </c>
      <c r="D843" s="1">
        <v>-1.1436728844E-2</v>
      </c>
      <c r="E843" s="1">
        <v>1.2318142048799999E-2</v>
      </c>
      <c r="F843" s="1">
        <v>3.5631827136000001E-3</v>
      </c>
    </row>
    <row r="844" spans="1:6" x14ac:dyDescent="0.25">
      <c r="A844" s="1">
        <v>7.2199999999999999E-4</v>
      </c>
      <c r="B844" s="1">
        <v>-1.41926658984E-2</v>
      </c>
      <c r="C844" s="1">
        <v>3.3904110592999998E-2</v>
      </c>
      <c r="D844" s="1">
        <v>-1.3309448844E-2</v>
      </c>
      <c r="E844" s="1">
        <v>-5.16060035120002E-3</v>
      </c>
      <c r="F844" s="1">
        <v>3.5631827136000001E-3</v>
      </c>
    </row>
    <row r="845" spans="1:6" x14ac:dyDescent="0.25">
      <c r="A845" s="1">
        <v>7.2300000000000001E-4</v>
      </c>
      <c r="B845" s="1">
        <v>-1.7079458983999601E-3</v>
      </c>
      <c r="C845" s="1">
        <v>1.5176860593E-2</v>
      </c>
      <c r="D845" s="1">
        <v>-9.5640088440000093E-3</v>
      </c>
      <c r="E845" s="1">
        <v>-1.39000079512E-2</v>
      </c>
      <c r="F845" s="1">
        <v>-3.9277228864000001E-3</v>
      </c>
    </row>
    <row r="846" spans="1:6" x14ac:dyDescent="0.25">
      <c r="A846" s="1">
        <v>7.2400000000000003E-4</v>
      </c>
      <c r="B846" s="1">
        <v>3.2860141016000399E-3</v>
      </c>
      <c r="C846" s="1">
        <v>8.9344605929999998E-3</v>
      </c>
      <c r="D846" s="1">
        <v>-9.5640088440000093E-3</v>
      </c>
      <c r="E846" s="1">
        <v>-5.16060035120002E-3</v>
      </c>
      <c r="F846" s="1">
        <v>-3.9277228864000001E-3</v>
      </c>
    </row>
    <row r="847" spans="1:6" x14ac:dyDescent="0.25">
      <c r="A847" s="1">
        <v>7.2499999999999995E-4</v>
      </c>
      <c r="B847" s="1">
        <v>7.0314541016000404E-3</v>
      </c>
      <c r="C847" s="1">
        <v>-5.1109894070000004E-3</v>
      </c>
      <c r="D847" s="1">
        <v>-5.8185688440000102E-3</v>
      </c>
      <c r="E847" s="1">
        <v>-7.9091195120001799E-4</v>
      </c>
      <c r="F847" s="1">
        <v>-1.1418625286399999E-2</v>
      </c>
    </row>
    <row r="848" spans="1:6" x14ac:dyDescent="0.25">
      <c r="A848" s="1">
        <v>7.2599999999999997E-4</v>
      </c>
      <c r="B848" s="1">
        <v>-1.7079458983999601E-3</v>
      </c>
      <c r="C848" s="1">
        <v>-6.671589407E-3</v>
      </c>
      <c r="D848" s="1">
        <v>-1.3309448844E-2</v>
      </c>
      <c r="E848" s="1">
        <v>5.76362204879998E-3</v>
      </c>
      <c r="F848" s="1">
        <v>-1.3915617286400001E-2</v>
      </c>
    </row>
    <row r="849" spans="1:6" x14ac:dyDescent="0.25">
      <c r="A849" s="1">
        <v>7.27E-4</v>
      </c>
      <c r="B849" s="1">
        <v>-2.9564258983999598E-3</v>
      </c>
      <c r="C849" s="1">
        <v>2.692044593E-3</v>
      </c>
      <c r="D849" s="1">
        <v>-7.6912888440000098E-3</v>
      </c>
      <c r="E849" s="1">
        <v>1.2318142048799999E-2</v>
      </c>
      <c r="F849" s="1">
        <v>-6.4246892864E-3</v>
      </c>
    </row>
    <row r="850" spans="1:6" x14ac:dyDescent="0.25">
      <c r="A850" s="1">
        <v>7.2800000000000002E-4</v>
      </c>
      <c r="B850" s="1">
        <v>3.2860141016000399E-3</v>
      </c>
      <c r="C850" s="1">
        <v>-3.5503894069999998E-3</v>
      </c>
      <c r="D850" s="1">
        <v>-9.5640088440000093E-3</v>
      </c>
      <c r="E850" s="1">
        <v>3.1981772048799997E-2</v>
      </c>
      <c r="F850" s="1">
        <v>1.10540627136E-2</v>
      </c>
    </row>
    <row r="851" spans="1:6" x14ac:dyDescent="0.25">
      <c r="A851" s="1">
        <v>7.2900000000000005E-4</v>
      </c>
      <c r="B851" s="1">
        <v>7.89054101600044E-4</v>
      </c>
      <c r="C851" s="1">
        <v>-2.0717039406999999E-2</v>
      </c>
      <c r="D851" s="1">
        <v>-7.6912888440000098E-3</v>
      </c>
      <c r="E851" s="1">
        <v>4.2905972048799999E-2</v>
      </c>
      <c r="F851" s="1">
        <v>1.10540627136E-2</v>
      </c>
    </row>
    <row r="852" spans="1:6" x14ac:dyDescent="0.25">
      <c r="A852" s="1">
        <v>7.2999999999999996E-4</v>
      </c>
      <c r="B852" s="1">
        <v>-4.5942589839995698E-4</v>
      </c>
      <c r="C852" s="1">
        <v>-1.2913989407E-2</v>
      </c>
      <c r="D852" s="1">
        <v>1.1035971156E-2</v>
      </c>
      <c r="E852" s="1">
        <v>3.8536292048799999E-2</v>
      </c>
      <c r="F852" s="1">
        <v>-3.9277228864000001E-3</v>
      </c>
    </row>
    <row r="853" spans="1:6" x14ac:dyDescent="0.25">
      <c r="A853" s="1">
        <v>7.3099999999999999E-4</v>
      </c>
      <c r="B853" s="1">
        <v>-4.5942589839995698E-4</v>
      </c>
      <c r="C853" s="1">
        <v>-1.9897694069999998E-3</v>
      </c>
      <c r="D853" s="1">
        <v>2.7890511156000001E-2</v>
      </c>
      <c r="E853" s="1">
        <v>2.3242412048799999E-2</v>
      </c>
      <c r="F853" s="1">
        <v>-8.9216572864000004E-3</v>
      </c>
    </row>
    <row r="854" spans="1:6" x14ac:dyDescent="0.25">
      <c r="A854" s="1">
        <v>7.3200000000000001E-4</v>
      </c>
      <c r="B854" s="1">
        <v>-1.29442658984E-2</v>
      </c>
      <c r="C854" s="1">
        <v>-5.1109894070000004E-3</v>
      </c>
      <c r="D854" s="1">
        <v>1.6654131156E-2</v>
      </c>
      <c r="E854" s="1">
        <v>1.66878220488E-2</v>
      </c>
      <c r="F854" s="1">
        <v>1.6047982713600001E-2</v>
      </c>
    </row>
    <row r="855" spans="1:6" x14ac:dyDescent="0.25">
      <c r="A855" s="1">
        <v>7.3300000000000004E-4</v>
      </c>
      <c r="B855" s="1">
        <v>-6.7018658983999503E-3</v>
      </c>
      <c r="C855" s="1">
        <v>-1.2913989407E-2</v>
      </c>
      <c r="D855" s="1">
        <v>-1.8927608844E-2</v>
      </c>
      <c r="E855" s="1">
        <v>7.9484620487999796E-3</v>
      </c>
      <c r="F855" s="1">
        <v>2.3538942713599999E-2</v>
      </c>
    </row>
    <row r="856" spans="1:6" x14ac:dyDescent="0.25">
      <c r="A856" s="1">
        <v>7.3399999999999995E-4</v>
      </c>
      <c r="B856" s="1">
        <v>-1.7079458983999601E-3</v>
      </c>
      <c r="C856" s="1">
        <v>-1.2913989407E-2</v>
      </c>
      <c r="D856" s="1">
        <v>-2.4545828844000001E-2</v>
      </c>
      <c r="E856" s="1">
        <v>1.0133302048800001E-2</v>
      </c>
      <c r="F856" s="1">
        <v>2.6035902713600002E-2</v>
      </c>
    </row>
    <row r="857" spans="1:6" x14ac:dyDescent="0.25">
      <c r="A857" s="1">
        <v>7.3499999999999998E-4</v>
      </c>
      <c r="B857" s="1">
        <v>-1.41926658984E-2</v>
      </c>
      <c r="C857" s="1">
        <v>-8.2321894070000005E-3</v>
      </c>
      <c r="D857" s="1">
        <v>-3.9458488440000097E-3</v>
      </c>
      <c r="E857" s="1">
        <v>1.2318142048799999E-2</v>
      </c>
      <c r="F857" s="1">
        <v>1.10540627136E-2</v>
      </c>
    </row>
    <row r="858" spans="1:6" x14ac:dyDescent="0.25">
      <c r="A858" s="1">
        <v>7.36E-4</v>
      </c>
      <c r="B858" s="1">
        <v>-1.7938265898399999E-2</v>
      </c>
      <c r="C858" s="1">
        <v>-5.1109894070000004E-3</v>
      </c>
      <c r="D858" s="1">
        <v>1.6654131156E-2</v>
      </c>
      <c r="E858" s="1">
        <v>5.76362204879998E-3</v>
      </c>
      <c r="F858" s="1">
        <v>1.0662067135999999E-3</v>
      </c>
    </row>
    <row r="859" spans="1:6" x14ac:dyDescent="0.25">
      <c r="A859" s="1">
        <v>7.3700000000000002E-4</v>
      </c>
      <c r="B859" s="1">
        <v>-1.5441065898400001E-2</v>
      </c>
      <c r="C859" s="1">
        <v>-8.2321894070000005E-3</v>
      </c>
      <c r="D859" s="1">
        <v>1.4781411156000001E-2</v>
      </c>
      <c r="E859" s="1">
        <v>5.76362204879998E-3</v>
      </c>
      <c r="F859" s="1">
        <v>-3.9277228864000001E-3</v>
      </c>
    </row>
    <row r="860" spans="1:6" x14ac:dyDescent="0.25">
      <c r="A860" s="1">
        <v>7.3800000000000005E-4</v>
      </c>
      <c r="B860" s="1">
        <v>-7.9502658983999601E-3</v>
      </c>
      <c r="C860" s="1">
        <v>-5.1109894070000004E-3</v>
      </c>
      <c r="D860" s="1">
        <v>2.0399571155999999E-2</v>
      </c>
      <c r="E860" s="1">
        <v>3.5787820487999801E-3</v>
      </c>
      <c r="F860" s="1">
        <v>-1.4307532864E-3</v>
      </c>
    </row>
    <row r="861" spans="1:6" x14ac:dyDescent="0.25">
      <c r="A861" s="1">
        <v>7.3899999999999997E-4</v>
      </c>
      <c r="B861" s="1">
        <v>-6.7018658983999503E-3</v>
      </c>
      <c r="C861" s="1">
        <v>-1.1353389407E-2</v>
      </c>
      <c r="D861" s="1">
        <v>1.8526851156000002E-2</v>
      </c>
      <c r="E861" s="1">
        <v>5.76362204879998E-3</v>
      </c>
      <c r="F861" s="1">
        <v>-6.4246892864E-3</v>
      </c>
    </row>
    <row r="862" spans="1:6" x14ac:dyDescent="0.25">
      <c r="A862" s="1">
        <v>7.3999999999999999E-4</v>
      </c>
      <c r="B862" s="1">
        <v>-4.2049058983999604E-3</v>
      </c>
      <c r="C862" s="1">
        <v>-1.1353389407E-2</v>
      </c>
      <c r="D862" s="1">
        <v>1.6723471559999901E-3</v>
      </c>
      <c r="E862" s="1">
        <v>7.9484620487999796E-3</v>
      </c>
      <c r="F862" s="1">
        <v>-1.1418625286399999E-2</v>
      </c>
    </row>
    <row r="863" spans="1:6" x14ac:dyDescent="0.25">
      <c r="A863" s="1">
        <v>7.4100000000000001E-4</v>
      </c>
      <c r="B863" s="1">
        <v>-1.7079458983999601E-3</v>
      </c>
      <c r="C863" s="1">
        <v>-1.4474589406999999E-2</v>
      </c>
      <c r="D863" s="1">
        <v>-2.0731048440000102E-3</v>
      </c>
      <c r="E863" s="1">
        <v>-7.3454459512000197E-3</v>
      </c>
      <c r="F863" s="1">
        <v>1.85449427136E-2</v>
      </c>
    </row>
    <row r="864" spans="1:6" x14ac:dyDescent="0.25">
      <c r="A864" s="1">
        <v>7.4200000000000004E-4</v>
      </c>
      <c r="B864" s="1">
        <v>-1.7938265898399999E-2</v>
      </c>
      <c r="C864" s="1">
        <v>2.692044593E-3</v>
      </c>
      <c r="D864" s="1">
        <v>-5.8185688440000102E-3</v>
      </c>
      <c r="E864" s="1">
        <v>-1.60848479512E-2</v>
      </c>
      <c r="F864" s="1">
        <v>3.6023742713600003E-2</v>
      </c>
    </row>
    <row r="865" spans="1:6" x14ac:dyDescent="0.25">
      <c r="A865" s="1">
        <v>7.4299999999999995E-4</v>
      </c>
      <c r="B865" s="1">
        <v>-2.5429065898400001E-2</v>
      </c>
      <c r="C865" s="1">
        <v>1.3616260593E-2</v>
      </c>
      <c r="D865" s="1">
        <v>1.6723471559999901E-3</v>
      </c>
      <c r="E865" s="1">
        <v>-7.9091195120001799E-4</v>
      </c>
      <c r="F865" s="1">
        <v>1.85449427136E-2</v>
      </c>
    </row>
    <row r="866" spans="1:6" x14ac:dyDescent="0.25">
      <c r="A866" s="1">
        <v>7.4399999999999998E-4</v>
      </c>
      <c r="B866" s="1">
        <v>-7.9502658983999601E-3</v>
      </c>
      <c r="C866" s="1">
        <v>5.8132505929999996E-3</v>
      </c>
      <c r="D866" s="1">
        <v>1.6654131156E-2</v>
      </c>
      <c r="E866" s="1">
        <v>3.5787820487999801E-3</v>
      </c>
      <c r="F866" s="1">
        <v>1.0662067135999999E-3</v>
      </c>
    </row>
    <row r="867" spans="1:6" x14ac:dyDescent="0.25">
      <c r="A867" s="1">
        <v>7.45E-4</v>
      </c>
      <c r="B867" s="1">
        <v>5.7829741016000398E-3</v>
      </c>
      <c r="C867" s="1">
        <v>2.692044593E-3</v>
      </c>
      <c r="D867" s="1">
        <v>1.6654131156E-2</v>
      </c>
      <c r="E867" s="1">
        <v>1.2318142048799999E-2</v>
      </c>
      <c r="F867" s="1">
        <v>3.5631827136000001E-3</v>
      </c>
    </row>
    <row r="868" spans="1:6" x14ac:dyDescent="0.25">
      <c r="A868" s="1">
        <v>7.4600000000000003E-4</v>
      </c>
      <c r="B868" s="1">
        <v>4.53449410160004E-3</v>
      </c>
      <c r="C868" s="1">
        <v>2.692044593E-3</v>
      </c>
      <c r="D868" s="1">
        <v>7.2905191559999903E-3</v>
      </c>
      <c r="E868" s="1">
        <v>1.8872732048799998E-2</v>
      </c>
      <c r="F868" s="1">
        <v>8.5571027136000007E-3</v>
      </c>
    </row>
    <row r="869" spans="1:6" x14ac:dyDescent="0.25">
      <c r="A869" s="1">
        <v>7.4700000000000005E-4</v>
      </c>
      <c r="B869" s="1">
        <v>-4.2049058983999604E-3</v>
      </c>
      <c r="C869" s="1">
        <v>1.1314405930000001E-3</v>
      </c>
      <c r="D869" s="1">
        <v>1.6723471559999901E-3</v>
      </c>
      <c r="E869" s="1">
        <v>1.3939420487999799E-3</v>
      </c>
      <c r="F869" s="1">
        <v>1.10540627136E-2</v>
      </c>
    </row>
    <row r="870" spans="1:6" x14ac:dyDescent="0.25">
      <c r="A870" s="1">
        <v>7.4799999999999997E-4</v>
      </c>
      <c r="B870" s="1">
        <v>-2.9564258983999598E-3</v>
      </c>
      <c r="C870" s="1">
        <v>1.2055660593000001E-2</v>
      </c>
      <c r="D870" s="1">
        <v>-2.00378844000013E-4</v>
      </c>
      <c r="E870" s="1">
        <v>-1.60848479512E-2</v>
      </c>
      <c r="F870" s="1">
        <v>1.35510227136E-2</v>
      </c>
    </row>
    <row r="871" spans="1:6" x14ac:dyDescent="0.25">
      <c r="A871" s="1">
        <v>7.4899999999999999E-4</v>
      </c>
      <c r="B871" s="1">
        <v>-6.7018658983999503E-3</v>
      </c>
      <c r="C871" s="1">
        <v>1.5176860593E-2</v>
      </c>
      <c r="D871" s="1">
        <v>3.54507195599999E-3</v>
      </c>
      <c r="E871" s="1">
        <v>-5.16060035120002E-3</v>
      </c>
      <c r="F871" s="1">
        <v>3.5631827136000001E-3</v>
      </c>
    </row>
    <row r="872" spans="1:6" x14ac:dyDescent="0.25">
      <c r="A872" s="1">
        <v>7.5000000000000002E-4</v>
      </c>
      <c r="B872" s="1">
        <v>-1.7938265898399999E-2</v>
      </c>
      <c r="C872" s="1">
        <v>8.9344605929999998E-3</v>
      </c>
      <c r="D872" s="1">
        <v>1.1035971156E-2</v>
      </c>
      <c r="E872" s="1">
        <v>1.45029820488E-2</v>
      </c>
      <c r="F872" s="1">
        <v>-2.39034572864E-2</v>
      </c>
    </row>
    <row r="873" spans="1:6" x14ac:dyDescent="0.25">
      <c r="A873" s="1">
        <v>7.5100000000000004E-4</v>
      </c>
      <c r="B873" s="1">
        <v>-2.9174665898399999E-2</v>
      </c>
      <c r="C873" s="1">
        <v>2.692044593E-3</v>
      </c>
      <c r="D873" s="1">
        <v>1.4781411156000001E-2</v>
      </c>
      <c r="E873" s="1">
        <v>3.1981772048799997E-2</v>
      </c>
      <c r="F873" s="1">
        <v>-3.1394337286400002E-2</v>
      </c>
    </row>
    <row r="874" spans="1:6" x14ac:dyDescent="0.25">
      <c r="A874" s="1">
        <v>7.5199999999999996E-4</v>
      </c>
      <c r="B874" s="1">
        <v>-1.6689865898399998E-2</v>
      </c>
      <c r="C874" s="1">
        <v>-3.5503894069999998E-3</v>
      </c>
      <c r="D874" s="1">
        <v>1.2908691155999999E-2</v>
      </c>
      <c r="E874" s="1">
        <v>2.76120920488E-2</v>
      </c>
      <c r="F874" s="1">
        <v>-8.9216572864000004E-3</v>
      </c>
    </row>
    <row r="875" spans="1:6" x14ac:dyDescent="0.25">
      <c r="A875" s="1">
        <v>7.5299999999999998E-4</v>
      </c>
      <c r="B875" s="1">
        <v>-1.41926658984E-2</v>
      </c>
      <c r="C875" s="1">
        <v>4.252650593E-3</v>
      </c>
      <c r="D875" s="1">
        <v>7.2905191559999903E-3</v>
      </c>
      <c r="E875" s="1">
        <v>7.9484620487999796E-3</v>
      </c>
      <c r="F875" s="1">
        <v>1.10540627136E-2</v>
      </c>
    </row>
    <row r="876" spans="1:6" x14ac:dyDescent="0.25">
      <c r="A876" s="1">
        <v>7.54E-4</v>
      </c>
      <c r="B876" s="1">
        <v>-1.7938265898399999E-2</v>
      </c>
      <c r="C876" s="1">
        <v>1.2055660593000001E-2</v>
      </c>
      <c r="D876" s="1">
        <v>-2.0731048440000102E-3</v>
      </c>
      <c r="E876" s="1">
        <v>-1.17151399512E-2</v>
      </c>
      <c r="F876" s="1">
        <v>1.10540627136E-2</v>
      </c>
    </row>
    <row r="877" spans="1:6" x14ac:dyDescent="0.25">
      <c r="A877" s="1">
        <v>7.5500000000000003E-4</v>
      </c>
      <c r="B877" s="1">
        <v>-1.9186665898399999E-2</v>
      </c>
      <c r="C877" s="1">
        <v>1.5176860593E-2</v>
      </c>
      <c r="D877" s="1">
        <v>-5.8185688440000102E-3</v>
      </c>
      <c r="E877" s="1">
        <v>-1.39000079512E-2</v>
      </c>
      <c r="F877" s="1">
        <v>8.5571027136000007E-3</v>
      </c>
    </row>
    <row r="878" spans="1:6" x14ac:dyDescent="0.25">
      <c r="A878" s="1">
        <v>7.5600000000000005E-4</v>
      </c>
      <c r="B878" s="1">
        <v>-1.04474658984E-2</v>
      </c>
      <c r="C878" s="1">
        <v>2.7661710592999999E-2</v>
      </c>
      <c r="D878" s="1">
        <v>1.2908691155999999E-2</v>
      </c>
      <c r="E878" s="1">
        <v>-2.9757519512000198E-3</v>
      </c>
      <c r="F878" s="1">
        <v>6.0601427136000004E-3</v>
      </c>
    </row>
    <row r="879" spans="1:6" x14ac:dyDescent="0.25">
      <c r="A879" s="1">
        <v>7.5699999999999997E-4</v>
      </c>
      <c r="B879" s="1">
        <v>-6.7018658983999503E-3</v>
      </c>
      <c r="C879" s="1">
        <v>2.9222310593000001E-2</v>
      </c>
      <c r="D879" s="1">
        <v>2.9763231155999999E-2</v>
      </c>
      <c r="E879" s="1">
        <v>7.9484620487999796E-3</v>
      </c>
      <c r="F879" s="1">
        <v>-1.1418625286399999E-2</v>
      </c>
    </row>
    <row r="880" spans="1:6" x14ac:dyDescent="0.25">
      <c r="A880" s="1">
        <v>7.5799999999999999E-4</v>
      </c>
      <c r="B880" s="1">
        <v>-1.7079458983999601E-3</v>
      </c>
      <c r="C880" s="1">
        <v>1.2055660593000001E-2</v>
      </c>
      <c r="D880" s="1">
        <v>3.1635951156E-2</v>
      </c>
      <c r="E880" s="1">
        <v>5.76362204879998E-3</v>
      </c>
      <c r="F880" s="1">
        <v>-3.9277228864000001E-3</v>
      </c>
    </row>
    <row r="881" spans="1:6" x14ac:dyDescent="0.25">
      <c r="A881" s="1">
        <v>7.5900000000000002E-4</v>
      </c>
      <c r="B881" s="1">
        <v>9.5284141016000398E-3</v>
      </c>
      <c r="C881" s="1">
        <v>-1.1353389407E-2</v>
      </c>
      <c r="D881" s="1">
        <v>9.1632511559999897E-3</v>
      </c>
      <c r="E881" s="1">
        <v>-7.9091195120001799E-4</v>
      </c>
      <c r="F881" s="1">
        <v>1.10540627136E-2</v>
      </c>
    </row>
    <row r="882" spans="1:6" x14ac:dyDescent="0.25">
      <c r="A882" s="1">
        <v>7.6000000000000004E-4</v>
      </c>
      <c r="B882" s="1">
        <v>1.57708541016E-2</v>
      </c>
      <c r="C882" s="1">
        <v>-1.1353389407E-2</v>
      </c>
      <c r="D882" s="1">
        <v>-2.00378844000013E-4</v>
      </c>
      <c r="E882" s="1">
        <v>-7.3454459512000197E-3</v>
      </c>
      <c r="F882" s="1">
        <v>8.5571027136000007E-3</v>
      </c>
    </row>
    <row r="883" spans="1:6" x14ac:dyDescent="0.25">
      <c r="A883" s="1">
        <v>7.6099999999999996E-4</v>
      </c>
      <c r="B883" s="1">
        <v>7.89054101600044E-4</v>
      </c>
      <c r="C883" s="1">
        <v>-1.9897694069999998E-3</v>
      </c>
      <c r="D883" s="1">
        <v>5.4177991559999899E-3</v>
      </c>
      <c r="E883" s="1">
        <v>-1.39000079512E-2</v>
      </c>
      <c r="F883" s="1">
        <v>-3.9277228864000001E-3</v>
      </c>
    </row>
    <row r="884" spans="1:6" x14ac:dyDescent="0.25">
      <c r="A884" s="1">
        <v>7.6199999999999998E-4</v>
      </c>
      <c r="B884" s="1">
        <v>-7.9502658983999601E-3</v>
      </c>
      <c r="C884" s="1">
        <v>7.3738605930000001E-3</v>
      </c>
      <c r="D884" s="1">
        <v>2.0399571155999999E-2</v>
      </c>
      <c r="E884" s="1">
        <v>-5.16060035120002E-3</v>
      </c>
      <c r="F884" s="1">
        <v>-1.1418625286399999E-2</v>
      </c>
    </row>
    <row r="885" spans="1:6" x14ac:dyDescent="0.25">
      <c r="A885" s="1">
        <v>7.6300000000000001E-4</v>
      </c>
      <c r="B885" s="1">
        <v>-1.6689865898399998E-2</v>
      </c>
      <c r="C885" s="1">
        <v>-5.1109894070000004E-3</v>
      </c>
      <c r="D885" s="1">
        <v>5.4177991559999899E-3</v>
      </c>
      <c r="E885" s="1">
        <v>1.66878220488E-2</v>
      </c>
      <c r="F885" s="1">
        <v>-1.4307532864E-3</v>
      </c>
    </row>
    <row r="886" spans="1:6" x14ac:dyDescent="0.25">
      <c r="A886" s="1">
        <v>7.6400000000000003E-4</v>
      </c>
      <c r="B886" s="1">
        <v>-1.6689865898399998E-2</v>
      </c>
      <c r="C886" s="1">
        <v>-2.6959439407000001E-2</v>
      </c>
      <c r="D886" s="1">
        <v>-2.0731048440000102E-3</v>
      </c>
      <c r="E886" s="1">
        <v>1.45029820488E-2</v>
      </c>
      <c r="F886" s="1">
        <v>1.10540627136E-2</v>
      </c>
    </row>
    <row r="887" spans="1:6" x14ac:dyDescent="0.25">
      <c r="A887" s="1">
        <v>7.6499999999999995E-4</v>
      </c>
      <c r="B887" s="1">
        <v>2.0375341016000501E-3</v>
      </c>
      <c r="C887" s="1">
        <v>-1.9156389406999999E-2</v>
      </c>
      <c r="D887" s="1">
        <v>-2.0731048440000102E-3</v>
      </c>
      <c r="E887" s="1">
        <v>-5.16060035120002E-3</v>
      </c>
      <c r="F887" s="1">
        <v>1.0662067135999999E-3</v>
      </c>
    </row>
    <row r="888" spans="1:6" x14ac:dyDescent="0.25">
      <c r="A888" s="1">
        <v>7.6599999999999997E-4</v>
      </c>
      <c r="B888" s="1">
        <v>2.0375341016000501E-3</v>
      </c>
      <c r="C888" s="1">
        <v>-6.671589407E-3</v>
      </c>
      <c r="D888" s="1">
        <v>5.4177991559999899E-3</v>
      </c>
      <c r="E888" s="1">
        <v>-2.0454527951200001E-2</v>
      </c>
      <c r="F888" s="1">
        <v>-2.1406497286400001E-2</v>
      </c>
    </row>
    <row r="889" spans="1:6" x14ac:dyDescent="0.25">
      <c r="A889" s="1">
        <v>7.67E-4</v>
      </c>
      <c r="B889" s="1">
        <v>-2.9564258983999598E-3</v>
      </c>
      <c r="C889" s="1">
        <v>5.8132505929999996E-3</v>
      </c>
      <c r="D889" s="1">
        <v>-2.0731048440000102E-3</v>
      </c>
      <c r="E889" s="1">
        <v>-2.2639367951200001E-2</v>
      </c>
      <c r="F889" s="1">
        <v>-2.8897377286399999E-2</v>
      </c>
    </row>
    <row r="890" spans="1:6" x14ac:dyDescent="0.25">
      <c r="A890" s="1">
        <v>7.6800000000000002E-4</v>
      </c>
      <c r="B890" s="1">
        <v>-4.5942589839995698E-4</v>
      </c>
      <c r="C890" s="1">
        <v>1.8298060593000001E-2</v>
      </c>
      <c r="D890" s="1">
        <v>-1.3309448844E-2</v>
      </c>
      <c r="E890" s="1">
        <v>-5.16060035120002E-3</v>
      </c>
      <c r="F890" s="1">
        <v>-1.1418625286399999E-2</v>
      </c>
    </row>
    <row r="891" spans="1:6" x14ac:dyDescent="0.25">
      <c r="A891" s="1">
        <v>7.6900000000000004E-4</v>
      </c>
      <c r="B891" s="1">
        <v>5.7829741016000398E-3</v>
      </c>
      <c r="C891" s="1">
        <v>1.0495060593E-2</v>
      </c>
      <c r="D891" s="1">
        <v>-5.8185688440000102E-3</v>
      </c>
      <c r="E891" s="1">
        <v>1.2318142048799999E-2</v>
      </c>
      <c r="F891" s="1">
        <v>8.5571027136000007E-3</v>
      </c>
    </row>
    <row r="892" spans="1:6" x14ac:dyDescent="0.25">
      <c r="A892" s="1">
        <v>7.6999999999999996E-4</v>
      </c>
      <c r="B892" s="1">
        <v>5.7829741016000398E-3</v>
      </c>
      <c r="C892" s="1">
        <v>2.692044593E-3</v>
      </c>
      <c r="D892" s="1">
        <v>3.54507195599999E-3</v>
      </c>
      <c r="E892" s="1">
        <v>2.3242412048799999E-2</v>
      </c>
      <c r="F892" s="1">
        <v>2.6035902713600002E-2</v>
      </c>
    </row>
    <row r="893" spans="1:6" x14ac:dyDescent="0.25">
      <c r="A893" s="1">
        <v>7.7099999999999998E-4</v>
      </c>
      <c r="B893" s="1">
        <v>4.53449410160004E-3</v>
      </c>
      <c r="C893" s="1">
        <v>2.692044593E-3</v>
      </c>
      <c r="D893" s="1">
        <v>-5.8185688440000102E-3</v>
      </c>
      <c r="E893" s="1">
        <v>1.8872732048799998E-2</v>
      </c>
      <c r="F893" s="1">
        <v>1.10540627136E-2</v>
      </c>
    </row>
    <row r="894" spans="1:6" x14ac:dyDescent="0.25">
      <c r="A894" s="1">
        <v>7.7200000000000001E-4</v>
      </c>
      <c r="B894" s="1">
        <v>4.53449410160004E-3</v>
      </c>
      <c r="C894" s="1">
        <v>-3.5503894069999998E-3</v>
      </c>
      <c r="D894" s="1">
        <v>-2.0731048440000102E-3</v>
      </c>
      <c r="E894" s="1">
        <v>1.0133302048800001E-2</v>
      </c>
      <c r="F894" s="1">
        <v>3.5631827136000001E-3</v>
      </c>
    </row>
    <row r="895" spans="1:6" x14ac:dyDescent="0.25">
      <c r="A895" s="1">
        <v>7.7300000000000003E-4</v>
      </c>
      <c r="B895" s="1">
        <v>-1.7079458983999601E-3</v>
      </c>
      <c r="C895" s="1">
        <v>2.692044593E-3</v>
      </c>
      <c r="D895" s="1">
        <v>-9.5640088440000093E-3</v>
      </c>
      <c r="E895" s="1">
        <v>-9.5302929512000208E-3</v>
      </c>
      <c r="F895" s="1">
        <v>1.35510227136E-2</v>
      </c>
    </row>
    <row r="896" spans="1:6" x14ac:dyDescent="0.25">
      <c r="A896" s="1">
        <v>7.7399999999999995E-4</v>
      </c>
      <c r="B896" s="1">
        <v>-1.29442658984E-2</v>
      </c>
      <c r="C896" s="1">
        <v>1.0495060593E-2</v>
      </c>
      <c r="D896" s="1">
        <v>-2.0731048440000102E-3</v>
      </c>
      <c r="E896" s="1">
        <v>-2.7009047951199999E-2</v>
      </c>
      <c r="F896" s="1">
        <v>2.3538942713599999E-2</v>
      </c>
    </row>
    <row r="897" spans="1:6" x14ac:dyDescent="0.25">
      <c r="A897" s="1">
        <v>7.7499999999999997E-4</v>
      </c>
      <c r="B897" s="1">
        <v>-1.5441065898400001E-2</v>
      </c>
      <c r="C897" s="1">
        <v>2.692044593E-3</v>
      </c>
      <c r="D897" s="1">
        <v>1.6723471559999901E-3</v>
      </c>
      <c r="E897" s="1">
        <v>-2.4824207951200002E-2</v>
      </c>
      <c r="F897" s="1">
        <v>1.85449427136E-2</v>
      </c>
    </row>
    <row r="898" spans="1:6" x14ac:dyDescent="0.25">
      <c r="A898" s="1">
        <v>7.76E-4</v>
      </c>
      <c r="B898" s="1">
        <v>-1.41926658984E-2</v>
      </c>
      <c r="C898" s="1">
        <v>5.8132505929999996E-3</v>
      </c>
      <c r="D898" s="1">
        <v>-7.6912888440000098E-3</v>
      </c>
      <c r="E898" s="1">
        <v>-7.3454459512000197E-3</v>
      </c>
      <c r="F898" s="1">
        <v>1.0662067135999999E-3</v>
      </c>
    </row>
    <row r="899" spans="1:6" x14ac:dyDescent="0.25">
      <c r="A899" s="1">
        <v>7.7700000000000002E-4</v>
      </c>
      <c r="B899" s="1">
        <v>-2.9564258983999598E-3</v>
      </c>
      <c r="C899" s="1">
        <v>2.1419310593E-2</v>
      </c>
      <c r="D899" s="1">
        <v>-1.1436728844E-2</v>
      </c>
      <c r="E899" s="1">
        <v>-2.9757519512000198E-3</v>
      </c>
      <c r="F899" s="1">
        <v>-3.9277228864000001E-3</v>
      </c>
    </row>
    <row r="900" spans="1:6" x14ac:dyDescent="0.25">
      <c r="A900" s="1">
        <v>7.7800000000000005E-4</v>
      </c>
      <c r="B900" s="1">
        <v>1.82678141016E-2</v>
      </c>
      <c r="C900" s="1">
        <v>3.2343510593000002E-2</v>
      </c>
      <c r="D900" s="1">
        <v>-5.8185688440000102E-3</v>
      </c>
      <c r="E900" s="1">
        <v>7.9484620487999796E-3</v>
      </c>
      <c r="F900" s="1">
        <v>-3.9277228864000001E-3</v>
      </c>
    </row>
    <row r="901" spans="1:6" x14ac:dyDescent="0.25">
      <c r="A901" s="1">
        <v>7.7899999999999996E-4</v>
      </c>
      <c r="B901" s="1">
        <v>1.82678141016E-2</v>
      </c>
      <c r="C901" s="1">
        <v>3.0782910593E-2</v>
      </c>
      <c r="D901" s="1">
        <v>7.2905191559999903E-3</v>
      </c>
      <c r="E901" s="1">
        <v>3.5787820487999801E-3</v>
      </c>
      <c r="F901" s="1">
        <v>-6.4246892864E-3</v>
      </c>
    </row>
    <row r="902" spans="1:6" x14ac:dyDescent="0.25">
      <c r="A902" s="1">
        <v>7.7999999999999999E-4</v>
      </c>
      <c r="B902" s="1">
        <v>2.0375341016000501E-3</v>
      </c>
      <c r="C902" s="1">
        <v>2.1419310593E-2</v>
      </c>
      <c r="D902" s="1">
        <v>9.1632511559999897E-3</v>
      </c>
      <c r="E902" s="1">
        <v>1.3939420487999799E-3</v>
      </c>
      <c r="F902" s="1">
        <v>-1.3915617286400001E-2</v>
      </c>
    </row>
    <row r="903" spans="1:6" x14ac:dyDescent="0.25">
      <c r="A903" s="1">
        <v>7.8100000000000001E-4</v>
      </c>
      <c r="B903" s="1">
        <v>-6.7018658983999503E-3</v>
      </c>
      <c r="C903" s="1">
        <v>5.8132505929999996E-3</v>
      </c>
      <c r="D903" s="1">
        <v>1.1035971156E-2</v>
      </c>
      <c r="E903" s="1">
        <v>-7.9091195120001799E-4</v>
      </c>
      <c r="F903" s="1">
        <v>-1.1418625286399999E-2</v>
      </c>
    </row>
    <row r="904" spans="1:6" x14ac:dyDescent="0.25">
      <c r="A904" s="1">
        <v>7.8200000000000003E-4</v>
      </c>
      <c r="B904" s="1">
        <v>-1.29442658984E-2</v>
      </c>
      <c r="C904" s="1">
        <v>-1.9897694069999998E-3</v>
      </c>
      <c r="D904" s="1">
        <v>2.0399571155999999E-2</v>
      </c>
      <c r="E904" s="1">
        <v>5.76362204879998E-3</v>
      </c>
      <c r="F904" s="1">
        <v>-6.4246892864E-3</v>
      </c>
    </row>
    <row r="905" spans="1:6" x14ac:dyDescent="0.25">
      <c r="A905" s="1">
        <v>7.8299999999999995E-4</v>
      </c>
      <c r="B905" s="1">
        <v>-1.04474658984E-2</v>
      </c>
      <c r="C905" s="1">
        <v>-8.2321894070000005E-3</v>
      </c>
      <c r="D905" s="1">
        <v>1.4781411156000001E-2</v>
      </c>
      <c r="E905" s="1">
        <v>-2.9757519512000198E-3</v>
      </c>
      <c r="F905" s="1">
        <v>-3.9277228864000001E-3</v>
      </c>
    </row>
    <row r="906" spans="1:6" x14ac:dyDescent="0.25">
      <c r="A906" s="1">
        <v>7.8399999999999997E-4</v>
      </c>
      <c r="B906" s="1">
        <v>-1.04474658984E-2</v>
      </c>
      <c r="C906" s="1">
        <v>-1.7595789407E-2</v>
      </c>
      <c r="D906" s="1">
        <v>7.2905191559999903E-3</v>
      </c>
      <c r="E906" s="1">
        <v>-7.3454459512000197E-3</v>
      </c>
      <c r="F906" s="1">
        <v>-1.4307532864E-3</v>
      </c>
    </row>
    <row r="907" spans="1:6" x14ac:dyDescent="0.25">
      <c r="A907" s="1">
        <v>7.85E-4</v>
      </c>
      <c r="B907" s="1">
        <v>-1.04474658984E-2</v>
      </c>
      <c r="C907" s="1">
        <v>-1.6035189407000001E-2</v>
      </c>
      <c r="D907" s="1">
        <v>-2.0731048440000102E-3</v>
      </c>
      <c r="E907" s="1">
        <v>-1.60848479512E-2</v>
      </c>
      <c r="F907" s="1">
        <v>1.35510227136E-2</v>
      </c>
    </row>
    <row r="908" spans="1:6" x14ac:dyDescent="0.25">
      <c r="A908" s="1">
        <v>7.8600000000000002E-4</v>
      </c>
      <c r="B908" s="1">
        <v>-1.04474658984E-2</v>
      </c>
      <c r="C908" s="1">
        <v>-1.4474589406999999E-2</v>
      </c>
      <c r="D908" s="1">
        <v>7.2905191559999903E-3</v>
      </c>
      <c r="E908" s="1">
        <v>-2.0454527951200001E-2</v>
      </c>
      <c r="F908" s="1">
        <v>2.3538942713599999E-2</v>
      </c>
    </row>
    <row r="909" spans="1:6" x14ac:dyDescent="0.25">
      <c r="A909" s="1">
        <v>7.8700000000000005E-4</v>
      </c>
      <c r="B909" s="1">
        <v>-1.16958658984E-2</v>
      </c>
      <c r="C909" s="1">
        <v>-9.7927894069999993E-3</v>
      </c>
      <c r="D909" s="1">
        <v>3.1635951156E-2</v>
      </c>
      <c r="E909" s="1">
        <v>-1.17151399512E-2</v>
      </c>
      <c r="F909" s="1">
        <v>3.6023742713600003E-2</v>
      </c>
    </row>
    <row r="910" spans="1:6" x14ac:dyDescent="0.25">
      <c r="A910" s="1">
        <v>7.8799999999999996E-4</v>
      </c>
      <c r="B910" s="1">
        <v>-1.04474658984E-2</v>
      </c>
      <c r="C910" s="1">
        <v>-1.4474589406999999E-2</v>
      </c>
      <c r="D910" s="1">
        <v>2.7890511156000001E-2</v>
      </c>
      <c r="E910" s="1">
        <v>1.8872732048799998E-2</v>
      </c>
      <c r="F910" s="1">
        <v>1.35510227136E-2</v>
      </c>
    </row>
    <row r="911" spans="1:6" x14ac:dyDescent="0.25">
      <c r="A911" s="1">
        <v>7.8899999999999999E-4</v>
      </c>
      <c r="B911" s="1">
        <v>-1.9186665898399999E-2</v>
      </c>
      <c r="C911" s="1">
        <v>-2.2277639407000002E-2</v>
      </c>
      <c r="D911" s="1">
        <v>2.0399571155999999E-2</v>
      </c>
      <c r="E911" s="1">
        <v>2.3242412048799999E-2</v>
      </c>
      <c r="F911" s="1">
        <v>-1.1418625286399999E-2</v>
      </c>
    </row>
    <row r="912" spans="1:6" x14ac:dyDescent="0.25">
      <c r="A912" s="1">
        <v>7.9000000000000001E-4</v>
      </c>
      <c r="B912" s="1">
        <v>-2.9174665898399999E-2</v>
      </c>
      <c r="C912" s="1">
        <v>-1.6035189407000001E-2</v>
      </c>
      <c r="D912" s="1">
        <v>7.2905191559999903E-3</v>
      </c>
      <c r="E912" s="1">
        <v>1.0133302048800001E-2</v>
      </c>
      <c r="F912" s="1">
        <v>-1.3915617286400001E-2</v>
      </c>
    </row>
    <row r="913" spans="1:6" x14ac:dyDescent="0.25">
      <c r="A913" s="1">
        <v>7.9100000000000004E-4</v>
      </c>
      <c r="B913" s="1">
        <v>-2.5429065898400001E-2</v>
      </c>
      <c r="C913" s="1">
        <v>-6.671589407E-3</v>
      </c>
      <c r="D913" s="1">
        <v>-1.5182168843999999E-2</v>
      </c>
      <c r="E913" s="1">
        <v>1.0133302048800001E-2</v>
      </c>
      <c r="F913" s="1">
        <v>8.5571027136000007E-3</v>
      </c>
    </row>
    <row r="914" spans="1:6" x14ac:dyDescent="0.25">
      <c r="A914" s="1">
        <v>7.9199999999999995E-4</v>
      </c>
      <c r="B914" s="1">
        <v>-4.5942589839995698E-4</v>
      </c>
      <c r="C914" s="1">
        <v>-4.2916440700000298E-4</v>
      </c>
      <c r="D914" s="1">
        <v>-1.8927608844E-2</v>
      </c>
      <c r="E914" s="1">
        <v>5.76362204879998E-3</v>
      </c>
      <c r="F914" s="1">
        <v>1.6047982713600001E-2</v>
      </c>
    </row>
    <row r="915" spans="1:6" x14ac:dyDescent="0.25">
      <c r="A915" s="1">
        <v>7.9299999999999998E-4</v>
      </c>
      <c r="B915" s="1">
        <v>1.2025374101599999E-2</v>
      </c>
      <c r="C915" s="1">
        <v>-1.9897694069999998E-3</v>
      </c>
      <c r="D915" s="1">
        <v>-1.3309448844E-2</v>
      </c>
      <c r="E915" s="1">
        <v>-7.9091195120001799E-4</v>
      </c>
      <c r="F915" s="1">
        <v>6.0601427136000004E-3</v>
      </c>
    </row>
    <row r="916" spans="1:6" x14ac:dyDescent="0.25">
      <c r="A916" s="1">
        <v>7.94E-4</v>
      </c>
      <c r="B916" s="1">
        <v>7.0314541016000404E-3</v>
      </c>
      <c r="C916" s="1">
        <v>-1.1353389407E-2</v>
      </c>
      <c r="D916" s="1">
        <v>-7.6912888440000098E-3</v>
      </c>
      <c r="E916" s="1">
        <v>-5.16060035120002E-3</v>
      </c>
      <c r="F916" s="1">
        <v>6.0601427136000004E-3</v>
      </c>
    </row>
    <row r="917" spans="1:6" x14ac:dyDescent="0.25">
      <c r="A917" s="1">
        <v>7.9500000000000003E-4</v>
      </c>
      <c r="B917" s="1">
        <v>9.5284141016000398E-3</v>
      </c>
      <c r="C917" s="1">
        <v>-1.1353389407E-2</v>
      </c>
      <c r="D917" s="1">
        <v>5.4177991559999899E-3</v>
      </c>
      <c r="E917" s="1">
        <v>-2.9757519512000198E-3</v>
      </c>
      <c r="F917" s="1">
        <v>-1.4307532864E-3</v>
      </c>
    </row>
    <row r="918" spans="1:6" x14ac:dyDescent="0.25">
      <c r="A918" s="1">
        <v>7.9600000000000005E-4</v>
      </c>
      <c r="B918" s="1">
        <v>4.53449410160004E-3</v>
      </c>
      <c r="C918" s="1">
        <v>2.692044593E-3</v>
      </c>
      <c r="D918" s="1">
        <v>1.4781411156000001E-2</v>
      </c>
      <c r="E918" s="1">
        <v>-2.9757519512000198E-3</v>
      </c>
      <c r="F918" s="1">
        <v>-8.9216572864000004E-3</v>
      </c>
    </row>
    <row r="919" spans="1:6" x14ac:dyDescent="0.25">
      <c r="A919" s="1">
        <v>7.9699999999999997E-4</v>
      </c>
      <c r="B919" s="1">
        <v>7.0314541016000404E-3</v>
      </c>
      <c r="C919" s="1">
        <v>2.2979910592999999E-2</v>
      </c>
      <c r="D919" s="1">
        <v>9.1632511559999897E-3</v>
      </c>
      <c r="E919" s="1">
        <v>1.3939420487999799E-3</v>
      </c>
      <c r="F919" s="1">
        <v>-1.1418625286399999E-2</v>
      </c>
    </row>
    <row r="920" spans="1:6" x14ac:dyDescent="0.25">
      <c r="A920" s="1">
        <v>7.9799999999999999E-4</v>
      </c>
      <c r="B920" s="1">
        <v>-4.5942589839995698E-4</v>
      </c>
      <c r="C920" s="1">
        <v>3.8585960592999999E-2</v>
      </c>
      <c r="D920" s="1">
        <v>5.4177991559999899E-3</v>
      </c>
      <c r="E920" s="1">
        <v>5.76362204879998E-3</v>
      </c>
      <c r="F920" s="1">
        <v>-1.4307532864E-3</v>
      </c>
    </row>
    <row r="921" spans="1:6" x14ac:dyDescent="0.25">
      <c r="A921" s="1">
        <v>7.9900000000000001E-4</v>
      </c>
      <c r="B921" s="1">
        <v>-7.9502658983999601E-3</v>
      </c>
      <c r="C921" s="1">
        <v>3.5464710593E-2</v>
      </c>
      <c r="D921" s="1">
        <v>-3.9458488440000097E-3</v>
      </c>
      <c r="E921" s="1">
        <v>1.2318142048799999E-2</v>
      </c>
      <c r="F921" s="1">
        <v>1.85449427136E-2</v>
      </c>
    </row>
    <row r="922" spans="1:6" x14ac:dyDescent="0.25">
      <c r="A922" s="1">
        <v>8.0000000000000004E-4</v>
      </c>
      <c r="B922" s="1">
        <v>8.2799341016000401E-3</v>
      </c>
      <c r="C922" s="1">
        <v>1.5176860593E-2</v>
      </c>
      <c r="D922" s="1">
        <v>5.4177991559999899E-3</v>
      </c>
      <c r="E922" s="1">
        <v>1.2318142048799999E-2</v>
      </c>
      <c r="F922" s="1">
        <v>6.0601427136000004E-3</v>
      </c>
    </row>
    <row r="923" spans="1:6" x14ac:dyDescent="0.25">
      <c r="A923" s="1">
        <v>8.0099999999999995E-4</v>
      </c>
      <c r="B923" s="1">
        <v>2.2013254101599999E-2</v>
      </c>
      <c r="C923" s="1">
        <v>1.2055660593000001E-2</v>
      </c>
      <c r="D923" s="1">
        <v>5.4177991559999899E-3</v>
      </c>
      <c r="E923" s="1">
        <v>1.8872732048799998E-2</v>
      </c>
      <c r="F923" s="1">
        <v>-2.8897377286399999E-2</v>
      </c>
    </row>
    <row r="924" spans="1:6" x14ac:dyDescent="0.25">
      <c r="A924" s="1">
        <v>8.0199999999999998E-4</v>
      </c>
      <c r="B924" s="1">
        <v>2.3261734101599998E-2</v>
      </c>
      <c r="C924" s="1">
        <v>2.1419310593E-2</v>
      </c>
      <c r="D924" s="1">
        <v>-1.1436728844E-2</v>
      </c>
      <c r="E924" s="1">
        <v>1.2318142048799999E-2</v>
      </c>
      <c r="F924" s="1">
        <v>-3.6388257286400001E-2</v>
      </c>
    </row>
    <row r="925" spans="1:6" x14ac:dyDescent="0.25">
      <c r="A925" s="1">
        <v>8.03E-4</v>
      </c>
      <c r="B925" s="1">
        <v>-4.5942589839995698E-4</v>
      </c>
      <c r="C925" s="1">
        <v>1.9858710593000001E-2</v>
      </c>
      <c r="D925" s="1">
        <v>-3.9458488440000097E-3</v>
      </c>
      <c r="E925" s="1">
        <v>-1.82696879512E-2</v>
      </c>
      <c r="F925" s="1">
        <v>-2.39034572864E-2</v>
      </c>
    </row>
    <row r="926" spans="1:6" x14ac:dyDescent="0.25">
      <c r="A926" s="1">
        <v>8.0400000000000003E-4</v>
      </c>
      <c r="B926" s="1">
        <v>-1.04474658984E-2</v>
      </c>
      <c r="C926" s="1">
        <v>8.9344605929999998E-3</v>
      </c>
      <c r="D926" s="1">
        <v>1.6654131156E-2</v>
      </c>
      <c r="E926" s="1">
        <v>-3.7933317951200002E-2</v>
      </c>
      <c r="F926" s="1">
        <v>-2.1406497286400001E-2</v>
      </c>
    </row>
    <row r="927" spans="1:6" x14ac:dyDescent="0.25">
      <c r="A927" s="1">
        <v>8.0500000000000005E-4</v>
      </c>
      <c r="B927" s="1">
        <v>-4.5942589839995698E-4</v>
      </c>
      <c r="C927" s="1">
        <v>1.1314405930000001E-3</v>
      </c>
      <c r="D927" s="1">
        <v>7.2905191559999903E-3</v>
      </c>
      <c r="E927" s="1">
        <v>-3.3563567951200003E-2</v>
      </c>
      <c r="F927" s="1">
        <v>-3.9277228864000001E-3</v>
      </c>
    </row>
    <row r="928" spans="1:6" x14ac:dyDescent="0.25">
      <c r="A928" s="1">
        <v>8.0599999999999997E-4</v>
      </c>
      <c r="B928" s="1">
        <v>9.5284141016000398E-3</v>
      </c>
      <c r="C928" s="1">
        <v>7.3738605930000001E-3</v>
      </c>
      <c r="D928" s="1">
        <v>-2.00378844000013E-4</v>
      </c>
      <c r="E928" s="1">
        <v>-1.60848479512E-2</v>
      </c>
      <c r="F928" s="1">
        <v>1.6047982713600001E-2</v>
      </c>
    </row>
    <row r="929" spans="1:6" x14ac:dyDescent="0.25">
      <c r="A929" s="1">
        <v>8.0699999999999999E-4</v>
      </c>
      <c r="B929" s="1">
        <v>3.2860141016000399E-3</v>
      </c>
      <c r="C929" s="1">
        <v>5.8132505929999996E-3</v>
      </c>
      <c r="D929" s="1">
        <v>9.1632511559999897E-3</v>
      </c>
      <c r="E929" s="1">
        <v>-7.3454459512000197E-3</v>
      </c>
      <c r="F929" s="1">
        <v>1.85449427136E-2</v>
      </c>
    </row>
    <row r="930" spans="1:6" x14ac:dyDescent="0.25">
      <c r="A930" s="1">
        <v>8.0800000000000002E-4</v>
      </c>
      <c r="B930" s="1">
        <v>8.2799341016000401E-3</v>
      </c>
      <c r="C930" s="1">
        <v>-6.671589407E-3</v>
      </c>
      <c r="D930" s="1">
        <v>7.2905191559999903E-3</v>
      </c>
      <c r="E930" s="1">
        <v>-7.3454459512000197E-3</v>
      </c>
      <c r="F930" s="1">
        <v>2.10419027136E-2</v>
      </c>
    </row>
    <row r="931" spans="1:6" x14ac:dyDescent="0.25">
      <c r="A931" s="1">
        <v>8.0900000000000004E-4</v>
      </c>
      <c r="B931" s="1">
        <v>-2.9564258983999598E-3</v>
      </c>
      <c r="C931" s="1">
        <v>-2.0717039406999999E-2</v>
      </c>
      <c r="D931" s="1">
        <v>1.6723471559999901E-3</v>
      </c>
      <c r="E931" s="1">
        <v>-7.3454459512000197E-3</v>
      </c>
      <c r="F931" s="1">
        <v>2.8532862713600001E-2</v>
      </c>
    </row>
    <row r="932" spans="1:6" x14ac:dyDescent="0.25">
      <c r="A932" s="1">
        <v>8.0999999999999996E-4</v>
      </c>
      <c r="B932" s="1">
        <v>-1.7938265898399999E-2</v>
      </c>
      <c r="C932" s="1">
        <v>-2.5398839406999999E-2</v>
      </c>
      <c r="D932" s="1">
        <v>-2.00378844000013E-4</v>
      </c>
      <c r="E932" s="1">
        <v>-2.9757519512000198E-3</v>
      </c>
      <c r="F932" s="1">
        <v>2.8532862713600001E-2</v>
      </c>
    </row>
    <row r="933" spans="1:6" x14ac:dyDescent="0.25">
      <c r="A933" s="1">
        <v>8.1099999999999998E-4</v>
      </c>
      <c r="B933" s="1">
        <v>-1.6689865898399998E-2</v>
      </c>
      <c r="C933" s="1">
        <v>-1.6035189407000001E-2</v>
      </c>
      <c r="D933" s="1">
        <v>5.4177991559999899E-3</v>
      </c>
      <c r="E933" s="1">
        <v>5.76362204879998E-3</v>
      </c>
      <c r="F933" s="1">
        <v>2.3538942713599999E-2</v>
      </c>
    </row>
    <row r="934" spans="1:6" x14ac:dyDescent="0.25">
      <c r="A934" s="1">
        <v>8.12E-4</v>
      </c>
      <c r="B934" s="1">
        <v>-4.2049058983999604E-3</v>
      </c>
      <c r="C934" s="1">
        <v>-4.2916440700000298E-4</v>
      </c>
      <c r="D934" s="1">
        <v>3.54507195599999E-3</v>
      </c>
      <c r="E934" s="1">
        <v>1.3939420487999799E-3</v>
      </c>
      <c r="F934" s="1">
        <v>8.5571027136000007E-3</v>
      </c>
    </row>
    <row r="935" spans="1:6" x14ac:dyDescent="0.25">
      <c r="A935" s="1">
        <v>8.1300000000000003E-4</v>
      </c>
      <c r="B935" s="1">
        <v>1.3273854101600001E-2</v>
      </c>
      <c r="C935" s="1">
        <v>2.692044593E-3</v>
      </c>
      <c r="D935" s="1">
        <v>-7.6912888440000098E-3</v>
      </c>
      <c r="E935" s="1">
        <v>1.3939420487999799E-3</v>
      </c>
      <c r="F935" s="1">
        <v>-1.1418625286399999E-2</v>
      </c>
    </row>
    <row r="936" spans="1:6" x14ac:dyDescent="0.25">
      <c r="A936" s="1">
        <v>8.1400000000000005E-4</v>
      </c>
      <c r="B936" s="1">
        <v>1.70193341016E-2</v>
      </c>
      <c r="C936" s="1">
        <v>-3.5503894069999998E-3</v>
      </c>
      <c r="D936" s="1">
        <v>-2.0731048440000102E-3</v>
      </c>
      <c r="E936" s="1">
        <v>1.3939420487999799E-3</v>
      </c>
      <c r="F936" s="1">
        <v>-1.6412577286399999E-2</v>
      </c>
    </row>
    <row r="937" spans="1:6" x14ac:dyDescent="0.25">
      <c r="A937" s="1">
        <v>8.1499999999999997E-4</v>
      </c>
      <c r="B937" s="1">
        <v>7.89054101600044E-4</v>
      </c>
      <c r="C937" s="1">
        <v>-8.2321894070000005E-3</v>
      </c>
      <c r="D937" s="1">
        <v>1.4781411156000001E-2</v>
      </c>
      <c r="E937" s="1">
        <v>5.76362204879998E-3</v>
      </c>
      <c r="F937" s="1">
        <v>-3.9277228864000001E-3</v>
      </c>
    </row>
    <row r="938" spans="1:6" x14ac:dyDescent="0.25">
      <c r="A938" s="1">
        <v>8.1599999999999999E-4</v>
      </c>
      <c r="B938" s="1">
        <v>-7.9502658983999601E-3</v>
      </c>
      <c r="C938" s="1">
        <v>-9.7927894069999993E-3</v>
      </c>
      <c r="D938" s="1">
        <v>2.7890511156000001E-2</v>
      </c>
      <c r="E938" s="1">
        <v>1.0133302048800001E-2</v>
      </c>
      <c r="F938" s="1">
        <v>8.5571027136000007E-3</v>
      </c>
    </row>
    <row r="939" spans="1:6" x14ac:dyDescent="0.25">
      <c r="A939" s="1">
        <v>8.1700000000000002E-4</v>
      </c>
      <c r="B939" s="1">
        <v>5.7829741016000398E-3</v>
      </c>
      <c r="C939" s="1">
        <v>-1.4474589406999999E-2</v>
      </c>
      <c r="D939" s="1">
        <v>2.4145071156000002E-2</v>
      </c>
      <c r="E939" s="1">
        <v>1.0133302048800001E-2</v>
      </c>
      <c r="F939" s="1">
        <v>3.1029822713600001E-2</v>
      </c>
    </row>
    <row r="940" spans="1:6" x14ac:dyDescent="0.25">
      <c r="A940" s="1">
        <v>8.1800000000000004E-4</v>
      </c>
      <c r="B940" s="1">
        <v>-4.5942589839995698E-4</v>
      </c>
      <c r="C940" s="1">
        <v>-1.6035189407000001E-2</v>
      </c>
      <c r="D940" s="1">
        <v>1.1035971156E-2</v>
      </c>
      <c r="E940" s="1">
        <v>7.9484620487999796E-3</v>
      </c>
      <c r="F940" s="1">
        <v>2.8532862713600001E-2</v>
      </c>
    </row>
    <row r="941" spans="1:6" x14ac:dyDescent="0.25">
      <c r="A941" s="1">
        <v>8.1899999999999996E-4</v>
      </c>
      <c r="B941" s="1">
        <v>-1.04474658984E-2</v>
      </c>
      <c r="C941" s="1">
        <v>-1.1353389407E-2</v>
      </c>
      <c r="D941" s="1">
        <v>-2.00378844000013E-4</v>
      </c>
      <c r="E941" s="1">
        <v>1.3939420487999799E-3</v>
      </c>
      <c r="F941" s="1">
        <v>2.3538942713599999E-2</v>
      </c>
    </row>
    <row r="942" spans="1:6" x14ac:dyDescent="0.25">
      <c r="A942" s="1">
        <v>8.1999999999999998E-4</v>
      </c>
      <c r="B942" s="1">
        <v>-1.5441065898400001E-2</v>
      </c>
      <c r="C942" s="1">
        <v>-3.5503894069999998E-3</v>
      </c>
      <c r="D942" s="1">
        <v>3.54507195599999E-3</v>
      </c>
      <c r="E942" s="1">
        <v>-1.60848479512E-2</v>
      </c>
      <c r="F942" s="1">
        <v>8.5571027136000007E-3</v>
      </c>
    </row>
    <row r="943" spans="1:6" x14ac:dyDescent="0.25">
      <c r="A943" s="1">
        <v>8.2100000000000001E-4</v>
      </c>
      <c r="B943" s="1">
        <v>-2.4180665898400001E-2</v>
      </c>
      <c r="C943" s="1">
        <v>2.692044593E-3</v>
      </c>
      <c r="D943" s="1">
        <v>2.0399571155999999E-2</v>
      </c>
      <c r="E943" s="1">
        <v>-1.82696879512E-2</v>
      </c>
      <c r="F943" s="1">
        <v>-8.9216572864000004E-3</v>
      </c>
    </row>
    <row r="944" spans="1:6" x14ac:dyDescent="0.25">
      <c r="A944" s="1">
        <v>8.2200000000000003E-4</v>
      </c>
      <c r="B944" s="1">
        <v>-4.2049058983999604E-3</v>
      </c>
      <c r="C944" s="1">
        <v>-1.9897694069999998E-3</v>
      </c>
      <c r="D944" s="1">
        <v>1.4781411156000001E-2</v>
      </c>
      <c r="E944" s="1">
        <v>-1.17151399512E-2</v>
      </c>
      <c r="F944" s="1">
        <v>-1.1418625286399999E-2</v>
      </c>
    </row>
    <row r="945" spans="1:6" x14ac:dyDescent="0.25">
      <c r="A945" s="1">
        <v>8.2299999999999995E-4</v>
      </c>
      <c r="B945" s="1">
        <v>9.5284141016000398E-3</v>
      </c>
      <c r="C945" s="1">
        <v>1.9858710593000001E-2</v>
      </c>
      <c r="D945" s="1">
        <v>5.4177991559999899E-3</v>
      </c>
      <c r="E945" s="1">
        <v>-7.9091195120001799E-4</v>
      </c>
      <c r="F945" s="1">
        <v>-3.9277228864000001E-3</v>
      </c>
    </row>
    <row r="946" spans="1:6" x14ac:dyDescent="0.25">
      <c r="A946" s="1">
        <v>8.2399999999999997E-4</v>
      </c>
      <c r="B946" s="1">
        <v>2.0375341016000501E-3</v>
      </c>
      <c r="C946" s="1">
        <v>2.2979910592999999E-2</v>
      </c>
      <c r="D946" s="1">
        <v>7.2905191559999903E-3</v>
      </c>
      <c r="E946" s="1">
        <v>1.3939420487999799E-3</v>
      </c>
      <c r="F946" s="1">
        <v>-3.9277228864000001E-3</v>
      </c>
    </row>
    <row r="947" spans="1:6" x14ac:dyDescent="0.25">
      <c r="A947" s="1">
        <v>8.25E-4</v>
      </c>
      <c r="B947" s="1">
        <v>7.0314541016000404E-3</v>
      </c>
      <c r="C947" s="1">
        <v>1.3616260593E-2</v>
      </c>
      <c r="D947" s="1">
        <v>-7.6912888440000098E-3</v>
      </c>
      <c r="E947" s="1">
        <v>1.3939420487999799E-3</v>
      </c>
      <c r="F947" s="1">
        <v>1.0662067135999999E-3</v>
      </c>
    </row>
    <row r="948" spans="1:6" x14ac:dyDescent="0.25">
      <c r="A948" s="1">
        <v>8.2600000000000002E-4</v>
      </c>
      <c r="B948" s="1">
        <v>8.2799341016000401E-3</v>
      </c>
      <c r="C948" s="1">
        <v>-6.671589407E-3</v>
      </c>
      <c r="D948" s="1">
        <v>-5.8185688440000102E-3</v>
      </c>
      <c r="E948" s="1">
        <v>-2.9757519512000198E-3</v>
      </c>
      <c r="F948" s="1">
        <v>3.5631827136000001E-3</v>
      </c>
    </row>
    <row r="949" spans="1:6" x14ac:dyDescent="0.25">
      <c r="A949" s="1">
        <v>8.2700000000000004E-4</v>
      </c>
      <c r="B949" s="1">
        <v>-4.5942589839995698E-4</v>
      </c>
      <c r="C949" s="1">
        <v>-3.5503894069999998E-3</v>
      </c>
      <c r="D949" s="1">
        <v>-5.8185688440000102E-3</v>
      </c>
      <c r="E949" s="1">
        <v>-7.9091195120001799E-4</v>
      </c>
      <c r="F949" s="1">
        <v>1.35510227136E-2</v>
      </c>
    </row>
    <row r="950" spans="1:6" x14ac:dyDescent="0.25">
      <c r="A950" s="1">
        <v>8.2799999999999996E-4</v>
      </c>
      <c r="B950" s="1">
        <v>-1.7938265898399999E-2</v>
      </c>
      <c r="C950" s="1">
        <v>7.3738605930000001E-3</v>
      </c>
      <c r="D950" s="1">
        <v>-2.0731048440000102E-3</v>
      </c>
      <c r="E950" s="1">
        <v>-7.9091195120001799E-4</v>
      </c>
      <c r="F950" s="1">
        <v>-1.4307532864E-3</v>
      </c>
    </row>
    <row r="951" spans="1:6" x14ac:dyDescent="0.25">
      <c r="A951" s="1">
        <v>8.2899999999999998E-4</v>
      </c>
      <c r="B951" s="1">
        <v>-1.7938265898399999E-2</v>
      </c>
      <c r="C951" s="1">
        <v>1.5176860593E-2</v>
      </c>
      <c r="D951" s="1">
        <v>-5.8185688440000102E-3</v>
      </c>
      <c r="E951" s="1">
        <v>3.5787820487999801E-3</v>
      </c>
      <c r="F951" s="1">
        <v>-2.39034572864E-2</v>
      </c>
    </row>
    <row r="952" spans="1:6" x14ac:dyDescent="0.25">
      <c r="A952" s="1">
        <v>8.3000000000000001E-4</v>
      </c>
      <c r="B952" s="1">
        <v>2.0375341016000501E-3</v>
      </c>
      <c r="C952" s="1">
        <v>1.3616260593E-2</v>
      </c>
      <c r="D952" s="1">
        <v>5.4177991559999899E-3</v>
      </c>
      <c r="E952" s="1">
        <v>2.1057572048799999E-2</v>
      </c>
      <c r="F952" s="1">
        <v>-3.3891297286400002E-2</v>
      </c>
    </row>
    <row r="953" spans="1:6" x14ac:dyDescent="0.25">
      <c r="A953" s="1">
        <v>8.3100000000000003E-4</v>
      </c>
      <c r="B953" s="1">
        <v>2.3261734101599998E-2</v>
      </c>
      <c r="C953" s="1">
        <v>8.9344605929999998E-3</v>
      </c>
      <c r="D953" s="1">
        <v>1.4781411156000001E-2</v>
      </c>
      <c r="E953" s="1">
        <v>1.0133302048800001E-2</v>
      </c>
      <c r="F953" s="1">
        <v>-2.8897377286399999E-2</v>
      </c>
    </row>
    <row r="954" spans="1:6" x14ac:dyDescent="0.25">
      <c r="A954" s="1">
        <v>8.3199999999999995E-4</v>
      </c>
      <c r="B954" s="1">
        <v>1.57708541016E-2</v>
      </c>
      <c r="C954" s="1">
        <v>5.8132505929999996E-3</v>
      </c>
      <c r="D954" s="1">
        <v>1.4781411156000001E-2</v>
      </c>
      <c r="E954" s="1">
        <v>3.5787820487999801E-3</v>
      </c>
      <c r="F954" s="1">
        <v>-1.3915617286400001E-2</v>
      </c>
    </row>
    <row r="955" spans="1:6" x14ac:dyDescent="0.25">
      <c r="A955" s="1">
        <v>8.3299999999999997E-4</v>
      </c>
      <c r="B955" s="1">
        <v>3.2860141016000399E-3</v>
      </c>
      <c r="C955" s="1">
        <v>1.3616260593E-2</v>
      </c>
      <c r="D955" s="1">
        <v>1.4781411156000001E-2</v>
      </c>
      <c r="E955" s="1">
        <v>1.3939420487999799E-3</v>
      </c>
      <c r="F955" s="1">
        <v>6.0601427136000004E-3</v>
      </c>
    </row>
    <row r="956" spans="1:6" x14ac:dyDescent="0.25">
      <c r="A956" s="1">
        <v>8.34E-4</v>
      </c>
      <c r="B956" s="1">
        <v>7.89054101600044E-4</v>
      </c>
      <c r="C956" s="1">
        <v>1.1314405930000001E-3</v>
      </c>
      <c r="D956" s="1">
        <v>1.6654131156E-2</v>
      </c>
      <c r="E956" s="1">
        <v>5.76362204879998E-3</v>
      </c>
      <c r="F956" s="1">
        <v>3.5631827136000001E-3</v>
      </c>
    </row>
    <row r="957" spans="1:6" x14ac:dyDescent="0.25">
      <c r="A957" s="1">
        <v>8.3500000000000002E-4</v>
      </c>
      <c r="B957" s="1">
        <v>-4.2049058983999604E-3</v>
      </c>
      <c r="C957" s="1">
        <v>1.1314405930000001E-3</v>
      </c>
      <c r="D957" s="1">
        <v>1.4781411156000001E-2</v>
      </c>
      <c r="E957" s="1">
        <v>7.9484620487999796E-3</v>
      </c>
      <c r="F957" s="1">
        <v>-3.9277228864000001E-3</v>
      </c>
    </row>
    <row r="958" spans="1:6" x14ac:dyDescent="0.25">
      <c r="A958" s="1">
        <v>8.3600000000000005E-4</v>
      </c>
      <c r="B958" s="1">
        <v>-5.4533858983999602E-3</v>
      </c>
      <c r="C958" s="1">
        <v>-3.5503894069999998E-3</v>
      </c>
      <c r="D958" s="1">
        <v>1.8526851156000002E-2</v>
      </c>
      <c r="E958" s="1">
        <v>2.3242412048799999E-2</v>
      </c>
      <c r="F958" s="1">
        <v>-8.9216572864000004E-3</v>
      </c>
    </row>
    <row r="959" spans="1:6" x14ac:dyDescent="0.25">
      <c r="A959" s="1">
        <v>8.3699999999999996E-4</v>
      </c>
      <c r="B959" s="1">
        <v>-1.5441065898400001E-2</v>
      </c>
      <c r="C959" s="1">
        <v>-3.1641239406999998E-2</v>
      </c>
      <c r="D959" s="1">
        <v>1.6654131156E-2</v>
      </c>
      <c r="E959" s="1">
        <v>1.45029820488E-2</v>
      </c>
      <c r="F959" s="1">
        <v>-6.4246892864E-3</v>
      </c>
    </row>
    <row r="960" spans="1:6" x14ac:dyDescent="0.25">
      <c r="A960" s="1">
        <v>8.3799999999999999E-4</v>
      </c>
      <c r="B960" s="1">
        <v>-9.1986658983999499E-3</v>
      </c>
      <c r="C960" s="1">
        <v>-3.4762439407000002E-2</v>
      </c>
      <c r="D960" s="1">
        <v>1.8526851156000002E-2</v>
      </c>
      <c r="E960" s="1">
        <v>3.5787820487999801E-3</v>
      </c>
      <c r="F960" s="1">
        <v>-1.4307532864E-3</v>
      </c>
    </row>
    <row r="961" spans="1:6" x14ac:dyDescent="0.25">
      <c r="A961" s="1">
        <v>8.3900000000000001E-4</v>
      </c>
      <c r="B961" s="1">
        <v>4.53449410160004E-3</v>
      </c>
      <c r="C961" s="1">
        <v>-5.1109894070000004E-3</v>
      </c>
      <c r="D961" s="1">
        <v>2.0399571155999999E-2</v>
      </c>
      <c r="E961" s="1">
        <v>-7.9091195120001799E-4</v>
      </c>
      <c r="F961" s="1">
        <v>-8.9216572864000004E-3</v>
      </c>
    </row>
    <row r="962" spans="1:6" x14ac:dyDescent="0.25">
      <c r="A962" s="1">
        <v>8.4000000000000003E-4</v>
      </c>
      <c r="B962" s="1">
        <v>1.3273854101600001E-2</v>
      </c>
      <c r="C962" s="1">
        <v>1.6737460592999999E-2</v>
      </c>
      <c r="D962" s="1">
        <v>9.1632511559999897E-3</v>
      </c>
      <c r="E962" s="1">
        <v>-7.9091195120001799E-4</v>
      </c>
      <c r="F962" s="1">
        <v>-2.64004172864E-2</v>
      </c>
    </row>
    <row r="963" spans="1:6" x14ac:dyDescent="0.25">
      <c r="A963" s="1">
        <v>8.4099999999999995E-4</v>
      </c>
      <c r="B963" s="1">
        <v>-4.5942589839995698E-4</v>
      </c>
      <c r="C963" s="1">
        <v>1.5176860593E-2</v>
      </c>
      <c r="D963" s="1">
        <v>1.4781411156000001E-2</v>
      </c>
      <c r="E963" s="1">
        <v>7.9484620487999796E-3</v>
      </c>
      <c r="F963" s="1">
        <v>-2.64004172864E-2</v>
      </c>
    </row>
    <row r="964" spans="1:6" x14ac:dyDescent="0.25">
      <c r="A964" s="1">
        <v>8.4199999999999998E-4</v>
      </c>
      <c r="B964" s="1">
        <v>-1.7938265898399999E-2</v>
      </c>
      <c r="C964" s="1">
        <v>7.3738605930000001E-3</v>
      </c>
      <c r="D964" s="1">
        <v>9.1632511559999897E-3</v>
      </c>
      <c r="E964" s="1">
        <v>1.0133302048800001E-2</v>
      </c>
      <c r="F964" s="1">
        <v>-1.3915617286400001E-2</v>
      </c>
    </row>
    <row r="965" spans="1:6" x14ac:dyDescent="0.25">
      <c r="A965" s="1">
        <v>8.43E-4</v>
      </c>
      <c r="B965" s="1">
        <v>-3.29198658984E-2</v>
      </c>
      <c r="C965" s="1">
        <v>2.692044593E-3</v>
      </c>
      <c r="D965" s="1">
        <v>5.4177991559999899E-3</v>
      </c>
      <c r="E965" s="1">
        <v>5.76362204879998E-3</v>
      </c>
      <c r="F965" s="1">
        <v>3.5631827136000001E-3</v>
      </c>
    </row>
    <row r="966" spans="1:6" x14ac:dyDescent="0.25">
      <c r="A966" s="1">
        <v>8.4400000000000002E-4</v>
      </c>
      <c r="B966" s="1">
        <v>-3.4168665898400001E-2</v>
      </c>
      <c r="C966" s="1">
        <v>4.252650593E-3</v>
      </c>
      <c r="D966" s="1">
        <v>2.6017791156E-2</v>
      </c>
      <c r="E966" s="1">
        <v>5.76362204879998E-3</v>
      </c>
      <c r="F966" s="1">
        <v>2.3538942713599999E-2</v>
      </c>
    </row>
    <row r="967" spans="1:6" x14ac:dyDescent="0.25">
      <c r="A967" s="1">
        <v>8.4500000000000005E-4</v>
      </c>
      <c r="B967" s="1">
        <v>-2.6677465898400001E-2</v>
      </c>
      <c r="C967" s="1">
        <v>4.252650593E-3</v>
      </c>
      <c r="D967" s="1">
        <v>2.7890511156000001E-2</v>
      </c>
      <c r="E967" s="1">
        <v>1.8872732048799998E-2</v>
      </c>
      <c r="F967" s="1">
        <v>2.6035902713600002E-2</v>
      </c>
    </row>
    <row r="968" spans="1:6" x14ac:dyDescent="0.25">
      <c r="A968" s="1">
        <v>8.4599999999999996E-4</v>
      </c>
      <c r="B968" s="1">
        <v>-1.41926658984E-2</v>
      </c>
      <c r="C968" s="1">
        <v>4.252650593E-3</v>
      </c>
      <c r="D968" s="1">
        <v>-2.0731048440000102E-3</v>
      </c>
      <c r="E968" s="1">
        <v>3.4166612048799998E-2</v>
      </c>
      <c r="F968" s="1">
        <v>1.10540627136E-2</v>
      </c>
    </row>
    <row r="969" spans="1:6" x14ac:dyDescent="0.25">
      <c r="A969" s="1">
        <v>8.4699999999999999E-4</v>
      </c>
      <c r="B969" s="1">
        <v>7.89054101600044E-4</v>
      </c>
      <c r="C969" s="1">
        <v>-3.5503894069999998E-3</v>
      </c>
      <c r="D969" s="1">
        <v>-1.8927608844E-2</v>
      </c>
      <c r="E969" s="1">
        <v>2.1057572048799999E-2</v>
      </c>
      <c r="F969" s="1">
        <v>-3.9277228864000001E-3</v>
      </c>
    </row>
    <row r="970" spans="1:6" x14ac:dyDescent="0.25">
      <c r="A970" s="1">
        <v>8.4800000000000001E-4</v>
      </c>
      <c r="B970" s="1">
        <v>-4.5942589839995698E-4</v>
      </c>
      <c r="C970" s="1">
        <v>-4.2916440700000298E-4</v>
      </c>
      <c r="D970" s="1">
        <v>-1.3309448844E-2</v>
      </c>
      <c r="E970" s="1">
        <v>2.3242412048799999E-2</v>
      </c>
      <c r="F970" s="1">
        <v>1.0662067135999999E-3</v>
      </c>
    </row>
    <row r="971" spans="1:6" x14ac:dyDescent="0.25">
      <c r="A971" s="1">
        <v>8.4900000000000004E-4</v>
      </c>
      <c r="B971" s="1">
        <v>-1.6689865898399998E-2</v>
      </c>
      <c r="C971" s="1">
        <v>-4.2916440700000298E-4</v>
      </c>
      <c r="D971" s="1">
        <v>-2.0731048440000102E-3</v>
      </c>
      <c r="E971" s="1">
        <v>1.3939420487999799E-3</v>
      </c>
      <c r="F971" s="1">
        <v>1.6047982713600001E-2</v>
      </c>
    </row>
    <row r="972" spans="1:6" x14ac:dyDescent="0.25">
      <c r="A972" s="1">
        <v>8.4999999999999995E-4</v>
      </c>
      <c r="B972" s="1">
        <v>-1.7938265898399999E-2</v>
      </c>
      <c r="C972" s="1">
        <v>2.692044593E-3</v>
      </c>
      <c r="D972" s="1">
        <v>1.2908691155999999E-2</v>
      </c>
      <c r="E972" s="1">
        <v>-2.9757519512000198E-3</v>
      </c>
      <c r="F972" s="1">
        <v>1.0662067135999999E-3</v>
      </c>
    </row>
    <row r="973" spans="1:6" x14ac:dyDescent="0.25">
      <c r="A973" s="1">
        <v>8.5099999999999998E-4</v>
      </c>
      <c r="B973" s="1">
        <v>-1.41926658984E-2</v>
      </c>
      <c r="C973" s="1">
        <v>5.8132505929999996E-3</v>
      </c>
      <c r="D973" s="1">
        <v>2.0399571155999999E-2</v>
      </c>
      <c r="E973" s="1">
        <v>1.2318142048799999E-2</v>
      </c>
      <c r="F973" s="1">
        <v>-1.6412577286399999E-2</v>
      </c>
    </row>
    <row r="974" spans="1:6" x14ac:dyDescent="0.25">
      <c r="A974" s="1">
        <v>8.52E-4</v>
      </c>
      <c r="B974" s="1">
        <v>-4.2049058983999604E-3</v>
      </c>
      <c r="C974" s="1">
        <v>1.0495060593E-2</v>
      </c>
      <c r="D974" s="1">
        <v>1.6654131156E-2</v>
      </c>
      <c r="E974" s="1">
        <v>1.2318142048799999E-2</v>
      </c>
      <c r="F974" s="1">
        <v>-1.1418625286399999E-2</v>
      </c>
    </row>
    <row r="975" spans="1:6" x14ac:dyDescent="0.25">
      <c r="A975" s="1">
        <v>8.5300000000000003E-4</v>
      </c>
      <c r="B975" s="1">
        <v>4.53449410160004E-3</v>
      </c>
      <c r="C975" s="1">
        <v>1.8298060593000001E-2</v>
      </c>
      <c r="D975" s="1">
        <v>7.2905191559999903E-3</v>
      </c>
      <c r="E975" s="1">
        <v>1.0133302048800001E-2</v>
      </c>
      <c r="F975" s="1">
        <v>-1.4307532864E-3</v>
      </c>
    </row>
    <row r="976" spans="1:6" x14ac:dyDescent="0.25">
      <c r="A976" s="1">
        <v>8.5400000000000005E-4</v>
      </c>
      <c r="B976" s="1">
        <v>2.2013254101599999E-2</v>
      </c>
      <c r="C976" s="1">
        <v>1.3616260593E-2</v>
      </c>
      <c r="D976" s="1">
        <v>5.4177991559999899E-3</v>
      </c>
      <c r="E976" s="1">
        <v>-1.17151399512E-2</v>
      </c>
      <c r="F976" s="1">
        <v>-1.4307532864E-3</v>
      </c>
    </row>
    <row r="977" spans="1:6" x14ac:dyDescent="0.25">
      <c r="A977" s="1">
        <v>8.5499999999999997E-4</v>
      </c>
      <c r="B977" s="1">
        <v>-4.5942589839995698E-4</v>
      </c>
      <c r="C977" s="1">
        <v>-9.7927894069999993E-3</v>
      </c>
      <c r="D977" s="1">
        <v>5.4177991559999899E-3</v>
      </c>
      <c r="E977" s="1">
        <v>-7.3454459512000197E-3</v>
      </c>
      <c r="F977" s="1">
        <v>-1.6412577286399999E-2</v>
      </c>
    </row>
    <row r="978" spans="1:6" x14ac:dyDescent="0.25">
      <c r="A978" s="1">
        <v>8.5599999999999999E-4</v>
      </c>
      <c r="B978" s="1">
        <v>-2.7926265898399999E-2</v>
      </c>
      <c r="C978" s="1">
        <v>-2.0717039406999999E-2</v>
      </c>
      <c r="D978" s="1">
        <v>-2.0731048440000102E-3</v>
      </c>
      <c r="E978" s="1">
        <v>5.76362204879998E-3</v>
      </c>
      <c r="F978" s="1">
        <v>-1.1418625286399999E-2</v>
      </c>
    </row>
    <row r="979" spans="1:6" x14ac:dyDescent="0.25">
      <c r="A979" s="1">
        <v>8.5700000000000001E-4</v>
      </c>
      <c r="B979" s="1">
        <v>-3.29198658984E-2</v>
      </c>
      <c r="C979" s="1">
        <v>-1.6035189407000001E-2</v>
      </c>
      <c r="D979" s="1">
        <v>-5.8185688440000102E-3</v>
      </c>
      <c r="E979" s="1">
        <v>1.8872732048799998E-2</v>
      </c>
      <c r="F979" s="1">
        <v>3.5631827136000001E-3</v>
      </c>
    </row>
    <row r="980" spans="1:6" x14ac:dyDescent="0.25">
      <c r="A980" s="1">
        <v>8.5800000000000004E-4</v>
      </c>
      <c r="B980" s="1">
        <v>-1.5441065898400001E-2</v>
      </c>
      <c r="C980" s="1">
        <v>-1.1353389407E-2</v>
      </c>
      <c r="D980" s="1">
        <v>-2.0731048440000102E-3</v>
      </c>
      <c r="E980" s="1">
        <v>1.0133302048800001E-2</v>
      </c>
      <c r="F980" s="1">
        <v>6.0601427136000004E-3</v>
      </c>
    </row>
    <row r="981" spans="1:6" x14ac:dyDescent="0.25">
      <c r="A981" s="1">
        <v>8.5899999999999995E-4</v>
      </c>
      <c r="B981" s="1">
        <v>1.2025374101599999E-2</v>
      </c>
      <c r="C981" s="1">
        <v>-1.4474589406999999E-2</v>
      </c>
      <c r="D981" s="1">
        <v>3.54507195599999E-3</v>
      </c>
      <c r="E981" s="1">
        <v>-7.9091195120001799E-4</v>
      </c>
      <c r="F981" s="1">
        <v>-3.9277228864000001E-3</v>
      </c>
    </row>
    <row r="982" spans="1:6" x14ac:dyDescent="0.25">
      <c r="A982" s="1">
        <v>8.5999999999999998E-4</v>
      </c>
      <c r="B982" s="1">
        <v>5.7829741016000398E-3</v>
      </c>
      <c r="C982" s="1">
        <v>-1.2913989407E-2</v>
      </c>
      <c r="D982" s="1">
        <v>3.1635951156E-2</v>
      </c>
      <c r="E982" s="1">
        <v>1.66878220488E-2</v>
      </c>
      <c r="F982" s="1">
        <v>-1.6412577286399999E-2</v>
      </c>
    </row>
    <row r="983" spans="1:6" x14ac:dyDescent="0.25">
      <c r="A983" s="1">
        <v>8.61E-4</v>
      </c>
      <c r="B983" s="1">
        <v>-1.7938265898399999E-2</v>
      </c>
      <c r="C983" s="1">
        <v>-9.7927894069999993E-3</v>
      </c>
      <c r="D983" s="1">
        <v>3.7254111155999997E-2</v>
      </c>
      <c r="E983" s="1">
        <v>2.3242412048799999E-2</v>
      </c>
      <c r="F983" s="1">
        <v>-1.3915617286400001E-2</v>
      </c>
    </row>
    <row r="984" spans="1:6" x14ac:dyDescent="0.25">
      <c r="A984" s="1">
        <v>8.6200000000000003E-4</v>
      </c>
      <c r="B984" s="1">
        <v>-3.4168665898400001E-2</v>
      </c>
      <c r="C984" s="1">
        <v>5.8132505929999996E-3</v>
      </c>
      <c r="D984" s="1">
        <v>1.1035971156E-2</v>
      </c>
      <c r="E984" s="1">
        <v>1.8872732048799998E-2</v>
      </c>
      <c r="F984" s="1">
        <v>6.0601427136000004E-3</v>
      </c>
    </row>
    <row r="985" spans="1:6" x14ac:dyDescent="0.25">
      <c r="A985" s="1">
        <v>8.6300000000000005E-4</v>
      </c>
      <c r="B985" s="1">
        <v>-2.5429065898400001E-2</v>
      </c>
      <c r="C985" s="1">
        <v>1.6737460592999999E-2</v>
      </c>
      <c r="D985" s="1">
        <v>-5.8185688440000102E-3</v>
      </c>
      <c r="E985" s="1">
        <v>1.66878220488E-2</v>
      </c>
      <c r="F985" s="1">
        <v>1.85449427136E-2</v>
      </c>
    </row>
    <row r="986" spans="1:6" x14ac:dyDescent="0.25">
      <c r="A986" s="1">
        <v>8.6399999999999997E-4</v>
      </c>
      <c r="B986" s="1">
        <v>-7.9502658983999601E-3</v>
      </c>
      <c r="C986" s="1">
        <v>7.3738605930000001E-3</v>
      </c>
      <c r="D986" s="1">
        <v>-2.00378844000013E-4</v>
      </c>
      <c r="E986" s="1">
        <v>1.66878220488E-2</v>
      </c>
      <c r="F986" s="1">
        <v>8.5571027136000007E-3</v>
      </c>
    </row>
    <row r="987" spans="1:6" x14ac:dyDescent="0.25">
      <c r="A987" s="1">
        <v>8.6499999999999999E-4</v>
      </c>
      <c r="B987" s="1">
        <v>1.70193341016E-2</v>
      </c>
      <c r="C987" s="1">
        <v>-6.671589407E-3</v>
      </c>
      <c r="D987" s="1">
        <v>1.6654131156E-2</v>
      </c>
      <c r="E987" s="1">
        <v>5.76362204879998E-3</v>
      </c>
      <c r="F987" s="1">
        <v>1.0662067135999999E-3</v>
      </c>
    </row>
    <row r="988" spans="1:6" x14ac:dyDescent="0.25">
      <c r="A988" s="1">
        <v>8.6600000000000002E-4</v>
      </c>
      <c r="B988" s="1">
        <v>1.4522334101600001E-2</v>
      </c>
      <c r="C988" s="1">
        <v>-2.5398839406999999E-2</v>
      </c>
      <c r="D988" s="1">
        <v>2.7890511156000001E-2</v>
      </c>
      <c r="E988" s="1">
        <v>1.2318142048799999E-2</v>
      </c>
      <c r="F988" s="1">
        <v>6.0601427136000004E-3</v>
      </c>
    </row>
    <row r="989" spans="1:6" x14ac:dyDescent="0.25">
      <c r="A989" s="1">
        <v>8.6700000000000004E-4</v>
      </c>
      <c r="B989" s="1">
        <v>-5.4533858983999602E-3</v>
      </c>
      <c r="C989" s="1">
        <v>-3.0080639406999999E-2</v>
      </c>
      <c r="D989" s="1">
        <v>1.1035971156E-2</v>
      </c>
      <c r="E989" s="1">
        <v>7.9484620487999796E-3</v>
      </c>
      <c r="F989" s="1">
        <v>6.0601427136000004E-3</v>
      </c>
    </row>
    <row r="990" spans="1:6" x14ac:dyDescent="0.25">
      <c r="A990" s="1">
        <v>8.6799999999999996E-4</v>
      </c>
      <c r="B990" s="1">
        <v>-1.5441065898400001E-2</v>
      </c>
      <c r="C990" s="1">
        <v>-2.3838239407E-2</v>
      </c>
      <c r="D990" s="1">
        <v>-1.3309448844E-2</v>
      </c>
      <c r="E990" s="1">
        <v>-5.16060035120002E-3</v>
      </c>
      <c r="F990" s="1">
        <v>1.0662067135999999E-3</v>
      </c>
    </row>
    <row r="991" spans="1:6" x14ac:dyDescent="0.25">
      <c r="A991" s="1">
        <v>8.6899999999999998E-4</v>
      </c>
      <c r="B991" s="1">
        <v>-1.04474658984E-2</v>
      </c>
      <c r="C991" s="1">
        <v>-1.9156389406999999E-2</v>
      </c>
      <c r="D991" s="1">
        <v>-1.8927608844E-2</v>
      </c>
      <c r="E991" s="1">
        <v>-2.0454527951200001E-2</v>
      </c>
      <c r="F991" s="1">
        <v>1.85449427136E-2</v>
      </c>
    </row>
    <row r="992" spans="1:6" x14ac:dyDescent="0.25">
      <c r="A992" s="1">
        <v>8.7000000000000001E-4</v>
      </c>
      <c r="B992" s="1">
        <v>-1.16958658984E-2</v>
      </c>
      <c r="C992" s="1">
        <v>-6.671589407E-3</v>
      </c>
      <c r="D992" s="1">
        <v>-9.5640088440000093E-3</v>
      </c>
      <c r="E992" s="1">
        <v>3.5787820487999801E-3</v>
      </c>
      <c r="F992" s="1">
        <v>2.8532862713600001E-2</v>
      </c>
    </row>
    <row r="993" spans="1:6" x14ac:dyDescent="0.25">
      <c r="A993" s="1">
        <v>8.7100000000000003E-4</v>
      </c>
      <c r="B993" s="1">
        <v>-1.04474658984E-2</v>
      </c>
      <c r="C993" s="1">
        <v>1.8298060593000001E-2</v>
      </c>
      <c r="D993" s="1">
        <v>7.2905191559999903E-3</v>
      </c>
      <c r="E993" s="1">
        <v>1.2318142048799999E-2</v>
      </c>
      <c r="F993" s="1">
        <v>1.6047982713600001E-2</v>
      </c>
    </row>
    <row r="994" spans="1:6" x14ac:dyDescent="0.25">
      <c r="A994" s="1">
        <v>8.7200000000000005E-4</v>
      </c>
      <c r="B994" s="1">
        <v>-1.7079458983999601E-3</v>
      </c>
      <c r="C994" s="1">
        <v>1.3616260593E-2</v>
      </c>
      <c r="D994" s="1">
        <v>7.2905191559999903E-3</v>
      </c>
      <c r="E994" s="1">
        <v>1.2318142048799999E-2</v>
      </c>
      <c r="F994" s="1">
        <v>8.5571027136000007E-3</v>
      </c>
    </row>
    <row r="995" spans="1:6" x14ac:dyDescent="0.25">
      <c r="A995" s="1">
        <v>8.7299999999999997E-4</v>
      </c>
      <c r="B995" s="1">
        <v>-7.9502658983999601E-3</v>
      </c>
      <c r="C995" s="1">
        <v>-4.2916440700000298E-4</v>
      </c>
      <c r="D995" s="1">
        <v>5.4177991559999899E-3</v>
      </c>
      <c r="E995" s="1">
        <v>7.9484620487999796E-3</v>
      </c>
      <c r="F995" s="1">
        <v>-3.9277228864000001E-3</v>
      </c>
    </row>
    <row r="996" spans="1:6" x14ac:dyDescent="0.25">
      <c r="A996" s="1">
        <v>8.7399999999999999E-4</v>
      </c>
      <c r="B996" s="1">
        <v>-1.5441065898400001E-2</v>
      </c>
      <c r="C996" s="1">
        <v>-1.4474589406999999E-2</v>
      </c>
      <c r="D996" s="1">
        <v>3.54507195599999E-3</v>
      </c>
      <c r="E996" s="1">
        <v>1.8872732048799998E-2</v>
      </c>
      <c r="F996" s="1">
        <v>-3.9277228864000001E-3</v>
      </c>
    </row>
    <row r="997" spans="1:6" x14ac:dyDescent="0.25">
      <c r="A997" s="1">
        <v>8.7500000000000002E-4</v>
      </c>
      <c r="B997" s="1">
        <v>-1.7938265898399999E-2</v>
      </c>
      <c r="C997" s="1">
        <v>-1.7595789407E-2</v>
      </c>
      <c r="D997" s="1">
        <v>-7.6912888440000098E-3</v>
      </c>
      <c r="E997" s="1">
        <v>7.9484620487999796E-3</v>
      </c>
      <c r="F997" s="1">
        <v>-3.9277228864000001E-3</v>
      </c>
    </row>
    <row r="998" spans="1:6" x14ac:dyDescent="0.25">
      <c r="A998" s="1">
        <v>8.7600000000000004E-4</v>
      </c>
      <c r="B998" s="1">
        <v>-5.4533858983999602E-3</v>
      </c>
      <c r="C998" s="1">
        <v>-1.2913989407E-2</v>
      </c>
      <c r="D998" s="1">
        <v>-5.8185688440000102E-3</v>
      </c>
      <c r="E998" s="1">
        <v>3.5787820487999801E-3</v>
      </c>
      <c r="F998" s="1">
        <v>1.0662067135999999E-3</v>
      </c>
    </row>
    <row r="999" spans="1:6" x14ac:dyDescent="0.25">
      <c r="A999" s="1">
        <v>8.7699999999999996E-4</v>
      </c>
      <c r="B999" s="1">
        <v>3.2860141016000399E-3</v>
      </c>
      <c r="C999" s="1">
        <v>5.8132505929999996E-3</v>
      </c>
      <c r="D999" s="1">
        <v>-5.8185688440000102E-3</v>
      </c>
      <c r="E999" s="1">
        <v>-7.3454459512000197E-3</v>
      </c>
      <c r="F999" s="1">
        <v>3.5631827136000001E-3</v>
      </c>
    </row>
    <row r="1000" spans="1:6" x14ac:dyDescent="0.25">
      <c r="A1000" s="1">
        <v>8.7799999999999998E-4</v>
      </c>
      <c r="B1000" s="1">
        <v>-4.2049058983999604E-3</v>
      </c>
      <c r="C1000" s="1">
        <v>1.6737460592999999E-2</v>
      </c>
      <c r="D1000" s="1">
        <v>-2.0731048440000102E-3</v>
      </c>
      <c r="E1000" s="1">
        <v>-9.5302929512000208E-3</v>
      </c>
      <c r="F1000" s="1">
        <v>-1.4307532864E-3</v>
      </c>
    </row>
    <row r="1001" spans="1:6" x14ac:dyDescent="0.25">
      <c r="A1001" s="1">
        <v>8.7900000000000001E-4</v>
      </c>
      <c r="B1001" s="1">
        <v>-4.2049058983999604E-3</v>
      </c>
      <c r="C1001" s="1">
        <v>-4.2916440700000298E-4</v>
      </c>
      <c r="D1001" s="1">
        <v>7.2905191559999903E-3</v>
      </c>
      <c r="E1001" s="1">
        <v>-5.16060035120002E-3</v>
      </c>
      <c r="F1001" s="1">
        <v>-1.3915617286400001E-2</v>
      </c>
    </row>
    <row r="1002" spans="1:6" x14ac:dyDescent="0.25">
      <c r="A1002" s="1">
        <v>8.8000000000000003E-4</v>
      </c>
      <c r="B1002" s="1">
        <v>2.0375341016000501E-3</v>
      </c>
      <c r="C1002" s="1">
        <v>-2.3838239407E-2</v>
      </c>
      <c r="D1002" s="1">
        <v>3.5381391156000003E-2</v>
      </c>
      <c r="E1002" s="1">
        <v>3.5787820487999801E-3</v>
      </c>
      <c r="F1002" s="1">
        <v>-1.6412577286399999E-2</v>
      </c>
    </row>
    <row r="1003" spans="1:6" x14ac:dyDescent="0.25">
      <c r="A1003" s="1">
        <v>8.8099999999999995E-4</v>
      </c>
      <c r="B1003" s="1">
        <v>2.0375341016000501E-3</v>
      </c>
      <c r="C1003" s="1">
        <v>-3.0080639406999999E-2</v>
      </c>
      <c r="D1003" s="1">
        <v>3.9126831155999998E-2</v>
      </c>
      <c r="E1003" s="1">
        <v>7.9484620487999796E-3</v>
      </c>
      <c r="F1003" s="1">
        <v>-1.1418625286399999E-2</v>
      </c>
    </row>
    <row r="1004" spans="1:6" x14ac:dyDescent="0.25">
      <c r="A1004" s="1">
        <v>8.8199999999999997E-4</v>
      </c>
      <c r="B1004" s="1">
        <v>-1.16958658984E-2</v>
      </c>
      <c r="C1004" s="1">
        <v>-1.6035189407000001E-2</v>
      </c>
      <c r="D1004" s="1">
        <v>1.4781411156000001E-2</v>
      </c>
      <c r="E1004" s="1">
        <v>7.9484620487999796E-3</v>
      </c>
      <c r="F1004" s="1">
        <v>8.5571027136000007E-3</v>
      </c>
    </row>
    <row r="1005" spans="1:6" x14ac:dyDescent="0.25">
      <c r="A1005" s="1">
        <v>8.83E-4</v>
      </c>
      <c r="B1005" s="1">
        <v>-2.2932265898400001E-2</v>
      </c>
      <c r="C1005" s="1">
        <v>-5.1109894070000004E-3</v>
      </c>
      <c r="D1005" s="1">
        <v>-1.3309448844E-2</v>
      </c>
      <c r="E1005" s="1">
        <v>5.76362204879998E-3</v>
      </c>
      <c r="F1005" s="1">
        <v>2.8532862713600001E-2</v>
      </c>
    </row>
    <row r="1006" spans="1:6" x14ac:dyDescent="0.25">
      <c r="A1006" s="1">
        <v>8.8400000000000002E-4</v>
      </c>
      <c r="B1006" s="1">
        <v>-1.29442658984E-2</v>
      </c>
      <c r="C1006" s="1">
        <v>-4.2916440700000298E-4</v>
      </c>
      <c r="D1006" s="1">
        <v>-2.00378844000013E-4</v>
      </c>
      <c r="E1006" s="1">
        <v>3.5787820487999801E-3</v>
      </c>
      <c r="F1006" s="1">
        <v>3.3526782713599997E-2</v>
      </c>
    </row>
    <row r="1007" spans="1:6" x14ac:dyDescent="0.25">
      <c r="A1007" s="1">
        <v>8.8500000000000004E-4</v>
      </c>
      <c r="B1007" s="1">
        <v>-1.7079458983999601E-3</v>
      </c>
      <c r="C1007" s="1">
        <v>-3.5503894069999998E-3</v>
      </c>
      <c r="D1007" s="1">
        <v>-2.00378844000013E-4</v>
      </c>
      <c r="E1007" s="1">
        <v>1.0133302048800001E-2</v>
      </c>
      <c r="F1007" s="1">
        <v>1.85449427136E-2</v>
      </c>
    </row>
    <row r="1008" spans="1:6" x14ac:dyDescent="0.25">
      <c r="A1008" s="1">
        <v>8.8599999999999996E-4</v>
      </c>
      <c r="B1008" s="1">
        <v>7.89054101600044E-4</v>
      </c>
      <c r="C1008" s="1">
        <v>-1.6035189407000001E-2</v>
      </c>
      <c r="D1008" s="1">
        <v>-2.00378844000013E-4</v>
      </c>
      <c r="E1008" s="1">
        <v>1.2318142048799999E-2</v>
      </c>
      <c r="F1008" s="1">
        <v>-3.9277228864000001E-3</v>
      </c>
    </row>
    <row r="1009" spans="1:6" x14ac:dyDescent="0.25">
      <c r="A1009" s="1">
        <v>8.8699999999999998E-4</v>
      </c>
      <c r="B1009" s="1">
        <v>7.89054101600044E-4</v>
      </c>
      <c r="C1009" s="1">
        <v>-1.6035189407000001E-2</v>
      </c>
      <c r="D1009" s="1">
        <v>-2.0731048440000102E-3</v>
      </c>
      <c r="E1009" s="1">
        <v>1.3939420487999799E-3</v>
      </c>
      <c r="F1009" s="1">
        <v>-2.64004172864E-2</v>
      </c>
    </row>
    <row r="1010" spans="1:6" x14ac:dyDescent="0.25">
      <c r="A1010" s="1">
        <v>8.8800000000000001E-4</v>
      </c>
      <c r="B1010" s="1">
        <v>-9.1986658983999499E-3</v>
      </c>
      <c r="C1010" s="1">
        <v>-1.2913989407E-2</v>
      </c>
      <c r="D1010" s="1">
        <v>5.4177991559999899E-3</v>
      </c>
      <c r="E1010" s="1">
        <v>5.76362204879998E-3</v>
      </c>
      <c r="F1010" s="1">
        <v>-1.8909537286400002E-2</v>
      </c>
    </row>
    <row r="1011" spans="1:6" x14ac:dyDescent="0.25">
      <c r="A1011" s="1">
        <v>8.8900000000000003E-4</v>
      </c>
      <c r="B1011" s="1">
        <v>-2.7926265898399999E-2</v>
      </c>
      <c r="C1011" s="1">
        <v>-4.2916440700000298E-4</v>
      </c>
      <c r="D1011" s="1">
        <v>1.6654131156E-2</v>
      </c>
      <c r="E1011" s="1">
        <v>1.2318142048799999E-2</v>
      </c>
      <c r="F1011" s="1">
        <v>1.0662067135999999E-3</v>
      </c>
    </row>
    <row r="1012" spans="1:6" x14ac:dyDescent="0.25">
      <c r="A1012" s="1">
        <v>8.8999999999999995E-4</v>
      </c>
      <c r="B1012" s="1">
        <v>-2.0435065898399999E-2</v>
      </c>
      <c r="C1012" s="1">
        <v>1.3616260593E-2</v>
      </c>
      <c r="D1012" s="1">
        <v>1.4781411156000001E-2</v>
      </c>
      <c r="E1012" s="1">
        <v>1.66878220488E-2</v>
      </c>
      <c r="F1012" s="1">
        <v>2.10419027136E-2</v>
      </c>
    </row>
    <row r="1013" spans="1:6" x14ac:dyDescent="0.25">
      <c r="A1013" s="1">
        <v>8.9099999999999997E-4</v>
      </c>
      <c r="B1013" s="1">
        <v>-1.16958658984E-2</v>
      </c>
      <c r="C1013" s="1">
        <v>1.5176860593E-2</v>
      </c>
      <c r="D1013" s="1">
        <v>9.1632511559999897E-3</v>
      </c>
      <c r="E1013" s="1">
        <v>1.0133302048800001E-2</v>
      </c>
      <c r="F1013" s="1">
        <v>2.8532862713600001E-2</v>
      </c>
    </row>
    <row r="1014" spans="1:6" x14ac:dyDescent="0.25">
      <c r="A1014" s="1">
        <v>8.92E-4</v>
      </c>
      <c r="B1014" s="1">
        <v>4.53449410160004E-3</v>
      </c>
      <c r="C1014" s="1">
        <v>1.6737460592999999E-2</v>
      </c>
      <c r="D1014" s="1">
        <v>1.6723471559999901E-3</v>
      </c>
      <c r="E1014" s="1">
        <v>-1.17151399512E-2</v>
      </c>
      <c r="F1014" s="1">
        <v>2.10419027136E-2</v>
      </c>
    </row>
    <row r="1015" spans="1:6" x14ac:dyDescent="0.25">
      <c r="A1015" s="1">
        <v>8.9300000000000002E-4</v>
      </c>
      <c r="B1015" s="1">
        <v>-1.7079458983999601E-3</v>
      </c>
      <c r="C1015" s="1">
        <v>2.692044593E-3</v>
      </c>
      <c r="D1015" s="1">
        <v>3.54507195599999E-3</v>
      </c>
      <c r="E1015" s="1">
        <v>-1.60848479512E-2</v>
      </c>
      <c r="F1015" s="1">
        <v>1.35510227136E-2</v>
      </c>
    </row>
    <row r="1016" spans="1:6" x14ac:dyDescent="0.25">
      <c r="A1016" s="1">
        <v>8.9400000000000005E-4</v>
      </c>
      <c r="B1016" s="1">
        <v>-9.1986658983999499E-3</v>
      </c>
      <c r="C1016" s="1">
        <v>-8.2321894070000005E-3</v>
      </c>
      <c r="D1016" s="1">
        <v>1.6654131156E-2</v>
      </c>
      <c r="E1016" s="1">
        <v>-9.5302929512000208E-3</v>
      </c>
      <c r="F1016" s="1">
        <v>1.10540627136E-2</v>
      </c>
    </row>
    <row r="1017" spans="1:6" x14ac:dyDescent="0.25">
      <c r="A1017" s="1">
        <v>8.9499999999999996E-4</v>
      </c>
      <c r="B1017" s="1">
        <v>-1.04474658984E-2</v>
      </c>
      <c r="C1017" s="1">
        <v>2.2979910592999999E-2</v>
      </c>
      <c r="D1017" s="1">
        <v>2.0399571155999999E-2</v>
      </c>
      <c r="E1017" s="1">
        <v>-1.60848479512E-2</v>
      </c>
      <c r="F1017" s="1">
        <v>1.6047982713600001E-2</v>
      </c>
    </row>
    <row r="1018" spans="1:6" x14ac:dyDescent="0.25">
      <c r="A1018" s="1">
        <v>8.9599999999999999E-4</v>
      </c>
      <c r="B1018" s="1">
        <v>5.7829741016000398E-3</v>
      </c>
      <c r="C1018" s="1">
        <v>3.0782910593E-2</v>
      </c>
      <c r="D1018" s="1">
        <v>1.4781411156000001E-2</v>
      </c>
      <c r="E1018" s="1">
        <v>-1.39000079512E-2</v>
      </c>
      <c r="F1018" s="1">
        <v>2.10419027136E-2</v>
      </c>
    </row>
    <row r="1019" spans="1:6" x14ac:dyDescent="0.25">
      <c r="A1019" s="1">
        <v>8.9700000000000001E-4</v>
      </c>
      <c r="B1019" s="1">
        <v>1.2025374101599999E-2</v>
      </c>
      <c r="C1019" s="1">
        <v>1.6737460592999999E-2</v>
      </c>
      <c r="D1019" s="1">
        <v>-2.0731048440000102E-3</v>
      </c>
      <c r="E1019" s="1">
        <v>1.0133302048800001E-2</v>
      </c>
      <c r="F1019" s="1">
        <v>6.0601427136000004E-3</v>
      </c>
    </row>
    <row r="1020" spans="1:6" x14ac:dyDescent="0.25">
      <c r="A1020" s="1">
        <v>8.9800000000000004E-4</v>
      </c>
      <c r="B1020" s="1">
        <v>2.0375341016000501E-3</v>
      </c>
      <c r="C1020" s="1">
        <v>-1.1353389407E-2</v>
      </c>
      <c r="D1020" s="1">
        <v>-1.3309448844E-2</v>
      </c>
      <c r="E1020" s="1">
        <v>1.8872732048799998E-2</v>
      </c>
      <c r="F1020" s="1">
        <v>1.0662067135999999E-3</v>
      </c>
    </row>
    <row r="1021" spans="1:6" x14ac:dyDescent="0.25">
      <c r="A1021" s="1">
        <v>8.9899999999999995E-4</v>
      </c>
      <c r="B1021" s="1">
        <v>-6.7018658983999503E-3</v>
      </c>
      <c r="C1021" s="1">
        <v>-3.4762439407000002E-2</v>
      </c>
      <c r="D1021" s="1">
        <v>-7.6912888440000098E-3</v>
      </c>
      <c r="E1021" s="1">
        <v>-7.9091195120001799E-4</v>
      </c>
      <c r="F1021" s="1">
        <v>-1.4307532864E-3</v>
      </c>
    </row>
    <row r="1022" spans="1:6" x14ac:dyDescent="0.25">
      <c r="A1022" s="1">
        <v>8.9999999999999998E-4</v>
      </c>
      <c r="B1022" s="1">
        <v>-1.16958658984E-2</v>
      </c>
      <c r="C1022" s="1">
        <v>-2.8520039407E-2</v>
      </c>
      <c r="D1022" s="1">
        <v>-2.00378844000013E-4</v>
      </c>
      <c r="E1022" s="1">
        <v>-9.5302929512000208E-3</v>
      </c>
      <c r="F1022" s="1">
        <v>2.10419027136E-2</v>
      </c>
    </row>
    <row r="1023" spans="1:6" x14ac:dyDescent="0.25">
      <c r="A1023" s="1">
        <v>9.01E-4</v>
      </c>
      <c r="B1023" s="1">
        <v>-5.4533858983999602E-3</v>
      </c>
      <c r="C1023" s="1">
        <v>-2.3838239407E-2</v>
      </c>
      <c r="D1023" s="1">
        <v>-5.8185688440000102E-3</v>
      </c>
      <c r="E1023" s="1">
        <v>-7.3454459512000197E-3</v>
      </c>
      <c r="F1023" s="1">
        <v>1.6047982713600001E-2</v>
      </c>
    </row>
    <row r="1024" spans="1:6" x14ac:dyDescent="0.25">
      <c r="A1024" s="1">
        <v>9.0200000000000002E-4</v>
      </c>
      <c r="B1024" s="1">
        <v>-4.5942589839995698E-4</v>
      </c>
      <c r="C1024" s="1">
        <v>-1.1353389407E-2</v>
      </c>
      <c r="D1024" s="1">
        <v>-5.8185688440000102E-3</v>
      </c>
      <c r="E1024" s="1">
        <v>-1.39000079512E-2</v>
      </c>
      <c r="F1024" s="1">
        <v>8.5571027136000007E-3</v>
      </c>
    </row>
    <row r="1025" spans="1:6" x14ac:dyDescent="0.25">
      <c r="A1025" s="1">
        <v>9.0300000000000005E-4</v>
      </c>
      <c r="B1025" s="1">
        <v>-4.2049058983999604E-3</v>
      </c>
      <c r="C1025" s="1">
        <v>-1.9897694069999998E-3</v>
      </c>
      <c r="D1025" s="1">
        <v>-7.6912888440000098E-3</v>
      </c>
      <c r="E1025" s="1">
        <v>-2.0454527951200001E-2</v>
      </c>
      <c r="F1025" s="1">
        <v>-3.9277228864000001E-3</v>
      </c>
    </row>
    <row r="1026" spans="1:6" x14ac:dyDescent="0.25">
      <c r="A1026" s="1">
        <v>9.0399999999999996E-4</v>
      </c>
      <c r="B1026" s="1">
        <v>-1.04474658984E-2</v>
      </c>
      <c r="C1026" s="1">
        <v>1.2055660593000001E-2</v>
      </c>
      <c r="D1026" s="1">
        <v>1.6723471559999901E-3</v>
      </c>
      <c r="E1026" s="1">
        <v>-9.5302929512000208E-3</v>
      </c>
      <c r="F1026" s="1">
        <v>-3.9277228864000001E-3</v>
      </c>
    </row>
    <row r="1027" spans="1:6" x14ac:dyDescent="0.25">
      <c r="A1027" s="1">
        <v>9.0499999999999999E-4</v>
      </c>
      <c r="B1027" s="1">
        <v>-1.16958658984E-2</v>
      </c>
      <c r="C1027" s="1">
        <v>1.5176860593E-2</v>
      </c>
      <c r="D1027" s="1">
        <v>9.1632511559999897E-3</v>
      </c>
      <c r="E1027" s="1">
        <v>3.5787820487999801E-3</v>
      </c>
      <c r="F1027" s="1">
        <v>1.85449427136E-2</v>
      </c>
    </row>
    <row r="1028" spans="1:6" x14ac:dyDescent="0.25">
      <c r="A1028" s="1">
        <v>9.0600000000000001E-4</v>
      </c>
      <c r="B1028" s="1">
        <v>4.53449410160004E-3</v>
      </c>
      <c r="C1028" s="1">
        <v>-5.1109894070000004E-3</v>
      </c>
      <c r="D1028" s="1">
        <v>1.8526851156000002E-2</v>
      </c>
      <c r="E1028" s="1">
        <v>2.54272520488E-2</v>
      </c>
      <c r="F1028" s="1">
        <v>2.6035902713600002E-2</v>
      </c>
    </row>
    <row r="1029" spans="1:6" x14ac:dyDescent="0.25">
      <c r="A1029" s="1">
        <v>9.0700000000000004E-4</v>
      </c>
      <c r="B1029" s="1">
        <v>7.0314541016000404E-3</v>
      </c>
      <c r="C1029" s="1">
        <v>-2.2277639407000002E-2</v>
      </c>
      <c r="D1029" s="1">
        <v>1.1035971156E-2</v>
      </c>
      <c r="E1029" s="1">
        <v>2.97969320488E-2</v>
      </c>
      <c r="F1029" s="1">
        <v>1.10540627136E-2</v>
      </c>
    </row>
    <row r="1030" spans="1:6" x14ac:dyDescent="0.25">
      <c r="A1030" s="1">
        <v>9.0799999999999995E-4</v>
      </c>
      <c r="B1030" s="1">
        <v>-1.7079458983999601E-3</v>
      </c>
      <c r="C1030" s="1">
        <v>-2.0717039406999999E-2</v>
      </c>
      <c r="D1030" s="1">
        <v>-2.00378844000013E-4</v>
      </c>
      <c r="E1030" s="1">
        <v>1.45029820488E-2</v>
      </c>
      <c r="F1030" s="1">
        <v>-1.4307532864E-3</v>
      </c>
    </row>
    <row r="1031" spans="1:6" x14ac:dyDescent="0.25">
      <c r="A1031" s="1">
        <v>9.0899999999999998E-4</v>
      </c>
      <c r="B1031" s="1">
        <v>-7.9502658983999601E-3</v>
      </c>
      <c r="C1031" s="1">
        <v>1.5176860593E-2</v>
      </c>
      <c r="D1031" s="1">
        <v>-7.6912888440000098E-3</v>
      </c>
      <c r="E1031" s="1">
        <v>3.5787820487999801E-3</v>
      </c>
      <c r="F1031" s="1">
        <v>3.5631827136000001E-3</v>
      </c>
    </row>
    <row r="1032" spans="1:6" x14ac:dyDescent="0.25">
      <c r="A1032" s="1">
        <v>9.1E-4</v>
      </c>
      <c r="B1032" s="1">
        <v>-5.4533858983999602E-3</v>
      </c>
      <c r="C1032" s="1">
        <v>3.7025310593000002E-2</v>
      </c>
      <c r="D1032" s="1">
        <v>-3.9458488440000097E-3</v>
      </c>
      <c r="E1032" s="1">
        <v>3.5787820487999801E-3</v>
      </c>
      <c r="F1032" s="1">
        <v>8.5571027136000007E-3</v>
      </c>
    </row>
    <row r="1033" spans="1:6" x14ac:dyDescent="0.25">
      <c r="A1033" s="1">
        <v>9.1100000000000003E-4</v>
      </c>
      <c r="B1033" s="1">
        <v>-1.04474658984E-2</v>
      </c>
      <c r="C1033" s="1">
        <v>2.9222310593000001E-2</v>
      </c>
      <c r="D1033" s="1">
        <v>1.2908691155999999E-2</v>
      </c>
      <c r="E1033" s="1">
        <v>1.3939420487999799E-3</v>
      </c>
      <c r="F1033" s="1">
        <v>8.5571027136000007E-3</v>
      </c>
    </row>
    <row r="1034" spans="1:6" x14ac:dyDescent="0.25">
      <c r="A1034" s="1">
        <v>9.1200000000000005E-4</v>
      </c>
      <c r="B1034" s="1">
        <v>-1.5441065898400001E-2</v>
      </c>
      <c r="C1034" s="1">
        <v>8.9344605929999998E-3</v>
      </c>
      <c r="D1034" s="1">
        <v>2.4145071156000002E-2</v>
      </c>
      <c r="E1034" s="1">
        <v>7.9484620487999796E-3</v>
      </c>
      <c r="F1034" s="1">
        <v>1.10540627136E-2</v>
      </c>
    </row>
    <row r="1035" spans="1:6" x14ac:dyDescent="0.25">
      <c r="A1035" s="1">
        <v>9.1299999999999997E-4</v>
      </c>
      <c r="B1035" s="1">
        <v>-1.7079458983999601E-3</v>
      </c>
      <c r="C1035" s="1">
        <v>-8.2321894070000005E-3</v>
      </c>
      <c r="D1035" s="1">
        <v>2.2272291156000001E-2</v>
      </c>
      <c r="E1035" s="1">
        <v>1.8872732048799998E-2</v>
      </c>
      <c r="F1035" s="1">
        <v>8.5571027136000007E-3</v>
      </c>
    </row>
    <row r="1036" spans="1:6" x14ac:dyDescent="0.25">
      <c r="A1036" s="1">
        <v>9.1399999999999999E-4</v>
      </c>
      <c r="B1036" s="1">
        <v>7.0314541016000404E-3</v>
      </c>
      <c r="C1036" s="1">
        <v>-1.6035189407000001E-2</v>
      </c>
      <c r="D1036" s="1">
        <v>9.1632511559999897E-3</v>
      </c>
      <c r="E1036" s="1">
        <v>3.4166612048799998E-2</v>
      </c>
      <c r="F1036" s="1">
        <v>-1.4307532864E-3</v>
      </c>
    </row>
    <row r="1037" spans="1:6" x14ac:dyDescent="0.25">
      <c r="A1037" s="1">
        <v>9.1500000000000001E-4</v>
      </c>
      <c r="B1037" s="1">
        <v>7.89054101600044E-4</v>
      </c>
      <c r="C1037" s="1">
        <v>-1.4474589406999999E-2</v>
      </c>
      <c r="D1037" s="1">
        <v>1.6723471559999901E-3</v>
      </c>
      <c r="E1037" s="1">
        <v>2.97969320488E-2</v>
      </c>
      <c r="F1037" s="1">
        <v>1.0662067135999999E-3</v>
      </c>
    </row>
    <row r="1038" spans="1:6" x14ac:dyDescent="0.25">
      <c r="A1038" s="1">
        <v>9.1600000000000004E-4</v>
      </c>
      <c r="B1038" s="1">
        <v>-1.7079458983999601E-3</v>
      </c>
      <c r="C1038" s="1">
        <v>-5.1109894070000004E-3</v>
      </c>
      <c r="D1038" s="1">
        <v>-2.0731048440000102E-3</v>
      </c>
      <c r="E1038" s="1">
        <v>1.8872732048799998E-2</v>
      </c>
      <c r="F1038" s="1">
        <v>-6.4246892864E-3</v>
      </c>
    </row>
    <row r="1039" spans="1:6" x14ac:dyDescent="0.25">
      <c r="A1039" s="1">
        <v>9.1699999999999995E-4</v>
      </c>
      <c r="B1039" s="1">
        <v>7.89054101600044E-4</v>
      </c>
      <c r="C1039" s="1">
        <v>8.9344605929999998E-3</v>
      </c>
      <c r="D1039" s="1">
        <v>-2.4545828844000001E-2</v>
      </c>
      <c r="E1039" s="1">
        <v>3.5787820487999801E-3</v>
      </c>
      <c r="F1039" s="1">
        <v>-8.9216572864000004E-3</v>
      </c>
    </row>
    <row r="1040" spans="1:6" x14ac:dyDescent="0.25">
      <c r="A1040" s="1">
        <v>9.1799999999999998E-4</v>
      </c>
      <c r="B1040" s="1">
        <v>2.0375341016000501E-3</v>
      </c>
      <c r="C1040" s="1">
        <v>8.9344605929999998E-3</v>
      </c>
      <c r="D1040" s="1">
        <v>-2.2673048844E-2</v>
      </c>
      <c r="E1040" s="1">
        <v>-7.9091195120001799E-4</v>
      </c>
      <c r="F1040" s="1">
        <v>1.35510227136E-2</v>
      </c>
    </row>
    <row r="1041" spans="1:6" x14ac:dyDescent="0.25">
      <c r="A1041" s="1">
        <v>9.19E-4</v>
      </c>
      <c r="B1041" s="1">
        <v>-1.7079458983999601E-3</v>
      </c>
      <c r="C1041" s="1">
        <v>7.3738605930000001E-3</v>
      </c>
      <c r="D1041" s="1">
        <v>3.54507195599999E-3</v>
      </c>
      <c r="E1041" s="1">
        <v>1.3939420487999799E-3</v>
      </c>
      <c r="F1041" s="1">
        <v>2.6035902713600002E-2</v>
      </c>
    </row>
    <row r="1042" spans="1:6" x14ac:dyDescent="0.25">
      <c r="A1042" s="1">
        <v>9.2000000000000003E-4</v>
      </c>
      <c r="B1042" s="1">
        <v>-2.9564258983999598E-3</v>
      </c>
      <c r="C1042" s="1">
        <v>1.3616260593E-2</v>
      </c>
      <c r="D1042" s="1">
        <v>2.9763231155999999E-2</v>
      </c>
      <c r="E1042" s="1">
        <v>-7.3454459512000197E-3</v>
      </c>
      <c r="F1042" s="1">
        <v>2.8532862713600001E-2</v>
      </c>
    </row>
    <row r="1043" spans="1:6" x14ac:dyDescent="0.25">
      <c r="A1043" s="1">
        <v>9.2100000000000005E-4</v>
      </c>
      <c r="B1043" s="1">
        <v>-1.7079458983999601E-3</v>
      </c>
      <c r="C1043" s="1">
        <v>-4.2916440700000298E-4</v>
      </c>
      <c r="D1043" s="1">
        <v>2.6017791156E-2</v>
      </c>
      <c r="E1043" s="1">
        <v>-2.2639367951200001E-2</v>
      </c>
      <c r="F1043" s="1">
        <v>8.5571027136000007E-3</v>
      </c>
    </row>
    <row r="1044" spans="1:6" x14ac:dyDescent="0.25">
      <c r="A1044" s="1">
        <v>9.2199999999999997E-4</v>
      </c>
      <c r="B1044" s="1">
        <v>2.0375341016000501E-3</v>
      </c>
      <c r="C1044" s="1">
        <v>-1.1353389407E-2</v>
      </c>
      <c r="D1044" s="1">
        <v>1.2908691155999999E-2</v>
      </c>
      <c r="E1044" s="1">
        <v>-2.2639367951200001E-2</v>
      </c>
      <c r="F1044" s="1">
        <v>-1.4307532864E-3</v>
      </c>
    </row>
    <row r="1045" spans="1:6" x14ac:dyDescent="0.25">
      <c r="A1045" s="1">
        <v>9.2299999999999999E-4</v>
      </c>
      <c r="B1045" s="1">
        <v>1.3273854101600001E-2</v>
      </c>
      <c r="C1045" s="1">
        <v>-1.1353389407E-2</v>
      </c>
      <c r="D1045" s="1">
        <v>1.8526851156000002E-2</v>
      </c>
      <c r="E1045" s="1">
        <v>-1.60848479512E-2</v>
      </c>
      <c r="F1045" s="1">
        <v>1.0662067135999999E-3</v>
      </c>
    </row>
    <row r="1046" spans="1:6" x14ac:dyDescent="0.25">
      <c r="A1046" s="1">
        <v>9.2400000000000002E-4</v>
      </c>
      <c r="B1046" s="1">
        <v>8.2799341016000401E-3</v>
      </c>
      <c r="C1046" s="1">
        <v>-6.671589407E-3</v>
      </c>
      <c r="D1046" s="1">
        <v>1.2908691155999999E-2</v>
      </c>
      <c r="E1046" s="1">
        <v>-5.16060035120002E-3</v>
      </c>
      <c r="F1046" s="1">
        <v>-1.4307532864E-3</v>
      </c>
    </row>
    <row r="1047" spans="1:6" x14ac:dyDescent="0.25">
      <c r="A1047" s="1">
        <v>9.2500000000000004E-4</v>
      </c>
      <c r="B1047" s="1">
        <v>-1.04474658984E-2</v>
      </c>
      <c r="C1047" s="1">
        <v>-8.2321894070000005E-3</v>
      </c>
      <c r="D1047" s="1">
        <v>1.8526851156000002E-2</v>
      </c>
      <c r="E1047" s="1">
        <v>-5.16060035120002E-3</v>
      </c>
      <c r="F1047" s="1">
        <v>-1.4307532864E-3</v>
      </c>
    </row>
    <row r="1048" spans="1:6" x14ac:dyDescent="0.25">
      <c r="A1048" s="1">
        <v>9.2599999999999996E-4</v>
      </c>
      <c r="B1048" s="1">
        <v>-2.2932265898400001E-2</v>
      </c>
      <c r="C1048" s="1">
        <v>7.3738605930000001E-3</v>
      </c>
      <c r="D1048" s="1">
        <v>1.1035971156E-2</v>
      </c>
      <c r="E1048" s="1">
        <v>-5.16060035120002E-3</v>
      </c>
      <c r="F1048" s="1">
        <v>1.0662067135999999E-3</v>
      </c>
    </row>
    <row r="1049" spans="1:6" x14ac:dyDescent="0.25">
      <c r="A1049" s="1">
        <v>9.2699999999999998E-4</v>
      </c>
      <c r="B1049" s="1">
        <v>-9.1986658983999499E-3</v>
      </c>
      <c r="C1049" s="1">
        <v>1.2055660593000001E-2</v>
      </c>
      <c r="D1049" s="1">
        <v>5.4177991559999899E-3</v>
      </c>
      <c r="E1049" s="1">
        <v>3.5787820487999801E-3</v>
      </c>
      <c r="F1049" s="1">
        <v>8.5571027136000007E-3</v>
      </c>
    </row>
    <row r="1050" spans="1:6" x14ac:dyDescent="0.25">
      <c r="A1050" s="1">
        <v>9.2800000000000001E-4</v>
      </c>
      <c r="B1050" s="1">
        <v>8.2799341016000401E-3</v>
      </c>
      <c r="C1050" s="1">
        <v>8.9344605929999998E-3</v>
      </c>
      <c r="D1050" s="1">
        <v>9.1632511559999897E-3</v>
      </c>
      <c r="E1050" s="1">
        <v>1.2318142048799999E-2</v>
      </c>
      <c r="F1050" s="1">
        <v>-3.9277228864000001E-3</v>
      </c>
    </row>
    <row r="1051" spans="1:6" x14ac:dyDescent="0.25">
      <c r="A1051" s="1">
        <v>9.2900000000000003E-4</v>
      </c>
      <c r="B1051" s="1">
        <v>1.07768941016E-2</v>
      </c>
      <c r="C1051" s="1">
        <v>5.8132505929999996E-3</v>
      </c>
      <c r="D1051" s="1">
        <v>5.4177991559999899E-3</v>
      </c>
      <c r="E1051" s="1">
        <v>1.2318142048799999E-2</v>
      </c>
      <c r="F1051" s="1">
        <v>-1.1418625286399999E-2</v>
      </c>
    </row>
    <row r="1052" spans="1:6" x14ac:dyDescent="0.25">
      <c r="A1052" s="1">
        <v>9.3000000000000005E-4</v>
      </c>
      <c r="B1052" s="1">
        <v>-1.7079458983999601E-3</v>
      </c>
      <c r="C1052" s="1">
        <v>1.1314405930000001E-3</v>
      </c>
      <c r="D1052" s="1">
        <v>9.1632511559999897E-3</v>
      </c>
      <c r="E1052" s="1">
        <v>-1.17151399512E-2</v>
      </c>
      <c r="F1052" s="1">
        <v>1.0662067135999999E-3</v>
      </c>
    </row>
    <row r="1053" spans="1:6" x14ac:dyDescent="0.25">
      <c r="A1053" s="1">
        <v>9.3099999999999997E-4</v>
      </c>
      <c r="B1053" s="1">
        <v>-1.6689865898399998E-2</v>
      </c>
      <c r="C1053" s="1">
        <v>-8.2321894070000005E-3</v>
      </c>
      <c r="D1053" s="1">
        <v>-3.9458488440000097E-3</v>
      </c>
      <c r="E1053" s="1">
        <v>-1.60848479512E-2</v>
      </c>
      <c r="F1053" s="1">
        <v>1.35510227136E-2</v>
      </c>
    </row>
    <row r="1054" spans="1:6" x14ac:dyDescent="0.25">
      <c r="A1054" s="1">
        <v>9.3199999999999999E-4</v>
      </c>
      <c r="B1054" s="1">
        <v>-1.16958658984E-2</v>
      </c>
      <c r="C1054" s="1">
        <v>-1.9897694069999998E-3</v>
      </c>
      <c r="D1054" s="1">
        <v>-5.8185688440000102E-3</v>
      </c>
      <c r="E1054" s="1">
        <v>-2.9757519512000198E-3</v>
      </c>
      <c r="F1054" s="1">
        <v>3.5631827136000001E-3</v>
      </c>
    </row>
    <row r="1055" spans="1:6" x14ac:dyDescent="0.25">
      <c r="A1055" s="1">
        <v>9.3300000000000002E-4</v>
      </c>
      <c r="B1055" s="1">
        <v>7.0314541016000404E-3</v>
      </c>
      <c r="C1055" s="1">
        <v>-5.1109894070000004E-3</v>
      </c>
      <c r="D1055" s="1">
        <v>9.1632511559999897E-3</v>
      </c>
      <c r="E1055" s="1">
        <v>5.76362204879998E-3</v>
      </c>
      <c r="F1055" s="1">
        <v>-6.4246892864E-3</v>
      </c>
    </row>
    <row r="1056" spans="1:6" x14ac:dyDescent="0.25">
      <c r="A1056" s="1">
        <v>9.3400000000000004E-4</v>
      </c>
      <c r="B1056" s="1">
        <v>4.53449410160004E-3</v>
      </c>
      <c r="C1056" s="1">
        <v>-1.1353389407E-2</v>
      </c>
      <c r="D1056" s="1">
        <v>2.7890511156000001E-2</v>
      </c>
      <c r="E1056" s="1">
        <v>5.76362204879998E-3</v>
      </c>
      <c r="F1056" s="1">
        <v>1.0662067135999999E-3</v>
      </c>
    </row>
    <row r="1057" spans="1:6" x14ac:dyDescent="0.25">
      <c r="A1057" s="1">
        <v>9.3499999999999996E-4</v>
      </c>
      <c r="B1057" s="1">
        <v>-1.7079458983999601E-3</v>
      </c>
      <c r="C1057" s="1">
        <v>-5.1109894070000004E-3</v>
      </c>
      <c r="D1057" s="1">
        <v>2.4145071156000002E-2</v>
      </c>
      <c r="E1057" s="1">
        <v>3.5787820487999801E-3</v>
      </c>
      <c r="F1057" s="1">
        <v>6.0601427136000004E-3</v>
      </c>
    </row>
    <row r="1058" spans="1:6" x14ac:dyDescent="0.25">
      <c r="A1058" s="1">
        <v>9.3599999999999998E-4</v>
      </c>
      <c r="B1058" s="1">
        <v>-4.5942589839995698E-4</v>
      </c>
      <c r="C1058" s="1">
        <v>1.5176860593E-2</v>
      </c>
      <c r="D1058" s="1">
        <v>2.6017791156E-2</v>
      </c>
      <c r="E1058" s="1">
        <v>-7.3454459512000197E-3</v>
      </c>
      <c r="F1058" s="1">
        <v>-6.4246892864E-3</v>
      </c>
    </row>
    <row r="1059" spans="1:6" x14ac:dyDescent="0.25">
      <c r="A1059" s="1">
        <v>9.3700000000000001E-4</v>
      </c>
      <c r="B1059" s="1">
        <v>4.53449410160004E-3</v>
      </c>
      <c r="C1059" s="1">
        <v>1.3616260593E-2</v>
      </c>
      <c r="D1059" s="1">
        <v>2.4145071156000002E-2</v>
      </c>
      <c r="E1059" s="1">
        <v>-7.3454459512000197E-3</v>
      </c>
      <c r="F1059" s="1">
        <v>-1.3915617286400001E-2</v>
      </c>
    </row>
    <row r="1060" spans="1:6" x14ac:dyDescent="0.25">
      <c r="A1060" s="1">
        <v>9.3800000000000003E-4</v>
      </c>
      <c r="B1060" s="1">
        <v>4.53449410160004E-3</v>
      </c>
      <c r="C1060" s="1">
        <v>-6.671589407E-3</v>
      </c>
      <c r="D1060" s="1">
        <v>1.6654131156E-2</v>
      </c>
      <c r="E1060" s="1">
        <v>5.76362204879998E-3</v>
      </c>
      <c r="F1060" s="1">
        <v>-3.9277228864000001E-3</v>
      </c>
    </row>
    <row r="1061" spans="1:6" x14ac:dyDescent="0.25">
      <c r="A1061" s="1">
        <v>9.3899999999999995E-4</v>
      </c>
      <c r="B1061" s="1">
        <v>-4.2049058983999604E-3</v>
      </c>
      <c r="C1061" s="1">
        <v>-1.1353389407E-2</v>
      </c>
      <c r="D1061" s="1">
        <v>1.4781411156000001E-2</v>
      </c>
      <c r="E1061" s="1">
        <v>1.45029820488E-2</v>
      </c>
      <c r="F1061" s="1">
        <v>1.35510227136E-2</v>
      </c>
    </row>
    <row r="1062" spans="1:6" x14ac:dyDescent="0.25">
      <c r="A1062" s="1">
        <v>9.3999999999999997E-4</v>
      </c>
      <c r="B1062" s="1">
        <v>-1.16958658984E-2</v>
      </c>
      <c r="C1062" s="1">
        <v>1.1314405930000001E-3</v>
      </c>
      <c r="D1062" s="1">
        <v>1.1035971156E-2</v>
      </c>
      <c r="E1062" s="1">
        <v>7.9484620487999796E-3</v>
      </c>
      <c r="F1062" s="1">
        <v>1.85449427136E-2</v>
      </c>
    </row>
    <row r="1063" spans="1:6" x14ac:dyDescent="0.25">
      <c r="A1063" s="1">
        <v>9.41E-4</v>
      </c>
      <c r="B1063" s="1">
        <v>-1.16958658984E-2</v>
      </c>
      <c r="C1063" s="1">
        <v>8.9344605929999998E-3</v>
      </c>
      <c r="D1063" s="1">
        <v>1.2908691155999999E-2</v>
      </c>
      <c r="E1063" s="1">
        <v>1.3939420487999799E-3</v>
      </c>
      <c r="F1063" s="1">
        <v>1.10540627136E-2</v>
      </c>
    </row>
    <row r="1064" spans="1:6" x14ac:dyDescent="0.25">
      <c r="A1064" s="1">
        <v>9.4200000000000002E-4</v>
      </c>
      <c r="B1064" s="1">
        <v>-1.16958658984E-2</v>
      </c>
      <c r="C1064" s="1">
        <v>1.3616260593E-2</v>
      </c>
      <c r="D1064" s="1">
        <v>2.0399571155999999E-2</v>
      </c>
      <c r="E1064" s="1">
        <v>3.5787820487999801E-3</v>
      </c>
      <c r="F1064" s="1">
        <v>-1.1418625286399999E-2</v>
      </c>
    </row>
    <row r="1065" spans="1:6" x14ac:dyDescent="0.25">
      <c r="A1065" s="1">
        <v>9.4300000000000004E-4</v>
      </c>
      <c r="B1065" s="1">
        <v>-7.9502658983999601E-3</v>
      </c>
      <c r="C1065" s="1">
        <v>2.1419310593E-2</v>
      </c>
      <c r="D1065" s="1">
        <v>1.4781411156000001E-2</v>
      </c>
      <c r="E1065" s="1">
        <v>-2.9757519512000198E-3</v>
      </c>
      <c r="F1065" s="1">
        <v>-8.9216572864000004E-3</v>
      </c>
    </row>
    <row r="1066" spans="1:6" x14ac:dyDescent="0.25">
      <c r="A1066" s="1">
        <v>9.4399999999999996E-4</v>
      </c>
      <c r="B1066" s="1">
        <v>-6.7018658983999503E-3</v>
      </c>
      <c r="C1066" s="1">
        <v>1.0495060593E-2</v>
      </c>
      <c r="D1066" s="1">
        <v>7.2905191559999903E-3</v>
      </c>
      <c r="E1066" s="1">
        <v>-7.9091195120001799E-4</v>
      </c>
      <c r="F1066" s="1">
        <v>1.0662067135999999E-3</v>
      </c>
    </row>
    <row r="1067" spans="1:6" x14ac:dyDescent="0.25">
      <c r="A1067" s="1">
        <v>9.4499999999999998E-4</v>
      </c>
      <c r="B1067" s="1">
        <v>-7.9502658983999601E-3</v>
      </c>
      <c r="C1067" s="1">
        <v>-9.7927894069999993E-3</v>
      </c>
      <c r="D1067" s="1">
        <v>1.1035971156E-2</v>
      </c>
      <c r="E1067" s="1">
        <v>3.5787820487999801E-3</v>
      </c>
      <c r="F1067" s="1">
        <v>-1.4307532864E-3</v>
      </c>
    </row>
    <row r="1068" spans="1:6" x14ac:dyDescent="0.25">
      <c r="A1068" s="1">
        <v>9.4600000000000001E-4</v>
      </c>
      <c r="B1068" s="1">
        <v>-5.4533858983999602E-3</v>
      </c>
      <c r="C1068" s="1">
        <v>-1.4474589406999999E-2</v>
      </c>
      <c r="D1068" s="1">
        <v>2.4145071156000002E-2</v>
      </c>
      <c r="E1068" s="1">
        <v>5.76362204879998E-3</v>
      </c>
      <c r="F1068" s="1">
        <v>-1.8909537286400002E-2</v>
      </c>
    </row>
    <row r="1069" spans="1:6" x14ac:dyDescent="0.25">
      <c r="A1069" s="1">
        <v>9.4700000000000003E-4</v>
      </c>
      <c r="B1069" s="1">
        <v>-4.2049058983999604E-3</v>
      </c>
      <c r="C1069" s="1">
        <v>4.252650593E-3</v>
      </c>
      <c r="D1069" s="1">
        <v>2.6017791156E-2</v>
      </c>
      <c r="E1069" s="1">
        <v>1.66878220488E-2</v>
      </c>
      <c r="F1069" s="1">
        <v>-1.4307532864E-3</v>
      </c>
    </row>
    <row r="1070" spans="1:6" x14ac:dyDescent="0.25">
      <c r="A1070" s="1">
        <v>9.4799999999999995E-4</v>
      </c>
      <c r="B1070" s="1">
        <v>7.89054101600044E-4</v>
      </c>
      <c r="C1070" s="1">
        <v>2.2979910592999999E-2</v>
      </c>
      <c r="D1070" s="1">
        <v>1.8526851156000002E-2</v>
      </c>
      <c r="E1070" s="1">
        <v>1.45029820488E-2</v>
      </c>
      <c r="F1070" s="1">
        <v>1.10540627136E-2</v>
      </c>
    </row>
    <row r="1071" spans="1:6" x14ac:dyDescent="0.25">
      <c r="A1071" s="1">
        <v>9.4899999999999997E-4</v>
      </c>
      <c r="B1071" s="1">
        <v>2.0375341016000501E-3</v>
      </c>
      <c r="C1071" s="1">
        <v>2.6101110593E-2</v>
      </c>
      <c r="D1071" s="1">
        <v>3.54507195599999E-3</v>
      </c>
      <c r="E1071" s="1">
        <v>1.2318142048799999E-2</v>
      </c>
      <c r="F1071" s="1">
        <v>1.10540627136E-2</v>
      </c>
    </row>
    <row r="1072" spans="1:6" x14ac:dyDescent="0.25">
      <c r="A1072" s="1">
        <v>9.5E-4</v>
      </c>
      <c r="B1072" s="1">
        <v>8.2799341016000401E-3</v>
      </c>
      <c r="C1072" s="1">
        <v>2.4540510593000001E-2</v>
      </c>
      <c r="D1072" s="1">
        <v>-2.0731048440000102E-3</v>
      </c>
      <c r="E1072" s="1">
        <v>5.76362204879998E-3</v>
      </c>
      <c r="F1072" s="1">
        <v>1.10540627136E-2</v>
      </c>
    </row>
    <row r="1073" spans="1:6" x14ac:dyDescent="0.25">
      <c r="A1073" s="1">
        <v>9.5100000000000002E-4</v>
      </c>
      <c r="B1073" s="1">
        <v>7.0314541016000404E-3</v>
      </c>
      <c r="C1073" s="1">
        <v>4.252650593E-3</v>
      </c>
      <c r="D1073" s="1">
        <v>-1.3309448844E-2</v>
      </c>
      <c r="E1073" s="1">
        <v>1.0133302048800001E-2</v>
      </c>
      <c r="F1073" s="1">
        <v>1.35510227136E-2</v>
      </c>
    </row>
    <row r="1074" spans="1:6" x14ac:dyDescent="0.25">
      <c r="A1074" s="1">
        <v>9.5200000000000005E-4</v>
      </c>
      <c r="B1074" s="1">
        <v>-1.16958658984E-2</v>
      </c>
      <c r="C1074" s="1">
        <v>-1.4474589406999999E-2</v>
      </c>
      <c r="D1074" s="1">
        <v>-1.3309448844E-2</v>
      </c>
      <c r="E1074" s="1">
        <v>1.66878220488E-2</v>
      </c>
      <c r="F1074" s="1">
        <v>6.0601427136000004E-3</v>
      </c>
    </row>
    <row r="1075" spans="1:6" x14ac:dyDescent="0.25">
      <c r="A1075" s="1">
        <v>9.5299999999999996E-4</v>
      </c>
      <c r="B1075" s="1">
        <v>-6.7018658983999503E-3</v>
      </c>
      <c r="C1075" s="1">
        <v>-1.6035189407000001E-2</v>
      </c>
      <c r="D1075" s="1">
        <v>7.2905191559999903E-3</v>
      </c>
      <c r="E1075" s="1">
        <v>2.54272520488E-2</v>
      </c>
      <c r="F1075" s="1">
        <v>-6.4246892864E-3</v>
      </c>
    </row>
    <row r="1076" spans="1:6" x14ac:dyDescent="0.25">
      <c r="A1076" s="1">
        <v>9.5399999999999999E-4</v>
      </c>
      <c r="B1076" s="1">
        <v>-9.1986658983999499E-3</v>
      </c>
      <c r="C1076" s="1">
        <v>-3.5503894069999998E-3</v>
      </c>
      <c r="D1076" s="1">
        <v>2.0399571155999999E-2</v>
      </c>
      <c r="E1076" s="1">
        <v>1.66878220488E-2</v>
      </c>
      <c r="F1076" s="1">
        <v>-3.9277228864000001E-3</v>
      </c>
    </row>
    <row r="1077" spans="1:6" x14ac:dyDescent="0.25">
      <c r="A1077" s="1">
        <v>9.5500000000000001E-4</v>
      </c>
      <c r="B1077" s="1">
        <v>-1.9186665898399999E-2</v>
      </c>
      <c r="C1077" s="1">
        <v>1.1314405930000001E-3</v>
      </c>
      <c r="D1077" s="1">
        <v>2.6017791156E-2</v>
      </c>
      <c r="E1077" s="1">
        <v>-7.9091195120001799E-4</v>
      </c>
      <c r="F1077" s="1">
        <v>1.10540627136E-2</v>
      </c>
    </row>
    <row r="1078" spans="1:6" x14ac:dyDescent="0.25">
      <c r="A1078" s="1">
        <v>9.5600000000000004E-4</v>
      </c>
      <c r="B1078" s="1">
        <v>-5.4533858983999602E-3</v>
      </c>
      <c r="C1078" s="1">
        <v>-1.2913989407E-2</v>
      </c>
      <c r="D1078" s="1">
        <v>7.2905191559999903E-3</v>
      </c>
      <c r="E1078" s="1">
        <v>-7.3454459512000197E-3</v>
      </c>
      <c r="F1078" s="1">
        <v>1.6047982713600001E-2</v>
      </c>
    </row>
    <row r="1079" spans="1:6" x14ac:dyDescent="0.25">
      <c r="A1079" s="1">
        <v>9.5699999999999995E-4</v>
      </c>
      <c r="B1079" s="1">
        <v>5.7829741016000398E-3</v>
      </c>
      <c r="C1079" s="1">
        <v>-1.4474589406999999E-2</v>
      </c>
      <c r="D1079" s="1">
        <v>-5.8185688440000102E-3</v>
      </c>
      <c r="E1079" s="1">
        <v>1.3939420487999799E-3</v>
      </c>
      <c r="F1079" s="1">
        <v>2.10419027136E-2</v>
      </c>
    </row>
    <row r="1080" spans="1:6" x14ac:dyDescent="0.25">
      <c r="A1080" s="1">
        <v>9.5799999999999998E-4</v>
      </c>
      <c r="B1080" s="1">
        <v>2.8255654101600001E-2</v>
      </c>
      <c r="C1080" s="1">
        <v>-1.2913989407E-2</v>
      </c>
      <c r="D1080" s="1">
        <v>-2.6418548843999998E-2</v>
      </c>
      <c r="E1080" s="1">
        <v>1.2318142048799999E-2</v>
      </c>
      <c r="F1080" s="1">
        <v>2.3538942713599999E-2</v>
      </c>
    </row>
    <row r="1081" spans="1:6" x14ac:dyDescent="0.25">
      <c r="A1081" s="1">
        <v>9.59E-4</v>
      </c>
      <c r="B1081" s="1">
        <v>2.7007174101600001E-2</v>
      </c>
      <c r="C1081" s="1">
        <v>2.692044593E-3</v>
      </c>
      <c r="D1081" s="1">
        <v>-3.3909428844E-2</v>
      </c>
      <c r="E1081" s="1">
        <v>5.76362204879998E-3</v>
      </c>
      <c r="F1081" s="1">
        <v>2.6035902713600002E-2</v>
      </c>
    </row>
    <row r="1082" spans="1:6" x14ac:dyDescent="0.25">
      <c r="A1082" s="1">
        <v>9.6000000000000002E-4</v>
      </c>
      <c r="B1082" s="1">
        <v>7.0314541016000404E-3</v>
      </c>
      <c r="C1082" s="1">
        <v>3.3904110592999998E-2</v>
      </c>
      <c r="D1082" s="1">
        <v>-2.6418548843999998E-2</v>
      </c>
      <c r="E1082" s="1">
        <v>-2.2639367951200001E-2</v>
      </c>
      <c r="F1082" s="1">
        <v>2.10419027136E-2</v>
      </c>
    </row>
    <row r="1083" spans="1:6" x14ac:dyDescent="0.25">
      <c r="A1083" s="1">
        <v>9.6100000000000005E-4</v>
      </c>
      <c r="B1083" s="1">
        <v>-1.7079458983999601E-3</v>
      </c>
      <c r="C1083" s="1">
        <v>3.7025310593000002E-2</v>
      </c>
      <c r="D1083" s="1">
        <v>-1.3309448844E-2</v>
      </c>
      <c r="E1083" s="1">
        <v>-1.82696879512E-2</v>
      </c>
      <c r="F1083" s="1">
        <v>-6.4246892864E-3</v>
      </c>
    </row>
    <row r="1084" spans="1:6" x14ac:dyDescent="0.25">
      <c r="A1084" s="1">
        <v>9.6199999999999996E-4</v>
      </c>
      <c r="B1084" s="1">
        <v>-2.9564258983999598E-3</v>
      </c>
      <c r="C1084" s="1">
        <v>2.1419310593E-2</v>
      </c>
      <c r="D1084" s="1">
        <v>5.4177991559999899E-3</v>
      </c>
      <c r="E1084" s="1">
        <v>-7.9091195120001799E-4</v>
      </c>
      <c r="F1084" s="1">
        <v>-1.8909537286400002E-2</v>
      </c>
    </row>
    <row r="1085" spans="1:6" x14ac:dyDescent="0.25">
      <c r="A1085" s="1">
        <v>9.6299999999999999E-4</v>
      </c>
      <c r="B1085" s="1">
        <v>7.0314541016000404E-3</v>
      </c>
      <c r="C1085" s="1">
        <v>1.1314405930000001E-3</v>
      </c>
      <c r="D1085" s="1">
        <v>2.4145071156000002E-2</v>
      </c>
      <c r="E1085" s="1">
        <v>3.8536292048799999E-2</v>
      </c>
      <c r="F1085" s="1">
        <v>-1.1418625286399999E-2</v>
      </c>
    </row>
    <row r="1086" spans="1:6" x14ac:dyDescent="0.25">
      <c r="A1086" s="1">
        <v>9.6400000000000001E-4</v>
      </c>
      <c r="B1086" s="1">
        <v>5.7829741016000398E-3</v>
      </c>
      <c r="C1086" s="1">
        <v>4.252650593E-3</v>
      </c>
      <c r="D1086" s="1">
        <v>3.1635951156E-2</v>
      </c>
      <c r="E1086" s="1">
        <v>4.5090882048799998E-2</v>
      </c>
      <c r="F1086" s="1">
        <v>6.0601427136000004E-3</v>
      </c>
    </row>
    <row r="1087" spans="1:6" x14ac:dyDescent="0.25">
      <c r="A1087" s="1">
        <v>9.6500000000000004E-4</v>
      </c>
      <c r="B1087" s="1">
        <v>3.2860141016000399E-3</v>
      </c>
      <c r="C1087" s="1">
        <v>4.252650593E-3</v>
      </c>
      <c r="D1087" s="1">
        <v>2.7890511156000001E-2</v>
      </c>
      <c r="E1087" s="1">
        <v>2.54272520488E-2</v>
      </c>
      <c r="F1087" s="1">
        <v>6.0601427136000004E-3</v>
      </c>
    </row>
    <row r="1088" spans="1:6" x14ac:dyDescent="0.25">
      <c r="A1088" s="1">
        <v>9.6599999999999995E-4</v>
      </c>
      <c r="B1088" s="1">
        <v>7.89054101600044E-4</v>
      </c>
      <c r="C1088" s="1">
        <v>1.3616260593E-2</v>
      </c>
      <c r="D1088" s="1">
        <v>2.2272291156000001E-2</v>
      </c>
      <c r="E1088" s="1">
        <v>-7.9091195120001799E-4</v>
      </c>
      <c r="F1088" s="1">
        <v>1.10540627136E-2</v>
      </c>
    </row>
    <row r="1089" spans="1:6" x14ac:dyDescent="0.25">
      <c r="A1089" s="1">
        <v>9.6699999999999998E-4</v>
      </c>
      <c r="B1089" s="1">
        <v>7.89054101600044E-4</v>
      </c>
      <c r="C1089" s="1">
        <v>1.0495060593E-2</v>
      </c>
      <c r="D1089" s="1">
        <v>9.1632511559999897E-3</v>
      </c>
      <c r="E1089" s="1">
        <v>-1.60848479512E-2</v>
      </c>
      <c r="F1089" s="1">
        <v>8.5571027136000007E-3</v>
      </c>
    </row>
    <row r="1090" spans="1:6" x14ac:dyDescent="0.25">
      <c r="A1090" s="1">
        <v>9.68E-4</v>
      </c>
      <c r="B1090" s="1">
        <v>4.53449410160004E-3</v>
      </c>
      <c r="C1090" s="1">
        <v>4.252650593E-3</v>
      </c>
      <c r="D1090" s="1">
        <v>-3.9458488440000097E-3</v>
      </c>
      <c r="E1090" s="1">
        <v>-1.60848479512E-2</v>
      </c>
      <c r="F1090" s="1">
        <v>-3.9277228864000001E-3</v>
      </c>
    </row>
    <row r="1091" spans="1:6" x14ac:dyDescent="0.25">
      <c r="A1091" s="1">
        <v>9.6900000000000003E-4</v>
      </c>
      <c r="B1091" s="1">
        <v>-4.5942589839995698E-4</v>
      </c>
      <c r="C1091" s="1">
        <v>5.8132505929999996E-3</v>
      </c>
      <c r="D1091" s="1">
        <v>-5.8185688440000102E-3</v>
      </c>
      <c r="E1091" s="1">
        <v>-7.3454459512000197E-3</v>
      </c>
      <c r="F1091" s="1">
        <v>-6.4246892864E-3</v>
      </c>
    </row>
    <row r="1092" spans="1:6" x14ac:dyDescent="0.25">
      <c r="A1092" s="1">
        <v>9.7000000000000005E-4</v>
      </c>
      <c r="B1092" s="1">
        <v>5.7829741016000398E-3</v>
      </c>
      <c r="C1092" s="1">
        <v>1.6737460592999999E-2</v>
      </c>
      <c r="D1092" s="1">
        <v>-1.1436728844E-2</v>
      </c>
      <c r="E1092" s="1">
        <v>5.76362204879998E-3</v>
      </c>
      <c r="F1092" s="1">
        <v>-1.6412577286399999E-2</v>
      </c>
    </row>
    <row r="1093" spans="1:6" x14ac:dyDescent="0.25">
      <c r="A1093" s="1">
        <v>9.7099999999999997E-4</v>
      </c>
      <c r="B1093" s="1">
        <v>1.4522334101600001E-2</v>
      </c>
      <c r="C1093" s="1">
        <v>7.3738605930000001E-3</v>
      </c>
      <c r="D1093" s="1">
        <v>-2.0731048440000102E-3</v>
      </c>
      <c r="E1093" s="1">
        <v>7.9484620487999796E-3</v>
      </c>
      <c r="F1093" s="1">
        <v>-1.4307532864E-3</v>
      </c>
    </row>
    <row r="1094" spans="1:6" x14ac:dyDescent="0.25">
      <c r="A1094" s="1">
        <v>9.7199999999999999E-4</v>
      </c>
      <c r="B1094" s="1">
        <v>1.4522334101600001E-2</v>
      </c>
      <c r="C1094" s="1">
        <v>-2.0717039406999999E-2</v>
      </c>
      <c r="D1094" s="1">
        <v>3.54507195599999E-3</v>
      </c>
      <c r="E1094" s="1">
        <v>-7.9091195120001799E-4</v>
      </c>
      <c r="F1094" s="1">
        <v>1.10540627136E-2</v>
      </c>
    </row>
    <row r="1095" spans="1:6" x14ac:dyDescent="0.25">
      <c r="A1095" s="1">
        <v>9.7300000000000002E-4</v>
      </c>
      <c r="B1095" s="1">
        <v>4.53449410160004E-3</v>
      </c>
      <c r="C1095" s="1">
        <v>-2.2277639407000002E-2</v>
      </c>
      <c r="D1095" s="1">
        <v>2.6017791156E-2</v>
      </c>
      <c r="E1095" s="1">
        <v>-1.60848479512E-2</v>
      </c>
      <c r="F1095" s="1">
        <v>8.5571027136000007E-3</v>
      </c>
    </row>
    <row r="1096" spans="1:6" x14ac:dyDescent="0.25">
      <c r="A1096" s="1">
        <v>9.7400000000000004E-4</v>
      </c>
      <c r="B1096" s="1">
        <v>3.2860141016000399E-3</v>
      </c>
      <c r="C1096" s="1">
        <v>-1.6035189407000001E-2</v>
      </c>
      <c r="D1096" s="1">
        <v>3.7254111155999997E-2</v>
      </c>
      <c r="E1096" s="1">
        <v>-1.39000079512E-2</v>
      </c>
      <c r="F1096" s="1">
        <v>8.5571027136000007E-3</v>
      </c>
    </row>
    <row r="1097" spans="1:6" x14ac:dyDescent="0.25">
      <c r="A1097" s="1">
        <v>9.7499999999999996E-4</v>
      </c>
      <c r="B1097" s="1">
        <v>2.0375341016000501E-3</v>
      </c>
      <c r="C1097" s="1">
        <v>-5.1109894070000004E-3</v>
      </c>
      <c r="D1097" s="1">
        <v>2.4145071156000002E-2</v>
      </c>
      <c r="E1097" s="1">
        <v>-7.3454459512000197E-3</v>
      </c>
      <c r="F1097" s="1">
        <v>-1.4307532864E-3</v>
      </c>
    </row>
    <row r="1098" spans="1:6" x14ac:dyDescent="0.25">
      <c r="A1098" s="1">
        <v>9.7599999999999998E-4</v>
      </c>
      <c r="B1098" s="1">
        <v>-1.7079458983999601E-3</v>
      </c>
      <c r="C1098" s="1">
        <v>4.252650593E-3</v>
      </c>
      <c r="D1098" s="1">
        <v>-2.00378844000013E-4</v>
      </c>
      <c r="E1098" s="1">
        <v>-7.9091195120001799E-4</v>
      </c>
      <c r="F1098" s="1">
        <v>-6.4246892864E-3</v>
      </c>
    </row>
    <row r="1099" spans="1:6" x14ac:dyDescent="0.25">
      <c r="A1099" s="1">
        <v>9.77E-4</v>
      </c>
      <c r="B1099" s="1">
        <v>-1.16958658984E-2</v>
      </c>
      <c r="C1099" s="1">
        <v>2.692044593E-3</v>
      </c>
      <c r="D1099" s="1">
        <v>-1.1436728844E-2</v>
      </c>
      <c r="E1099" s="1">
        <v>-1.17151399512E-2</v>
      </c>
      <c r="F1099" s="1">
        <v>6.0601427136000004E-3</v>
      </c>
    </row>
    <row r="1100" spans="1:6" x14ac:dyDescent="0.25">
      <c r="A1100" s="1">
        <v>9.7799999999999992E-4</v>
      </c>
      <c r="B1100" s="1">
        <v>-1.41926658984E-2</v>
      </c>
      <c r="C1100" s="1">
        <v>-4.2916440700000298E-4</v>
      </c>
      <c r="D1100" s="1">
        <v>-1.3309448844E-2</v>
      </c>
      <c r="E1100" s="1">
        <v>-2.9757519512000198E-3</v>
      </c>
      <c r="F1100" s="1">
        <v>3.5631827136000001E-3</v>
      </c>
    </row>
    <row r="1101" spans="1:6" x14ac:dyDescent="0.25">
      <c r="A1101" s="1">
        <v>9.7900000000000005E-4</v>
      </c>
      <c r="B1101" s="1">
        <v>-7.9502658983999601E-3</v>
      </c>
      <c r="C1101" s="1">
        <v>8.9344605929999998E-3</v>
      </c>
      <c r="D1101" s="1">
        <v>-3.9458488440000097E-3</v>
      </c>
      <c r="E1101" s="1">
        <v>3.5787820487999801E-3</v>
      </c>
      <c r="F1101" s="1">
        <v>-1.6412577286399999E-2</v>
      </c>
    </row>
    <row r="1102" spans="1:6" x14ac:dyDescent="0.25">
      <c r="A1102" s="1">
        <v>9.7999999999999997E-4</v>
      </c>
      <c r="B1102" s="1">
        <v>-4.2049058983999604E-3</v>
      </c>
      <c r="C1102" s="1">
        <v>1.6737460592999999E-2</v>
      </c>
      <c r="D1102" s="1">
        <v>1.1035971156E-2</v>
      </c>
      <c r="E1102" s="1">
        <v>1.0133302048800001E-2</v>
      </c>
      <c r="F1102" s="1">
        <v>-2.1406497286400001E-2</v>
      </c>
    </row>
    <row r="1103" spans="1:6" x14ac:dyDescent="0.25">
      <c r="A1103" s="1">
        <v>9.810000000000001E-4</v>
      </c>
      <c r="B1103" s="1">
        <v>-7.9502658983999601E-3</v>
      </c>
      <c r="C1103" s="1">
        <v>2.1419310593E-2</v>
      </c>
      <c r="D1103" s="1">
        <v>1.2908691155999999E-2</v>
      </c>
      <c r="E1103" s="1">
        <v>5.76362204879998E-3</v>
      </c>
      <c r="F1103" s="1">
        <v>-1.8909537286400002E-2</v>
      </c>
    </row>
    <row r="1104" spans="1:6" x14ac:dyDescent="0.25">
      <c r="A1104" s="1">
        <v>9.8200000000000002E-4</v>
      </c>
      <c r="B1104" s="1">
        <v>-1.6689865898399998E-2</v>
      </c>
      <c r="C1104" s="1">
        <v>-4.2916440700000298E-4</v>
      </c>
      <c r="D1104" s="1">
        <v>9.1632511559999897E-3</v>
      </c>
      <c r="E1104" s="1">
        <v>-7.9091195120001799E-4</v>
      </c>
      <c r="F1104" s="1">
        <v>-3.9277228864000001E-3</v>
      </c>
    </row>
    <row r="1105" spans="1:6" x14ac:dyDescent="0.25">
      <c r="A1105" s="1">
        <v>9.8299999999999993E-4</v>
      </c>
      <c r="B1105" s="1">
        <v>-1.6689865898399998E-2</v>
      </c>
      <c r="C1105" s="1">
        <v>-5.1109894070000004E-3</v>
      </c>
      <c r="D1105" s="1">
        <v>1.1035971156E-2</v>
      </c>
      <c r="E1105" s="1">
        <v>-9.5302929512000208E-3</v>
      </c>
      <c r="F1105" s="1">
        <v>6.0601427136000004E-3</v>
      </c>
    </row>
    <row r="1106" spans="1:6" x14ac:dyDescent="0.25">
      <c r="A1106" s="1">
        <v>9.8400000000000007E-4</v>
      </c>
      <c r="B1106" s="1">
        <v>-6.7018658983999503E-3</v>
      </c>
      <c r="C1106" s="1">
        <v>7.3738605930000001E-3</v>
      </c>
      <c r="D1106" s="1">
        <v>-2.00378844000013E-4</v>
      </c>
      <c r="E1106" s="1">
        <v>-1.60848479512E-2</v>
      </c>
      <c r="F1106" s="1">
        <v>6.0601427136000004E-3</v>
      </c>
    </row>
    <row r="1107" spans="1:6" x14ac:dyDescent="0.25">
      <c r="A1107" s="1">
        <v>9.8499999999999998E-4</v>
      </c>
      <c r="B1107" s="1">
        <v>-4.2049058983999604E-3</v>
      </c>
      <c r="C1107" s="1">
        <v>1.9858710593000001E-2</v>
      </c>
      <c r="D1107" s="1">
        <v>-1.5182168843999999E-2</v>
      </c>
      <c r="E1107" s="1">
        <v>-2.9193887951199999E-2</v>
      </c>
      <c r="F1107" s="1">
        <v>1.0662067135999999E-3</v>
      </c>
    </row>
    <row r="1108" spans="1:6" x14ac:dyDescent="0.25">
      <c r="A1108" s="1">
        <v>9.859999999999999E-4</v>
      </c>
      <c r="B1108" s="1">
        <v>-7.9502658983999601E-3</v>
      </c>
      <c r="C1108" s="1">
        <v>8.9344605929999998E-3</v>
      </c>
      <c r="D1108" s="1">
        <v>-2.0800328844000002E-2</v>
      </c>
      <c r="E1108" s="1">
        <v>-1.82696879512E-2</v>
      </c>
      <c r="F1108" s="1">
        <v>-8.9216572864000004E-3</v>
      </c>
    </row>
    <row r="1109" spans="1:6" x14ac:dyDescent="0.25">
      <c r="A1109" s="1">
        <v>9.8700000000000003E-4</v>
      </c>
      <c r="B1109" s="1">
        <v>-1.04474658984E-2</v>
      </c>
      <c r="C1109" s="1">
        <v>-3.5503894069999998E-3</v>
      </c>
      <c r="D1109" s="1">
        <v>-3.2036708843999999E-2</v>
      </c>
      <c r="E1109" s="1">
        <v>-5.16060035120002E-3</v>
      </c>
      <c r="F1109" s="1">
        <v>-1.6412577286399999E-2</v>
      </c>
    </row>
    <row r="1110" spans="1:6" x14ac:dyDescent="0.25">
      <c r="A1110" s="1">
        <v>9.8799999999999995E-4</v>
      </c>
      <c r="B1110" s="1">
        <v>-1.5441065898400001E-2</v>
      </c>
      <c r="C1110" s="1">
        <v>-1.2913989407E-2</v>
      </c>
      <c r="D1110" s="1">
        <v>-3.0163988844000001E-2</v>
      </c>
      <c r="E1110" s="1">
        <v>-7.9091195120001799E-4</v>
      </c>
      <c r="F1110" s="1">
        <v>-1.6412577286399999E-2</v>
      </c>
    </row>
    <row r="1111" spans="1:6" x14ac:dyDescent="0.25">
      <c r="A1111" s="1">
        <v>9.8900000000000008E-4</v>
      </c>
      <c r="B1111" s="1">
        <v>-1.41926658984E-2</v>
      </c>
      <c r="C1111" s="1">
        <v>-1.2913989407E-2</v>
      </c>
      <c r="D1111" s="1">
        <v>-1.1436728844E-2</v>
      </c>
      <c r="E1111" s="1">
        <v>5.76362204879998E-3</v>
      </c>
      <c r="F1111" s="1">
        <v>-1.3915617286400001E-2</v>
      </c>
    </row>
    <row r="1112" spans="1:6" x14ac:dyDescent="0.25">
      <c r="A1112" s="1">
        <v>9.8999999999999999E-4</v>
      </c>
      <c r="B1112" s="1">
        <v>7.89054101600044E-4</v>
      </c>
      <c r="C1112" s="1">
        <v>-2.0717039406999999E-2</v>
      </c>
      <c r="D1112" s="1">
        <v>1.8526851156000002E-2</v>
      </c>
      <c r="E1112" s="1">
        <v>1.0133302048800001E-2</v>
      </c>
      <c r="F1112" s="1">
        <v>-1.4307532864E-3</v>
      </c>
    </row>
    <row r="1113" spans="1:6" x14ac:dyDescent="0.25">
      <c r="A1113" s="1">
        <v>9.9099999999999991E-4</v>
      </c>
      <c r="B1113" s="1">
        <v>1.3273854101600001E-2</v>
      </c>
      <c r="C1113" s="1">
        <v>-6.671589407E-3</v>
      </c>
      <c r="D1113" s="1">
        <v>3.54507195599999E-3</v>
      </c>
      <c r="E1113" s="1">
        <v>1.66878220488E-2</v>
      </c>
      <c r="F1113" s="1">
        <v>1.10540627136E-2</v>
      </c>
    </row>
    <row r="1114" spans="1:6" x14ac:dyDescent="0.25">
      <c r="A1114" s="1">
        <v>9.9200000000000004E-4</v>
      </c>
      <c r="B1114" s="1">
        <v>4.53449410160004E-3</v>
      </c>
      <c r="C1114" s="1">
        <v>-4.2916440700000298E-4</v>
      </c>
      <c r="D1114" s="1">
        <v>-3.9458488440000097E-3</v>
      </c>
      <c r="E1114" s="1">
        <v>7.9484620487999796E-3</v>
      </c>
      <c r="F1114" s="1">
        <v>2.3538942713599999E-2</v>
      </c>
    </row>
    <row r="1115" spans="1:6" x14ac:dyDescent="0.25">
      <c r="A1115" s="1">
        <v>9.9299999999999996E-4</v>
      </c>
      <c r="B1115" s="1">
        <v>-1.7079458983999601E-3</v>
      </c>
      <c r="C1115" s="1">
        <v>-1.9897694069999998E-3</v>
      </c>
      <c r="D1115" s="1">
        <v>-1.1436728844E-2</v>
      </c>
      <c r="E1115" s="1">
        <v>3.5787820487999801E-3</v>
      </c>
      <c r="F1115" s="1">
        <v>1.6047982713600001E-2</v>
      </c>
    </row>
    <row r="1116" spans="1:6" x14ac:dyDescent="0.25">
      <c r="A1116" s="1">
        <v>9.9400000000000009E-4</v>
      </c>
      <c r="B1116" s="1">
        <v>1.3273854101600001E-2</v>
      </c>
      <c r="C1116" s="1">
        <v>2.692044593E-3</v>
      </c>
      <c r="D1116" s="1">
        <v>-1.5182168843999999E-2</v>
      </c>
      <c r="E1116" s="1">
        <v>-5.16060035120002E-3</v>
      </c>
      <c r="F1116" s="1">
        <v>1.10540627136E-2</v>
      </c>
    </row>
    <row r="1117" spans="1:6" x14ac:dyDescent="0.25">
      <c r="A1117" s="1">
        <v>9.9500000000000001E-4</v>
      </c>
      <c r="B1117" s="1">
        <v>5.7829741016000398E-3</v>
      </c>
      <c r="C1117" s="1">
        <v>4.252650593E-3</v>
      </c>
      <c r="D1117" s="1">
        <v>-3.9458488440000097E-3</v>
      </c>
      <c r="E1117" s="1">
        <v>-9.5302929512000208E-3</v>
      </c>
      <c r="F1117" s="1">
        <v>1.10540627136E-2</v>
      </c>
    </row>
    <row r="1118" spans="1:6" x14ac:dyDescent="0.25">
      <c r="A1118" s="1">
        <v>9.9599999999999992E-4</v>
      </c>
      <c r="B1118" s="1">
        <v>-1.04474658984E-2</v>
      </c>
      <c r="C1118" s="1">
        <v>4.252650593E-3</v>
      </c>
      <c r="D1118" s="1">
        <v>3.54507195599999E-3</v>
      </c>
      <c r="E1118" s="1">
        <v>-5.16060035120002E-3</v>
      </c>
      <c r="F1118" s="1">
        <v>-1.4307532864E-3</v>
      </c>
    </row>
    <row r="1119" spans="1:6" x14ac:dyDescent="0.25">
      <c r="A1119" s="1">
        <v>9.9700000000000006E-4</v>
      </c>
      <c r="B1119" s="1">
        <v>-2.0435065898399999E-2</v>
      </c>
      <c r="C1119" s="1">
        <v>8.9344605929999998E-3</v>
      </c>
      <c r="D1119" s="1">
        <v>7.2905191559999903E-3</v>
      </c>
      <c r="E1119" s="1">
        <v>3.5787820487999801E-3</v>
      </c>
      <c r="F1119" s="1">
        <v>-8.9216572864000004E-3</v>
      </c>
    </row>
    <row r="1120" spans="1:6" x14ac:dyDescent="0.25">
      <c r="A1120" s="1">
        <v>9.9799999999999997E-4</v>
      </c>
      <c r="B1120" s="1">
        <v>-1.41926658984E-2</v>
      </c>
      <c r="C1120" s="1">
        <v>2.692044593E-3</v>
      </c>
      <c r="D1120" s="1">
        <v>9.1632511559999897E-3</v>
      </c>
      <c r="E1120" s="1">
        <v>2.54272520488E-2</v>
      </c>
      <c r="F1120" s="1">
        <v>-6.4246892864E-3</v>
      </c>
    </row>
    <row r="1121" spans="1:6" x14ac:dyDescent="0.25">
      <c r="A1121" s="1">
        <v>9.990000000000001E-4</v>
      </c>
      <c r="B1121" s="1">
        <v>-1.16958658984E-2</v>
      </c>
      <c r="C1121" s="1">
        <v>-1.1353389407E-2</v>
      </c>
      <c r="D1121" s="1">
        <v>3.54507195599999E-3</v>
      </c>
      <c r="E1121" s="1">
        <v>2.3242412048799999E-2</v>
      </c>
      <c r="F1121" s="1">
        <v>8.5571027136000007E-3</v>
      </c>
    </row>
    <row r="1122" spans="1:6" x14ac:dyDescent="0.25">
      <c r="A1122" s="1">
        <v>1E-3</v>
      </c>
      <c r="B1122" s="1">
        <v>7.89054101600044E-4</v>
      </c>
      <c r="C1122" s="1">
        <v>-1.9156389406999999E-2</v>
      </c>
      <c r="D1122" s="1">
        <v>-9.5640088440000093E-3</v>
      </c>
      <c r="E1122" s="1">
        <v>-2.9757519512000198E-3</v>
      </c>
      <c r="F1122" s="1">
        <v>2.10419027136E-2</v>
      </c>
    </row>
    <row r="1123" spans="1:6" x14ac:dyDescent="0.25">
      <c r="A1123" s="1">
        <v>1.0009999999999999E-3</v>
      </c>
      <c r="B1123" s="1">
        <v>-4.5942589839995698E-4</v>
      </c>
      <c r="C1123" s="1">
        <v>-2.2277639407000002E-2</v>
      </c>
      <c r="D1123" s="1">
        <v>-2.2673048844E-2</v>
      </c>
      <c r="E1123" s="1">
        <v>-2.4824207951200002E-2</v>
      </c>
      <c r="F1123" s="1">
        <v>8.5571027136000007E-3</v>
      </c>
    </row>
    <row r="1124" spans="1:6" x14ac:dyDescent="0.25">
      <c r="A1124" s="1">
        <v>1.0020000000000001E-3</v>
      </c>
      <c r="B1124" s="1">
        <v>-2.9564258983999598E-3</v>
      </c>
      <c r="C1124" s="1">
        <v>-8.2321894070000005E-3</v>
      </c>
      <c r="D1124" s="1">
        <v>-5.8185688440000102E-3</v>
      </c>
      <c r="E1124" s="1">
        <v>-1.82696879512E-2</v>
      </c>
      <c r="F1124" s="1">
        <v>-6.4246892864E-3</v>
      </c>
    </row>
    <row r="1125" spans="1:6" x14ac:dyDescent="0.25">
      <c r="A1125" s="1">
        <v>1.003E-3</v>
      </c>
      <c r="B1125" s="1">
        <v>-1.7079458983999601E-3</v>
      </c>
      <c r="C1125" s="1">
        <v>1.6737460592999999E-2</v>
      </c>
      <c r="D1125" s="1">
        <v>1.4781411156000001E-2</v>
      </c>
      <c r="E1125" s="1">
        <v>-9.5302929512000208E-3</v>
      </c>
      <c r="F1125" s="1">
        <v>-1.4307532864E-3</v>
      </c>
    </row>
    <row r="1126" spans="1:6" x14ac:dyDescent="0.25">
      <c r="A1126" s="1">
        <v>1.0039999999999999E-3</v>
      </c>
      <c r="B1126" s="1">
        <v>7.0314541016000404E-3</v>
      </c>
      <c r="C1126" s="1">
        <v>2.6101110593E-2</v>
      </c>
      <c r="D1126" s="1">
        <v>3.1635951156E-2</v>
      </c>
      <c r="E1126" s="1">
        <v>-9.5302929512000208E-3</v>
      </c>
      <c r="F1126" s="1">
        <v>1.35510227136E-2</v>
      </c>
    </row>
    <row r="1127" spans="1:6" x14ac:dyDescent="0.25">
      <c r="A1127" s="1">
        <v>1.005E-3</v>
      </c>
      <c r="B1127" s="1">
        <v>1.3273854101600001E-2</v>
      </c>
      <c r="C1127" s="1">
        <v>1.5176860593E-2</v>
      </c>
      <c r="D1127" s="1">
        <v>1.6654131156E-2</v>
      </c>
      <c r="E1127" s="1">
        <v>-7.3454459512000197E-3</v>
      </c>
      <c r="F1127" s="1">
        <v>3.5631827136000001E-3</v>
      </c>
    </row>
    <row r="1128" spans="1:6" x14ac:dyDescent="0.25">
      <c r="A1128" s="1">
        <v>1.0059999999999999E-3</v>
      </c>
      <c r="B1128" s="1">
        <v>8.2799341016000401E-3</v>
      </c>
      <c r="C1128" s="1">
        <v>1.5176860593E-2</v>
      </c>
      <c r="D1128" s="1">
        <v>1.6723471559999901E-3</v>
      </c>
      <c r="E1128" s="1">
        <v>3.5787820487999801E-3</v>
      </c>
      <c r="F1128" s="1">
        <v>-1.4307532864E-3</v>
      </c>
    </row>
    <row r="1129" spans="1:6" x14ac:dyDescent="0.25">
      <c r="A1129" s="1">
        <v>1.0070000000000001E-3</v>
      </c>
      <c r="B1129" s="1">
        <v>3.2860141016000399E-3</v>
      </c>
      <c r="C1129" s="1">
        <v>1.5176860593E-2</v>
      </c>
      <c r="D1129" s="1">
        <v>-1.3309448844E-2</v>
      </c>
      <c r="E1129" s="1">
        <v>1.2318142048799999E-2</v>
      </c>
      <c r="F1129" s="1">
        <v>-1.4307532864E-3</v>
      </c>
    </row>
    <row r="1130" spans="1:6" x14ac:dyDescent="0.25">
      <c r="A1130" s="1">
        <v>1.008E-3</v>
      </c>
      <c r="B1130" s="1">
        <v>9.5284141016000398E-3</v>
      </c>
      <c r="C1130" s="1">
        <v>8.9344605929999998E-3</v>
      </c>
      <c r="D1130" s="1">
        <v>-7.6912888440000098E-3</v>
      </c>
      <c r="E1130" s="1">
        <v>2.3242412048799999E-2</v>
      </c>
      <c r="F1130" s="1">
        <v>3.5631827136000001E-3</v>
      </c>
    </row>
    <row r="1131" spans="1:6" x14ac:dyDescent="0.25">
      <c r="A1131" s="1">
        <v>1.0089999999999999E-3</v>
      </c>
      <c r="B1131" s="1">
        <v>1.57708541016E-2</v>
      </c>
      <c r="C1131" s="1">
        <v>5.8132505929999996E-3</v>
      </c>
      <c r="D1131" s="1">
        <v>-1.7054888843999999E-2</v>
      </c>
      <c r="E1131" s="1">
        <v>1.8872732048799998E-2</v>
      </c>
      <c r="F1131" s="1">
        <v>8.5571027136000007E-3</v>
      </c>
    </row>
    <row r="1132" spans="1:6" x14ac:dyDescent="0.25">
      <c r="A1132" s="1">
        <v>1.01E-3</v>
      </c>
      <c r="B1132" s="1">
        <v>9.5284141016000398E-3</v>
      </c>
      <c r="C1132" s="1">
        <v>4.252650593E-3</v>
      </c>
      <c r="D1132" s="1">
        <v>-2.4545828844000001E-2</v>
      </c>
      <c r="E1132" s="1">
        <v>5.76362204879998E-3</v>
      </c>
      <c r="F1132" s="1">
        <v>6.0601427136000004E-3</v>
      </c>
    </row>
    <row r="1133" spans="1:6" x14ac:dyDescent="0.25">
      <c r="A1133" s="1">
        <v>1.011E-3</v>
      </c>
      <c r="B1133" s="1">
        <v>5.7829741016000398E-3</v>
      </c>
      <c r="C1133" s="1">
        <v>5.8132505929999996E-3</v>
      </c>
      <c r="D1133" s="1">
        <v>-1.5182168843999999E-2</v>
      </c>
      <c r="E1133" s="1">
        <v>-5.16060035120002E-3</v>
      </c>
      <c r="F1133" s="1">
        <v>3.5631827136000001E-3</v>
      </c>
    </row>
    <row r="1134" spans="1:6" x14ac:dyDescent="0.25">
      <c r="A1134" s="1">
        <v>1.0120000000000001E-3</v>
      </c>
      <c r="B1134" s="1">
        <v>-1.04474658984E-2</v>
      </c>
      <c r="C1134" s="1">
        <v>5.8132505929999996E-3</v>
      </c>
      <c r="D1134" s="1">
        <v>-2.0731048440000102E-3</v>
      </c>
      <c r="E1134" s="1">
        <v>-1.17151399512E-2</v>
      </c>
      <c r="F1134" s="1">
        <v>3.5631827136000001E-3</v>
      </c>
    </row>
    <row r="1135" spans="1:6" x14ac:dyDescent="0.25">
      <c r="A1135" s="1">
        <v>1.013E-3</v>
      </c>
      <c r="B1135" s="1">
        <v>-7.9502658983999601E-3</v>
      </c>
      <c r="C1135" s="1">
        <v>1.8298060593000001E-2</v>
      </c>
      <c r="D1135" s="1">
        <v>1.6654131156E-2</v>
      </c>
      <c r="E1135" s="1">
        <v>-7.3454459512000197E-3</v>
      </c>
      <c r="F1135" s="1">
        <v>1.85449427136E-2</v>
      </c>
    </row>
    <row r="1136" spans="1:6" x14ac:dyDescent="0.25">
      <c r="A1136" s="1">
        <v>1.0139999999999999E-3</v>
      </c>
      <c r="B1136" s="1">
        <v>1.07768941016E-2</v>
      </c>
      <c r="C1136" s="1">
        <v>1.9858710593000001E-2</v>
      </c>
      <c r="D1136" s="1">
        <v>2.4145071156000002E-2</v>
      </c>
      <c r="E1136" s="1">
        <v>-7.3454459512000197E-3</v>
      </c>
      <c r="F1136" s="1">
        <v>1.35510227136E-2</v>
      </c>
    </row>
    <row r="1137" spans="1:6" x14ac:dyDescent="0.25">
      <c r="A1137" s="1">
        <v>1.0150000000000001E-3</v>
      </c>
      <c r="B1137" s="1">
        <v>3.2860141016000399E-3</v>
      </c>
      <c r="C1137" s="1">
        <v>1.0495060593E-2</v>
      </c>
      <c r="D1137" s="1">
        <v>1.6654131156E-2</v>
      </c>
      <c r="E1137" s="1">
        <v>-2.9757519512000198E-3</v>
      </c>
      <c r="F1137" s="1">
        <v>-1.4307532864E-3</v>
      </c>
    </row>
    <row r="1138" spans="1:6" x14ac:dyDescent="0.25">
      <c r="A1138" s="1">
        <v>1.016E-3</v>
      </c>
      <c r="B1138" s="1">
        <v>3.2860141016000399E-3</v>
      </c>
      <c r="C1138" s="1">
        <v>-1.1353389407E-2</v>
      </c>
      <c r="D1138" s="1">
        <v>2.2272291156000001E-2</v>
      </c>
      <c r="E1138" s="1">
        <v>-2.9757519512000198E-3</v>
      </c>
      <c r="F1138" s="1">
        <v>-1.1418625286399999E-2</v>
      </c>
    </row>
    <row r="1139" spans="1:6" x14ac:dyDescent="0.25">
      <c r="A1139" s="1">
        <v>1.0169999999999999E-3</v>
      </c>
      <c r="B1139" s="1">
        <v>7.89054101600044E-4</v>
      </c>
      <c r="C1139" s="1">
        <v>-2.0717039406999999E-2</v>
      </c>
      <c r="D1139" s="1">
        <v>2.2272291156000001E-2</v>
      </c>
      <c r="E1139" s="1">
        <v>3.5787820487999801E-3</v>
      </c>
      <c r="F1139" s="1">
        <v>-3.9277228864000001E-3</v>
      </c>
    </row>
    <row r="1140" spans="1:6" x14ac:dyDescent="0.25">
      <c r="A1140" s="1">
        <v>1.018E-3</v>
      </c>
      <c r="B1140" s="1">
        <v>-1.7079458983999601E-3</v>
      </c>
      <c r="C1140" s="1">
        <v>-8.2321894070000005E-3</v>
      </c>
      <c r="D1140" s="1">
        <v>3.1635951156E-2</v>
      </c>
      <c r="E1140" s="1">
        <v>1.0133302048800001E-2</v>
      </c>
      <c r="F1140" s="1">
        <v>3.5631827136000001E-3</v>
      </c>
    </row>
    <row r="1141" spans="1:6" x14ac:dyDescent="0.25">
      <c r="A1141" s="1">
        <v>1.0189999999999999E-3</v>
      </c>
      <c r="B1141" s="1">
        <v>3.2860141016000399E-3</v>
      </c>
      <c r="C1141" s="1">
        <v>2.1419310593E-2</v>
      </c>
      <c r="D1141" s="1">
        <v>1.6654131156E-2</v>
      </c>
      <c r="E1141" s="1">
        <v>1.66878220488E-2</v>
      </c>
      <c r="F1141" s="1">
        <v>6.0601427136000004E-3</v>
      </c>
    </row>
    <row r="1142" spans="1:6" x14ac:dyDescent="0.25">
      <c r="A1142" s="1">
        <v>1.0200000000000001E-3</v>
      </c>
      <c r="B1142" s="1">
        <v>8.2799341016000401E-3</v>
      </c>
      <c r="C1142" s="1">
        <v>3.0782910593E-2</v>
      </c>
      <c r="D1142" s="1">
        <v>-2.0731048440000102E-3</v>
      </c>
      <c r="E1142" s="1">
        <v>1.8872732048799998E-2</v>
      </c>
      <c r="F1142" s="1">
        <v>-6.4246892864E-3</v>
      </c>
    </row>
    <row r="1143" spans="1:6" x14ac:dyDescent="0.25">
      <c r="A1143" s="1">
        <v>1.021E-3</v>
      </c>
      <c r="B1143" s="1">
        <v>1.3273854101600001E-2</v>
      </c>
      <c r="C1143" s="1">
        <v>2.692044593E-3</v>
      </c>
      <c r="D1143" s="1">
        <v>-9.5640088440000093E-3</v>
      </c>
      <c r="E1143" s="1">
        <v>7.9484620487999796E-3</v>
      </c>
      <c r="F1143" s="1">
        <v>-1.6412577286399999E-2</v>
      </c>
    </row>
    <row r="1144" spans="1:6" x14ac:dyDescent="0.25">
      <c r="A1144" s="1">
        <v>1.0219999999999999E-3</v>
      </c>
      <c r="B1144" s="1">
        <v>7.89054101600044E-4</v>
      </c>
      <c r="C1144" s="1">
        <v>-1.9897694069999998E-3</v>
      </c>
      <c r="D1144" s="1">
        <v>-5.8185688440000102E-3</v>
      </c>
      <c r="E1144" s="1">
        <v>3.5787820487999801E-3</v>
      </c>
      <c r="F1144" s="1">
        <v>-3.9277228864000001E-3</v>
      </c>
    </row>
    <row r="1145" spans="1:6" x14ac:dyDescent="0.25">
      <c r="A1145" s="1">
        <v>1.023E-3</v>
      </c>
      <c r="B1145" s="1">
        <v>-4.2049058983999604E-3</v>
      </c>
      <c r="C1145" s="1">
        <v>2.7661710592999999E-2</v>
      </c>
      <c r="D1145" s="1">
        <v>-3.9458488440000097E-3</v>
      </c>
      <c r="E1145" s="1">
        <v>3.5787820487999801E-3</v>
      </c>
      <c r="F1145" s="1">
        <v>1.0662067135999999E-3</v>
      </c>
    </row>
    <row r="1146" spans="1:6" x14ac:dyDescent="0.25">
      <c r="A1146" s="1">
        <v>1.024E-3</v>
      </c>
      <c r="B1146" s="1">
        <v>-1.16958658984E-2</v>
      </c>
      <c r="C1146" s="1">
        <v>2.9222310593000001E-2</v>
      </c>
      <c r="D1146" s="1">
        <v>-1.8927608844E-2</v>
      </c>
      <c r="E1146" s="1">
        <v>1.3939420487999799E-3</v>
      </c>
      <c r="F1146" s="1">
        <v>3.5631827136000001E-3</v>
      </c>
    </row>
    <row r="1147" spans="1:6" x14ac:dyDescent="0.25">
      <c r="A1147" s="1">
        <v>1.0250000000000001E-3</v>
      </c>
      <c r="B1147" s="1">
        <v>-6.7018658983999503E-3</v>
      </c>
      <c r="C1147" s="1">
        <v>5.8132505929999996E-3</v>
      </c>
      <c r="D1147" s="1">
        <v>-1.7054888843999999E-2</v>
      </c>
      <c r="E1147" s="1">
        <v>3.5787820487999801E-3</v>
      </c>
      <c r="F1147" s="1">
        <v>3.5631827136000001E-3</v>
      </c>
    </row>
    <row r="1148" spans="1:6" x14ac:dyDescent="0.25">
      <c r="A1148" s="1">
        <v>1.026E-3</v>
      </c>
      <c r="B1148" s="1">
        <v>-1.16958658984E-2</v>
      </c>
      <c r="C1148" s="1">
        <v>-3.5503894069999998E-3</v>
      </c>
      <c r="D1148" s="1">
        <v>-1.1436728844E-2</v>
      </c>
      <c r="E1148" s="1">
        <v>1.0133302048800001E-2</v>
      </c>
      <c r="F1148" s="1">
        <v>8.5571027136000007E-3</v>
      </c>
    </row>
    <row r="1149" spans="1:6" x14ac:dyDescent="0.25">
      <c r="A1149" s="1">
        <v>1.0269999999999999E-3</v>
      </c>
      <c r="B1149" s="1">
        <v>1.70193341016E-2</v>
      </c>
      <c r="C1149" s="1">
        <v>-5.1109894070000004E-3</v>
      </c>
      <c r="D1149" s="1">
        <v>1.1035971156E-2</v>
      </c>
      <c r="E1149" s="1">
        <v>-7.9091195120001799E-4</v>
      </c>
      <c r="F1149" s="1">
        <v>2.8532862713600001E-2</v>
      </c>
    </row>
    <row r="1150" spans="1:6" x14ac:dyDescent="0.25">
      <c r="A1150" s="1">
        <v>1.0280000000000001E-3</v>
      </c>
      <c r="B1150" s="1">
        <v>2.4510214101600002E-2</v>
      </c>
      <c r="C1150" s="1">
        <v>-5.1109894070000004E-3</v>
      </c>
      <c r="D1150" s="1">
        <v>3.1635951156E-2</v>
      </c>
      <c r="E1150" s="1">
        <v>1.2318142048799999E-2</v>
      </c>
      <c r="F1150" s="1">
        <v>2.6035902713600002E-2</v>
      </c>
    </row>
    <row r="1151" spans="1:6" x14ac:dyDescent="0.25">
      <c r="A1151" s="1">
        <v>1.029E-3</v>
      </c>
      <c r="B1151" s="1">
        <v>4.53449410160004E-3</v>
      </c>
      <c r="C1151" s="1">
        <v>-5.1109894070000004E-3</v>
      </c>
      <c r="D1151" s="1">
        <v>3.3508671156000001E-2</v>
      </c>
      <c r="E1151" s="1">
        <v>1.45029820488E-2</v>
      </c>
      <c r="F1151" s="1">
        <v>3.5631827136000001E-3</v>
      </c>
    </row>
    <row r="1152" spans="1:6" x14ac:dyDescent="0.25">
      <c r="A1152" s="1">
        <v>1.0300000000000001E-3</v>
      </c>
      <c r="B1152" s="1">
        <v>-1.7938265898399999E-2</v>
      </c>
      <c r="C1152" s="1">
        <v>2.692044593E-3</v>
      </c>
      <c r="D1152" s="1">
        <v>2.4145071156000002E-2</v>
      </c>
      <c r="E1152" s="1">
        <v>1.0133302048800001E-2</v>
      </c>
      <c r="F1152" s="1">
        <v>-1.1418625286399999E-2</v>
      </c>
    </row>
    <row r="1153" spans="1:6" x14ac:dyDescent="0.25">
      <c r="A1153" s="1">
        <v>1.031E-3</v>
      </c>
      <c r="B1153" s="1">
        <v>-3.29198658984E-2</v>
      </c>
      <c r="C1153" s="1">
        <v>1.2055660593000001E-2</v>
      </c>
      <c r="D1153" s="1">
        <v>1.6723471559999901E-3</v>
      </c>
      <c r="E1153" s="1">
        <v>1.66878220488E-2</v>
      </c>
      <c r="F1153" s="1">
        <v>-2.39034572864E-2</v>
      </c>
    </row>
    <row r="1154" spans="1:6" x14ac:dyDescent="0.25">
      <c r="A1154" s="1">
        <v>1.0319999999999999E-3</v>
      </c>
      <c r="B1154" s="1">
        <v>-2.1683465898399999E-2</v>
      </c>
      <c r="C1154" s="1">
        <v>1.8298060593000001E-2</v>
      </c>
      <c r="D1154" s="1">
        <v>7.2905191559999903E-3</v>
      </c>
      <c r="E1154" s="1">
        <v>7.9484620487999796E-3</v>
      </c>
      <c r="F1154" s="1">
        <v>-1.6412577286399999E-2</v>
      </c>
    </row>
    <row r="1155" spans="1:6" x14ac:dyDescent="0.25">
      <c r="A1155" s="1">
        <v>1.0330000000000001E-3</v>
      </c>
      <c r="B1155" s="1">
        <v>-2.2932265898400001E-2</v>
      </c>
      <c r="C1155" s="1">
        <v>1.0495060593E-2</v>
      </c>
      <c r="D1155" s="1">
        <v>1.8526851156000002E-2</v>
      </c>
      <c r="E1155" s="1">
        <v>5.76362204879998E-3</v>
      </c>
      <c r="F1155" s="1">
        <v>-3.9277228864000001E-3</v>
      </c>
    </row>
    <row r="1156" spans="1:6" x14ac:dyDescent="0.25">
      <c r="A1156" s="1">
        <v>1.034E-3</v>
      </c>
      <c r="B1156" s="1">
        <v>-1.04474658984E-2</v>
      </c>
      <c r="C1156" s="1">
        <v>4.252650593E-3</v>
      </c>
      <c r="D1156" s="1">
        <v>1.2908691155999999E-2</v>
      </c>
      <c r="E1156" s="1">
        <v>1.2318142048799999E-2</v>
      </c>
      <c r="F1156" s="1">
        <v>-1.4307532864E-3</v>
      </c>
    </row>
    <row r="1157" spans="1:6" x14ac:dyDescent="0.25">
      <c r="A1157" s="1">
        <v>1.0349999999999999E-3</v>
      </c>
      <c r="B1157" s="1">
        <v>8.2799341016000401E-3</v>
      </c>
      <c r="C1157" s="1">
        <v>-1.1353389407E-2</v>
      </c>
      <c r="D1157" s="1">
        <v>-2.0731048440000102E-3</v>
      </c>
      <c r="E1157" s="1">
        <v>1.0133302048800001E-2</v>
      </c>
      <c r="F1157" s="1">
        <v>-8.9216572864000004E-3</v>
      </c>
    </row>
    <row r="1158" spans="1:6" x14ac:dyDescent="0.25">
      <c r="A1158" s="1">
        <v>1.036E-3</v>
      </c>
      <c r="B1158" s="1">
        <v>9.5284141016000398E-3</v>
      </c>
      <c r="C1158" s="1">
        <v>-5.1109894070000004E-3</v>
      </c>
      <c r="D1158" s="1">
        <v>-1.5182168843999999E-2</v>
      </c>
      <c r="E1158" s="1">
        <v>3.5787820487999801E-3</v>
      </c>
      <c r="F1158" s="1">
        <v>-8.9216572864000004E-3</v>
      </c>
    </row>
    <row r="1159" spans="1:6" x14ac:dyDescent="0.25">
      <c r="A1159" s="1">
        <v>1.0369999999999999E-3</v>
      </c>
      <c r="B1159" s="1">
        <v>-6.7018658983999503E-3</v>
      </c>
      <c r="C1159" s="1">
        <v>1.0495060593E-2</v>
      </c>
      <c r="D1159" s="1">
        <v>-9.5640088440000093E-3</v>
      </c>
      <c r="E1159" s="1">
        <v>-7.9091195120001799E-4</v>
      </c>
      <c r="F1159" s="1">
        <v>6.0601427136000004E-3</v>
      </c>
    </row>
    <row r="1160" spans="1:6" x14ac:dyDescent="0.25">
      <c r="A1160" s="1">
        <v>1.0380000000000001E-3</v>
      </c>
      <c r="B1160" s="1">
        <v>-3.0423065898399999E-2</v>
      </c>
      <c r="C1160" s="1">
        <v>1.9858710593000001E-2</v>
      </c>
      <c r="D1160" s="1">
        <v>3.54507195599999E-3</v>
      </c>
      <c r="E1160" s="1">
        <v>-5.16060035120002E-3</v>
      </c>
      <c r="F1160" s="1">
        <v>1.10540627136E-2</v>
      </c>
    </row>
    <row r="1161" spans="1:6" x14ac:dyDescent="0.25">
      <c r="A1161" s="1">
        <v>1.039E-3</v>
      </c>
      <c r="B1161" s="1">
        <v>-3.29198658984E-2</v>
      </c>
      <c r="C1161" s="1">
        <v>1.0495060593E-2</v>
      </c>
      <c r="D1161" s="1">
        <v>1.1035971156E-2</v>
      </c>
      <c r="E1161" s="1">
        <v>5.76362204879998E-3</v>
      </c>
      <c r="F1161" s="1">
        <v>6.0601427136000004E-3</v>
      </c>
    </row>
    <row r="1162" spans="1:6" x14ac:dyDescent="0.25">
      <c r="A1162" s="1">
        <v>1.0399999999999999E-3</v>
      </c>
      <c r="B1162" s="1">
        <v>-1.41926658984E-2</v>
      </c>
      <c r="C1162" s="1">
        <v>1.3616260593E-2</v>
      </c>
      <c r="D1162" s="1">
        <v>1.2908691155999999E-2</v>
      </c>
      <c r="E1162" s="1">
        <v>7.9484620487999796E-3</v>
      </c>
      <c r="F1162" s="1">
        <v>-1.4307532864E-3</v>
      </c>
    </row>
    <row r="1163" spans="1:6" x14ac:dyDescent="0.25">
      <c r="A1163" s="1">
        <v>1.041E-3</v>
      </c>
      <c r="B1163" s="1">
        <v>3.2860141016000399E-3</v>
      </c>
      <c r="C1163" s="1">
        <v>2.692044593E-3</v>
      </c>
      <c r="D1163" s="1">
        <v>5.4177991559999899E-3</v>
      </c>
      <c r="E1163" s="1">
        <v>-7.9091195120001799E-4</v>
      </c>
      <c r="F1163" s="1">
        <v>-6.4246892864E-3</v>
      </c>
    </row>
    <row r="1164" spans="1:6" x14ac:dyDescent="0.25">
      <c r="A1164" s="1">
        <v>1.042E-3</v>
      </c>
      <c r="B1164" s="1">
        <v>9.5284141016000398E-3</v>
      </c>
      <c r="C1164" s="1">
        <v>1.3616260593E-2</v>
      </c>
      <c r="D1164" s="1">
        <v>-5.8185688440000102E-3</v>
      </c>
      <c r="E1164" s="1">
        <v>-1.60848479512E-2</v>
      </c>
      <c r="F1164" s="1">
        <v>-6.4246892864E-3</v>
      </c>
    </row>
    <row r="1165" spans="1:6" x14ac:dyDescent="0.25">
      <c r="A1165" s="1">
        <v>1.0430000000000001E-3</v>
      </c>
      <c r="B1165" s="1">
        <v>5.7829741016000398E-3</v>
      </c>
      <c r="C1165" s="1">
        <v>1.9858710593000001E-2</v>
      </c>
      <c r="D1165" s="1">
        <v>-1.3309448844E-2</v>
      </c>
      <c r="E1165" s="1">
        <v>-9.5302929512000208E-3</v>
      </c>
      <c r="F1165" s="1">
        <v>-3.9277228864000001E-3</v>
      </c>
    </row>
    <row r="1166" spans="1:6" x14ac:dyDescent="0.25">
      <c r="A1166" s="1">
        <v>1.044E-3</v>
      </c>
      <c r="B1166" s="1">
        <v>-1.5441065898400001E-2</v>
      </c>
      <c r="C1166" s="1">
        <v>1.5176860593E-2</v>
      </c>
      <c r="D1166" s="1">
        <v>-1.5182168843999999E-2</v>
      </c>
      <c r="E1166" s="1">
        <v>7.9484620487999796E-3</v>
      </c>
      <c r="F1166" s="1">
        <v>-1.6412577286399999E-2</v>
      </c>
    </row>
    <row r="1167" spans="1:6" x14ac:dyDescent="0.25">
      <c r="A1167" s="1">
        <v>1.0449999999999999E-3</v>
      </c>
      <c r="B1167" s="1">
        <v>-2.6677465898400001E-2</v>
      </c>
      <c r="C1167" s="1">
        <v>1.6737460592999999E-2</v>
      </c>
      <c r="D1167" s="1">
        <v>-1.3309448844E-2</v>
      </c>
      <c r="E1167" s="1">
        <v>1.66878220488E-2</v>
      </c>
      <c r="F1167" s="1">
        <v>-6.4246892864E-3</v>
      </c>
    </row>
    <row r="1168" spans="1:6" x14ac:dyDescent="0.25">
      <c r="A1168" s="1">
        <v>1.0460000000000001E-3</v>
      </c>
      <c r="B1168" s="1">
        <v>-9.1986658983999499E-3</v>
      </c>
      <c r="C1168" s="1">
        <v>1.9858710593000001E-2</v>
      </c>
      <c r="D1168" s="1">
        <v>1.6723471559999901E-3</v>
      </c>
      <c r="E1168" s="1">
        <v>2.1057572048799999E-2</v>
      </c>
      <c r="F1168" s="1">
        <v>3.5631827136000001E-3</v>
      </c>
    </row>
    <row r="1169" spans="1:6" x14ac:dyDescent="0.25">
      <c r="A1169" s="1">
        <v>1.047E-3</v>
      </c>
      <c r="B1169" s="1">
        <v>9.5284141016000398E-3</v>
      </c>
      <c r="C1169" s="1">
        <v>1.2055660593000001E-2</v>
      </c>
      <c r="D1169" s="1">
        <v>1.6723471559999901E-3</v>
      </c>
      <c r="E1169" s="1">
        <v>1.0133302048800001E-2</v>
      </c>
      <c r="F1169" s="1">
        <v>-6.4246892864E-3</v>
      </c>
    </row>
    <row r="1170" spans="1:6" x14ac:dyDescent="0.25">
      <c r="A1170" s="1">
        <v>1.0480000000000001E-3</v>
      </c>
      <c r="B1170" s="1">
        <v>1.9516294101599999E-2</v>
      </c>
      <c r="C1170" s="1">
        <v>-4.2916440700000298E-4</v>
      </c>
      <c r="D1170" s="1">
        <v>-2.0731048440000102E-3</v>
      </c>
      <c r="E1170" s="1">
        <v>-2.9757519512000198E-3</v>
      </c>
      <c r="F1170" s="1">
        <v>-6.4246892864E-3</v>
      </c>
    </row>
    <row r="1171" spans="1:6" x14ac:dyDescent="0.25">
      <c r="A1171" s="1">
        <v>1.049E-3</v>
      </c>
      <c r="B1171" s="1">
        <v>7.0314541016000404E-3</v>
      </c>
      <c r="C1171" s="1">
        <v>-1.9897694069999998E-3</v>
      </c>
      <c r="D1171" s="1">
        <v>-7.6912888440000098E-3</v>
      </c>
      <c r="E1171" s="1">
        <v>-7.9091195120001799E-4</v>
      </c>
      <c r="F1171" s="1">
        <v>-2.39034572864E-2</v>
      </c>
    </row>
    <row r="1172" spans="1:6" x14ac:dyDescent="0.25">
      <c r="A1172" s="1">
        <v>1.0499999999999999E-3</v>
      </c>
      <c r="B1172" s="1">
        <v>-1.9186665898399999E-2</v>
      </c>
      <c r="C1172" s="1">
        <v>1.5176860593E-2</v>
      </c>
      <c r="D1172" s="1">
        <v>-2.0800328844000002E-2</v>
      </c>
      <c r="E1172" s="1">
        <v>1.2318142048799999E-2</v>
      </c>
      <c r="F1172" s="1">
        <v>-2.64004172864E-2</v>
      </c>
    </row>
    <row r="1173" spans="1:6" x14ac:dyDescent="0.25">
      <c r="A1173" s="1">
        <v>1.0510000000000001E-3</v>
      </c>
      <c r="B1173" s="1">
        <v>-2.5429065898400001E-2</v>
      </c>
      <c r="C1173" s="1">
        <v>2.7661710592999999E-2</v>
      </c>
      <c r="D1173" s="1">
        <v>3.54507195599999E-3</v>
      </c>
      <c r="E1173" s="1">
        <v>1.8872732048799998E-2</v>
      </c>
      <c r="F1173" s="1">
        <v>-1.6412577286399999E-2</v>
      </c>
    </row>
    <row r="1174" spans="1:6" x14ac:dyDescent="0.25">
      <c r="A1174" s="1">
        <v>1.052E-3</v>
      </c>
      <c r="B1174" s="1">
        <v>-6.7018658983999503E-3</v>
      </c>
      <c r="C1174" s="1">
        <v>2.7661710592999999E-2</v>
      </c>
      <c r="D1174" s="1">
        <v>2.2272291156000001E-2</v>
      </c>
      <c r="E1174" s="1">
        <v>1.0133302048800001E-2</v>
      </c>
      <c r="F1174" s="1">
        <v>1.0662067135999999E-3</v>
      </c>
    </row>
    <row r="1175" spans="1:6" x14ac:dyDescent="0.25">
      <c r="A1175" s="1">
        <v>1.0529999999999999E-3</v>
      </c>
      <c r="B1175" s="1">
        <v>4.53449410160004E-3</v>
      </c>
      <c r="C1175" s="1">
        <v>1.2055660593000001E-2</v>
      </c>
      <c r="D1175" s="1">
        <v>2.4145071156000002E-2</v>
      </c>
      <c r="E1175" s="1">
        <v>1.3939420487999799E-3</v>
      </c>
      <c r="F1175" s="1">
        <v>8.5571027136000007E-3</v>
      </c>
    </row>
    <row r="1176" spans="1:6" x14ac:dyDescent="0.25">
      <c r="A1176" s="1">
        <v>1.054E-3</v>
      </c>
      <c r="B1176" s="1">
        <v>7.89054101600044E-4</v>
      </c>
      <c r="C1176" s="1">
        <v>5.8132505929999996E-3</v>
      </c>
      <c r="D1176" s="1">
        <v>1.8526851156000002E-2</v>
      </c>
      <c r="E1176" s="1">
        <v>-1.17151399512E-2</v>
      </c>
      <c r="F1176" s="1">
        <v>6.0601427136000004E-3</v>
      </c>
    </row>
    <row r="1177" spans="1:6" x14ac:dyDescent="0.25">
      <c r="A1177" s="1">
        <v>1.0549999999999999E-3</v>
      </c>
      <c r="B1177" s="1">
        <v>-2.9564258983999598E-3</v>
      </c>
      <c r="C1177" s="1">
        <v>1.0495060593E-2</v>
      </c>
      <c r="D1177" s="1">
        <v>3.54507195599999E-3</v>
      </c>
      <c r="E1177" s="1">
        <v>-2.4824207951200002E-2</v>
      </c>
      <c r="F1177" s="1">
        <v>8.5571027136000007E-3</v>
      </c>
    </row>
    <row r="1178" spans="1:6" x14ac:dyDescent="0.25">
      <c r="A1178" s="1">
        <v>1.0560000000000001E-3</v>
      </c>
      <c r="B1178" s="1">
        <v>-1.41926658984E-2</v>
      </c>
      <c r="C1178" s="1">
        <v>7.3738605930000001E-3</v>
      </c>
      <c r="D1178" s="1">
        <v>-1.3309448844E-2</v>
      </c>
      <c r="E1178" s="1">
        <v>-7.3454459512000197E-3</v>
      </c>
      <c r="F1178" s="1">
        <v>1.6047982713600001E-2</v>
      </c>
    </row>
    <row r="1179" spans="1:6" x14ac:dyDescent="0.25">
      <c r="A1179" s="1">
        <v>1.057E-3</v>
      </c>
      <c r="B1179" s="1">
        <v>-1.29442658984E-2</v>
      </c>
      <c r="C1179" s="1">
        <v>-5.1109894070000004E-3</v>
      </c>
      <c r="D1179" s="1">
        <v>-1.5182168843999999E-2</v>
      </c>
      <c r="E1179" s="1">
        <v>1.2318142048799999E-2</v>
      </c>
      <c r="F1179" s="1">
        <v>3.1029822713600001E-2</v>
      </c>
    </row>
    <row r="1180" spans="1:6" x14ac:dyDescent="0.25">
      <c r="A1180" s="1">
        <v>1.0579999999999999E-3</v>
      </c>
      <c r="B1180" s="1">
        <v>7.89054101600044E-4</v>
      </c>
      <c r="C1180" s="1">
        <v>4.252650593E-3</v>
      </c>
      <c r="D1180" s="1">
        <v>-3.9458488440000097E-3</v>
      </c>
      <c r="E1180" s="1">
        <v>1.45029820488E-2</v>
      </c>
      <c r="F1180" s="1">
        <v>2.6035902713600002E-2</v>
      </c>
    </row>
    <row r="1181" spans="1:6" x14ac:dyDescent="0.25">
      <c r="A1181" s="1">
        <v>1.059E-3</v>
      </c>
      <c r="B1181" s="1">
        <v>9.5284141016000398E-3</v>
      </c>
      <c r="C1181" s="1">
        <v>1.5176860593E-2</v>
      </c>
      <c r="D1181" s="1">
        <v>1.6723471559999901E-3</v>
      </c>
      <c r="E1181" s="1">
        <v>5.76362204879998E-3</v>
      </c>
      <c r="F1181" s="1">
        <v>6.0601427136000004E-3</v>
      </c>
    </row>
    <row r="1182" spans="1:6" x14ac:dyDescent="0.25">
      <c r="A1182" s="1">
        <v>1.06E-3</v>
      </c>
      <c r="B1182" s="1">
        <v>2.0375341016000501E-3</v>
      </c>
      <c r="C1182" s="1">
        <v>1.9858710593000001E-2</v>
      </c>
      <c r="D1182" s="1">
        <v>9.1632511559999897E-3</v>
      </c>
      <c r="E1182" s="1">
        <v>-2.9757519512000198E-3</v>
      </c>
      <c r="F1182" s="1">
        <v>-6.4246892864E-3</v>
      </c>
    </row>
    <row r="1183" spans="1:6" x14ac:dyDescent="0.25">
      <c r="A1183" s="1">
        <v>1.0610000000000001E-3</v>
      </c>
      <c r="B1183" s="1">
        <v>7.0314541016000404E-3</v>
      </c>
      <c r="C1183" s="1">
        <v>2.6101110593E-2</v>
      </c>
      <c r="D1183" s="1">
        <v>3.54507195599999E-3</v>
      </c>
      <c r="E1183" s="1">
        <v>-5.16060035120002E-3</v>
      </c>
      <c r="F1183" s="1">
        <v>-2.1406497286400001E-2</v>
      </c>
    </row>
    <row r="1184" spans="1:6" x14ac:dyDescent="0.25">
      <c r="A1184" s="1">
        <v>1.062E-3</v>
      </c>
      <c r="B1184" s="1">
        <v>7.0314541016000404E-3</v>
      </c>
      <c r="C1184" s="1">
        <v>1.8298060593000001E-2</v>
      </c>
      <c r="D1184" s="1">
        <v>3.54507195599999E-3</v>
      </c>
      <c r="E1184" s="1">
        <v>1.45029820488E-2</v>
      </c>
      <c r="F1184" s="1">
        <v>-1.6412577286399999E-2</v>
      </c>
    </row>
    <row r="1185" spans="1:6" x14ac:dyDescent="0.25">
      <c r="A1185" s="1">
        <v>1.0629999999999999E-3</v>
      </c>
      <c r="B1185" s="1">
        <v>4.53449410160004E-3</v>
      </c>
      <c r="C1185" s="1">
        <v>1.5176860593E-2</v>
      </c>
      <c r="D1185" s="1">
        <v>1.6723471559999901E-3</v>
      </c>
      <c r="E1185" s="1">
        <v>2.97969320488E-2</v>
      </c>
      <c r="F1185" s="1">
        <v>-1.4307532864E-3</v>
      </c>
    </row>
    <row r="1186" spans="1:6" x14ac:dyDescent="0.25">
      <c r="A1186" s="1">
        <v>1.0640000000000001E-3</v>
      </c>
      <c r="B1186" s="1">
        <v>-4.2049058983999604E-3</v>
      </c>
      <c r="C1186" s="1">
        <v>2.692044593E-3</v>
      </c>
      <c r="D1186" s="1">
        <v>3.54507195599999E-3</v>
      </c>
      <c r="E1186" s="1">
        <v>2.54272520488E-2</v>
      </c>
      <c r="F1186" s="1">
        <v>2.10419027136E-2</v>
      </c>
    </row>
    <row r="1187" spans="1:6" x14ac:dyDescent="0.25">
      <c r="A1187" s="1">
        <v>1.065E-3</v>
      </c>
      <c r="B1187" s="1">
        <v>-1.16958658984E-2</v>
      </c>
      <c r="C1187" s="1">
        <v>8.9344605929999998E-3</v>
      </c>
      <c r="D1187" s="1">
        <v>-5.8185688440000102E-3</v>
      </c>
      <c r="E1187" s="1">
        <v>-7.9091195120001799E-4</v>
      </c>
      <c r="F1187" s="1">
        <v>3.3526782713599997E-2</v>
      </c>
    </row>
    <row r="1188" spans="1:6" x14ac:dyDescent="0.25">
      <c r="A1188" s="1">
        <v>1.0660000000000001E-3</v>
      </c>
      <c r="B1188" s="1">
        <v>4.53449410160004E-3</v>
      </c>
      <c r="C1188" s="1">
        <v>1.3616260593E-2</v>
      </c>
      <c r="D1188" s="1">
        <v>-1.1436728844E-2</v>
      </c>
      <c r="E1188" s="1">
        <v>-9.5302929512000208E-3</v>
      </c>
      <c r="F1188" s="1">
        <v>3.3526782713599997E-2</v>
      </c>
    </row>
    <row r="1189" spans="1:6" x14ac:dyDescent="0.25">
      <c r="A1189" s="1">
        <v>1.067E-3</v>
      </c>
      <c r="B1189" s="1">
        <v>2.3261734101599998E-2</v>
      </c>
      <c r="C1189" s="1">
        <v>-3.5503894069999998E-3</v>
      </c>
      <c r="D1189" s="1">
        <v>-9.5640088440000093E-3</v>
      </c>
      <c r="E1189" s="1">
        <v>-7.3454459512000197E-3</v>
      </c>
      <c r="F1189" s="1">
        <v>8.5571027136000007E-3</v>
      </c>
    </row>
    <row r="1190" spans="1:6" x14ac:dyDescent="0.25">
      <c r="A1190" s="1">
        <v>1.0679999999999999E-3</v>
      </c>
      <c r="B1190" s="1">
        <v>1.9516294101599999E-2</v>
      </c>
      <c r="C1190" s="1">
        <v>-1.4474589406999999E-2</v>
      </c>
      <c r="D1190" s="1">
        <v>7.2905191559999903E-3</v>
      </c>
      <c r="E1190" s="1">
        <v>3.5787820487999801E-3</v>
      </c>
      <c r="F1190" s="1">
        <v>1.0662067135999999E-3</v>
      </c>
    </row>
    <row r="1191" spans="1:6" x14ac:dyDescent="0.25">
      <c r="A1191" s="1">
        <v>1.0690000000000001E-3</v>
      </c>
      <c r="B1191" s="1">
        <v>-4.2049058983999604E-3</v>
      </c>
      <c r="C1191" s="1">
        <v>4.252650593E-3</v>
      </c>
      <c r="D1191" s="1">
        <v>5.4177991559999899E-3</v>
      </c>
      <c r="E1191" s="1">
        <v>7.9484620487999796E-3</v>
      </c>
      <c r="F1191" s="1">
        <v>-6.4246892864E-3</v>
      </c>
    </row>
    <row r="1192" spans="1:6" x14ac:dyDescent="0.25">
      <c r="A1192" s="1">
        <v>1.07E-3</v>
      </c>
      <c r="B1192" s="1">
        <v>-1.6689865898399998E-2</v>
      </c>
      <c r="C1192" s="1">
        <v>1.6737460592999999E-2</v>
      </c>
      <c r="D1192" s="1">
        <v>-7.6912888440000098E-3</v>
      </c>
      <c r="E1192" s="1">
        <v>1.45029820488E-2</v>
      </c>
      <c r="F1192" s="1">
        <v>-3.9277228864000001E-3</v>
      </c>
    </row>
    <row r="1193" spans="1:6" x14ac:dyDescent="0.25">
      <c r="A1193" s="1">
        <v>1.0709999999999999E-3</v>
      </c>
      <c r="B1193" s="1">
        <v>-1.7938265898399999E-2</v>
      </c>
      <c r="C1193" s="1">
        <v>1.0495060593E-2</v>
      </c>
      <c r="D1193" s="1">
        <v>-2.2673048844E-2</v>
      </c>
      <c r="E1193" s="1">
        <v>2.1057572048799999E-2</v>
      </c>
      <c r="F1193" s="1">
        <v>1.10540627136E-2</v>
      </c>
    </row>
    <row r="1194" spans="1:6" x14ac:dyDescent="0.25">
      <c r="A1194" s="1">
        <v>1.072E-3</v>
      </c>
      <c r="B1194" s="1">
        <v>-1.04474658984E-2</v>
      </c>
      <c r="C1194" s="1">
        <v>2.692044593E-3</v>
      </c>
      <c r="D1194" s="1">
        <v>-1.5182168843999999E-2</v>
      </c>
      <c r="E1194" s="1">
        <v>1.66878220488E-2</v>
      </c>
      <c r="F1194" s="1">
        <v>3.6023742713600003E-2</v>
      </c>
    </row>
    <row r="1195" spans="1:6" x14ac:dyDescent="0.25">
      <c r="A1195" s="1">
        <v>1.073E-3</v>
      </c>
      <c r="B1195" s="1">
        <v>1.70193341016E-2</v>
      </c>
      <c r="C1195" s="1">
        <v>5.8132505929999996E-3</v>
      </c>
      <c r="D1195" s="1">
        <v>-9.5640088440000093E-3</v>
      </c>
      <c r="E1195" s="1">
        <v>1.8872732048799998E-2</v>
      </c>
      <c r="F1195" s="1">
        <v>2.8532862713600001E-2</v>
      </c>
    </row>
    <row r="1196" spans="1:6" x14ac:dyDescent="0.25">
      <c r="A1196" s="1">
        <v>1.0740000000000001E-3</v>
      </c>
      <c r="B1196" s="1">
        <v>3.4498086101600003E-2</v>
      </c>
      <c r="C1196" s="1">
        <v>5.8132505929999996E-3</v>
      </c>
      <c r="D1196" s="1">
        <v>-1.1436728844E-2</v>
      </c>
      <c r="E1196" s="1">
        <v>3.5787820487999801E-3</v>
      </c>
      <c r="F1196" s="1">
        <v>1.6047982713600001E-2</v>
      </c>
    </row>
    <row r="1197" spans="1:6" x14ac:dyDescent="0.25">
      <c r="A1197" s="1">
        <v>1.075E-3</v>
      </c>
      <c r="B1197" s="1">
        <v>2.9504150101599999E-2</v>
      </c>
      <c r="C1197" s="1">
        <v>-6.671589407E-3</v>
      </c>
      <c r="D1197" s="1">
        <v>-2.0731048440000102E-3</v>
      </c>
      <c r="E1197" s="1">
        <v>-7.3454459512000197E-3</v>
      </c>
      <c r="F1197" s="1">
        <v>6.0601427136000004E-3</v>
      </c>
    </row>
    <row r="1198" spans="1:6" x14ac:dyDescent="0.25">
      <c r="A1198" s="1">
        <v>1.0759999999999999E-3</v>
      </c>
      <c r="B1198" s="1">
        <v>2.2013254101599999E-2</v>
      </c>
      <c r="C1198" s="1">
        <v>-2.5398839406999999E-2</v>
      </c>
      <c r="D1198" s="1">
        <v>1.6723471559999901E-3</v>
      </c>
      <c r="E1198" s="1">
        <v>-2.9757519512000198E-3</v>
      </c>
      <c r="F1198" s="1">
        <v>3.5631827136000001E-3</v>
      </c>
    </row>
    <row r="1199" spans="1:6" x14ac:dyDescent="0.25">
      <c r="A1199" s="1">
        <v>1.077E-3</v>
      </c>
      <c r="B1199" s="1">
        <v>4.53449410160004E-3</v>
      </c>
      <c r="C1199" s="1">
        <v>-2.3838239407E-2</v>
      </c>
      <c r="D1199" s="1">
        <v>-5.8185688440000102E-3</v>
      </c>
      <c r="E1199" s="1">
        <v>7.9484620487999796E-3</v>
      </c>
      <c r="F1199" s="1">
        <v>-3.9277228864000001E-3</v>
      </c>
    </row>
    <row r="1200" spans="1:6" x14ac:dyDescent="0.25">
      <c r="A1200" s="1">
        <v>1.078E-3</v>
      </c>
      <c r="B1200" s="1">
        <v>1.3273854101600001E-2</v>
      </c>
      <c r="C1200" s="1">
        <v>-8.2321894070000005E-3</v>
      </c>
      <c r="D1200" s="1">
        <v>-1.3309448844E-2</v>
      </c>
      <c r="E1200" s="1">
        <v>3.5787820487999801E-3</v>
      </c>
      <c r="F1200" s="1">
        <v>-1.3915617286400001E-2</v>
      </c>
    </row>
    <row r="1201" spans="1:6" x14ac:dyDescent="0.25">
      <c r="A1201" s="1">
        <v>1.0790000000000001E-3</v>
      </c>
      <c r="B1201" s="1">
        <v>2.5758694101600001E-2</v>
      </c>
      <c r="C1201" s="1">
        <v>-3.5503894069999998E-3</v>
      </c>
      <c r="D1201" s="1">
        <v>-1.7054888843999999E-2</v>
      </c>
      <c r="E1201" s="1">
        <v>3.5787820487999801E-3</v>
      </c>
      <c r="F1201" s="1">
        <v>-1.1418625286399999E-2</v>
      </c>
    </row>
    <row r="1202" spans="1:6" x14ac:dyDescent="0.25">
      <c r="A1202" s="1">
        <v>1.08E-3</v>
      </c>
      <c r="B1202" s="1">
        <v>1.9516294101599999E-2</v>
      </c>
      <c r="C1202" s="1">
        <v>-1.9897694069999998E-3</v>
      </c>
      <c r="D1202" s="1">
        <v>5.4177991559999899E-3</v>
      </c>
      <c r="E1202" s="1">
        <v>-2.9757519512000198E-3</v>
      </c>
      <c r="F1202" s="1">
        <v>-1.4307532864E-3</v>
      </c>
    </row>
    <row r="1203" spans="1:6" x14ac:dyDescent="0.25">
      <c r="A1203" s="1">
        <v>1.0809999999999999E-3</v>
      </c>
      <c r="B1203" s="1">
        <v>1.4522334101600001E-2</v>
      </c>
      <c r="C1203" s="1">
        <v>1.3616260593E-2</v>
      </c>
      <c r="D1203" s="1">
        <v>2.4145071156000002E-2</v>
      </c>
      <c r="E1203" s="1">
        <v>-5.16060035120002E-3</v>
      </c>
      <c r="F1203" s="1">
        <v>2.10419027136E-2</v>
      </c>
    </row>
    <row r="1204" spans="1:6" x14ac:dyDescent="0.25">
      <c r="A1204" s="1">
        <v>1.0820000000000001E-3</v>
      </c>
      <c r="B1204" s="1">
        <v>1.07768941016E-2</v>
      </c>
      <c r="C1204" s="1">
        <v>2.2979910592999999E-2</v>
      </c>
      <c r="D1204" s="1">
        <v>3.1635951156E-2</v>
      </c>
      <c r="E1204" s="1">
        <v>-1.60848479512E-2</v>
      </c>
      <c r="F1204" s="1">
        <v>2.6035902713600002E-2</v>
      </c>
    </row>
    <row r="1205" spans="1:6" x14ac:dyDescent="0.25">
      <c r="A1205" s="1">
        <v>1.083E-3</v>
      </c>
      <c r="B1205" s="1">
        <v>2.0764774101599999E-2</v>
      </c>
      <c r="C1205" s="1">
        <v>1.5176860593E-2</v>
      </c>
      <c r="D1205" s="1">
        <v>1.6654131156E-2</v>
      </c>
      <c r="E1205" s="1">
        <v>-2.0454527951200001E-2</v>
      </c>
      <c r="F1205" s="1">
        <v>3.5631827136000001E-3</v>
      </c>
    </row>
    <row r="1206" spans="1:6" x14ac:dyDescent="0.25">
      <c r="A1206" s="1">
        <v>1.0839999999999999E-3</v>
      </c>
      <c r="B1206" s="1">
        <v>1.70193341016E-2</v>
      </c>
      <c r="C1206" s="1">
        <v>1.1314405930000001E-3</v>
      </c>
      <c r="D1206" s="1">
        <v>-2.0731048440000102E-3</v>
      </c>
      <c r="E1206" s="1">
        <v>-1.39000079512E-2</v>
      </c>
      <c r="F1206" s="1">
        <v>-1.3915617286400001E-2</v>
      </c>
    </row>
    <row r="1207" spans="1:6" x14ac:dyDescent="0.25">
      <c r="A1207" s="1">
        <v>1.085E-3</v>
      </c>
      <c r="B1207" s="1">
        <v>-9.1986658983999499E-3</v>
      </c>
      <c r="C1207" s="1">
        <v>-2.0717039406999999E-2</v>
      </c>
      <c r="D1207" s="1">
        <v>-1.3309448844E-2</v>
      </c>
      <c r="E1207" s="1">
        <v>-1.17151399512E-2</v>
      </c>
      <c r="F1207" s="1">
        <v>-1.3915617286400001E-2</v>
      </c>
    </row>
    <row r="1208" spans="1:6" x14ac:dyDescent="0.25">
      <c r="A1208" s="1">
        <v>1.0859999999999999E-3</v>
      </c>
      <c r="B1208" s="1">
        <v>-2.2932265898400001E-2</v>
      </c>
      <c r="C1208" s="1">
        <v>-3.0080639406999999E-2</v>
      </c>
      <c r="D1208" s="1">
        <v>-2.6418548843999998E-2</v>
      </c>
      <c r="E1208" s="1">
        <v>-1.17151399512E-2</v>
      </c>
      <c r="F1208" s="1">
        <v>1.85449427136E-2</v>
      </c>
    </row>
    <row r="1209" spans="1:6" x14ac:dyDescent="0.25">
      <c r="A1209" s="1">
        <v>1.0870000000000001E-3</v>
      </c>
      <c r="B1209" s="1">
        <v>-2.1683465898399999E-2</v>
      </c>
      <c r="C1209" s="1">
        <v>-2.8520039407E-2</v>
      </c>
      <c r="D1209" s="1">
        <v>-3.5782148844000002E-2</v>
      </c>
      <c r="E1209" s="1">
        <v>-7.3454459512000197E-3</v>
      </c>
      <c r="F1209" s="1">
        <v>1.85449427136E-2</v>
      </c>
    </row>
    <row r="1210" spans="1:6" x14ac:dyDescent="0.25">
      <c r="A1210" s="1">
        <v>1.088E-3</v>
      </c>
      <c r="B1210" s="1">
        <v>-1.29442658984E-2</v>
      </c>
      <c r="C1210" s="1">
        <v>-1.7595789407E-2</v>
      </c>
      <c r="D1210" s="1">
        <v>-1.5182168843999999E-2</v>
      </c>
      <c r="E1210" s="1">
        <v>-5.16060035120002E-3</v>
      </c>
      <c r="F1210" s="1">
        <v>1.6047982713600001E-2</v>
      </c>
    </row>
    <row r="1211" spans="1:6" x14ac:dyDescent="0.25">
      <c r="A1211" s="1">
        <v>1.0889999999999999E-3</v>
      </c>
      <c r="B1211" s="1">
        <v>1.07768941016E-2</v>
      </c>
      <c r="C1211" s="1">
        <v>-2.3838239407E-2</v>
      </c>
      <c r="D1211" s="1">
        <v>-1.1436728844E-2</v>
      </c>
      <c r="E1211" s="1">
        <v>-1.82696879512E-2</v>
      </c>
      <c r="F1211" s="1">
        <v>3.5631827136000001E-3</v>
      </c>
    </row>
    <row r="1212" spans="1:6" x14ac:dyDescent="0.25">
      <c r="A1212" s="1">
        <v>1.09E-3</v>
      </c>
      <c r="B1212" s="1">
        <v>2.9504150101599999E-2</v>
      </c>
      <c r="C1212" s="1">
        <v>-2.0717039406999999E-2</v>
      </c>
      <c r="D1212" s="1">
        <v>1.6723471559999901E-3</v>
      </c>
      <c r="E1212" s="1">
        <v>-9.5302929512000208E-3</v>
      </c>
      <c r="F1212" s="1">
        <v>1.0662067135999999E-3</v>
      </c>
    </row>
    <row r="1213" spans="1:6" x14ac:dyDescent="0.25">
      <c r="A1213" s="1">
        <v>1.091E-3</v>
      </c>
      <c r="B1213" s="1">
        <v>1.82678141016E-2</v>
      </c>
      <c r="C1213" s="1">
        <v>-1.6035189407000001E-2</v>
      </c>
      <c r="D1213" s="1">
        <v>9.1632511559999897E-3</v>
      </c>
      <c r="E1213" s="1">
        <v>-2.9757519512000198E-3</v>
      </c>
      <c r="F1213" s="1">
        <v>1.0662067135999999E-3</v>
      </c>
    </row>
    <row r="1214" spans="1:6" x14ac:dyDescent="0.25">
      <c r="A1214" s="1">
        <v>1.0920000000000001E-3</v>
      </c>
      <c r="B1214" s="1">
        <v>2.0375341016000501E-3</v>
      </c>
      <c r="C1214" s="1">
        <v>-1.4474589406999999E-2</v>
      </c>
      <c r="D1214" s="1">
        <v>-2.0731048440000102E-3</v>
      </c>
      <c r="E1214" s="1">
        <v>-5.16060035120002E-3</v>
      </c>
      <c r="F1214" s="1">
        <v>1.0662067135999999E-3</v>
      </c>
    </row>
    <row r="1215" spans="1:6" x14ac:dyDescent="0.25">
      <c r="A1215" s="1">
        <v>1.093E-3</v>
      </c>
      <c r="B1215" s="1">
        <v>4.53449410160004E-3</v>
      </c>
      <c r="C1215" s="1">
        <v>-1.4474589406999999E-2</v>
      </c>
      <c r="D1215" s="1">
        <v>-5.8185688440000102E-3</v>
      </c>
      <c r="E1215" s="1">
        <v>-2.9757519512000198E-3</v>
      </c>
      <c r="F1215" s="1">
        <v>3.5631827136000001E-3</v>
      </c>
    </row>
    <row r="1216" spans="1:6" x14ac:dyDescent="0.25">
      <c r="A1216" s="1">
        <v>1.0939999999999999E-3</v>
      </c>
      <c r="B1216" s="1">
        <v>3.2860141016000399E-3</v>
      </c>
      <c r="C1216" s="1">
        <v>-1.4474589406999999E-2</v>
      </c>
      <c r="D1216" s="1">
        <v>-2.0731048440000102E-3</v>
      </c>
      <c r="E1216" s="1">
        <v>7.9484620487999796E-3</v>
      </c>
      <c r="F1216" s="1">
        <v>-1.4307532864E-3</v>
      </c>
    </row>
    <row r="1217" spans="1:6" x14ac:dyDescent="0.25">
      <c r="A1217" s="1">
        <v>1.0950000000000001E-3</v>
      </c>
      <c r="B1217" s="1">
        <v>-6.7018658983999503E-3</v>
      </c>
      <c r="C1217" s="1">
        <v>-1.1353389407E-2</v>
      </c>
      <c r="D1217" s="1">
        <v>1.1035971156E-2</v>
      </c>
      <c r="E1217" s="1">
        <v>1.66878220488E-2</v>
      </c>
      <c r="F1217" s="1">
        <v>-1.3915617286400001E-2</v>
      </c>
    </row>
    <row r="1218" spans="1:6" x14ac:dyDescent="0.25">
      <c r="A1218" s="1">
        <v>1.096E-3</v>
      </c>
      <c r="B1218" s="1">
        <v>-5.4533858983999602E-3</v>
      </c>
      <c r="C1218" s="1">
        <v>2.692044593E-3</v>
      </c>
      <c r="D1218" s="1">
        <v>7.2905191559999903E-3</v>
      </c>
      <c r="E1218" s="1">
        <v>3.4166612048799998E-2</v>
      </c>
      <c r="F1218" s="1">
        <v>-1.8909537286400002E-2</v>
      </c>
    </row>
    <row r="1219" spans="1:6" x14ac:dyDescent="0.25">
      <c r="A1219" s="1">
        <v>1.0970000000000001E-3</v>
      </c>
      <c r="B1219" s="1">
        <v>-2.9564258983999598E-3</v>
      </c>
      <c r="C1219" s="1">
        <v>1.3616260593E-2</v>
      </c>
      <c r="D1219" s="1">
        <v>-1.1436728844E-2</v>
      </c>
      <c r="E1219" s="1">
        <v>3.4166612048799998E-2</v>
      </c>
      <c r="F1219" s="1">
        <v>-8.9216572864000004E-3</v>
      </c>
    </row>
    <row r="1220" spans="1:6" x14ac:dyDescent="0.25">
      <c r="A1220" s="1">
        <v>1.098E-3</v>
      </c>
      <c r="B1220" s="1">
        <v>7.0314541016000404E-3</v>
      </c>
      <c r="C1220" s="1">
        <v>1.3616260593E-2</v>
      </c>
      <c r="D1220" s="1">
        <v>-3.9458488440000097E-3</v>
      </c>
      <c r="E1220" s="1">
        <v>2.1057572048799999E-2</v>
      </c>
      <c r="F1220" s="1">
        <v>-1.1418625286399999E-2</v>
      </c>
    </row>
    <row r="1221" spans="1:6" x14ac:dyDescent="0.25">
      <c r="A1221" s="1">
        <v>1.0989999999999999E-3</v>
      </c>
      <c r="B1221" s="1">
        <v>2.0764774101599999E-2</v>
      </c>
      <c r="C1221" s="1">
        <v>1.1314405930000001E-3</v>
      </c>
      <c r="D1221" s="1">
        <v>1.2908691155999999E-2</v>
      </c>
      <c r="E1221" s="1">
        <v>1.0133302048800001E-2</v>
      </c>
      <c r="F1221" s="1">
        <v>-1.6412577286399999E-2</v>
      </c>
    </row>
    <row r="1222" spans="1:6" x14ac:dyDescent="0.25">
      <c r="A1222" s="1">
        <v>1.1000000000000001E-3</v>
      </c>
      <c r="B1222" s="1">
        <v>9.5284141016000398E-3</v>
      </c>
      <c r="C1222" s="1">
        <v>4.252650593E-3</v>
      </c>
      <c r="D1222" s="1">
        <v>2.4145071156000002E-2</v>
      </c>
      <c r="E1222" s="1">
        <v>-7.9091195120001799E-4</v>
      </c>
      <c r="F1222" s="1">
        <v>-8.9216572864000004E-3</v>
      </c>
    </row>
    <row r="1223" spans="1:6" x14ac:dyDescent="0.25">
      <c r="A1223" s="1">
        <v>1.101E-3</v>
      </c>
      <c r="B1223" s="1">
        <v>2.0375341016000501E-3</v>
      </c>
      <c r="C1223" s="1">
        <v>1.5176860593E-2</v>
      </c>
      <c r="D1223" s="1">
        <v>1.4781411156000001E-2</v>
      </c>
      <c r="E1223" s="1">
        <v>7.9484620487999796E-3</v>
      </c>
      <c r="F1223" s="1">
        <v>8.5571027136000007E-3</v>
      </c>
    </row>
    <row r="1224" spans="1:6" x14ac:dyDescent="0.25">
      <c r="A1224" s="1">
        <v>1.1019999999999999E-3</v>
      </c>
      <c r="B1224" s="1">
        <v>-6.7018658983999503E-3</v>
      </c>
      <c r="C1224" s="1">
        <v>8.9344605929999998E-3</v>
      </c>
      <c r="D1224" s="1">
        <v>1.1035971156E-2</v>
      </c>
      <c r="E1224" s="1">
        <v>7.9484620487999796E-3</v>
      </c>
      <c r="F1224" s="1">
        <v>1.6047982713600001E-2</v>
      </c>
    </row>
    <row r="1225" spans="1:6" x14ac:dyDescent="0.25">
      <c r="A1225" s="1">
        <v>1.103E-3</v>
      </c>
      <c r="B1225" s="1">
        <v>-1.16958658984E-2</v>
      </c>
      <c r="C1225" s="1">
        <v>-6.671589407E-3</v>
      </c>
      <c r="D1225" s="1">
        <v>1.6654131156E-2</v>
      </c>
      <c r="E1225" s="1">
        <v>-7.3454459512000197E-3</v>
      </c>
      <c r="F1225" s="1">
        <v>2.10419027136E-2</v>
      </c>
    </row>
    <row r="1226" spans="1:6" x14ac:dyDescent="0.25">
      <c r="A1226" s="1">
        <v>1.1039999999999999E-3</v>
      </c>
      <c r="B1226" s="1">
        <v>-1.29442658984E-2</v>
      </c>
      <c r="C1226" s="1">
        <v>-1.4474589406999999E-2</v>
      </c>
      <c r="D1226" s="1">
        <v>1.2908691155999999E-2</v>
      </c>
      <c r="E1226" s="1">
        <v>-7.9091195120001799E-4</v>
      </c>
      <c r="F1226" s="1">
        <v>2.3538942713599999E-2</v>
      </c>
    </row>
    <row r="1227" spans="1:6" x14ac:dyDescent="0.25">
      <c r="A1227" s="1">
        <v>1.1050000000000001E-3</v>
      </c>
      <c r="B1227" s="1">
        <v>-5.4533858983999602E-3</v>
      </c>
      <c r="C1227" s="1">
        <v>-1.7595789407E-2</v>
      </c>
      <c r="D1227" s="1">
        <v>3.54507195599999E-3</v>
      </c>
      <c r="E1227" s="1">
        <v>1.3939420487999799E-3</v>
      </c>
      <c r="F1227" s="1">
        <v>1.35510227136E-2</v>
      </c>
    </row>
    <row r="1228" spans="1:6" x14ac:dyDescent="0.25">
      <c r="A1228" s="1">
        <v>1.106E-3</v>
      </c>
      <c r="B1228" s="1">
        <v>7.0314541016000404E-3</v>
      </c>
      <c r="C1228" s="1">
        <v>-9.7927894069999993E-3</v>
      </c>
      <c r="D1228" s="1">
        <v>-3.9458488440000097E-3</v>
      </c>
      <c r="E1228" s="1">
        <v>-5.16060035120002E-3</v>
      </c>
      <c r="F1228" s="1">
        <v>1.35510227136E-2</v>
      </c>
    </row>
    <row r="1229" spans="1:6" x14ac:dyDescent="0.25">
      <c r="A1229" s="1">
        <v>1.1069999999999999E-3</v>
      </c>
      <c r="B1229" s="1">
        <v>1.4522334101600001E-2</v>
      </c>
      <c r="C1229" s="1">
        <v>-5.1109894070000004E-3</v>
      </c>
      <c r="D1229" s="1">
        <v>1.6723471559999901E-3</v>
      </c>
      <c r="E1229" s="1">
        <v>-1.82696879512E-2</v>
      </c>
      <c r="F1229" s="1">
        <v>2.10419027136E-2</v>
      </c>
    </row>
    <row r="1230" spans="1:6" x14ac:dyDescent="0.25">
      <c r="A1230" s="1">
        <v>1.108E-3</v>
      </c>
      <c r="B1230" s="1">
        <v>1.82678141016E-2</v>
      </c>
      <c r="C1230" s="1">
        <v>7.3738605930000001E-3</v>
      </c>
      <c r="D1230" s="1">
        <v>9.1632511559999897E-3</v>
      </c>
      <c r="E1230" s="1">
        <v>-2.2639367951200001E-2</v>
      </c>
      <c r="F1230" s="1">
        <v>1.0662067135999999E-3</v>
      </c>
    </row>
    <row r="1231" spans="1:6" x14ac:dyDescent="0.25">
      <c r="A1231" s="1">
        <v>1.109E-3</v>
      </c>
      <c r="B1231" s="1">
        <v>1.70193341016E-2</v>
      </c>
      <c r="C1231" s="1">
        <v>2.1419310593E-2</v>
      </c>
      <c r="D1231" s="1">
        <v>9.1632511559999897E-3</v>
      </c>
      <c r="E1231" s="1">
        <v>-1.60848479512E-2</v>
      </c>
      <c r="F1231" s="1">
        <v>-1.1418625286399999E-2</v>
      </c>
    </row>
    <row r="1232" spans="1:6" x14ac:dyDescent="0.25">
      <c r="A1232" s="1">
        <v>1.1100000000000001E-3</v>
      </c>
      <c r="B1232" s="1">
        <v>-1.7079458983999601E-3</v>
      </c>
      <c r="C1232" s="1">
        <v>2.1419310593E-2</v>
      </c>
      <c r="D1232" s="1">
        <v>9.1632511559999897E-3</v>
      </c>
      <c r="E1232" s="1">
        <v>-7.3454459512000197E-3</v>
      </c>
      <c r="F1232" s="1">
        <v>-8.9216572864000004E-3</v>
      </c>
    </row>
    <row r="1233" spans="1:6" x14ac:dyDescent="0.25">
      <c r="A1233" s="1">
        <v>1.111E-3</v>
      </c>
      <c r="B1233" s="1">
        <v>-1.5441065898400001E-2</v>
      </c>
      <c r="C1233" s="1">
        <v>1.6737460592999999E-2</v>
      </c>
      <c r="D1233" s="1">
        <v>9.1632511559999897E-3</v>
      </c>
      <c r="E1233" s="1">
        <v>3.5787820487999801E-3</v>
      </c>
      <c r="F1233" s="1">
        <v>-3.9277228864000001E-3</v>
      </c>
    </row>
    <row r="1234" spans="1:6" x14ac:dyDescent="0.25">
      <c r="A1234" s="1">
        <v>1.1119999999999999E-3</v>
      </c>
      <c r="B1234" s="1">
        <v>-9.1986658983999499E-3</v>
      </c>
      <c r="C1234" s="1">
        <v>-5.1109894070000004E-3</v>
      </c>
      <c r="D1234" s="1">
        <v>-2.0731048440000102E-3</v>
      </c>
      <c r="E1234" s="1">
        <v>5.76362204879998E-3</v>
      </c>
      <c r="F1234" s="1">
        <v>6.0601427136000004E-3</v>
      </c>
    </row>
    <row r="1235" spans="1:6" x14ac:dyDescent="0.25">
      <c r="A1235" s="1">
        <v>1.1130000000000001E-3</v>
      </c>
      <c r="B1235" s="1">
        <v>7.89054101600044E-4</v>
      </c>
      <c r="C1235" s="1">
        <v>-9.7927894069999993E-3</v>
      </c>
      <c r="D1235" s="1">
        <v>-1.1436728844E-2</v>
      </c>
      <c r="E1235" s="1">
        <v>1.45029820488E-2</v>
      </c>
      <c r="F1235" s="1">
        <v>1.10540627136E-2</v>
      </c>
    </row>
    <row r="1236" spans="1:6" x14ac:dyDescent="0.25">
      <c r="A1236" s="1">
        <v>1.114E-3</v>
      </c>
      <c r="B1236" s="1">
        <v>2.0375341016000501E-3</v>
      </c>
      <c r="C1236" s="1">
        <v>8.9344605929999998E-3</v>
      </c>
      <c r="D1236" s="1">
        <v>-1.1436728844E-2</v>
      </c>
      <c r="E1236" s="1">
        <v>1.3939420487999799E-3</v>
      </c>
      <c r="F1236" s="1">
        <v>2.10419027136E-2</v>
      </c>
    </row>
    <row r="1237" spans="1:6" x14ac:dyDescent="0.25">
      <c r="A1237" s="1">
        <v>1.1150000000000001E-3</v>
      </c>
      <c r="B1237" s="1">
        <v>-5.4533858983999602E-3</v>
      </c>
      <c r="C1237" s="1">
        <v>1.3616260593E-2</v>
      </c>
      <c r="D1237" s="1">
        <v>-1.5182168843999999E-2</v>
      </c>
      <c r="E1237" s="1">
        <v>-5.16060035120002E-3</v>
      </c>
      <c r="F1237" s="1">
        <v>1.35510227136E-2</v>
      </c>
    </row>
    <row r="1238" spans="1:6" x14ac:dyDescent="0.25">
      <c r="A1238" s="1">
        <v>1.116E-3</v>
      </c>
      <c r="B1238" s="1">
        <v>-4.2049058983999604E-3</v>
      </c>
      <c r="C1238" s="1">
        <v>1.2055660593000001E-2</v>
      </c>
      <c r="D1238" s="1">
        <v>-7.6912888440000098E-3</v>
      </c>
      <c r="E1238" s="1">
        <v>-5.16060035120002E-3</v>
      </c>
      <c r="F1238" s="1">
        <v>6.0601427136000004E-3</v>
      </c>
    </row>
    <row r="1239" spans="1:6" x14ac:dyDescent="0.25">
      <c r="A1239" s="1">
        <v>1.1169999999999999E-3</v>
      </c>
      <c r="B1239" s="1">
        <v>-1.41926658984E-2</v>
      </c>
      <c r="C1239" s="1">
        <v>1.0495060593E-2</v>
      </c>
      <c r="D1239" s="1">
        <v>-3.9458488440000097E-3</v>
      </c>
      <c r="E1239" s="1">
        <v>-2.9757519512000198E-3</v>
      </c>
      <c r="F1239" s="1">
        <v>1.0662067135999999E-3</v>
      </c>
    </row>
    <row r="1240" spans="1:6" x14ac:dyDescent="0.25">
      <c r="A1240" s="1">
        <v>1.1180000000000001E-3</v>
      </c>
      <c r="B1240" s="1">
        <v>-1.5441065898400001E-2</v>
      </c>
      <c r="C1240" s="1">
        <v>1.0495060593E-2</v>
      </c>
      <c r="D1240" s="1">
        <v>3.54507195599999E-3</v>
      </c>
      <c r="E1240" s="1">
        <v>-7.9091195120001799E-4</v>
      </c>
      <c r="F1240" s="1">
        <v>3.5631827136000001E-3</v>
      </c>
    </row>
    <row r="1241" spans="1:6" x14ac:dyDescent="0.25">
      <c r="A1241" s="1">
        <v>1.119E-3</v>
      </c>
      <c r="B1241" s="1">
        <v>-1.6689865898399998E-2</v>
      </c>
      <c r="C1241" s="1">
        <v>1.6737460592999999E-2</v>
      </c>
      <c r="D1241" s="1">
        <v>1.6723471559999901E-3</v>
      </c>
      <c r="E1241" s="1">
        <v>-7.9091195120001799E-4</v>
      </c>
      <c r="F1241" s="1">
        <v>-3.9277228864000001E-3</v>
      </c>
    </row>
    <row r="1242" spans="1:6" x14ac:dyDescent="0.25">
      <c r="A1242" s="1">
        <v>1.1199999999999999E-3</v>
      </c>
      <c r="B1242" s="1">
        <v>-1.29442658984E-2</v>
      </c>
      <c r="C1242" s="1">
        <v>1.9858710593000001E-2</v>
      </c>
      <c r="D1242" s="1">
        <v>-2.0731048440000102E-3</v>
      </c>
      <c r="E1242" s="1">
        <v>-9.5302929512000208E-3</v>
      </c>
      <c r="F1242" s="1">
        <v>-6.4246892864E-3</v>
      </c>
    </row>
    <row r="1243" spans="1:6" x14ac:dyDescent="0.25">
      <c r="A1243" s="1">
        <v>1.121E-3</v>
      </c>
      <c r="B1243" s="1">
        <v>-1.7079458983999601E-3</v>
      </c>
      <c r="C1243" s="1">
        <v>8.9344605929999998E-3</v>
      </c>
      <c r="D1243" s="1">
        <v>-2.0731048440000102E-3</v>
      </c>
      <c r="E1243" s="1">
        <v>-2.9757519512000198E-3</v>
      </c>
      <c r="F1243" s="1">
        <v>-3.9277228864000001E-3</v>
      </c>
    </row>
    <row r="1244" spans="1:6" x14ac:dyDescent="0.25">
      <c r="A1244" s="1">
        <v>1.122E-3</v>
      </c>
      <c r="B1244" s="1">
        <v>4.53449410160004E-3</v>
      </c>
      <c r="C1244" s="1">
        <v>1.5176860593E-2</v>
      </c>
      <c r="D1244" s="1">
        <v>5.4177991559999899E-3</v>
      </c>
      <c r="E1244" s="1">
        <v>1.3939420487999799E-3</v>
      </c>
      <c r="F1244" s="1">
        <v>8.5571027136000007E-3</v>
      </c>
    </row>
    <row r="1245" spans="1:6" x14ac:dyDescent="0.25">
      <c r="A1245" s="1">
        <v>1.1230000000000001E-3</v>
      </c>
      <c r="B1245" s="1">
        <v>-4.2049058983999604E-3</v>
      </c>
      <c r="C1245" s="1">
        <v>7.3738605930000001E-3</v>
      </c>
      <c r="D1245" s="1">
        <v>-2.00378844000013E-4</v>
      </c>
      <c r="E1245" s="1">
        <v>-5.16060035120002E-3</v>
      </c>
      <c r="F1245" s="1">
        <v>-1.4307532864E-3</v>
      </c>
    </row>
    <row r="1246" spans="1:6" x14ac:dyDescent="0.25">
      <c r="A1246" s="1">
        <v>1.124E-3</v>
      </c>
      <c r="B1246" s="1">
        <v>-1.5441065898400001E-2</v>
      </c>
      <c r="C1246" s="1">
        <v>7.3738605930000001E-3</v>
      </c>
      <c r="D1246" s="1">
        <v>1.6723471559999901E-3</v>
      </c>
      <c r="E1246" s="1">
        <v>-2.9757519512000198E-3</v>
      </c>
      <c r="F1246" s="1">
        <v>-3.9277228864000001E-3</v>
      </c>
    </row>
    <row r="1247" spans="1:6" x14ac:dyDescent="0.25">
      <c r="A1247" s="1">
        <v>1.1249999999999999E-3</v>
      </c>
      <c r="B1247" s="1">
        <v>-1.7079458983999601E-3</v>
      </c>
      <c r="C1247" s="1">
        <v>5.8132505929999996E-3</v>
      </c>
      <c r="D1247" s="1">
        <v>3.54507195599999E-3</v>
      </c>
      <c r="E1247" s="1">
        <v>-5.16060035120002E-3</v>
      </c>
      <c r="F1247" s="1">
        <v>-1.4307532864E-3</v>
      </c>
    </row>
    <row r="1248" spans="1:6" x14ac:dyDescent="0.25">
      <c r="A1248" s="1">
        <v>1.126E-3</v>
      </c>
      <c r="B1248" s="1">
        <v>1.3273854101600001E-2</v>
      </c>
      <c r="C1248" s="1">
        <v>-1.9897694069999998E-3</v>
      </c>
      <c r="D1248" s="1">
        <v>-2.0731048440000102E-3</v>
      </c>
      <c r="E1248" s="1">
        <v>5.76362204879998E-3</v>
      </c>
      <c r="F1248" s="1">
        <v>1.0662067135999999E-3</v>
      </c>
    </row>
    <row r="1249" spans="1:6" x14ac:dyDescent="0.25">
      <c r="A1249" s="1">
        <v>1.127E-3</v>
      </c>
      <c r="B1249" s="1">
        <v>1.4522334101600001E-2</v>
      </c>
      <c r="C1249" s="1">
        <v>-1.4474589406999999E-2</v>
      </c>
      <c r="D1249" s="1">
        <v>-5.8185688440000102E-3</v>
      </c>
      <c r="E1249" s="1">
        <v>1.66878220488E-2</v>
      </c>
      <c r="F1249" s="1">
        <v>-1.3915617286400001E-2</v>
      </c>
    </row>
    <row r="1250" spans="1:6" x14ac:dyDescent="0.25">
      <c r="A1250" s="1">
        <v>1.1280000000000001E-3</v>
      </c>
      <c r="B1250" s="1">
        <v>-2.9564258983999598E-3</v>
      </c>
      <c r="C1250" s="1">
        <v>-1.4474589406999999E-2</v>
      </c>
      <c r="D1250" s="1">
        <v>-1.3309448844E-2</v>
      </c>
      <c r="E1250" s="1">
        <v>2.76120920488E-2</v>
      </c>
      <c r="F1250" s="1">
        <v>-1.1418625286399999E-2</v>
      </c>
    </row>
    <row r="1251" spans="1:6" x14ac:dyDescent="0.25">
      <c r="A1251" s="1">
        <v>1.129E-3</v>
      </c>
      <c r="B1251" s="1">
        <v>-1.29442658984E-2</v>
      </c>
      <c r="C1251" s="1">
        <v>-8.2321894070000005E-3</v>
      </c>
      <c r="D1251" s="1">
        <v>-2.0731048440000102E-3</v>
      </c>
      <c r="E1251" s="1">
        <v>1.2318142048799999E-2</v>
      </c>
      <c r="F1251" s="1">
        <v>1.0662067135999999E-3</v>
      </c>
    </row>
    <row r="1252" spans="1:6" x14ac:dyDescent="0.25">
      <c r="A1252" s="1">
        <v>1.1299999999999999E-3</v>
      </c>
      <c r="B1252" s="1">
        <v>-1.6689865898399998E-2</v>
      </c>
      <c r="C1252" s="1">
        <v>-4.2916440700000298E-4</v>
      </c>
      <c r="D1252" s="1">
        <v>7.2905191559999903E-3</v>
      </c>
      <c r="E1252" s="1">
        <v>3.5787820487999801E-3</v>
      </c>
      <c r="F1252" s="1">
        <v>1.85449427136E-2</v>
      </c>
    </row>
    <row r="1253" spans="1:6" x14ac:dyDescent="0.25">
      <c r="A1253" s="1">
        <v>1.1310000000000001E-3</v>
      </c>
      <c r="B1253" s="1">
        <v>-2.9564258983999598E-3</v>
      </c>
      <c r="C1253" s="1">
        <v>8.9344605929999998E-3</v>
      </c>
      <c r="D1253" s="1">
        <v>1.2908691155999999E-2</v>
      </c>
      <c r="E1253" s="1">
        <v>5.76362204879998E-3</v>
      </c>
      <c r="F1253" s="1">
        <v>2.6035902713600002E-2</v>
      </c>
    </row>
    <row r="1254" spans="1:6" x14ac:dyDescent="0.25">
      <c r="A1254" s="1">
        <v>1.132E-3</v>
      </c>
      <c r="B1254" s="1">
        <v>7.0314541016000404E-3</v>
      </c>
      <c r="C1254" s="1">
        <v>1.1314405930000001E-3</v>
      </c>
      <c r="D1254" s="1">
        <v>1.2908691155999999E-2</v>
      </c>
      <c r="E1254" s="1">
        <v>3.5787820487999801E-3</v>
      </c>
      <c r="F1254" s="1">
        <v>1.85449427136E-2</v>
      </c>
    </row>
    <row r="1255" spans="1:6" x14ac:dyDescent="0.25">
      <c r="A1255" s="1">
        <v>1.1329999999999999E-3</v>
      </c>
      <c r="B1255" s="1">
        <v>2.0375341016000501E-3</v>
      </c>
      <c r="C1255" s="1">
        <v>-1.4474589406999999E-2</v>
      </c>
      <c r="D1255" s="1">
        <v>1.6723471559999901E-3</v>
      </c>
      <c r="E1255" s="1">
        <v>5.76362204879998E-3</v>
      </c>
      <c r="F1255" s="1">
        <v>1.10540627136E-2</v>
      </c>
    </row>
    <row r="1256" spans="1:6" x14ac:dyDescent="0.25">
      <c r="A1256" s="1">
        <v>1.134E-3</v>
      </c>
      <c r="B1256" s="1">
        <v>-1.5441065898400001E-2</v>
      </c>
      <c r="C1256" s="1">
        <v>-1.7595789407E-2</v>
      </c>
      <c r="D1256" s="1">
        <v>1.1035971156E-2</v>
      </c>
      <c r="E1256" s="1">
        <v>-5.16060035120002E-3</v>
      </c>
      <c r="F1256" s="1">
        <v>-1.4307532864E-3</v>
      </c>
    </row>
    <row r="1257" spans="1:6" x14ac:dyDescent="0.25">
      <c r="A1257" s="1">
        <v>1.1349999999999999E-3</v>
      </c>
      <c r="B1257" s="1">
        <v>-2.9174665898399999E-2</v>
      </c>
      <c r="C1257" s="1">
        <v>-1.6035189407000001E-2</v>
      </c>
      <c r="D1257" s="1">
        <v>1.4781411156000001E-2</v>
      </c>
      <c r="E1257" s="1">
        <v>-1.60848479512E-2</v>
      </c>
      <c r="F1257" s="1">
        <v>1.10540627136E-2</v>
      </c>
    </row>
    <row r="1258" spans="1:6" x14ac:dyDescent="0.25">
      <c r="A1258" s="1">
        <v>1.1360000000000001E-3</v>
      </c>
      <c r="B1258" s="1">
        <v>-2.1683465898399999E-2</v>
      </c>
      <c r="C1258" s="1">
        <v>-1.7595789407E-2</v>
      </c>
      <c r="D1258" s="1">
        <v>1.1035971156E-2</v>
      </c>
      <c r="E1258" s="1">
        <v>-1.39000079512E-2</v>
      </c>
      <c r="F1258" s="1">
        <v>1.10540627136E-2</v>
      </c>
    </row>
    <row r="1259" spans="1:6" x14ac:dyDescent="0.25">
      <c r="A1259" s="1">
        <v>1.137E-3</v>
      </c>
      <c r="B1259" s="1">
        <v>-1.7079458983999601E-3</v>
      </c>
      <c r="C1259" s="1">
        <v>-3.5503894069999998E-3</v>
      </c>
      <c r="D1259" s="1">
        <v>1.6723471559999901E-3</v>
      </c>
      <c r="E1259" s="1">
        <v>-9.5302929512000208E-3</v>
      </c>
      <c r="F1259" s="1">
        <v>1.6047982713600001E-2</v>
      </c>
    </row>
    <row r="1260" spans="1:6" x14ac:dyDescent="0.25">
      <c r="A1260" s="1">
        <v>1.1379999999999999E-3</v>
      </c>
      <c r="B1260" s="1">
        <v>8.2799341016000401E-3</v>
      </c>
      <c r="C1260" s="1">
        <v>8.9344605929999998E-3</v>
      </c>
      <c r="D1260" s="1">
        <v>-5.8185688440000102E-3</v>
      </c>
      <c r="E1260" s="1">
        <v>-2.9757519512000198E-3</v>
      </c>
      <c r="F1260" s="1">
        <v>8.5571027136000007E-3</v>
      </c>
    </row>
    <row r="1261" spans="1:6" x14ac:dyDescent="0.25">
      <c r="A1261" s="1">
        <v>1.139E-3</v>
      </c>
      <c r="B1261" s="1">
        <v>3.2860141016000399E-3</v>
      </c>
      <c r="C1261" s="1">
        <v>1.3616260593E-2</v>
      </c>
      <c r="D1261" s="1">
        <v>5.4177991559999899E-3</v>
      </c>
      <c r="E1261" s="1">
        <v>-5.16060035120002E-3</v>
      </c>
      <c r="F1261" s="1">
        <v>6.0601427136000004E-3</v>
      </c>
    </row>
    <row r="1262" spans="1:6" x14ac:dyDescent="0.25">
      <c r="A1262" s="1">
        <v>1.14E-3</v>
      </c>
      <c r="B1262" s="1">
        <v>4.53449410160004E-3</v>
      </c>
      <c r="C1262" s="1">
        <v>1.0495060593E-2</v>
      </c>
      <c r="D1262" s="1">
        <v>9.1632511559999897E-3</v>
      </c>
      <c r="E1262" s="1">
        <v>-7.3454459512000197E-3</v>
      </c>
      <c r="F1262" s="1">
        <v>-8.9216572864000004E-3</v>
      </c>
    </row>
    <row r="1263" spans="1:6" x14ac:dyDescent="0.25">
      <c r="A1263" s="1">
        <v>1.1410000000000001E-3</v>
      </c>
      <c r="B1263" s="1">
        <v>1.4522334101600001E-2</v>
      </c>
      <c r="C1263" s="1">
        <v>8.9344605929999998E-3</v>
      </c>
      <c r="D1263" s="1">
        <v>1.1035971156E-2</v>
      </c>
      <c r="E1263" s="1">
        <v>-2.9757519512000198E-3</v>
      </c>
      <c r="F1263" s="1">
        <v>-8.9216572864000004E-3</v>
      </c>
    </row>
    <row r="1264" spans="1:6" x14ac:dyDescent="0.25">
      <c r="A1264" s="1">
        <v>1.142E-3</v>
      </c>
      <c r="B1264" s="1">
        <v>1.07768941016E-2</v>
      </c>
      <c r="C1264" s="1">
        <v>-1.9897694069999998E-3</v>
      </c>
      <c r="D1264" s="1">
        <v>9.1632511559999897E-3</v>
      </c>
      <c r="E1264" s="1">
        <v>-7.9091195120001799E-4</v>
      </c>
      <c r="F1264" s="1">
        <v>-1.3915617286400001E-2</v>
      </c>
    </row>
    <row r="1265" spans="1:6" x14ac:dyDescent="0.25">
      <c r="A1265" s="1">
        <v>1.1429999999999999E-3</v>
      </c>
      <c r="B1265" s="1">
        <v>-4.5942589839995698E-4</v>
      </c>
      <c r="C1265" s="1">
        <v>-1.9897694069999998E-3</v>
      </c>
      <c r="D1265" s="1">
        <v>-2.0731048440000102E-3</v>
      </c>
      <c r="E1265" s="1">
        <v>1.0133302048800001E-2</v>
      </c>
      <c r="F1265" s="1">
        <v>-1.1418625286399999E-2</v>
      </c>
    </row>
    <row r="1266" spans="1:6" x14ac:dyDescent="0.25">
      <c r="A1266" s="1">
        <v>1.1440000000000001E-3</v>
      </c>
      <c r="B1266" s="1">
        <v>-1.41926658984E-2</v>
      </c>
      <c r="C1266" s="1">
        <v>-3.5503894069999998E-3</v>
      </c>
      <c r="D1266" s="1">
        <v>7.2905191559999903E-3</v>
      </c>
      <c r="E1266" s="1">
        <v>1.66878220488E-2</v>
      </c>
      <c r="F1266" s="1">
        <v>-6.4246892864E-3</v>
      </c>
    </row>
    <row r="1267" spans="1:6" x14ac:dyDescent="0.25">
      <c r="A1267" s="1">
        <v>1.145E-3</v>
      </c>
      <c r="B1267" s="1">
        <v>-1.7079458983999601E-3</v>
      </c>
      <c r="C1267" s="1">
        <v>2.692044593E-3</v>
      </c>
      <c r="D1267" s="1">
        <v>1.1035971156E-2</v>
      </c>
      <c r="E1267" s="1">
        <v>1.2318142048799999E-2</v>
      </c>
      <c r="F1267" s="1">
        <v>1.0662067135999999E-3</v>
      </c>
    </row>
    <row r="1268" spans="1:6" x14ac:dyDescent="0.25">
      <c r="A1268" s="1">
        <v>1.1460000000000001E-3</v>
      </c>
      <c r="B1268" s="1">
        <v>1.07768941016E-2</v>
      </c>
      <c r="C1268" s="1">
        <v>1.6737460592999999E-2</v>
      </c>
      <c r="D1268" s="1">
        <v>1.4781411156000001E-2</v>
      </c>
      <c r="E1268" s="1">
        <v>-9.5302929512000208E-3</v>
      </c>
      <c r="F1268" s="1">
        <v>-1.4307532864E-3</v>
      </c>
    </row>
    <row r="1269" spans="1:6" x14ac:dyDescent="0.25">
      <c r="A1269" s="1">
        <v>1.147E-3</v>
      </c>
      <c r="B1269" s="1">
        <v>1.3273854101600001E-2</v>
      </c>
      <c r="C1269" s="1">
        <v>2.4540510593000001E-2</v>
      </c>
      <c r="D1269" s="1">
        <v>1.1035971156E-2</v>
      </c>
      <c r="E1269" s="1">
        <v>-1.17151399512E-2</v>
      </c>
      <c r="F1269" s="1">
        <v>-1.4307532864E-3</v>
      </c>
    </row>
    <row r="1270" spans="1:6" x14ac:dyDescent="0.25">
      <c r="A1270" s="1">
        <v>1.1479999999999999E-3</v>
      </c>
      <c r="B1270" s="1">
        <v>-4.5942589839995698E-4</v>
      </c>
      <c r="C1270" s="1">
        <v>1.0495060593E-2</v>
      </c>
      <c r="D1270" s="1">
        <v>-2.00378844000013E-4</v>
      </c>
      <c r="E1270" s="1">
        <v>7.9484620487999796E-3</v>
      </c>
      <c r="F1270" s="1">
        <v>3.5631827136000001E-3</v>
      </c>
    </row>
    <row r="1271" spans="1:6" x14ac:dyDescent="0.25">
      <c r="A1271" s="1">
        <v>1.1490000000000001E-3</v>
      </c>
      <c r="B1271" s="1">
        <v>-9.1986658983999499E-3</v>
      </c>
      <c r="C1271" s="1">
        <v>-3.5503894069999998E-3</v>
      </c>
      <c r="D1271" s="1">
        <v>-5.8185688440000102E-3</v>
      </c>
      <c r="E1271" s="1">
        <v>2.54272520488E-2</v>
      </c>
      <c r="F1271" s="1">
        <v>6.0601427136000004E-3</v>
      </c>
    </row>
    <row r="1272" spans="1:6" x14ac:dyDescent="0.25">
      <c r="A1272" s="1">
        <v>1.15E-3</v>
      </c>
      <c r="B1272" s="1">
        <v>7.89054101600044E-4</v>
      </c>
      <c r="C1272" s="1">
        <v>-1.2913989407E-2</v>
      </c>
      <c r="D1272" s="1">
        <v>-3.9458488440000097E-3</v>
      </c>
      <c r="E1272" s="1">
        <v>1.0133302048800001E-2</v>
      </c>
      <c r="F1272" s="1">
        <v>1.85449427136E-2</v>
      </c>
    </row>
    <row r="1273" spans="1:6" x14ac:dyDescent="0.25">
      <c r="A1273" s="1">
        <v>1.1509999999999999E-3</v>
      </c>
      <c r="B1273" s="1">
        <v>1.57708541016E-2</v>
      </c>
      <c r="C1273" s="1">
        <v>-8.2321894070000005E-3</v>
      </c>
      <c r="D1273" s="1">
        <v>-2.0731048440000102E-3</v>
      </c>
      <c r="E1273" s="1">
        <v>5.76362204879998E-3</v>
      </c>
      <c r="F1273" s="1">
        <v>8.5571027136000007E-3</v>
      </c>
    </row>
    <row r="1274" spans="1:6" x14ac:dyDescent="0.25">
      <c r="A1274" s="1">
        <v>1.152E-3</v>
      </c>
      <c r="B1274" s="1">
        <v>1.07768941016E-2</v>
      </c>
      <c r="C1274" s="1">
        <v>7.3738605930000001E-3</v>
      </c>
      <c r="D1274" s="1">
        <v>-2.00378844000013E-4</v>
      </c>
      <c r="E1274" s="1">
        <v>-7.9091195120001799E-4</v>
      </c>
      <c r="F1274" s="1">
        <v>1.0662067135999999E-3</v>
      </c>
    </row>
    <row r="1275" spans="1:6" x14ac:dyDescent="0.25">
      <c r="A1275" s="1">
        <v>1.1529999999999999E-3</v>
      </c>
      <c r="B1275" s="1">
        <v>3.2860141016000399E-3</v>
      </c>
      <c r="C1275" s="1">
        <v>1.9858710593000001E-2</v>
      </c>
      <c r="D1275" s="1">
        <v>7.2905191559999903E-3</v>
      </c>
      <c r="E1275" s="1">
        <v>1.3939420487999799E-3</v>
      </c>
      <c r="F1275" s="1">
        <v>1.10540627136E-2</v>
      </c>
    </row>
    <row r="1276" spans="1:6" x14ac:dyDescent="0.25">
      <c r="A1276" s="1">
        <v>1.1540000000000001E-3</v>
      </c>
      <c r="B1276" s="1">
        <v>-9.1986658983999499E-3</v>
      </c>
      <c r="C1276" s="1">
        <v>8.9344605929999998E-3</v>
      </c>
      <c r="D1276" s="1">
        <v>1.6654131156E-2</v>
      </c>
      <c r="E1276" s="1">
        <v>-5.16060035120002E-3</v>
      </c>
      <c r="F1276" s="1">
        <v>1.35510227136E-2</v>
      </c>
    </row>
    <row r="1277" spans="1:6" x14ac:dyDescent="0.25">
      <c r="A1277" s="1">
        <v>1.155E-3</v>
      </c>
      <c r="B1277" s="1">
        <v>-1.9186665898399999E-2</v>
      </c>
      <c r="C1277" s="1">
        <v>1.5176860593E-2</v>
      </c>
      <c r="D1277" s="1">
        <v>1.8526851156000002E-2</v>
      </c>
      <c r="E1277" s="1">
        <v>-7.3454459512000197E-3</v>
      </c>
      <c r="F1277" s="1">
        <v>1.35510227136E-2</v>
      </c>
    </row>
    <row r="1278" spans="1:6" x14ac:dyDescent="0.25">
      <c r="A1278" s="1">
        <v>1.1559999999999999E-3</v>
      </c>
      <c r="B1278" s="1">
        <v>-1.6689865898399998E-2</v>
      </c>
      <c r="C1278" s="1">
        <v>2.2979910592999999E-2</v>
      </c>
      <c r="D1278" s="1">
        <v>2.2272291156000001E-2</v>
      </c>
      <c r="E1278" s="1">
        <v>-1.39000079512E-2</v>
      </c>
      <c r="F1278" s="1">
        <v>2.6035902713600002E-2</v>
      </c>
    </row>
    <row r="1279" spans="1:6" x14ac:dyDescent="0.25">
      <c r="A1279" s="1">
        <v>1.157E-3</v>
      </c>
      <c r="B1279" s="1">
        <v>3.2860141016000399E-3</v>
      </c>
      <c r="C1279" s="1">
        <v>1.8298060593000001E-2</v>
      </c>
      <c r="D1279" s="1">
        <v>1.2908691155999999E-2</v>
      </c>
      <c r="E1279" s="1">
        <v>-1.17151399512E-2</v>
      </c>
      <c r="F1279" s="1">
        <v>2.8532862713600001E-2</v>
      </c>
    </row>
    <row r="1280" spans="1:6" x14ac:dyDescent="0.25">
      <c r="A1280" s="1">
        <v>1.158E-3</v>
      </c>
      <c r="B1280" s="1">
        <v>1.2025374101599999E-2</v>
      </c>
      <c r="C1280" s="1">
        <v>1.1314405930000001E-3</v>
      </c>
      <c r="D1280" s="1">
        <v>7.2905191559999903E-3</v>
      </c>
      <c r="E1280" s="1">
        <v>-2.9757519512000198E-3</v>
      </c>
      <c r="F1280" s="1">
        <v>1.6047982713600001E-2</v>
      </c>
    </row>
    <row r="1281" spans="1:6" x14ac:dyDescent="0.25">
      <c r="A1281" s="1">
        <v>1.1590000000000001E-3</v>
      </c>
      <c r="B1281" s="1">
        <v>3.2860141016000399E-3</v>
      </c>
      <c r="C1281" s="1">
        <v>-1.1353389407E-2</v>
      </c>
      <c r="D1281" s="1">
        <v>1.6723471559999901E-3</v>
      </c>
      <c r="E1281" s="1">
        <v>5.76362204879998E-3</v>
      </c>
      <c r="F1281" s="1">
        <v>3.5631827136000001E-3</v>
      </c>
    </row>
    <row r="1282" spans="1:6" x14ac:dyDescent="0.25">
      <c r="A1282" s="1">
        <v>1.16E-3</v>
      </c>
      <c r="B1282" s="1">
        <v>2.0375341016000501E-3</v>
      </c>
      <c r="C1282" s="1">
        <v>-2.0717039406999999E-2</v>
      </c>
      <c r="D1282" s="1">
        <v>1.6723471559999901E-3</v>
      </c>
      <c r="E1282" s="1">
        <v>-7.9091195120001799E-4</v>
      </c>
      <c r="F1282" s="1">
        <v>1.85449427136E-2</v>
      </c>
    </row>
    <row r="1283" spans="1:6" x14ac:dyDescent="0.25">
      <c r="A1283" s="1">
        <v>1.1609999999999999E-3</v>
      </c>
      <c r="B1283" s="1">
        <v>-2.9564258983999598E-3</v>
      </c>
      <c r="C1283" s="1">
        <v>-6.671589407E-3</v>
      </c>
      <c r="D1283" s="1">
        <v>-2.0731048440000102E-3</v>
      </c>
      <c r="E1283" s="1">
        <v>-9.5302929512000208E-3</v>
      </c>
      <c r="F1283" s="1">
        <v>1.85449427136E-2</v>
      </c>
    </row>
    <row r="1284" spans="1:6" x14ac:dyDescent="0.25">
      <c r="A1284" s="1">
        <v>1.1620000000000001E-3</v>
      </c>
      <c r="B1284" s="1">
        <v>-9.1986658983999499E-3</v>
      </c>
      <c r="C1284" s="1">
        <v>8.9344605929999998E-3</v>
      </c>
      <c r="D1284" s="1">
        <v>-2.00378844000013E-4</v>
      </c>
      <c r="E1284" s="1">
        <v>-9.5302929512000208E-3</v>
      </c>
      <c r="F1284" s="1">
        <v>6.0601427136000004E-3</v>
      </c>
    </row>
    <row r="1285" spans="1:6" x14ac:dyDescent="0.25">
      <c r="A1285" s="1">
        <v>1.163E-3</v>
      </c>
      <c r="B1285" s="1">
        <v>-4.2049058983999604E-3</v>
      </c>
      <c r="C1285" s="1">
        <v>5.8132505929999996E-3</v>
      </c>
      <c r="D1285" s="1">
        <v>-2.0731048440000102E-3</v>
      </c>
      <c r="E1285" s="1">
        <v>-7.9091195120001799E-4</v>
      </c>
      <c r="F1285" s="1">
        <v>-1.4307532864E-3</v>
      </c>
    </row>
    <row r="1286" spans="1:6" x14ac:dyDescent="0.25">
      <c r="A1286" s="1">
        <v>1.1640000000000001E-3</v>
      </c>
      <c r="B1286" s="1">
        <v>1.2025374101599999E-2</v>
      </c>
      <c r="C1286" s="1">
        <v>5.8132505929999996E-3</v>
      </c>
      <c r="D1286" s="1">
        <v>1.6723471559999901E-3</v>
      </c>
      <c r="E1286" s="1">
        <v>5.76362204879998E-3</v>
      </c>
      <c r="F1286" s="1">
        <v>-3.9277228864000001E-3</v>
      </c>
    </row>
    <row r="1287" spans="1:6" x14ac:dyDescent="0.25">
      <c r="A1287" s="1">
        <v>1.165E-3</v>
      </c>
      <c r="B1287" s="1">
        <v>1.57708541016E-2</v>
      </c>
      <c r="C1287" s="1">
        <v>7.3738605930000001E-3</v>
      </c>
      <c r="D1287" s="1">
        <v>7.2905191559999903E-3</v>
      </c>
      <c r="E1287" s="1">
        <v>1.8872732048799998E-2</v>
      </c>
      <c r="F1287" s="1">
        <v>1.0662067135999999E-3</v>
      </c>
    </row>
    <row r="1288" spans="1:6" x14ac:dyDescent="0.25">
      <c r="A1288" s="1">
        <v>1.1659999999999999E-3</v>
      </c>
      <c r="B1288" s="1">
        <v>-4.5942589839995698E-4</v>
      </c>
      <c r="C1288" s="1">
        <v>-1.9897694069999998E-3</v>
      </c>
      <c r="D1288" s="1">
        <v>1.6654131156E-2</v>
      </c>
      <c r="E1288" s="1">
        <v>1.0133302048800001E-2</v>
      </c>
      <c r="F1288" s="1">
        <v>-3.9277228864000001E-3</v>
      </c>
    </row>
    <row r="1289" spans="1:6" x14ac:dyDescent="0.25">
      <c r="A1289" s="1">
        <v>1.1670000000000001E-3</v>
      </c>
      <c r="B1289" s="1">
        <v>-4.2049058983999604E-3</v>
      </c>
      <c r="C1289" s="1">
        <v>-4.2916440700000298E-4</v>
      </c>
      <c r="D1289" s="1">
        <v>7.2905191559999903E-3</v>
      </c>
      <c r="E1289" s="1">
        <v>1.3939420487999799E-3</v>
      </c>
      <c r="F1289" s="1">
        <v>-1.3915617286400001E-2</v>
      </c>
    </row>
    <row r="1290" spans="1:6" x14ac:dyDescent="0.25">
      <c r="A1290" s="1">
        <v>1.168E-3</v>
      </c>
      <c r="B1290" s="1">
        <v>-1.04474658984E-2</v>
      </c>
      <c r="C1290" s="1">
        <v>-6.671589407E-3</v>
      </c>
      <c r="D1290" s="1">
        <v>3.54507195599999E-3</v>
      </c>
      <c r="E1290" s="1">
        <v>-7.3454459512000197E-3</v>
      </c>
      <c r="F1290" s="1">
        <v>-2.1406497286400001E-2</v>
      </c>
    </row>
    <row r="1291" spans="1:6" x14ac:dyDescent="0.25">
      <c r="A1291" s="1">
        <v>1.1689999999999999E-3</v>
      </c>
      <c r="B1291" s="1">
        <v>-7.9502658983999601E-3</v>
      </c>
      <c r="C1291" s="1">
        <v>-1.9897694069999998E-3</v>
      </c>
      <c r="D1291" s="1">
        <v>3.54507195599999E-3</v>
      </c>
      <c r="E1291" s="1">
        <v>1.3939420487999799E-3</v>
      </c>
      <c r="F1291" s="1">
        <v>-6.4246892864E-3</v>
      </c>
    </row>
    <row r="1292" spans="1:6" x14ac:dyDescent="0.25">
      <c r="A1292" s="1">
        <v>1.17E-3</v>
      </c>
      <c r="B1292" s="1">
        <v>2.0375341016000501E-3</v>
      </c>
      <c r="C1292" s="1">
        <v>1.1314405930000001E-3</v>
      </c>
      <c r="D1292" s="1">
        <v>-5.8185688440000102E-3</v>
      </c>
      <c r="E1292" s="1">
        <v>1.45029820488E-2</v>
      </c>
      <c r="F1292" s="1">
        <v>1.0662067135999999E-3</v>
      </c>
    </row>
    <row r="1293" spans="1:6" x14ac:dyDescent="0.25">
      <c r="A1293" s="1">
        <v>1.1709999999999999E-3</v>
      </c>
      <c r="B1293" s="1">
        <v>-6.7018658983999503E-3</v>
      </c>
      <c r="C1293" s="1">
        <v>-1.9897694069999998E-3</v>
      </c>
      <c r="D1293" s="1">
        <v>3.54507195599999E-3</v>
      </c>
      <c r="E1293" s="1">
        <v>7.9484620487999796E-3</v>
      </c>
      <c r="F1293" s="1">
        <v>-3.9277228864000001E-3</v>
      </c>
    </row>
    <row r="1294" spans="1:6" x14ac:dyDescent="0.25">
      <c r="A1294" s="1">
        <v>1.1720000000000001E-3</v>
      </c>
      <c r="B1294" s="1">
        <v>-9.1986658983999499E-3</v>
      </c>
      <c r="C1294" s="1">
        <v>-1.4474589406999999E-2</v>
      </c>
      <c r="D1294" s="1">
        <v>7.2905191559999903E-3</v>
      </c>
      <c r="E1294" s="1">
        <v>-9.5302929512000208E-3</v>
      </c>
      <c r="F1294" s="1">
        <v>-1.1418625286399999E-2</v>
      </c>
    </row>
    <row r="1295" spans="1:6" x14ac:dyDescent="0.25">
      <c r="A1295" s="1">
        <v>1.173E-3</v>
      </c>
      <c r="B1295" s="1">
        <v>1.4522334101600001E-2</v>
      </c>
      <c r="C1295" s="1">
        <v>-3.6323039406999998E-2</v>
      </c>
      <c r="D1295" s="1">
        <v>1.8526851156000002E-2</v>
      </c>
      <c r="E1295" s="1">
        <v>-2.0454527951200001E-2</v>
      </c>
      <c r="F1295" s="1">
        <v>-1.4307532864E-3</v>
      </c>
    </row>
    <row r="1296" spans="1:6" x14ac:dyDescent="0.25">
      <c r="A1296" s="1">
        <v>1.1739999999999999E-3</v>
      </c>
      <c r="B1296" s="1">
        <v>1.4522334101600001E-2</v>
      </c>
      <c r="C1296" s="1">
        <v>-3.7883639407E-2</v>
      </c>
      <c r="D1296" s="1">
        <v>3.7254111155999997E-2</v>
      </c>
      <c r="E1296" s="1">
        <v>1.3939420487999799E-3</v>
      </c>
      <c r="F1296" s="1">
        <v>1.35510227136E-2</v>
      </c>
    </row>
    <row r="1297" spans="1:6" x14ac:dyDescent="0.25">
      <c r="A1297" s="1">
        <v>1.175E-3</v>
      </c>
      <c r="B1297" s="1">
        <v>7.0314541016000404E-3</v>
      </c>
      <c r="C1297" s="1">
        <v>-3.0080639406999999E-2</v>
      </c>
      <c r="D1297" s="1">
        <v>2.6017791156E-2</v>
      </c>
      <c r="E1297" s="1">
        <v>1.8872732048799998E-2</v>
      </c>
      <c r="F1297" s="1">
        <v>1.6047982713600001E-2</v>
      </c>
    </row>
    <row r="1298" spans="1:6" x14ac:dyDescent="0.25">
      <c r="A1298" s="1">
        <v>1.176E-3</v>
      </c>
      <c r="B1298" s="1">
        <v>1.4522334101600001E-2</v>
      </c>
      <c r="C1298" s="1">
        <v>-3.5503894069999998E-3</v>
      </c>
      <c r="D1298" s="1">
        <v>1.1035971156E-2</v>
      </c>
      <c r="E1298" s="1">
        <v>3.5787820487999801E-3</v>
      </c>
      <c r="F1298" s="1">
        <v>1.35510227136E-2</v>
      </c>
    </row>
    <row r="1299" spans="1:6" x14ac:dyDescent="0.25">
      <c r="A1299" s="1">
        <v>1.1770000000000001E-3</v>
      </c>
      <c r="B1299" s="1">
        <v>2.2013254101599999E-2</v>
      </c>
      <c r="C1299" s="1">
        <v>2.692044593E-3</v>
      </c>
      <c r="D1299" s="1">
        <v>-3.9458488440000097E-3</v>
      </c>
      <c r="E1299" s="1">
        <v>-5.16060035120002E-3</v>
      </c>
      <c r="F1299" s="1">
        <v>1.35510227136E-2</v>
      </c>
    </row>
    <row r="1300" spans="1:6" x14ac:dyDescent="0.25">
      <c r="A1300" s="1">
        <v>1.178E-3</v>
      </c>
      <c r="B1300" s="1">
        <v>2.3261734101599998E-2</v>
      </c>
      <c r="C1300" s="1">
        <v>-3.5503894069999998E-3</v>
      </c>
      <c r="D1300" s="1">
        <v>-1.8927608844E-2</v>
      </c>
      <c r="E1300" s="1">
        <v>-1.17151399512E-2</v>
      </c>
      <c r="F1300" s="1">
        <v>1.6047982713600001E-2</v>
      </c>
    </row>
    <row r="1301" spans="1:6" x14ac:dyDescent="0.25">
      <c r="A1301" s="1">
        <v>1.1789999999999999E-3</v>
      </c>
      <c r="B1301" s="1">
        <v>1.2025374101599999E-2</v>
      </c>
      <c r="C1301" s="1">
        <v>-9.7927894069999993E-3</v>
      </c>
      <c r="D1301" s="1">
        <v>-1.8927608844E-2</v>
      </c>
      <c r="E1301" s="1">
        <v>-2.9757519512000198E-3</v>
      </c>
      <c r="F1301" s="1">
        <v>3.5631827136000001E-3</v>
      </c>
    </row>
    <row r="1302" spans="1:6" x14ac:dyDescent="0.25">
      <c r="A1302" s="1">
        <v>1.1800000000000001E-3</v>
      </c>
      <c r="B1302" s="1">
        <v>3.2860141016000399E-3</v>
      </c>
      <c r="C1302" s="1">
        <v>-8.2321894070000005E-3</v>
      </c>
      <c r="D1302" s="1">
        <v>-2.00378844000013E-4</v>
      </c>
      <c r="E1302" s="1">
        <v>-2.9757519512000198E-3</v>
      </c>
      <c r="F1302" s="1">
        <v>-1.4307532864E-3</v>
      </c>
    </row>
    <row r="1303" spans="1:6" x14ac:dyDescent="0.25">
      <c r="A1303" s="1">
        <v>1.181E-3</v>
      </c>
      <c r="B1303" s="1">
        <v>-6.7018658983999503E-3</v>
      </c>
      <c r="C1303" s="1">
        <v>-9.7927894069999993E-3</v>
      </c>
      <c r="D1303" s="1">
        <v>1.1035971156E-2</v>
      </c>
      <c r="E1303" s="1">
        <v>-1.17151399512E-2</v>
      </c>
      <c r="F1303" s="1">
        <v>-3.9277228864000001E-3</v>
      </c>
    </row>
    <row r="1304" spans="1:6" x14ac:dyDescent="0.25">
      <c r="A1304" s="1">
        <v>1.1820000000000001E-3</v>
      </c>
      <c r="B1304" s="1">
        <v>-1.7079458983999601E-3</v>
      </c>
      <c r="C1304" s="1">
        <v>-9.7927894069999993E-3</v>
      </c>
      <c r="D1304" s="1">
        <v>9.1632511559999897E-3</v>
      </c>
      <c r="E1304" s="1">
        <v>-5.16060035120002E-3</v>
      </c>
      <c r="F1304" s="1">
        <v>-1.4307532864E-3</v>
      </c>
    </row>
    <row r="1305" spans="1:6" x14ac:dyDescent="0.25">
      <c r="A1305" s="1">
        <v>1.183E-3</v>
      </c>
      <c r="B1305" s="1">
        <v>1.07768941016E-2</v>
      </c>
      <c r="C1305" s="1">
        <v>-9.7927894069999993E-3</v>
      </c>
      <c r="D1305" s="1">
        <v>7.2905191559999903E-3</v>
      </c>
      <c r="E1305" s="1">
        <v>-7.3454459512000197E-3</v>
      </c>
      <c r="F1305" s="1">
        <v>-1.4307532864E-3</v>
      </c>
    </row>
    <row r="1306" spans="1:6" x14ac:dyDescent="0.25">
      <c r="A1306" s="1">
        <v>1.1839999999999999E-3</v>
      </c>
      <c r="B1306" s="1">
        <v>7.0314541016000404E-3</v>
      </c>
      <c r="C1306" s="1">
        <v>1.1314405930000001E-3</v>
      </c>
      <c r="D1306" s="1">
        <v>-7.6912888440000098E-3</v>
      </c>
      <c r="E1306" s="1">
        <v>-1.60848479512E-2</v>
      </c>
      <c r="F1306" s="1">
        <v>1.10540627136E-2</v>
      </c>
    </row>
    <row r="1307" spans="1:6" x14ac:dyDescent="0.25">
      <c r="A1307" s="1">
        <v>1.1850000000000001E-3</v>
      </c>
      <c r="B1307" s="1">
        <v>3.2860141016000399E-3</v>
      </c>
      <c r="C1307" s="1">
        <v>5.8132505929999996E-3</v>
      </c>
      <c r="D1307" s="1">
        <v>-2.4545828844000001E-2</v>
      </c>
      <c r="E1307" s="1">
        <v>-1.17151399512E-2</v>
      </c>
      <c r="F1307" s="1">
        <v>8.5571027136000007E-3</v>
      </c>
    </row>
    <row r="1308" spans="1:6" x14ac:dyDescent="0.25">
      <c r="A1308" s="1">
        <v>1.186E-3</v>
      </c>
      <c r="B1308" s="1">
        <v>-1.16958658984E-2</v>
      </c>
      <c r="C1308" s="1">
        <v>7.3738605930000001E-3</v>
      </c>
      <c r="D1308" s="1">
        <v>-1.1436728844E-2</v>
      </c>
      <c r="E1308" s="1">
        <v>-2.9757519512000198E-3</v>
      </c>
      <c r="F1308" s="1">
        <v>3.5631827136000001E-3</v>
      </c>
    </row>
    <row r="1309" spans="1:6" x14ac:dyDescent="0.25">
      <c r="A1309" s="1">
        <v>1.1869999999999999E-3</v>
      </c>
      <c r="B1309" s="1">
        <v>-3.29198658984E-2</v>
      </c>
      <c r="C1309" s="1">
        <v>-1.9897694069999998E-3</v>
      </c>
      <c r="D1309" s="1">
        <v>1.1035971156E-2</v>
      </c>
      <c r="E1309" s="1">
        <v>-2.9757519512000198E-3</v>
      </c>
      <c r="F1309" s="1">
        <v>-6.4246892864E-3</v>
      </c>
    </row>
    <row r="1310" spans="1:6" x14ac:dyDescent="0.25">
      <c r="A1310" s="1">
        <v>1.188E-3</v>
      </c>
      <c r="B1310" s="1">
        <v>-3.0423065898399999E-2</v>
      </c>
      <c r="C1310" s="1">
        <v>-2.8520039407E-2</v>
      </c>
      <c r="D1310" s="1">
        <v>1.8526851156000002E-2</v>
      </c>
      <c r="E1310" s="1">
        <v>-1.39000079512E-2</v>
      </c>
      <c r="F1310" s="1">
        <v>-6.4246892864E-3</v>
      </c>
    </row>
    <row r="1311" spans="1:6" x14ac:dyDescent="0.25">
      <c r="A1311" s="1">
        <v>1.189E-3</v>
      </c>
      <c r="B1311" s="1">
        <v>-1.29442658984E-2</v>
      </c>
      <c r="C1311" s="1">
        <v>-3.6323039406999998E-2</v>
      </c>
      <c r="D1311" s="1">
        <v>5.4177991559999899E-3</v>
      </c>
      <c r="E1311" s="1">
        <v>-2.2639367951200001E-2</v>
      </c>
      <c r="F1311" s="1">
        <v>1.85449427136E-2</v>
      </c>
    </row>
    <row r="1312" spans="1:6" x14ac:dyDescent="0.25">
      <c r="A1312" s="1">
        <v>1.1900000000000001E-3</v>
      </c>
      <c r="B1312" s="1">
        <v>2.0375341016000501E-3</v>
      </c>
      <c r="C1312" s="1">
        <v>-3.0080639406999999E-2</v>
      </c>
      <c r="D1312" s="1">
        <v>1.1035971156E-2</v>
      </c>
      <c r="E1312" s="1">
        <v>-2.2639367951200001E-2</v>
      </c>
      <c r="F1312" s="1">
        <v>3.1029822713600001E-2</v>
      </c>
    </row>
    <row r="1313" spans="1:6" x14ac:dyDescent="0.25">
      <c r="A1313" s="1">
        <v>1.191E-3</v>
      </c>
      <c r="B1313" s="1">
        <v>-1.04474658984E-2</v>
      </c>
      <c r="C1313" s="1">
        <v>5.8132505929999996E-3</v>
      </c>
      <c r="D1313" s="1">
        <v>1.6654131156E-2</v>
      </c>
      <c r="E1313" s="1">
        <v>-7.9091195120001799E-4</v>
      </c>
      <c r="F1313" s="1">
        <v>2.3538942713599999E-2</v>
      </c>
    </row>
    <row r="1314" spans="1:6" x14ac:dyDescent="0.25">
      <c r="A1314" s="1">
        <v>1.1919999999999999E-3</v>
      </c>
      <c r="B1314" s="1">
        <v>-2.7926265898399999E-2</v>
      </c>
      <c r="C1314" s="1">
        <v>1.9858710593000001E-2</v>
      </c>
      <c r="D1314" s="1">
        <v>1.6654131156E-2</v>
      </c>
      <c r="E1314" s="1">
        <v>1.66878220488E-2</v>
      </c>
      <c r="F1314" s="1">
        <v>1.10540627136E-2</v>
      </c>
    </row>
    <row r="1315" spans="1:6" x14ac:dyDescent="0.25">
      <c r="A1315" s="1">
        <v>1.193E-3</v>
      </c>
      <c r="B1315" s="1">
        <v>-2.0435065898399999E-2</v>
      </c>
      <c r="C1315" s="1">
        <v>7.3738605930000001E-3</v>
      </c>
      <c r="D1315" s="1">
        <v>2.4145071156000002E-2</v>
      </c>
      <c r="E1315" s="1">
        <v>-7.9091195120001799E-4</v>
      </c>
      <c r="F1315" s="1">
        <v>6.0601427136000004E-3</v>
      </c>
    </row>
    <row r="1316" spans="1:6" x14ac:dyDescent="0.25">
      <c r="A1316" s="1">
        <v>1.194E-3</v>
      </c>
      <c r="B1316" s="1">
        <v>-1.7079458983999601E-3</v>
      </c>
      <c r="C1316" s="1">
        <v>4.252650593E-3</v>
      </c>
      <c r="D1316" s="1">
        <v>2.6017791156E-2</v>
      </c>
      <c r="E1316" s="1">
        <v>-5.16060035120002E-3</v>
      </c>
      <c r="F1316" s="1">
        <v>3.5631827136000001E-3</v>
      </c>
    </row>
    <row r="1317" spans="1:6" x14ac:dyDescent="0.25">
      <c r="A1317" s="1">
        <v>1.1950000000000001E-3</v>
      </c>
      <c r="B1317" s="1">
        <v>1.82678141016E-2</v>
      </c>
      <c r="C1317" s="1">
        <v>1.0495060593E-2</v>
      </c>
      <c r="D1317" s="1">
        <v>2.4145071156000002E-2</v>
      </c>
      <c r="E1317" s="1">
        <v>-7.3454459512000197E-3</v>
      </c>
      <c r="F1317" s="1">
        <v>1.10540627136E-2</v>
      </c>
    </row>
    <row r="1318" spans="1:6" x14ac:dyDescent="0.25">
      <c r="A1318" s="1">
        <v>1.196E-3</v>
      </c>
      <c r="B1318" s="1">
        <v>2.5758694101600001E-2</v>
      </c>
      <c r="C1318" s="1">
        <v>5.8132505929999996E-3</v>
      </c>
      <c r="D1318" s="1">
        <v>2.0399571155999999E-2</v>
      </c>
      <c r="E1318" s="1">
        <v>-5.16060035120002E-3</v>
      </c>
      <c r="F1318" s="1">
        <v>3.5631827136000001E-3</v>
      </c>
    </row>
    <row r="1319" spans="1:6" x14ac:dyDescent="0.25">
      <c r="A1319" s="1">
        <v>1.1969999999999999E-3</v>
      </c>
      <c r="B1319" s="1">
        <v>2.4510214101600002E-2</v>
      </c>
      <c r="C1319" s="1">
        <v>1.1314405930000001E-3</v>
      </c>
      <c r="D1319" s="1">
        <v>2.0399571155999999E-2</v>
      </c>
      <c r="E1319" s="1">
        <v>-2.9757519512000198E-3</v>
      </c>
      <c r="F1319" s="1">
        <v>3.5631827136000001E-3</v>
      </c>
    </row>
    <row r="1320" spans="1:6" x14ac:dyDescent="0.25">
      <c r="A1320" s="1">
        <v>1.1980000000000001E-3</v>
      </c>
      <c r="B1320" s="1">
        <v>2.0375341016000501E-3</v>
      </c>
      <c r="C1320" s="1">
        <v>5.8132505929999996E-3</v>
      </c>
      <c r="D1320" s="1">
        <v>-3.9458488440000097E-3</v>
      </c>
      <c r="E1320" s="1">
        <v>5.76362204879998E-3</v>
      </c>
      <c r="F1320" s="1">
        <v>1.10540627136E-2</v>
      </c>
    </row>
    <row r="1321" spans="1:6" x14ac:dyDescent="0.25">
      <c r="A1321" s="1">
        <v>1.199E-3</v>
      </c>
      <c r="B1321" s="1">
        <v>-2.9564258983999598E-3</v>
      </c>
      <c r="C1321" s="1">
        <v>7.3738605930000001E-3</v>
      </c>
      <c r="D1321" s="1">
        <v>-2.0800328844000002E-2</v>
      </c>
      <c r="E1321" s="1">
        <v>-7.9091195120001799E-4</v>
      </c>
      <c r="F1321" s="1">
        <v>8.5571027136000007E-3</v>
      </c>
    </row>
    <row r="1322" spans="1:6" x14ac:dyDescent="0.25">
      <c r="A1322" s="1">
        <v>1.1999999999999999E-3</v>
      </c>
      <c r="B1322" s="1">
        <v>1.4522334101600001E-2</v>
      </c>
      <c r="C1322" s="1">
        <v>-4.2916440700000298E-4</v>
      </c>
      <c r="D1322" s="1">
        <v>-1.1436728844E-2</v>
      </c>
      <c r="E1322" s="1">
        <v>-7.9091195120001799E-4</v>
      </c>
      <c r="F1322" s="1">
        <v>1.10540627136E-2</v>
      </c>
    </row>
    <row r="1323" spans="1:6" x14ac:dyDescent="0.25">
      <c r="A1323" s="1">
        <v>1.201E-3</v>
      </c>
      <c r="B1323" s="1">
        <v>7.0314541016000404E-3</v>
      </c>
      <c r="C1323" s="1">
        <v>-1.9897694069999998E-3</v>
      </c>
      <c r="D1323" s="1">
        <v>3.54507195599999E-3</v>
      </c>
      <c r="E1323" s="1">
        <v>1.45029820488E-2</v>
      </c>
      <c r="F1323" s="1">
        <v>2.8532862713600001E-2</v>
      </c>
    </row>
    <row r="1324" spans="1:6" x14ac:dyDescent="0.25">
      <c r="A1324" s="1">
        <v>1.2019999999999999E-3</v>
      </c>
      <c r="B1324" s="1">
        <v>7.89054101600044E-4</v>
      </c>
      <c r="C1324" s="1">
        <v>-6.671589407E-3</v>
      </c>
      <c r="D1324" s="1">
        <v>1.1035971156E-2</v>
      </c>
      <c r="E1324" s="1">
        <v>5.76362204879998E-3</v>
      </c>
      <c r="F1324" s="1">
        <v>1.10540627136E-2</v>
      </c>
    </row>
    <row r="1325" spans="1:6" x14ac:dyDescent="0.25">
      <c r="A1325" s="1">
        <v>1.2030000000000001E-3</v>
      </c>
      <c r="B1325" s="1">
        <v>-1.04474658984E-2</v>
      </c>
      <c r="C1325" s="1">
        <v>2.692044593E-3</v>
      </c>
      <c r="D1325" s="1">
        <v>-2.0731048440000102E-3</v>
      </c>
      <c r="E1325" s="1">
        <v>-7.9091195120001799E-4</v>
      </c>
      <c r="F1325" s="1">
        <v>1.0662067135999999E-3</v>
      </c>
    </row>
    <row r="1326" spans="1:6" x14ac:dyDescent="0.25">
      <c r="A1326" s="1">
        <v>1.204E-3</v>
      </c>
      <c r="B1326" s="1">
        <v>-6.7018658983999503E-3</v>
      </c>
      <c r="C1326" s="1">
        <v>-4.2916440700000298E-4</v>
      </c>
      <c r="D1326" s="1">
        <v>-7.6912888440000098E-3</v>
      </c>
      <c r="E1326" s="1">
        <v>-2.9757519512000198E-3</v>
      </c>
      <c r="F1326" s="1">
        <v>-8.9216572864000004E-3</v>
      </c>
    </row>
    <row r="1327" spans="1:6" x14ac:dyDescent="0.25">
      <c r="A1327" s="1">
        <v>1.2049999999999999E-3</v>
      </c>
      <c r="B1327" s="1">
        <v>5.7829741016000398E-3</v>
      </c>
      <c r="C1327" s="1">
        <v>2.692044593E-3</v>
      </c>
      <c r="D1327" s="1">
        <v>-1.3309448844E-2</v>
      </c>
      <c r="E1327" s="1">
        <v>-7.9091195120001799E-4</v>
      </c>
      <c r="F1327" s="1">
        <v>-6.4246892864E-3</v>
      </c>
    </row>
    <row r="1328" spans="1:6" x14ac:dyDescent="0.25">
      <c r="A1328" s="1">
        <v>1.206E-3</v>
      </c>
      <c r="B1328" s="1">
        <v>7.0314541016000404E-3</v>
      </c>
      <c r="C1328" s="1">
        <v>1.5176860593E-2</v>
      </c>
      <c r="D1328" s="1">
        <v>-2.4545828844000001E-2</v>
      </c>
      <c r="E1328" s="1">
        <v>-5.16060035120002E-3</v>
      </c>
      <c r="F1328" s="1">
        <v>-3.9277228864000001E-3</v>
      </c>
    </row>
    <row r="1329" spans="1:6" x14ac:dyDescent="0.25">
      <c r="A1329" s="1">
        <v>1.207E-3</v>
      </c>
      <c r="B1329" s="1">
        <v>-5.4533858983999602E-3</v>
      </c>
      <c r="C1329" s="1">
        <v>2.2979910592999999E-2</v>
      </c>
      <c r="D1329" s="1">
        <v>-2.4545828844000001E-2</v>
      </c>
      <c r="E1329" s="1">
        <v>-1.39000079512E-2</v>
      </c>
      <c r="F1329" s="1">
        <v>1.35510227136E-2</v>
      </c>
    </row>
    <row r="1330" spans="1:6" x14ac:dyDescent="0.25">
      <c r="A1330" s="1">
        <v>1.2080000000000001E-3</v>
      </c>
      <c r="B1330" s="1">
        <v>-1.41926658984E-2</v>
      </c>
      <c r="C1330" s="1">
        <v>2.7661710592999999E-2</v>
      </c>
      <c r="D1330" s="1">
        <v>1.6723471559999901E-3</v>
      </c>
      <c r="E1330" s="1">
        <v>-1.17151399512E-2</v>
      </c>
      <c r="F1330" s="1">
        <v>2.8532862713600001E-2</v>
      </c>
    </row>
    <row r="1331" spans="1:6" x14ac:dyDescent="0.25">
      <c r="A1331" s="1">
        <v>1.209E-3</v>
      </c>
      <c r="B1331" s="1">
        <v>-1.7079458983999601E-3</v>
      </c>
      <c r="C1331" s="1">
        <v>1.1314405930000001E-3</v>
      </c>
      <c r="D1331" s="1">
        <v>3.7254111155999997E-2</v>
      </c>
      <c r="E1331" s="1">
        <v>-1.17151399512E-2</v>
      </c>
      <c r="F1331" s="1">
        <v>2.6035902713600002E-2</v>
      </c>
    </row>
    <row r="1332" spans="1:6" x14ac:dyDescent="0.25">
      <c r="A1332" s="1">
        <v>1.2099999999999999E-3</v>
      </c>
      <c r="B1332" s="1">
        <v>1.2025374101599999E-2</v>
      </c>
      <c r="C1332" s="1">
        <v>-1.6035189407000001E-2</v>
      </c>
      <c r="D1332" s="1">
        <v>3.7254111155999997E-2</v>
      </c>
      <c r="E1332" s="1">
        <v>-1.82696879512E-2</v>
      </c>
      <c r="F1332" s="1">
        <v>1.6047982713600001E-2</v>
      </c>
    </row>
    <row r="1333" spans="1:6" x14ac:dyDescent="0.25">
      <c r="A1333" s="1">
        <v>1.2110000000000001E-3</v>
      </c>
      <c r="B1333" s="1">
        <v>1.3273854101600001E-2</v>
      </c>
      <c r="C1333" s="1">
        <v>-1.7595789407E-2</v>
      </c>
      <c r="D1333" s="1">
        <v>2.7890511156000001E-2</v>
      </c>
      <c r="E1333" s="1">
        <v>-1.17151399512E-2</v>
      </c>
      <c r="F1333" s="1">
        <v>6.0601427136000004E-3</v>
      </c>
    </row>
    <row r="1334" spans="1:6" x14ac:dyDescent="0.25">
      <c r="A1334" s="1">
        <v>1.212E-3</v>
      </c>
      <c r="B1334" s="1">
        <v>8.2799341016000401E-3</v>
      </c>
      <c r="C1334" s="1">
        <v>-4.2916440700000298E-4</v>
      </c>
      <c r="D1334" s="1">
        <v>2.0399571155999999E-2</v>
      </c>
      <c r="E1334" s="1">
        <v>-1.39000079512E-2</v>
      </c>
      <c r="F1334" s="1">
        <v>6.0601427136000004E-3</v>
      </c>
    </row>
    <row r="1335" spans="1:6" x14ac:dyDescent="0.25">
      <c r="A1335" s="1">
        <v>1.2130000000000001E-3</v>
      </c>
      <c r="B1335" s="1">
        <v>7.89054101600044E-4</v>
      </c>
      <c r="C1335" s="1">
        <v>2.692044593E-3</v>
      </c>
      <c r="D1335" s="1">
        <v>1.1035971156E-2</v>
      </c>
      <c r="E1335" s="1">
        <v>-1.39000079512E-2</v>
      </c>
      <c r="F1335" s="1">
        <v>3.5631827136000001E-3</v>
      </c>
    </row>
    <row r="1336" spans="1:6" x14ac:dyDescent="0.25">
      <c r="A1336" s="1">
        <v>1.214E-3</v>
      </c>
      <c r="B1336" s="1">
        <v>-4.2049058983999604E-3</v>
      </c>
      <c r="C1336" s="1">
        <v>-5.1109894070000004E-3</v>
      </c>
      <c r="D1336" s="1">
        <v>1.6723471559999901E-3</v>
      </c>
      <c r="E1336" s="1">
        <v>-1.60848479512E-2</v>
      </c>
      <c r="F1336" s="1">
        <v>-1.4307532864E-3</v>
      </c>
    </row>
    <row r="1337" spans="1:6" x14ac:dyDescent="0.25">
      <c r="A1337" s="1">
        <v>1.2149999999999999E-3</v>
      </c>
      <c r="B1337" s="1">
        <v>-4.2049058983999604E-3</v>
      </c>
      <c r="C1337" s="1">
        <v>-9.7927894069999993E-3</v>
      </c>
      <c r="D1337" s="1">
        <v>-1.1436728844E-2</v>
      </c>
      <c r="E1337" s="1">
        <v>-7.3454459512000197E-3</v>
      </c>
      <c r="F1337" s="1">
        <v>-1.6412577286399999E-2</v>
      </c>
    </row>
    <row r="1338" spans="1:6" x14ac:dyDescent="0.25">
      <c r="A1338" s="1">
        <v>1.2160000000000001E-3</v>
      </c>
      <c r="B1338" s="1">
        <v>1.82678141016E-2</v>
      </c>
      <c r="C1338" s="1">
        <v>-4.2916440700000298E-4</v>
      </c>
      <c r="D1338" s="1">
        <v>-7.6912888440000098E-3</v>
      </c>
      <c r="E1338" s="1">
        <v>1.3939420487999799E-3</v>
      </c>
      <c r="F1338" s="1">
        <v>-2.1406497286400001E-2</v>
      </c>
    </row>
    <row r="1339" spans="1:6" x14ac:dyDescent="0.25">
      <c r="A1339" s="1">
        <v>1.217E-3</v>
      </c>
      <c r="B1339" s="1">
        <v>2.9504150101599999E-2</v>
      </c>
      <c r="C1339" s="1">
        <v>2.692044593E-3</v>
      </c>
      <c r="D1339" s="1">
        <v>-3.9458488440000097E-3</v>
      </c>
      <c r="E1339" s="1">
        <v>1.0133302048800001E-2</v>
      </c>
      <c r="F1339" s="1">
        <v>1.0662067135999999E-3</v>
      </c>
    </row>
    <row r="1340" spans="1:6" x14ac:dyDescent="0.25">
      <c r="A1340" s="1">
        <v>1.2179999999999999E-3</v>
      </c>
      <c r="B1340" s="1">
        <v>2.2013254101599999E-2</v>
      </c>
      <c r="C1340" s="1">
        <v>8.9344605929999998E-3</v>
      </c>
      <c r="D1340" s="1">
        <v>1.6723471559999901E-3</v>
      </c>
      <c r="E1340" s="1">
        <v>2.3242412048799999E-2</v>
      </c>
      <c r="F1340" s="1">
        <v>8.5571027136000007E-3</v>
      </c>
    </row>
    <row r="1341" spans="1:6" x14ac:dyDescent="0.25">
      <c r="A1341" s="1">
        <v>1.219E-3</v>
      </c>
      <c r="B1341" s="1">
        <v>4.53449410160004E-3</v>
      </c>
      <c r="C1341" s="1">
        <v>5.8132505929999996E-3</v>
      </c>
      <c r="D1341" s="1">
        <v>5.4177991559999899E-3</v>
      </c>
      <c r="E1341" s="1">
        <v>2.3242412048799999E-2</v>
      </c>
      <c r="F1341" s="1">
        <v>-1.4307532864E-3</v>
      </c>
    </row>
    <row r="1342" spans="1:6" x14ac:dyDescent="0.25">
      <c r="A1342" s="1">
        <v>1.2199999999999999E-3</v>
      </c>
      <c r="B1342" s="1">
        <v>-7.9502658983999601E-3</v>
      </c>
      <c r="C1342" s="1">
        <v>-9.7927894069999993E-3</v>
      </c>
      <c r="D1342" s="1">
        <v>1.6723471559999901E-3</v>
      </c>
      <c r="E1342" s="1">
        <v>1.2318142048799999E-2</v>
      </c>
      <c r="F1342" s="1">
        <v>-1.6412577286399999E-2</v>
      </c>
    </row>
    <row r="1343" spans="1:6" x14ac:dyDescent="0.25">
      <c r="A1343" s="1">
        <v>1.2210000000000001E-3</v>
      </c>
      <c r="B1343" s="1">
        <v>-6.7018658983999503E-3</v>
      </c>
      <c r="C1343" s="1">
        <v>-9.7927894069999993E-3</v>
      </c>
      <c r="D1343" s="1">
        <v>5.4177991559999899E-3</v>
      </c>
      <c r="E1343" s="1">
        <v>1.0133302048800001E-2</v>
      </c>
      <c r="F1343" s="1">
        <v>-2.1406497286400001E-2</v>
      </c>
    </row>
    <row r="1344" spans="1:6" x14ac:dyDescent="0.25">
      <c r="A1344" s="1">
        <v>1.222E-3</v>
      </c>
      <c r="B1344" s="1">
        <v>2.0375341016000501E-3</v>
      </c>
      <c r="C1344" s="1">
        <v>8.9344605929999998E-3</v>
      </c>
      <c r="D1344" s="1">
        <v>-2.0731048440000102E-3</v>
      </c>
      <c r="E1344" s="1">
        <v>7.9484620487999796E-3</v>
      </c>
      <c r="F1344" s="1">
        <v>-1.1418625286399999E-2</v>
      </c>
    </row>
    <row r="1345" spans="1:6" x14ac:dyDescent="0.25">
      <c r="A1345" s="1">
        <v>1.2229999999999999E-3</v>
      </c>
      <c r="B1345" s="1">
        <v>1.07768941016E-2</v>
      </c>
      <c r="C1345" s="1">
        <v>1.1314405930000001E-3</v>
      </c>
      <c r="D1345" s="1">
        <v>1.6654131156E-2</v>
      </c>
      <c r="E1345" s="1">
        <v>1.0133302048800001E-2</v>
      </c>
      <c r="F1345" s="1">
        <v>-6.4246892864E-3</v>
      </c>
    </row>
    <row r="1346" spans="1:6" x14ac:dyDescent="0.25">
      <c r="A1346" s="1">
        <v>1.224E-3</v>
      </c>
      <c r="B1346" s="1">
        <v>1.4522334101600001E-2</v>
      </c>
      <c r="C1346" s="1">
        <v>-1.2913989407E-2</v>
      </c>
      <c r="D1346" s="1">
        <v>1.2908691155999999E-2</v>
      </c>
      <c r="E1346" s="1">
        <v>1.66878220488E-2</v>
      </c>
      <c r="F1346" s="1">
        <v>-8.9216572864000004E-3</v>
      </c>
    </row>
    <row r="1347" spans="1:6" x14ac:dyDescent="0.25">
      <c r="A1347" s="1">
        <v>1.225E-3</v>
      </c>
      <c r="B1347" s="1">
        <v>2.0375341016000501E-3</v>
      </c>
      <c r="C1347" s="1">
        <v>-2.5398839406999999E-2</v>
      </c>
      <c r="D1347" s="1">
        <v>1.1035971156E-2</v>
      </c>
      <c r="E1347" s="1">
        <v>1.45029820488E-2</v>
      </c>
      <c r="F1347" s="1">
        <v>-1.1418625286399999E-2</v>
      </c>
    </row>
    <row r="1348" spans="1:6" x14ac:dyDescent="0.25">
      <c r="A1348" s="1">
        <v>1.2260000000000001E-3</v>
      </c>
      <c r="B1348" s="1">
        <v>-1.16958658984E-2</v>
      </c>
      <c r="C1348" s="1">
        <v>-2.2277639407000002E-2</v>
      </c>
      <c r="D1348" s="1">
        <v>1.1035971156E-2</v>
      </c>
      <c r="E1348" s="1">
        <v>-7.9091195120001799E-4</v>
      </c>
      <c r="F1348" s="1">
        <v>-1.6412577286399999E-2</v>
      </c>
    </row>
    <row r="1349" spans="1:6" x14ac:dyDescent="0.25">
      <c r="A1349" s="1">
        <v>1.227E-3</v>
      </c>
      <c r="B1349" s="1">
        <v>-1.7938265898399999E-2</v>
      </c>
      <c r="C1349" s="1">
        <v>-8.2321894070000005E-3</v>
      </c>
      <c r="D1349" s="1">
        <v>1.6723471559999901E-3</v>
      </c>
      <c r="E1349" s="1">
        <v>3.5787820487999801E-3</v>
      </c>
      <c r="F1349" s="1">
        <v>-6.4246892864E-3</v>
      </c>
    </row>
    <row r="1350" spans="1:6" x14ac:dyDescent="0.25">
      <c r="A1350" s="1">
        <v>1.2279999999999999E-3</v>
      </c>
      <c r="B1350" s="1">
        <v>-1.5441065898400001E-2</v>
      </c>
      <c r="C1350" s="1">
        <v>1.5176860593E-2</v>
      </c>
      <c r="D1350" s="1">
        <v>5.4177991559999899E-3</v>
      </c>
      <c r="E1350" s="1">
        <v>3.5787820487999801E-3</v>
      </c>
      <c r="F1350" s="1">
        <v>8.5571027136000007E-3</v>
      </c>
    </row>
    <row r="1351" spans="1:6" x14ac:dyDescent="0.25">
      <c r="A1351" s="1">
        <v>1.2290000000000001E-3</v>
      </c>
      <c r="B1351" s="1">
        <v>-4.5942589839995698E-4</v>
      </c>
      <c r="C1351" s="1">
        <v>1.5176860593E-2</v>
      </c>
      <c r="D1351" s="1">
        <v>2.4145071156000002E-2</v>
      </c>
      <c r="E1351" s="1">
        <v>1.2318142048799999E-2</v>
      </c>
      <c r="F1351" s="1">
        <v>1.35510227136E-2</v>
      </c>
    </row>
    <row r="1352" spans="1:6" x14ac:dyDescent="0.25">
      <c r="A1352" s="1">
        <v>1.23E-3</v>
      </c>
      <c r="B1352" s="1">
        <v>1.82678141016E-2</v>
      </c>
      <c r="C1352" s="1">
        <v>-4.2916440700000298E-4</v>
      </c>
      <c r="D1352" s="1">
        <v>3.1635951156E-2</v>
      </c>
      <c r="E1352" s="1">
        <v>1.2318142048799999E-2</v>
      </c>
      <c r="F1352" s="1">
        <v>3.5631827136000001E-3</v>
      </c>
    </row>
    <row r="1353" spans="1:6" x14ac:dyDescent="0.25">
      <c r="A1353" s="1">
        <v>1.2310000000000001E-3</v>
      </c>
      <c r="B1353" s="1">
        <v>1.82678141016E-2</v>
      </c>
      <c r="C1353" s="1">
        <v>-2.0717039406999999E-2</v>
      </c>
      <c r="D1353" s="1">
        <v>3.1635951156E-2</v>
      </c>
      <c r="E1353" s="1">
        <v>1.2318142048799999E-2</v>
      </c>
      <c r="F1353" s="1">
        <v>6.0601427136000004E-3</v>
      </c>
    </row>
    <row r="1354" spans="1:6" x14ac:dyDescent="0.25">
      <c r="A1354" s="1">
        <v>1.232E-3</v>
      </c>
      <c r="B1354" s="1">
        <v>9.5284141016000398E-3</v>
      </c>
      <c r="C1354" s="1">
        <v>-1.7595789407E-2</v>
      </c>
      <c r="D1354" s="1">
        <v>7.2905191559999903E-3</v>
      </c>
      <c r="E1354" s="1">
        <v>1.2318142048799999E-2</v>
      </c>
      <c r="F1354" s="1">
        <v>1.10540627136E-2</v>
      </c>
    </row>
    <row r="1355" spans="1:6" x14ac:dyDescent="0.25">
      <c r="A1355" s="1">
        <v>1.2329999999999999E-3</v>
      </c>
      <c r="B1355" s="1">
        <v>-5.4533858983999602E-3</v>
      </c>
      <c r="C1355" s="1">
        <v>1.1314405930000001E-3</v>
      </c>
      <c r="D1355" s="1">
        <v>-7.6912888440000098E-3</v>
      </c>
      <c r="E1355" s="1">
        <v>1.8872732048799998E-2</v>
      </c>
      <c r="F1355" s="1">
        <v>1.10540627136E-2</v>
      </c>
    </row>
    <row r="1356" spans="1:6" x14ac:dyDescent="0.25">
      <c r="A1356" s="1">
        <v>1.2340000000000001E-3</v>
      </c>
      <c r="B1356" s="1">
        <v>-1.9186665898399999E-2</v>
      </c>
      <c r="C1356" s="1">
        <v>-6.671589407E-3</v>
      </c>
      <c r="D1356" s="1">
        <v>1.6723471559999901E-3</v>
      </c>
      <c r="E1356" s="1">
        <v>1.45029820488E-2</v>
      </c>
      <c r="F1356" s="1">
        <v>1.6047982713600001E-2</v>
      </c>
    </row>
    <row r="1357" spans="1:6" x14ac:dyDescent="0.25">
      <c r="A1357" s="1">
        <v>1.235E-3</v>
      </c>
      <c r="B1357" s="1">
        <v>-2.0435065898399999E-2</v>
      </c>
      <c r="C1357" s="1">
        <v>-1.4474589406999999E-2</v>
      </c>
      <c r="D1357" s="1">
        <v>7.2905191559999903E-3</v>
      </c>
      <c r="E1357" s="1">
        <v>2.3242412048799999E-2</v>
      </c>
      <c r="F1357" s="1">
        <v>1.85449427136E-2</v>
      </c>
    </row>
    <row r="1358" spans="1:6" x14ac:dyDescent="0.25">
      <c r="A1358" s="1">
        <v>1.2359999999999999E-3</v>
      </c>
      <c r="B1358" s="1">
        <v>-1.41926658984E-2</v>
      </c>
      <c r="C1358" s="1">
        <v>-2.2277639407000002E-2</v>
      </c>
      <c r="D1358" s="1">
        <v>1.6723471559999901E-3</v>
      </c>
      <c r="E1358" s="1">
        <v>3.8536292048799999E-2</v>
      </c>
      <c r="F1358" s="1">
        <v>1.0662067135999999E-3</v>
      </c>
    </row>
    <row r="1359" spans="1:6" x14ac:dyDescent="0.25">
      <c r="A1359" s="1">
        <v>1.237E-3</v>
      </c>
      <c r="B1359" s="1">
        <v>8.2799341016000401E-3</v>
      </c>
      <c r="C1359" s="1">
        <v>-1.4474589406999999E-2</v>
      </c>
      <c r="D1359" s="1">
        <v>3.54507195599999E-3</v>
      </c>
      <c r="E1359" s="1">
        <v>4.2905972048799999E-2</v>
      </c>
      <c r="F1359" s="1">
        <v>-1.1418625286399999E-2</v>
      </c>
    </row>
    <row r="1360" spans="1:6" x14ac:dyDescent="0.25">
      <c r="A1360" s="1">
        <v>1.238E-3</v>
      </c>
      <c r="B1360" s="1">
        <v>1.07768941016E-2</v>
      </c>
      <c r="C1360" s="1">
        <v>5.8132505929999996E-3</v>
      </c>
      <c r="D1360" s="1">
        <v>-9.5640088440000093E-3</v>
      </c>
      <c r="E1360" s="1">
        <v>3.1981772048799997E-2</v>
      </c>
      <c r="F1360" s="1">
        <v>-1.1418625286399999E-2</v>
      </c>
    </row>
    <row r="1361" spans="1:6" x14ac:dyDescent="0.25">
      <c r="A1361" s="1">
        <v>1.2390000000000001E-3</v>
      </c>
      <c r="B1361" s="1">
        <v>3.2860141016000399E-3</v>
      </c>
      <c r="C1361" s="1">
        <v>1.3616260593E-2</v>
      </c>
      <c r="D1361" s="1">
        <v>-1.1436728844E-2</v>
      </c>
      <c r="E1361" s="1">
        <v>1.8872732048799998E-2</v>
      </c>
      <c r="F1361" s="1">
        <v>-6.4246892864E-3</v>
      </c>
    </row>
    <row r="1362" spans="1:6" x14ac:dyDescent="0.25">
      <c r="A1362" s="1">
        <v>1.24E-3</v>
      </c>
      <c r="B1362" s="1">
        <v>-2.9564258983999598E-3</v>
      </c>
      <c r="C1362" s="1">
        <v>-4.2916440700000298E-4</v>
      </c>
      <c r="D1362" s="1">
        <v>-2.0731048440000102E-3</v>
      </c>
      <c r="E1362" s="1">
        <v>1.8872732048799998E-2</v>
      </c>
      <c r="F1362" s="1">
        <v>3.5631827136000001E-3</v>
      </c>
    </row>
    <row r="1363" spans="1:6" x14ac:dyDescent="0.25">
      <c r="A1363" s="1">
        <v>1.2409999999999999E-3</v>
      </c>
      <c r="B1363" s="1">
        <v>1.4522334101600001E-2</v>
      </c>
      <c r="C1363" s="1">
        <v>-9.7927894069999993E-3</v>
      </c>
      <c r="D1363" s="1">
        <v>2.2272291156000001E-2</v>
      </c>
      <c r="E1363" s="1">
        <v>1.66878220488E-2</v>
      </c>
      <c r="F1363" s="1">
        <v>1.6047982713600001E-2</v>
      </c>
    </row>
    <row r="1364" spans="1:6" x14ac:dyDescent="0.25">
      <c r="A1364" s="1">
        <v>1.242E-3</v>
      </c>
      <c r="B1364" s="1">
        <v>2.4510214101600002E-2</v>
      </c>
      <c r="C1364" s="1">
        <v>7.3738605930000001E-3</v>
      </c>
      <c r="D1364" s="1">
        <v>2.6017791156E-2</v>
      </c>
      <c r="E1364" s="1">
        <v>1.66878220488E-2</v>
      </c>
      <c r="F1364" s="1">
        <v>2.8532862713600001E-2</v>
      </c>
    </row>
    <row r="1365" spans="1:6" x14ac:dyDescent="0.25">
      <c r="A1365" s="1">
        <v>1.243E-3</v>
      </c>
      <c r="B1365" s="1">
        <v>2.0764774101599999E-2</v>
      </c>
      <c r="C1365" s="1">
        <v>5.8132505929999996E-3</v>
      </c>
      <c r="D1365" s="1">
        <v>7.2905191559999903E-3</v>
      </c>
      <c r="E1365" s="1">
        <v>-7.9091195120001799E-4</v>
      </c>
      <c r="F1365" s="1">
        <v>2.8532862713600001E-2</v>
      </c>
    </row>
    <row r="1366" spans="1:6" x14ac:dyDescent="0.25">
      <c r="A1366" s="1">
        <v>1.2440000000000001E-3</v>
      </c>
      <c r="B1366" s="1">
        <v>-4.5942589839995698E-4</v>
      </c>
      <c r="C1366" s="1">
        <v>2.692044593E-3</v>
      </c>
      <c r="D1366" s="1">
        <v>-3.9458488440000097E-3</v>
      </c>
      <c r="E1366" s="1">
        <v>-5.16060035120002E-3</v>
      </c>
      <c r="F1366" s="1">
        <v>1.0662067135999999E-3</v>
      </c>
    </row>
    <row r="1367" spans="1:6" x14ac:dyDescent="0.25">
      <c r="A1367" s="1">
        <v>1.245E-3</v>
      </c>
      <c r="B1367" s="1">
        <v>-1.29442658984E-2</v>
      </c>
      <c r="C1367" s="1">
        <v>1.1314405930000001E-3</v>
      </c>
      <c r="D1367" s="1">
        <v>-2.0731048440000102E-3</v>
      </c>
      <c r="E1367" s="1">
        <v>-5.16060035120002E-3</v>
      </c>
      <c r="F1367" s="1">
        <v>1.0662067135999999E-3</v>
      </c>
    </row>
    <row r="1368" spans="1:6" x14ac:dyDescent="0.25">
      <c r="A1368" s="1">
        <v>1.2459999999999999E-3</v>
      </c>
      <c r="B1368" s="1">
        <v>-7.9502658983999601E-3</v>
      </c>
      <c r="C1368" s="1">
        <v>1.1314405930000001E-3</v>
      </c>
      <c r="D1368" s="1">
        <v>7.2905191559999903E-3</v>
      </c>
      <c r="E1368" s="1">
        <v>3.5787820487999801E-3</v>
      </c>
      <c r="F1368" s="1">
        <v>1.6047982713600001E-2</v>
      </c>
    </row>
    <row r="1369" spans="1:6" x14ac:dyDescent="0.25">
      <c r="A1369" s="1">
        <v>1.2470000000000001E-3</v>
      </c>
      <c r="B1369" s="1">
        <v>-1.04474658984E-2</v>
      </c>
      <c r="C1369" s="1">
        <v>1.0495060593E-2</v>
      </c>
      <c r="D1369" s="1">
        <v>7.2905191559999903E-3</v>
      </c>
      <c r="E1369" s="1">
        <v>5.76362204879998E-3</v>
      </c>
      <c r="F1369" s="1">
        <v>2.6035902713600002E-2</v>
      </c>
    </row>
    <row r="1370" spans="1:6" x14ac:dyDescent="0.25">
      <c r="A1370" s="1">
        <v>1.248E-3</v>
      </c>
      <c r="B1370" s="1">
        <v>-1.04474658984E-2</v>
      </c>
      <c r="C1370" s="1">
        <v>1.3616260593E-2</v>
      </c>
      <c r="D1370" s="1">
        <v>-5.8185688440000102E-3</v>
      </c>
      <c r="E1370" s="1">
        <v>1.2318142048799999E-2</v>
      </c>
      <c r="F1370" s="1">
        <v>1.35510227136E-2</v>
      </c>
    </row>
    <row r="1371" spans="1:6" x14ac:dyDescent="0.25">
      <c r="A1371" s="1">
        <v>1.2489999999999999E-3</v>
      </c>
      <c r="B1371" s="1">
        <v>-4.2049058983999604E-3</v>
      </c>
      <c r="C1371" s="1">
        <v>7.3738605930000001E-3</v>
      </c>
      <c r="D1371" s="1">
        <v>-5.8185688440000102E-3</v>
      </c>
      <c r="E1371" s="1">
        <v>7.9484620487999796E-3</v>
      </c>
      <c r="F1371" s="1">
        <v>1.0662067135999999E-3</v>
      </c>
    </row>
    <row r="1372" spans="1:6" x14ac:dyDescent="0.25">
      <c r="A1372" s="1">
        <v>1.25E-3</v>
      </c>
      <c r="B1372" s="1">
        <v>-2.9564258983999598E-3</v>
      </c>
      <c r="C1372" s="1">
        <v>1.1314405930000001E-3</v>
      </c>
      <c r="D1372" s="1">
        <v>1.6723471559999901E-3</v>
      </c>
      <c r="E1372" s="1">
        <v>7.9484620487999796E-3</v>
      </c>
      <c r="F1372" s="1">
        <v>-8.9216572864000004E-3</v>
      </c>
    </row>
    <row r="1373" spans="1:6" x14ac:dyDescent="0.25">
      <c r="A1373" s="1">
        <v>1.2509999999999999E-3</v>
      </c>
      <c r="B1373" s="1">
        <v>-6.7018658983999503E-3</v>
      </c>
      <c r="C1373" s="1">
        <v>-9.7927894069999993E-3</v>
      </c>
      <c r="D1373" s="1">
        <v>-2.0731048440000102E-3</v>
      </c>
      <c r="E1373" s="1">
        <v>1.0133302048800001E-2</v>
      </c>
      <c r="F1373" s="1">
        <v>-6.4246892864E-3</v>
      </c>
    </row>
    <row r="1374" spans="1:6" x14ac:dyDescent="0.25">
      <c r="A1374" s="1">
        <v>1.2520000000000001E-3</v>
      </c>
      <c r="B1374" s="1">
        <v>5.7829741016000398E-3</v>
      </c>
      <c r="C1374" s="1">
        <v>-9.7927894069999993E-3</v>
      </c>
      <c r="D1374" s="1">
        <v>-1.1436728844E-2</v>
      </c>
      <c r="E1374" s="1">
        <v>-2.9757519512000198E-3</v>
      </c>
      <c r="F1374" s="1">
        <v>1.0662067135999999E-3</v>
      </c>
    </row>
    <row r="1375" spans="1:6" x14ac:dyDescent="0.25">
      <c r="A1375" s="1">
        <v>1.253E-3</v>
      </c>
      <c r="B1375" s="1">
        <v>3.2001118101600001E-2</v>
      </c>
      <c r="C1375" s="1">
        <v>1.0495060593E-2</v>
      </c>
      <c r="D1375" s="1">
        <v>-1.3309448844E-2</v>
      </c>
      <c r="E1375" s="1">
        <v>-7.3454459512000197E-3</v>
      </c>
      <c r="F1375" s="1">
        <v>6.0601427136000004E-3</v>
      </c>
    </row>
    <row r="1376" spans="1:6" x14ac:dyDescent="0.25">
      <c r="A1376" s="1">
        <v>1.2539999999999999E-3</v>
      </c>
      <c r="B1376" s="1">
        <v>2.0764774101599999E-2</v>
      </c>
      <c r="C1376" s="1">
        <v>2.1419310593E-2</v>
      </c>
      <c r="D1376" s="1">
        <v>-9.5640088440000093E-3</v>
      </c>
      <c r="E1376" s="1">
        <v>3.5787820487999801E-3</v>
      </c>
      <c r="F1376" s="1">
        <v>1.0662067135999999E-3</v>
      </c>
    </row>
    <row r="1377" spans="1:6" x14ac:dyDescent="0.25">
      <c r="A1377" s="1">
        <v>1.255E-3</v>
      </c>
      <c r="B1377" s="1">
        <v>1.2025374101599999E-2</v>
      </c>
      <c r="C1377" s="1">
        <v>1.2055660593000001E-2</v>
      </c>
      <c r="D1377" s="1">
        <v>3.54507195599999E-3</v>
      </c>
      <c r="E1377" s="1">
        <v>1.45029820488E-2</v>
      </c>
      <c r="F1377" s="1">
        <v>-1.4307532864E-3</v>
      </c>
    </row>
    <row r="1378" spans="1:6" x14ac:dyDescent="0.25">
      <c r="A1378" s="1">
        <v>1.256E-3</v>
      </c>
      <c r="B1378" s="1">
        <v>1.2025374101599999E-2</v>
      </c>
      <c r="C1378" s="1">
        <v>-5.1109894070000004E-3</v>
      </c>
      <c r="D1378" s="1">
        <v>1.2908691155999999E-2</v>
      </c>
      <c r="E1378" s="1">
        <v>7.9484620487999796E-3</v>
      </c>
      <c r="F1378" s="1">
        <v>-1.1418625286399999E-2</v>
      </c>
    </row>
    <row r="1379" spans="1:6" x14ac:dyDescent="0.25">
      <c r="A1379" s="1">
        <v>1.2570000000000001E-3</v>
      </c>
      <c r="B1379" s="1">
        <v>1.4522334101600001E-2</v>
      </c>
      <c r="C1379" s="1">
        <v>-2.0717039406999999E-2</v>
      </c>
      <c r="D1379" s="1">
        <v>1.2908691155999999E-2</v>
      </c>
      <c r="E1379" s="1">
        <v>-7.9091195120001799E-4</v>
      </c>
      <c r="F1379" s="1">
        <v>-3.9277228864000001E-3</v>
      </c>
    </row>
    <row r="1380" spans="1:6" x14ac:dyDescent="0.25">
      <c r="A1380" s="1">
        <v>1.258E-3</v>
      </c>
      <c r="B1380" s="1">
        <v>1.4522334101600001E-2</v>
      </c>
      <c r="C1380" s="1">
        <v>-1.4474589406999999E-2</v>
      </c>
      <c r="D1380" s="1">
        <v>-7.6912888440000098E-3</v>
      </c>
      <c r="E1380" s="1">
        <v>-1.17151399512E-2</v>
      </c>
      <c r="F1380" s="1">
        <v>-1.6412577286399999E-2</v>
      </c>
    </row>
    <row r="1381" spans="1:6" x14ac:dyDescent="0.25">
      <c r="A1381" s="1">
        <v>1.2589999999999999E-3</v>
      </c>
      <c r="B1381" s="1">
        <v>1.2025374101599999E-2</v>
      </c>
      <c r="C1381" s="1">
        <v>-5.1109894070000004E-3</v>
      </c>
      <c r="D1381" s="1">
        <v>-9.5640088440000093E-3</v>
      </c>
      <c r="E1381" s="1">
        <v>-2.0454527951200001E-2</v>
      </c>
      <c r="F1381" s="1">
        <v>-1.3915617286400001E-2</v>
      </c>
    </row>
    <row r="1382" spans="1:6" x14ac:dyDescent="0.25">
      <c r="A1382" s="1">
        <v>1.2600000000000001E-3</v>
      </c>
      <c r="B1382" s="1">
        <v>5.7829741016000398E-3</v>
      </c>
      <c r="C1382" s="1">
        <v>-3.5503894069999998E-3</v>
      </c>
      <c r="D1382" s="1">
        <v>-5.8185688440000102E-3</v>
      </c>
      <c r="E1382" s="1">
        <v>-1.17151399512E-2</v>
      </c>
      <c r="F1382" s="1">
        <v>-8.9216572864000004E-3</v>
      </c>
    </row>
    <row r="1383" spans="1:6" x14ac:dyDescent="0.25">
      <c r="A1383" s="1">
        <v>1.261E-3</v>
      </c>
      <c r="B1383" s="1">
        <v>7.89054101600044E-4</v>
      </c>
      <c r="C1383" s="1">
        <v>-1.9897694069999998E-3</v>
      </c>
      <c r="D1383" s="1">
        <v>1.1035971156E-2</v>
      </c>
      <c r="E1383" s="1">
        <v>1.2318142048799999E-2</v>
      </c>
      <c r="F1383" s="1">
        <v>-6.4246892864E-3</v>
      </c>
    </row>
    <row r="1384" spans="1:6" x14ac:dyDescent="0.25">
      <c r="A1384" s="1">
        <v>1.2620000000000001E-3</v>
      </c>
      <c r="B1384" s="1">
        <v>7.89054101600044E-4</v>
      </c>
      <c r="C1384" s="1">
        <v>1.0495060593E-2</v>
      </c>
      <c r="D1384" s="1">
        <v>1.2908691155999999E-2</v>
      </c>
      <c r="E1384" s="1">
        <v>5.76362204879998E-3</v>
      </c>
      <c r="F1384" s="1">
        <v>-6.4246892864E-3</v>
      </c>
    </row>
    <row r="1385" spans="1:6" x14ac:dyDescent="0.25">
      <c r="A1385" s="1">
        <v>1.263E-3</v>
      </c>
      <c r="B1385" s="1">
        <v>7.89054101600044E-4</v>
      </c>
      <c r="C1385" s="1">
        <v>1.5176860593E-2</v>
      </c>
      <c r="D1385" s="1">
        <v>1.6654131156E-2</v>
      </c>
      <c r="E1385" s="1">
        <v>-7.3454459512000197E-3</v>
      </c>
      <c r="F1385" s="1">
        <v>-1.1418625286399999E-2</v>
      </c>
    </row>
    <row r="1386" spans="1:6" x14ac:dyDescent="0.25">
      <c r="A1386" s="1">
        <v>1.2639999999999999E-3</v>
      </c>
      <c r="B1386" s="1">
        <v>-1.7079458983999601E-3</v>
      </c>
      <c r="C1386" s="1">
        <v>1.1314405930000001E-3</v>
      </c>
      <c r="D1386" s="1">
        <v>1.6654131156E-2</v>
      </c>
      <c r="E1386" s="1">
        <v>-7.9091195120001799E-4</v>
      </c>
      <c r="F1386" s="1">
        <v>-1.3915617286400001E-2</v>
      </c>
    </row>
    <row r="1387" spans="1:6" x14ac:dyDescent="0.25">
      <c r="A1387" s="1">
        <v>1.2650000000000001E-3</v>
      </c>
      <c r="B1387" s="1">
        <v>5.7829741016000398E-3</v>
      </c>
      <c r="C1387" s="1">
        <v>-1.9156389406999999E-2</v>
      </c>
      <c r="D1387" s="1">
        <v>1.8526851156000002E-2</v>
      </c>
      <c r="E1387" s="1">
        <v>2.3242412048799999E-2</v>
      </c>
      <c r="F1387" s="1">
        <v>-3.9277228864000001E-3</v>
      </c>
    </row>
    <row r="1388" spans="1:6" x14ac:dyDescent="0.25">
      <c r="A1388" s="1">
        <v>1.266E-3</v>
      </c>
      <c r="B1388" s="1">
        <v>1.07768941016E-2</v>
      </c>
      <c r="C1388" s="1">
        <v>-1.2913989407E-2</v>
      </c>
      <c r="D1388" s="1">
        <v>1.8526851156000002E-2</v>
      </c>
      <c r="E1388" s="1">
        <v>2.54272520488E-2</v>
      </c>
      <c r="F1388" s="1">
        <v>1.0662067135999999E-3</v>
      </c>
    </row>
    <row r="1389" spans="1:6" x14ac:dyDescent="0.25">
      <c r="A1389" s="1">
        <v>1.2669999999999999E-3</v>
      </c>
      <c r="B1389" s="1">
        <v>4.53449410160004E-3</v>
      </c>
      <c r="C1389" s="1">
        <v>-1.6035189407000001E-2</v>
      </c>
      <c r="D1389" s="1">
        <v>1.2908691155999999E-2</v>
      </c>
      <c r="E1389" s="1">
        <v>1.0133302048800001E-2</v>
      </c>
      <c r="F1389" s="1">
        <v>1.85449427136E-2</v>
      </c>
    </row>
    <row r="1390" spans="1:6" x14ac:dyDescent="0.25">
      <c r="A1390" s="1">
        <v>1.268E-3</v>
      </c>
      <c r="B1390" s="1">
        <v>8.2799341016000401E-3</v>
      </c>
      <c r="C1390" s="1">
        <v>-9.7927894069999993E-3</v>
      </c>
      <c r="D1390" s="1">
        <v>7.2905191559999903E-3</v>
      </c>
      <c r="E1390" s="1">
        <v>-7.9091195120001799E-4</v>
      </c>
      <c r="F1390" s="1">
        <v>3.5631827136000001E-3</v>
      </c>
    </row>
    <row r="1391" spans="1:6" x14ac:dyDescent="0.25">
      <c r="A1391" s="1">
        <v>1.2689999999999999E-3</v>
      </c>
      <c r="B1391" s="1">
        <v>1.4522334101600001E-2</v>
      </c>
      <c r="C1391" s="1">
        <v>-3.5503894069999998E-3</v>
      </c>
      <c r="D1391" s="1">
        <v>-2.0731048440000102E-3</v>
      </c>
      <c r="E1391" s="1">
        <v>3.5787820487999801E-3</v>
      </c>
      <c r="F1391" s="1">
        <v>-1.3915617286400001E-2</v>
      </c>
    </row>
    <row r="1392" spans="1:6" x14ac:dyDescent="0.25">
      <c r="A1392" s="1">
        <v>1.2700000000000001E-3</v>
      </c>
      <c r="B1392" s="1">
        <v>1.4522334101600001E-2</v>
      </c>
      <c r="C1392" s="1">
        <v>2.692044593E-3</v>
      </c>
      <c r="D1392" s="1">
        <v>-1.8927608844E-2</v>
      </c>
      <c r="E1392" s="1">
        <v>3.5787820487999801E-3</v>
      </c>
      <c r="F1392" s="1">
        <v>-1.8909537286400002E-2</v>
      </c>
    </row>
    <row r="1393" spans="1:6" x14ac:dyDescent="0.25">
      <c r="A1393" s="1">
        <v>1.271E-3</v>
      </c>
      <c r="B1393" s="1">
        <v>-4.5942589839995698E-4</v>
      </c>
      <c r="C1393" s="1">
        <v>7.3738605930000001E-3</v>
      </c>
      <c r="D1393" s="1">
        <v>-5.8185688440000102E-3</v>
      </c>
      <c r="E1393" s="1">
        <v>1.2318142048799999E-2</v>
      </c>
      <c r="F1393" s="1">
        <v>-6.4246892864E-3</v>
      </c>
    </row>
    <row r="1394" spans="1:6" x14ac:dyDescent="0.25">
      <c r="A1394" s="1">
        <v>1.2719999999999999E-3</v>
      </c>
      <c r="B1394" s="1">
        <v>-1.29442658984E-2</v>
      </c>
      <c r="C1394" s="1">
        <v>1.0495060593E-2</v>
      </c>
      <c r="D1394" s="1">
        <v>-2.0731048440000102E-3</v>
      </c>
      <c r="E1394" s="1">
        <v>1.2318142048799999E-2</v>
      </c>
      <c r="F1394" s="1">
        <v>-1.4307532864E-3</v>
      </c>
    </row>
    <row r="1395" spans="1:6" x14ac:dyDescent="0.25">
      <c r="A1395" s="1">
        <v>1.273E-3</v>
      </c>
      <c r="B1395" s="1">
        <v>-7.9502658983999601E-3</v>
      </c>
      <c r="C1395" s="1">
        <v>4.252650593E-3</v>
      </c>
      <c r="D1395" s="1">
        <v>-1.1436728844E-2</v>
      </c>
      <c r="E1395" s="1">
        <v>1.2318142048799999E-2</v>
      </c>
      <c r="F1395" s="1">
        <v>1.85449427136E-2</v>
      </c>
    </row>
    <row r="1396" spans="1:6" x14ac:dyDescent="0.25">
      <c r="A1396" s="1">
        <v>1.274E-3</v>
      </c>
      <c r="B1396" s="1">
        <v>-4.5942589839995698E-4</v>
      </c>
      <c r="C1396" s="1">
        <v>-1.2913989407E-2</v>
      </c>
      <c r="D1396" s="1">
        <v>-1.1436728844E-2</v>
      </c>
      <c r="E1396" s="1">
        <v>1.66878220488E-2</v>
      </c>
      <c r="F1396" s="1">
        <v>3.3526782713599997E-2</v>
      </c>
    </row>
    <row r="1397" spans="1:6" x14ac:dyDescent="0.25">
      <c r="A1397" s="1">
        <v>1.2750000000000001E-3</v>
      </c>
      <c r="B1397" s="1">
        <v>1.82678141016E-2</v>
      </c>
      <c r="C1397" s="1">
        <v>-1.1353389407E-2</v>
      </c>
      <c r="D1397" s="1">
        <v>-3.9458488440000097E-3</v>
      </c>
      <c r="E1397" s="1">
        <v>2.1057572048799999E-2</v>
      </c>
      <c r="F1397" s="1">
        <v>1.85449427136E-2</v>
      </c>
    </row>
    <row r="1398" spans="1:6" x14ac:dyDescent="0.25">
      <c r="A1398" s="1">
        <v>1.276E-3</v>
      </c>
      <c r="B1398" s="1">
        <v>2.4510214101600002E-2</v>
      </c>
      <c r="C1398" s="1">
        <v>-3.5503894069999998E-3</v>
      </c>
      <c r="D1398" s="1">
        <v>1.6723471559999901E-3</v>
      </c>
      <c r="E1398" s="1">
        <v>2.3242412048799999E-2</v>
      </c>
      <c r="F1398" s="1">
        <v>-3.9277228864000001E-3</v>
      </c>
    </row>
    <row r="1399" spans="1:6" x14ac:dyDescent="0.25">
      <c r="A1399" s="1">
        <v>1.2769999999999999E-3</v>
      </c>
      <c r="B1399" s="1">
        <v>1.2025374101599999E-2</v>
      </c>
      <c r="C1399" s="1">
        <v>-9.7927894069999993E-3</v>
      </c>
      <c r="D1399" s="1">
        <v>1.2908691155999999E-2</v>
      </c>
      <c r="E1399" s="1">
        <v>1.2318142048799999E-2</v>
      </c>
      <c r="F1399" s="1">
        <v>-1.1418625286399999E-2</v>
      </c>
    </row>
    <row r="1400" spans="1:6" x14ac:dyDescent="0.25">
      <c r="A1400" s="1">
        <v>1.2780000000000001E-3</v>
      </c>
      <c r="B1400" s="1">
        <v>-1.7079458983999601E-3</v>
      </c>
      <c r="C1400" s="1">
        <v>-2.5398839406999999E-2</v>
      </c>
      <c r="D1400" s="1">
        <v>1.4781411156000001E-2</v>
      </c>
      <c r="E1400" s="1">
        <v>-1.17151399512E-2</v>
      </c>
      <c r="F1400" s="1">
        <v>3.5631827136000001E-3</v>
      </c>
    </row>
    <row r="1401" spans="1:6" x14ac:dyDescent="0.25">
      <c r="A1401" s="1">
        <v>1.279E-3</v>
      </c>
      <c r="B1401" s="1">
        <v>1.07768941016E-2</v>
      </c>
      <c r="C1401" s="1">
        <v>-2.8520039407E-2</v>
      </c>
      <c r="D1401" s="1">
        <v>9.1632511559999897E-3</v>
      </c>
      <c r="E1401" s="1">
        <v>-2.4824207951200002E-2</v>
      </c>
      <c r="F1401" s="1">
        <v>2.6035902713600002E-2</v>
      </c>
    </row>
    <row r="1402" spans="1:6" x14ac:dyDescent="0.25">
      <c r="A1402" s="1">
        <v>1.2800000000000001E-3</v>
      </c>
      <c r="B1402" s="1">
        <v>1.70193341016E-2</v>
      </c>
      <c r="C1402" s="1">
        <v>-1.2913989407E-2</v>
      </c>
      <c r="D1402" s="1">
        <v>1.6723471559999901E-3</v>
      </c>
      <c r="E1402" s="1">
        <v>-1.17151399512E-2</v>
      </c>
      <c r="F1402" s="1">
        <v>3.3526782713599997E-2</v>
      </c>
    </row>
    <row r="1403" spans="1:6" x14ac:dyDescent="0.25">
      <c r="A1403" s="1">
        <v>1.281E-3</v>
      </c>
      <c r="B1403" s="1">
        <v>1.2025374101599999E-2</v>
      </c>
      <c r="C1403" s="1">
        <v>8.9344605929999998E-3</v>
      </c>
      <c r="D1403" s="1">
        <v>1.6723471559999901E-3</v>
      </c>
      <c r="E1403" s="1">
        <v>1.3939420487999799E-3</v>
      </c>
      <c r="F1403" s="1">
        <v>1.10540627136E-2</v>
      </c>
    </row>
    <row r="1404" spans="1:6" x14ac:dyDescent="0.25">
      <c r="A1404" s="1">
        <v>1.2819999999999999E-3</v>
      </c>
      <c r="B1404" s="1">
        <v>-2.9564258983999598E-3</v>
      </c>
      <c r="C1404" s="1">
        <v>1.0495060593E-2</v>
      </c>
      <c r="D1404" s="1">
        <v>-3.9458488440000097E-3</v>
      </c>
      <c r="E1404" s="1">
        <v>-5.16060035120002E-3</v>
      </c>
      <c r="F1404" s="1">
        <v>-1.4307532864E-3</v>
      </c>
    </row>
    <row r="1405" spans="1:6" x14ac:dyDescent="0.25">
      <c r="A1405" s="1">
        <v>1.2830000000000001E-3</v>
      </c>
      <c r="B1405" s="1">
        <v>-4.2049058983999604E-3</v>
      </c>
      <c r="C1405" s="1">
        <v>5.8132505929999996E-3</v>
      </c>
      <c r="D1405" s="1">
        <v>-7.6912888440000098E-3</v>
      </c>
      <c r="E1405" s="1">
        <v>-7.9091195120001799E-4</v>
      </c>
      <c r="F1405" s="1">
        <v>1.6047982713600001E-2</v>
      </c>
    </row>
    <row r="1406" spans="1:6" x14ac:dyDescent="0.25">
      <c r="A1406" s="1">
        <v>1.284E-3</v>
      </c>
      <c r="B1406" s="1">
        <v>7.89054101600044E-4</v>
      </c>
      <c r="C1406" s="1">
        <v>2.692044593E-3</v>
      </c>
      <c r="D1406" s="1">
        <v>-2.0731048440000102E-3</v>
      </c>
      <c r="E1406" s="1">
        <v>-7.9091195120001799E-4</v>
      </c>
      <c r="F1406" s="1">
        <v>1.6047982713600001E-2</v>
      </c>
    </row>
    <row r="1407" spans="1:6" x14ac:dyDescent="0.25">
      <c r="A1407" s="1">
        <v>1.2849999999999999E-3</v>
      </c>
      <c r="B1407" s="1">
        <v>3.2860141016000399E-3</v>
      </c>
      <c r="C1407" s="1">
        <v>-1.9897694069999998E-3</v>
      </c>
      <c r="D1407" s="1">
        <v>1.2908691155999999E-2</v>
      </c>
      <c r="E1407" s="1">
        <v>-2.9757519512000198E-3</v>
      </c>
      <c r="F1407" s="1">
        <v>6.0601427136000004E-3</v>
      </c>
    </row>
    <row r="1408" spans="1:6" x14ac:dyDescent="0.25">
      <c r="A1408" s="1">
        <v>1.286E-3</v>
      </c>
      <c r="B1408" s="1">
        <v>-4.5942589839995698E-4</v>
      </c>
      <c r="C1408" s="1">
        <v>-1.9897694069999998E-3</v>
      </c>
      <c r="D1408" s="1">
        <v>1.8526851156000002E-2</v>
      </c>
      <c r="E1408" s="1">
        <v>5.76362204879998E-3</v>
      </c>
      <c r="F1408" s="1">
        <v>6.0601427136000004E-3</v>
      </c>
    </row>
    <row r="1409" spans="1:6" x14ac:dyDescent="0.25">
      <c r="A1409" s="1">
        <v>1.2869999999999999E-3</v>
      </c>
      <c r="B1409" s="1">
        <v>7.0314541016000404E-3</v>
      </c>
      <c r="C1409" s="1">
        <v>-5.1109894070000004E-3</v>
      </c>
      <c r="D1409" s="1">
        <v>5.4177991559999899E-3</v>
      </c>
      <c r="E1409" s="1">
        <v>1.45029820488E-2</v>
      </c>
      <c r="F1409" s="1">
        <v>1.10540627136E-2</v>
      </c>
    </row>
    <row r="1410" spans="1:6" x14ac:dyDescent="0.25">
      <c r="A1410" s="1">
        <v>1.2880000000000001E-3</v>
      </c>
      <c r="B1410" s="1">
        <v>1.57708541016E-2</v>
      </c>
      <c r="C1410" s="1">
        <v>-4.2916440700000298E-4</v>
      </c>
      <c r="D1410" s="1">
        <v>-1.1436728844E-2</v>
      </c>
      <c r="E1410" s="1">
        <v>1.3939420487999799E-3</v>
      </c>
      <c r="F1410" s="1">
        <v>1.6047982713600001E-2</v>
      </c>
    </row>
    <row r="1411" spans="1:6" x14ac:dyDescent="0.25">
      <c r="A1411" s="1">
        <v>1.289E-3</v>
      </c>
      <c r="B1411" s="1">
        <v>9.5284141016000398E-3</v>
      </c>
      <c r="C1411" s="1">
        <v>-1.9897694069999998E-3</v>
      </c>
      <c r="D1411" s="1">
        <v>-5.8185688440000102E-3</v>
      </c>
      <c r="E1411" s="1">
        <v>-2.2639367951200001E-2</v>
      </c>
      <c r="F1411" s="1">
        <v>3.5631827136000001E-3</v>
      </c>
    </row>
    <row r="1412" spans="1:6" x14ac:dyDescent="0.25">
      <c r="A1412" s="1">
        <v>1.2899999999999999E-3</v>
      </c>
      <c r="B1412" s="1">
        <v>7.89054101600044E-4</v>
      </c>
      <c r="C1412" s="1">
        <v>1.1314405930000001E-3</v>
      </c>
      <c r="D1412" s="1">
        <v>1.6654131156E-2</v>
      </c>
      <c r="E1412" s="1">
        <v>-2.7009047951199999E-2</v>
      </c>
      <c r="F1412" s="1">
        <v>6.0601427136000004E-3</v>
      </c>
    </row>
    <row r="1413" spans="1:6" x14ac:dyDescent="0.25">
      <c r="A1413" s="1">
        <v>1.291E-3</v>
      </c>
      <c r="B1413" s="1">
        <v>4.53449410160004E-3</v>
      </c>
      <c r="C1413" s="1">
        <v>-5.1109894070000004E-3</v>
      </c>
      <c r="D1413" s="1">
        <v>2.2272291156000001E-2</v>
      </c>
      <c r="E1413" s="1">
        <v>-1.60848479512E-2</v>
      </c>
      <c r="F1413" s="1">
        <v>-1.3915617286400001E-2</v>
      </c>
    </row>
    <row r="1414" spans="1:6" x14ac:dyDescent="0.25">
      <c r="A1414" s="1">
        <v>1.292E-3</v>
      </c>
      <c r="B1414" s="1">
        <v>5.7829741016000398E-3</v>
      </c>
      <c r="C1414" s="1">
        <v>-6.671589407E-3</v>
      </c>
      <c r="D1414" s="1">
        <v>2.7890511156000001E-2</v>
      </c>
      <c r="E1414" s="1">
        <v>-2.9757519512000198E-3</v>
      </c>
      <c r="F1414" s="1">
        <v>-3.1394337286400002E-2</v>
      </c>
    </row>
    <row r="1415" spans="1:6" x14ac:dyDescent="0.25">
      <c r="A1415" s="1">
        <v>1.2930000000000001E-3</v>
      </c>
      <c r="B1415" s="1">
        <v>-4.5942589839995698E-4</v>
      </c>
      <c r="C1415" s="1">
        <v>-1.9897694069999998E-3</v>
      </c>
      <c r="D1415" s="1">
        <v>2.2272291156000001E-2</v>
      </c>
      <c r="E1415" s="1">
        <v>-7.3454459512000197E-3</v>
      </c>
      <c r="F1415" s="1">
        <v>-2.39034572864E-2</v>
      </c>
    </row>
    <row r="1416" spans="1:6" x14ac:dyDescent="0.25">
      <c r="A1416" s="1">
        <v>1.294E-3</v>
      </c>
      <c r="B1416" s="1">
        <v>1.3273854101600001E-2</v>
      </c>
      <c r="C1416" s="1">
        <v>1.0495060593E-2</v>
      </c>
      <c r="D1416" s="1">
        <v>1.1035971156E-2</v>
      </c>
      <c r="E1416" s="1">
        <v>-1.82696879512E-2</v>
      </c>
      <c r="F1416" s="1">
        <v>-8.9216572864000004E-3</v>
      </c>
    </row>
    <row r="1417" spans="1:6" x14ac:dyDescent="0.25">
      <c r="A1417" s="1">
        <v>1.2949999999999999E-3</v>
      </c>
      <c r="B1417" s="1">
        <v>1.2025374101599999E-2</v>
      </c>
      <c r="C1417" s="1">
        <v>1.2055660593000001E-2</v>
      </c>
      <c r="D1417" s="1">
        <v>2.0399571155999999E-2</v>
      </c>
      <c r="E1417" s="1">
        <v>-1.39000079512E-2</v>
      </c>
      <c r="F1417" s="1">
        <v>1.10540627136E-2</v>
      </c>
    </row>
    <row r="1418" spans="1:6" x14ac:dyDescent="0.25">
      <c r="A1418" s="1">
        <v>1.2960000000000001E-3</v>
      </c>
      <c r="B1418" s="1">
        <v>-4.2049058983999604E-3</v>
      </c>
      <c r="C1418" s="1">
        <v>4.252650593E-3</v>
      </c>
      <c r="D1418" s="1">
        <v>2.9763231155999999E-2</v>
      </c>
      <c r="E1418" s="1">
        <v>-1.17151399512E-2</v>
      </c>
      <c r="F1418" s="1">
        <v>2.10419027136E-2</v>
      </c>
    </row>
    <row r="1419" spans="1:6" x14ac:dyDescent="0.25">
      <c r="A1419" s="1">
        <v>1.297E-3</v>
      </c>
      <c r="B1419" s="1">
        <v>-1.5441065898400001E-2</v>
      </c>
      <c r="C1419" s="1">
        <v>5.8132505929999996E-3</v>
      </c>
      <c r="D1419" s="1">
        <v>1.8526851156000002E-2</v>
      </c>
      <c r="E1419" s="1">
        <v>-2.9757519512000198E-3</v>
      </c>
      <c r="F1419" s="1">
        <v>1.85449427136E-2</v>
      </c>
    </row>
    <row r="1420" spans="1:6" x14ac:dyDescent="0.25">
      <c r="A1420" s="1">
        <v>1.2979999999999999E-3</v>
      </c>
      <c r="B1420" s="1">
        <v>7.89054101600044E-4</v>
      </c>
      <c r="C1420" s="1">
        <v>2.692044593E-3</v>
      </c>
      <c r="D1420" s="1">
        <v>1.4781411156000001E-2</v>
      </c>
      <c r="E1420" s="1">
        <v>-7.9091195120001799E-4</v>
      </c>
      <c r="F1420" s="1">
        <v>1.0662067135999999E-3</v>
      </c>
    </row>
    <row r="1421" spans="1:6" x14ac:dyDescent="0.25">
      <c r="A1421" s="1">
        <v>1.299E-3</v>
      </c>
      <c r="B1421" s="1">
        <v>1.57708541016E-2</v>
      </c>
      <c r="C1421" s="1">
        <v>-1.2913989407E-2</v>
      </c>
      <c r="D1421" s="1">
        <v>1.1035971156E-2</v>
      </c>
      <c r="E1421" s="1">
        <v>1.2318142048799999E-2</v>
      </c>
      <c r="F1421" s="1">
        <v>-3.9277228864000001E-3</v>
      </c>
    </row>
    <row r="1422" spans="1:6" x14ac:dyDescent="0.25">
      <c r="A1422" s="1">
        <v>1.2999999999999999E-3</v>
      </c>
      <c r="B1422" s="1">
        <v>1.4522334101600001E-2</v>
      </c>
      <c r="C1422" s="1">
        <v>-1.9897694069999998E-3</v>
      </c>
      <c r="D1422" s="1">
        <v>5.4177991559999899E-3</v>
      </c>
      <c r="E1422" s="1">
        <v>1.0133302048800001E-2</v>
      </c>
      <c r="F1422" s="1">
        <v>1.0662067135999999E-3</v>
      </c>
    </row>
    <row r="1423" spans="1:6" x14ac:dyDescent="0.25">
      <c r="A1423" s="1">
        <v>1.3010000000000001E-3</v>
      </c>
      <c r="B1423" s="1">
        <v>9.5284141016000398E-3</v>
      </c>
      <c r="C1423" s="1">
        <v>2.692044593E-3</v>
      </c>
      <c r="D1423" s="1">
        <v>3.54507195599999E-3</v>
      </c>
      <c r="E1423" s="1">
        <v>1.3939420487999799E-3</v>
      </c>
      <c r="F1423" s="1">
        <v>-3.9277228864000001E-3</v>
      </c>
    </row>
    <row r="1424" spans="1:6" x14ac:dyDescent="0.25">
      <c r="A1424" s="1">
        <v>1.302E-3</v>
      </c>
      <c r="B1424" s="1">
        <v>9.5284141016000398E-3</v>
      </c>
      <c r="C1424" s="1">
        <v>-1.9897694069999998E-3</v>
      </c>
      <c r="D1424" s="1">
        <v>-5.8185688440000102E-3</v>
      </c>
      <c r="E1424" s="1">
        <v>-2.9757519512000198E-3</v>
      </c>
      <c r="F1424" s="1">
        <v>6.0601427136000004E-3</v>
      </c>
    </row>
    <row r="1425" spans="1:6" x14ac:dyDescent="0.25">
      <c r="A1425" s="1">
        <v>1.3029999999999999E-3</v>
      </c>
      <c r="B1425" s="1">
        <v>2.0375341016000501E-3</v>
      </c>
      <c r="C1425" s="1">
        <v>4.252650593E-3</v>
      </c>
      <c r="D1425" s="1">
        <v>-9.5640088440000093E-3</v>
      </c>
      <c r="E1425" s="1">
        <v>1.3939420487999799E-3</v>
      </c>
      <c r="F1425" s="1">
        <v>1.0662067135999999E-3</v>
      </c>
    </row>
    <row r="1426" spans="1:6" x14ac:dyDescent="0.25">
      <c r="A1426" s="1">
        <v>1.304E-3</v>
      </c>
      <c r="B1426" s="1">
        <v>-1.29442658984E-2</v>
      </c>
      <c r="C1426" s="1">
        <v>2.692044593E-3</v>
      </c>
      <c r="D1426" s="1">
        <v>-2.0731048440000102E-3</v>
      </c>
      <c r="E1426" s="1">
        <v>1.2318142048799999E-2</v>
      </c>
      <c r="F1426" s="1">
        <v>3.5631827136000001E-3</v>
      </c>
    </row>
    <row r="1427" spans="1:6" x14ac:dyDescent="0.25">
      <c r="A1427" s="1">
        <v>1.305E-3</v>
      </c>
      <c r="B1427" s="1">
        <v>-2.5429065898400001E-2</v>
      </c>
      <c r="C1427" s="1">
        <v>1.3616260593E-2</v>
      </c>
      <c r="D1427" s="1">
        <v>-5.8185688440000102E-3</v>
      </c>
      <c r="E1427" s="1">
        <v>5.76362204879998E-3</v>
      </c>
      <c r="F1427" s="1">
        <v>-1.1418625286399999E-2</v>
      </c>
    </row>
    <row r="1428" spans="1:6" x14ac:dyDescent="0.25">
      <c r="A1428" s="1">
        <v>1.3060000000000001E-3</v>
      </c>
      <c r="B1428" s="1">
        <v>-1.7938265898399999E-2</v>
      </c>
      <c r="C1428" s="1">
        <v>1.5176860593E-2</v>
      </c>
      <c r="D1428" s="1">
        <v>-1.1436728844E-2</v>
      </c>
      <c r="E1428" s="1">
        <v>-5.16060035120002E-3</v>
      </c>
      <c r="F1428" s="1">
        <v>-3.9277228864000001E-3</v>
      </c>
    </row>
    <row r="1429" spans="1:6" x14ac:dyDescent="0.25">
      <c r="A1429" s="1">
        <v>1.307E-3</v>
      </c>
      <c r="B1429" s="1">
        <v>-4.2049058983999604E-3</v>
      </c>
      <c r="C1429" s="1">
        <v>-5.1109894070000004E-3</v>
      </c>
      <c r="D1429" s="1">
        <v>-1.1436728844E-2</v>
      </c>
      <c r="E1429" s="1">
        <v>-1.60848479512E-2</v>
      </c>
      <c r="F1429" s="1">
        <v>1.6047982713600001E-2</v>
      </c>
    </row>
    <row r="1430" spans="1:6" x14ac:dyDescent="0.25">
      <c r="A1430" s="1">
        <v>1.3079999999999999E-3</v>
      </c>
      <c r="B1430" s="1">
        <v>8.2799341016000401E-3</v>
      </c>
      <c r="C1430" s="1">
        <v>-1.2913989407E-2</v>
      </c>
      <c r="D1430" s="1">
        <v>-2.0731048440000102E-3</v>
      </c>
      <c r="E1430" s="1">
        <v>-7.3454459512000197E-3</v>
      </c>
      <c r="F1430" s="1">
        <v>2.6035902713600002E-2</v>
      </c>
    </row>
    <row r="1431" spans="1:6" x14ac:dyDescent="0.25">
      <c r="A1431" s="1">
        <v>1.3090000000000001E-3</v>
      </c>
      <c r="B1431" s="1">
        <v>1.9516294101599999E-2</v>
      </c>
      <c r="C1431" s="1">
        <v>-8.2321894070000005E-3</v>
      </c>
      <c r="D1431" s="1">
        <v>-2.00378844000013E-4</v>
      </c>
      <c r="E1431" s="1">
        <v>1.2318142048799999E-2</v>
      </c>
      <c r="F1431" s="1">
        <v>1.85449427136E-2</v>
      </c>
    </row>
    <row r="1432" spans="1:6" x14ac:dyDescent="0.25">
      <c r="A1432" s="1">
        <v>1.31E-3</v>
      </c>
      <c r="B1432" s="1">
        <v>1.3273854101600001E-2</v>
      </c>
      <c r="C1432" s="1">
        <v>-1.9897694069999998E-3</v>
      </c>
      <c r="D1432" s="1">
        <v>-5.8185688440000102E-3</v>
      </c>
      <c r="E1432" s="1">
        <v>1.8872732048799998E-2</v>
      </c>
      <c r="F1432" s="1">
        <v>1.35510227136E-2</v>
      </c>
    </row>
    <row r="1433" spans="1:6" x14ac:dyDescent="0.25">
      <c r="A1433" s="1">
        <v>1.3110000000000001E-3</v>
      </c>
      <c r="B1433" s="1">
        <v>-6.7018658983999503E-3</v>
      </c>
      <c r="C1433" s="1">
        <v>2.692044593E-3</v>
      </c>
      <c r="D1433" s="1">
        <v>-1.3309448844E-2</v>
      </c>
      <c r="E1433" s="1">
        <v>7.9484620487999796E-3</v>
      </c>
      <c r="F1433" s="1">
        <v>3.5631827136000001E-3</v>
      </c>
    </row>
    <row r="1434" spans="1:6" x14ac:dyDescent="0.25">
      <c r="A1434" s="1">
        <v>1.312E-3</v>
      </c>
      <c r="B1434" s="1">
        <v>-1.5441065898400001E-2</v>
      </c>
      <c r="C1434" s="1">
        <v>-9.7927894069999993E-3</v>
      </c>
      <c r="D1434" s="1">
        <v>7.2905191559999903E-3</v>
      </c>
      <c r="E1434" s="1">
        <v>-9.5302929512000208E-3</v>
      </c>
      <c r="F1434" s="1">
        <v>-3.9277228864000001E-3</v>
      </c>
    </row>
    <row r="1435" spans="1:6" x14ac:dyDescent="0.25">
      <c r="A1435" s="1">
        <v>1.3129999999999999E-3</v>
      </c>
      <c r="B1435" s="1">
        <v>-1.6689865898399998E-2</v>
      </c>
      <c r="C1435" s="1">
        <v>-1.9897694069999998E-3</v>
      </c>
      <c r="D1435" s="1">
        <v>2.9763231155999999E-2</v>
      </c>
      <c r="E1435" s="1">
        <v>-2.7009047951199999E-2</v>
      </c>
      <c r="F1435" s="1">
        <v>-1.4307532864E-3</v>
      </c>
    </row>
    <row r="1436" spans="1:6" x14ac:dyDescent="0.25">
      <c r="A1436" s="1">
        <v>1.3140000000000001E-3</v>
      </c>
      <c r="B1436" s="1">
        <v>-1.7079458983999601E-3</v>
      </c>
      <c r="C1436" s="1">
        <v>-4.2916440700000298E-4</v>
      </c>
      <c r="D1436" s="1">
        <v>2.6017791156E-2</v>
      </c>
      <c r="E1436" s="1">
        <v>-1.60848479512E-2</v>
      </c>
      <c r="F1436" s="1">
        <v>6.0601427136000004E-3</v>
      </c>
    </row>
    <row r="1437" spans="1:6" x14ac:dyDescent="0.25">
      <c r="A1437" s="1">
        <v>1.315E-3</v>
      </c>
      <c r="B1437" s="1">
        <v>5.7829741016000398E-3</v>
      </c>
      <c r="C1437" s="1">
        <v>1.9858710593000001E-2</v>
      </c>
      <c r="D1437" s="1">
        <v>-2.0731048440000102E-3</v>
      </c>
      <c r="E1437" s="1">
        <v>-7.9091195120001799E-4</v>
      </c>
      <c r="F1437" s="1">
        <v>-6.4246892864E-3</v>
      </c>
    </row>
    <row r="1438" spans="1:6" x14ac:dyDescent="0.25">
      <c r="A1438" s="1">
        <v>1.3159999999999999E-3</v>
      </c>
      <c r="B1438" s="1">
        <v>5.7829741016000398E-3</v>
      </c>
      <c r="C1438" s="1">
        <v>1.9858710593000001E-2</v>
      </c>
      <c r="D1438" s="1">
        <v>-5.8185688440000102E-3</v>
      </c>
      <c r="E1438" s="1">
        <v>1.45029820488E-2</v>
      </c>
      <c r="F1438" s="1">
        <v>-1.1418625286399999E-2</v>
      </c>
    </row>
    <row r="1439" spans="1:6" x14ac:dyDescent="0.25">
      <c r="A1439" s="1">
        <v>1.317E-3</v>
      </c>
      <c r="B1439" s="1">
        <v>9.5284141016000398E-3</v>
      </c>
      <c r="C1439" s="1">
        <v>7.3738605930000001E-3</v>
      </c>
      <c r="D1439" s="1">
        <v>3.54507195599999E-3</v>
      </c>
      <c r="E1439" s="1">
        <v>1.45029820488E-2</v>
      </c>
      <c r="F1439" s="1">
        <v>-1.8909537286400002E-2</v>
      </c>
    </row>
    <row r="1440" spans="1:6" x14ac:dyDescent="0.25">
      <c r="A1440" s="1">
        <v>1.3179999999999999E-3</v>
      </c>
      <c r="B1440" s="1">
        <v>7.89054101600044E-4</v>
      </c>
      <c r="C1440" s="1">
        <v>-4.2916440700000298E-4</v>
      </c>
      <c r="D1440" s="1">
        <v>7.2905191559999903E-3</v>
      </c>
      <c r="E1440" s="1">
        <v>7.9484620487999796E-3</v>
      </c>
      <c r="F1440" s="1">
        <v>-1.8909537286400002E-2</v>
      </c>
    </row>
    <row r="1441" spans="1:6" x14ac:dyDescent="0.25">
      <c r="A1441" s="1">
        <v>1.3190000000000001E-3</v>
      </c>
      <c r="B1441" s="1">
        <v>-5.4533858983999602E-3</v>
      </c>
      <c r="C1441" s="1">
        <v>2.692044593E-3</v>
      </c>
      <c r="D1441" s="1">
        <v>-2.0731048440000102E-3</v>
      </c>
      <c r="E1441" s="1">
        <v>1.3939420487999799E-3</v>
      </c>
      <c r="F1441" s="1">
        <v>-3.9277228864000001E-3</v>
      </c>
    </row>
    <row r="1442" spans="1:6" x14ac:dyDescent="0.25">
      <c r="A1442" s="1">
        <v>1.32E-3</v>
      </c>
      <c r="B1442" s="1">
        <v>-4.5942589839995698E-4</v>
      </c>
      <c r="C1442" s="1">
        <v>1.5176860593E-2</v>
      </c>
      <c r="D1442" s="1">
        <v>1.1035971156E-2</v>
      </c>
      <c r="E1442" s="1">
        <v>1.0133302048800001E-2</v>
      </c>
      <c r="F1442" s="1">
        <v>-3.9277228864000001E-3</v>
      </c>
    </row>
    <row r="1443" spans="1:6" x14ac:dyDescent="0.25">
      <c r="A1443" s="1">
        <v>1.3209999999999999E-3</v>
      </c>
      <c r="B1443" s="1">
        <v>2.0375341016000501E-3</v>
      </c>
      <c r="C1443" s="1">
        <v>1.3616260593E-2</v>
      </c>
      <c r="D1443" s="1">
        <v>1.6654131156E-2</v>
      </c>
      <c r="E1443" s="1">
        <v>1.3939420487999799E-3</v>
      </c>
      <c r="F1443" s="1">
        <v>1.0662067135999999E-3</v>
      </c>
    </row>
    <row r="1444" spans="1:6" x14ac:dyDescent="0.25">
      <c r="A1444" s="1">
        <v>1.322E-3</v>
      </c>
      <c r="B1444" s="1">
        <v>-7.9502658983999601E-3</v>
      </c>
      <c r="C1444" s="1">
        <v>2.692044593E-3</v>
      </c>
      <c r="D1444" s="1">
        <v>1.2908691155999999E-2</v>
      </c>
      <c r="E1444" s="1">
        <v>-2.0454527951200001E-2</v>
      </c>
      <c r="F1444" s="1">
        <v>1.35510227136E-2</v>
      </c>
    </row>
    <row r="1445" spans="1:6" x14ac:dyDescent="0.25">
      <c r="A1445" s="1">
        <v>1.323E-3</v>
      </c>
      <c r="B1445" s="1">
        <v>-4.2049058983999604E-3</v>
      </c>
      <c r="C1445" s="1">
        <v>1.1314405930000001E-3</v>
      </c>
      <c r="D1445" s="1">
        <v>1.6654131156E-2</v>
      </c>
      <c r="E1445" s="1">
        <v>-1.39000079512E-2</v>
      </c>
      <c r="F1445" s="1">
        <v>1.6047982713600001E-2</v>
      </c>
    </row>
    <row r="1446" spans="1:6" x14ac:dyDescent="0.25">
      <c r="A1446" s="1">
        <v>1.3240000000000001E-3</v>
      </c>
      <c r="B1446" s="1">
        <v>1.3273854101600001E-2</v>
      </c>
      <c r="C1446" s="1">
        <v>-3.5503894069999998E-3</v>
      </c>
      <c r="D1446" s="1">
        <v>3.54507195599999E-3</v>
      </c>
      <c r="E1446" s="1">
        <v>1.3939420487999799E-3</v>
      </c>
      <c r="F1446" s="1">
        <v>1.35510227136E-2</v>
      </c>
    </row>
    <row r="1447" spans="1:6" x14ac:dyDescent="0.25">
      <c r="A1447" s="1">
        <v>1.325E-3</v>
      </c>
      <c r="B1447" s="1">
        <v>1.07768941016E-2</v>
      </c>
      <c r="C1447" s="1">
        <v>2.692044593E-3</v>
      </c>
      <c r="D1447" s="1">
        <v>-2.00378844000013E-4</v>
      </c>
      <c r="E1447" s="1">
        <v>1.2318142048799999E-2</v>
      </c>
      <c r="F1447" s="1">
        <v>8.5571027136000007E-3</v>
      </c>
    </row>
    <row r="1448" spans="1:6" x14ac:dyDescent="0.25">
      <c r="A1448" s="1">
        <v>1.3259999999999999E-3</v>
      </c>
      <c r="B1448" s="1">
        <v>7.0314541016000404E-3</v>
      </c>
      <c r="C1448" s="1">
        <v>8.9344605929999998E-3</v>
      </c>
      <c r="D1448" s="1">
        <v>1.6723471559999901E-3</v>
      </c>
      <c r="E1448" s="1">
        <v>-1.60848479512E-2</v>
      </c>
      <c r="F1448" s="1">
        <v>-8.9216572864000004E-3</v>
      </c>
    </row>
    <row r="1449" spans="1:6" x14ac:dyDescent="0.25">
      <c r="A1449" s="1">
        <v>1.3270000000000001E-3</v>
      </c>
      <c r="B1449" s="1">
        <v>-1.16958658984E-2</v>
      </c>
      <c r="C1449" s="1">
        <v>-4.2916440700000298E-4</v>
      </c>
      <c r="D1449" s="1">
        <v>7.2905191559999903E-3</v>
      </c>
      <c r="E1449" s="1">
        <v>-2.7009047951199999E-2</v>
      </c>
      <c r="F1449" s="1">
        <v>-2.39034572864E-2</v>
      </c>
    </row>
    <row r="1450" spans="1:6" x14ac:dyDescent="0.25">
      <c r="A1450" s="1">
        <v>1.328E-3</v>
      </c>
      <c r="B1450" s="1">
        <v>-1.5441065898400001E-2</v>
      </c>
      <c r="C1450" s="1">
        <v>-6.671589407E-3</v>
      </c>
      <c r="D1450" s="1">
        <v>1.6723471559999901E-3</v>
      </c>
      <c r="E1450" s="1">
        <v>-2.2639367951200001E-2</v>
      </c>
      <c r="F1450" s="1">
        <v>-1.6412577286399999E-2</v>
      </c>
    </row>
    <row r="1451" spans="1:6" x14ac:dyDescent="0.25">
      <c r="A1451" s="1">
        <v>1.3290000000000001E-3</v>
      </c>
      <c r="B1451" s="1">
        <v>-7.9502658983999601E-3</v>
      </c>
      <c r="C1451" s="1">
        <v>2.692044593E-3</v>
      </c>
      <c r="D1451" s="1">
        <v>-2.00378844000013E-4</v>
      </c>
      <c r="E1451" s="1">
        <v>-7.9091195120001799E-4</v>
      </c>
      <c r="F1451" s="1">
        <v>-6.4246892864E-3</v>
      </c>
    </row>
    <row r="1452" spans="1:6" x14ac:dyDescent="0.25">
      <c r="A1452" s="1">
        <v>1.33E-3</v>
      </c>
      <c r="B1452" s="1">
        <v>2.0375341016000501E-3</v>
      </c>
      <c r="C1452" s="1">
        <v>-5.1109894070000004E-3</v>
      </c>
      <c r="D1452" s="1">
        <v>3.54507195599999E-3</v>
      </c>
      <c r="E1452" s="1">
        <v>1.45029820488E-2</v>
      </c>
      <c r="F1452" s="1">
        <v>1.6047982713600001E-2</v>
      </c>
    </row>
    <row r="1453" spans="1:6" x14ac:dyDescent="0.25">
      <c r="A1453" s="1">
        <v>1.3309999999999999E-3</v>
      </c>
      <c r="B1453" s="1">
        <v>7.0314541016000404E-3</v>
      </c>
      <c r="C1453" s="1">
        <v>-1.6035189407000001E-2</v>
      </c>
      <c r="D1453" s="1">
        <v>7.2905191559999903E-3</v>
      </c>
      <c r="E1453" s="1">
        <v>7.9484620487999796E-3</v>
      </c>
      <c r="F1453" s="1">
        <v>3.1029822713600001E-2</v>
      </c>
    </row>
    <row r="1454" spans="1:6" x14ac:dyDescent="0.25">
      <c r="A1454" s="1">
        <v>1.3320000000000001E-3</v>
      </c>
      <c r="B1454" s="1">
        <v>-4.2049058983999604E-3</v>
      </c>
      <c r="C1454" s="1">
        <v>-1.9156389406999999E-2</v>
      </c>
      <c r="D1454" s="1">
        <v>-3.9458488440000097E-3</v>
      </c>
      <c r="E1454" s="1">
        <v>-5.16060035120002E-3</v>
      </c>
      <c r="F1454" s="1">
        <v>2.6035902713600002E-2</v>
      </c>
    </row>
    <row r="1455" spans="1:6" x14ac:dyDescent="0.25">
      <c r="A1455" s="1">
        <v>1.333E-3</v>
      </c>
      <c r="B1455" s="1">
        <v>-9.1986658983999499E-3</v>
      </c>
      <c r="C1455" s="1">
        <v>-3.5503894069999998E-3</v>
      </c>
      <c r="D1455" s="1">
        <v>-5.8185688440000102E-3</v>
      </c>
      <c r="E1455" s="1">
        <v>3.5787820487999801E-3</v>
      </c>
      <c r="F1455" s="1">
        <v>1.35510227136E-2</v>
      </c>
    </row>
    <row r="1456" spans="1:6" x14ac:dyDescent="0.25">
      <c r="A1456" s="1">
        <v>1.3339999999999999E-3</v>
      </c>
      <c r="B1456" s="1">
        <v>-1.5441065898400001E-2</v>
      </c>
      <c r="C1456" s="1">
        <v>2.692044593E-3</v>
      </c>
      <c r="D1456" s="1">
        <v>9.1632511559999897E-3</v>
      </c>
      <c r="E1456" s="1">
        <v>7.9484620487999796E-3</v>
      </c>
      <c r="F1456" s="1">
        <v>1.0662067135999999E-3</v>
      </c>
    </row>
    <row r="1457" spans="1:6" x14ac:dyDescent="0.25">
      <c r="A1457" s="1">
        <v>1.335E-3</v>
      </c>
      <c r="B1457" s="1">
        <v>-1.41926658984E-2</v>
      </c>
      <c r="C1457" s="1">
        <v>-1.9897694069999998E-3</v>
      </c>
      <c r="D1457" s="1">
        <v>7.2905191559999903E-3</v>
      </c>
      <c r="E1457" s="1">
        <v>7.9484620487999796E-3</v>
      </c>
      <c r="F1457" s="1">
        <v>-1.1418625286399999E-2</v>
      </c>
    </row>
    <row r="1458" spans="1:6" x14ac:dyDescent="0.25">
      <c r="A1458" s="1">
        <v>1.3359999999999999E-3</v>
      </c>
      <c r="B1458" s="1">
        <v>-9.1986658983999499E-3</v>
      </c>
      <c r="C1458" s="1">
        <v>-1.1353389407E-2</v>
      </c>
      <c r="D1458" s="1">
        <v>3.54507195599999E-3</v>
      </c>
      <c r="E1458" s="1">
        <v>1.0133302048800001E-2</v>
      </c>
      <c r="F1458" s="1">
        <v>-8.9216572864000004E-3</v>
      </c>
    </row>
    <row r="1459" spans="1:6" x14ac:dyDescent="0.25">
      <c r="A1459" s="1">
        <v>1.3370000000000001E-3</v>
      </c>
      <c r="B1459" s="1">
        <v>-6.7018658983999503E-3</v>
      </c>
      <c r="C1459" s="1">
        <v>-2.2277639407000002E-2</v>
      </c>
      <c r="D1459" s="1">
        <v>1.1035971156E-2</v>
      </c>
      <c r="E1459" s="1">
        <v>5.76362204879998E-3</v>
      </c>
      <c r="F1459" s="1">
        <v>1.35510227136E-2</v>
      </c>
    </row>
    <row r="1460" spans="1:6" x14ac:dyDescent="0.25">
      <c r="A1460" s="1">
        <v>1.338E-3</v>
      </c>
      <c r="B1460" s="1">
        <v>2.0375341016000501E-3</v>
      </c>
      <c r="C1460" s="1">
        <v>-2.2277639407000002E-2</v>
      </c>
      <c r="D1460" s="1">
        <v>1.8526851156000002E-2</v>
      </c>
      <c r="E1460" s="1">
        <v>3.5787820487999801E-3</v>
      </c>
      <c r="F1460" s="1">
        <v>1.6047982713600001E-2</v>
      </c>
    </row>
    <row r="1461" spans="1:6" x14ac:dyDescent="0.25">
      <c r="A1461" s="1">
        <v>1.3389999999999999E-3</v>
      </c>
      <c r="B1461" s="1">
        <v>2.0375341016000501E-3</v>
      </c>
      <c r="C1461" s="1">
        <v>-1.9156389406999999E-2</v>
      </c>
      <c r="D1461" s="1">
        <v>2.2272291156000001E-2</v>
      </c>
      <c r="E1461" s="1">
        <v>2.1057572048799999E-2</v>
      </c>
      <c r="F1461" s="1">
        <v>8.5571027136000007E-3</v>
      </c>
    </row>
    <row r="1462" spans="1:6" x14ac:dyDescent="0.25">
      <c r="A1462" s="1">
        <v>1.34E-3</v>
      </c>
      <c r="B1462" s="1">
        <v>1.07768941016E-2</v>
      </c>
      <c r="C1462" s="1">
        <v>-6.671589407E-3</v>
      </c>
      <c r="D1462" s="1">
        <v>1.6654131156E-2</v>
      </c>
      <c r="E1462" s="1">
        <v>1.45029820488E-2</v>
      </c>
      <c r="F1462" s="1">
        <v>-1.1418625286399999E-2</v>
      </c>
    </row>
    <row r="1463" spans="1:6" x14ac:dyDescent="0.25">
      <c r="A1463" s="1">
        <v>1.341E-3</v>
      </c>
      <c r="B1463" s="1">
        <v>-4.5942589839995698E-4</v>
      </c>
      <c r="C1463" s="1">
        <v>7.3738605930000001E-3</v>
      </c>
      <c r="D1463" s="1">
        <v>2.0399571155999999E-2</v>
      </c>
      <c r="E1463" s="1">
        <v>-7.9091195120001799E-4</v>
      </c>
      <c r="F1463" s="1">
        <v>3.5631827136000001E-3</v>
      </c>
    </row>
    <row r="1464" spans="1:6" x14ac:dyDescent="0.25">
      <c r="A1464" s="1">
        <v>1.3420000000000001E-3</v>
      </c>
      <c r="B1464" s="1">
        <v>-2.6677465898400001E-2</v>
      </c>
      <c r="C1464" s="1">
        <v>1.5176860593E-2</v>
      </c>
      <c r="D1464" s="1">
        <v>1.2908691155999999E-2</v>
      </c>
      <c r="E1464" s="1">
        <v>-7.3454459512000197E-3</v>
      </c>
      <c r="F1464" s="1">
        <v>1.6047982713600001E-2</v>
      </c>
    </row>
    <row r="1465" spans="1:6" x14ac:dyDescent="0.25">
      <c r="A1465" s="1">
        <v>1.343E-3</v>
      </c>
      <c r="B1465" s="1">
        <v>-3.6665465898400001E-2</v>
      </c>
      <c r="C1465" s="1">
        <v>4.252650593E-3</v>
      </c>
      <c r="D1465" s="1">
        <v>1.6723471559999901E-3</v>
      </c>
      <c r="E1465" s="1">
        <v>7.9484620487999796E-3</v>
      </c>
      <c r="F1465" s="1">
        <v>1.10540627136E-2</v>
      </c>
    </row>
    <row r="1466" spans="1:6" x14ac:dyDescent="0.25">
      <c r="A1466" s="1">
        <v>1.3439999999999999E-3</v>
      </c>
      <c r="B1466" s="1">
        <v>-1.5441065898400001E-2</v>
      </c>
      <c r="C1466" s="1">
        <v>-9.7927894069999993E-3</v>
      </c>
      <c r="D1466" s="1">
        <v>-2.0731048440000102E-3</v>
      </c>
      <c r="E1466" s="1">
        <v>2.1057572048799999E-2</v>
      </c>
      <c r="F1466" s="1">
        <v>-1.4307532864E-3</v>
      </c>
    </row>
    <row r="1467" spans="1:6" x14ac:dyDescent="0.25">
      <c r="A1467" s="1">
        <v>1.3450000000000001E-3</v>
      </c>
      <c r="B1467" s="1">
        <v>3.2860141016000399E-3</v>
      </c>
      <c r="C1467" s="1">
        <v>-9.7927894069999993E-3</v>
      </c>
      <c r="D1467" s="1">
        <v>3.54507195599999E-3</v>
      </c>
      <c r="E1467" s="1">
        <v>2.76120920488E-2</v>
      </c>
      <c r="F1467" s="1">
        <v>-1.4307532864E-3</v>
      </c>
    </row>
    <row r="1468" spans="1:6" x14ac:dyDescent="0.25">
      <c r="A1468" s="1">
        <v>1.346E-3</v>
      </c>
      <c r="B1468" s="1">
        <v>2.0375341016000501E-3</v>
      </c>
      <c r="C1468" s="1">
        <v>-1.6035189407000001E-2</v>
      </c>
      <c r="D1468" s="1">
        <v>-2.0731048440000102E-3</v>
      </c>
      <c r="E1468" s="1">
        <v>2.1057572048799999E-2</v>
      </c>
      <c r="F1468" s="1">
        <v>-1.4307532864E-3</v>
      </c>
    </row>
    <row r="1469" spans="1:6" x14ac:dyDescent="0.25">
      <c r="A1469" s="1">
        <v>1.3470000000000001E-3</v>
      </c>
      <c r="B1469" s="1">
        <v>-1.29442658984E-2</v>
      </c>
      <c r="C1469" s="1">
        <v>-1.9156389406999999E-2</v>
      </c>
      <c r="D1469" s="1">
        <v>-2.0731048440000102E-3</v>
      </c>
      <c r="E1469" s="1">
        <v>1.8872732048799998E-2</v>
      </c>
      <c r="F1469" s="1">
        <v>-8.9216572864000004E-3</v>
      </c>
    </row>
    <row r="1470" spans="1:6" x14ac:dyDescent="0.25">
      <c r="A1470" s="1">
        <v>1.348E-3</v>
      </c>
      <c r="B1470" s="1">
        <v>-2.4180665898400001E-2</v>
      </c>
      <c r="C1470" s="1">
        <v>-1.7595789407E-2</v>
      </c>
      <c r="D1470" s="1">
        <v>-5.8185688440000102E-3</v>
      </c>
      <c r="E1470" s="1">
        <v>1.66878220488E-2</v>
      </c>
      <c r="F1470" s="1">
        <v>-1.1418625286399999E-2</v>
      </c>
    </row>
    <row r="1471" spans="1:6" x14ac:dyDescent="0.25">
      <c r="A1471" s="1">
        <v>1.3489999999999999E-3</v>
      </c>
      <c r="B1471" s="1">
        <v>-5.4533858983999602E-3</v>
      </c>
      <c r="C1471" s="1">
        <v>-9.7927894069999993E-3</v>
      </c>
      <c r="D1471" s="1">
        <v>-2.0731048440000102E-3</v>
      </c>
      <c r="E1471" s="1">
        <v>1.8872732048799998E-2</v>
      </c>
      <c r="F1471" s="1">
        <v>-1.4307532864E-3</v>
      </c>
    </row>
    <row r="1472" spans="1:6" x14ac:dyDescent="0.25">
      <c r="A1472" s="1">
        <v>1.3500000000000001E-3</v>
      </c>
      <c r="B1472" s="1">
        <v>1.82678141016E-2</v>
      </c>
      <c r="C1472" s="1">
        <v>-1.9897694069999998E-3</v>
      </c>
      <c r="D1472" s="1">
        <v>-5.8185688440000102E-3</v>
      </c>
      <c r="E1472" s="1">
        <v>1.8872732048799998E-2</v>
      </c>
      <c r="F1472" s="1">
        <v>8.5571027136000007E-3</v>
      </c>
    </row>
    <row r="1473" spans="1:6" x14ac:dyDescent="0.25">
      <c r="A1473" s="1">
        <v>1.351E-3</v>
      </c>
      <c r="B1473" s="1">
        <v>2.8255654101600001E-2</v>
      </c>
      <c r="C1473" s="1">
        <v>-1.4474589406999999E-2</v>
      </c>
      <c r="D1473" s="1">
        <v>-1.1436728844E-2</v>
      </c>
      <c r="E1473" s="1">
        <v>1.8872732048799998E-2</v>
      </c>
      <c r="F1473" s="1">
        <v>3.5631827136000001E-3</v>
      </c>
    </row>
    <row r="1474" spans="1:6" x14ac:dyDescent="0.25">
      <c r="A1474" s="1">
        <v>1.3519999999999999E-3</v>
      </c>
      <c r="B1474" s="1">
        <v>7.0314541016000404E-3</v>
      </c>
      <c r="C1474" s="1">
        <v>-2.8520039407E-2</v>
      </c>
      <c r="D1474" s="1">
        <v>-1.7054888843999999E-2</v>
      </c>
      <c r="E1474" s="1">
        <v>7.9484620487999796E-3</v>
      </c>
      <c r="F1474" s="1">
        <v>1.35510227136E-2</v>
      </c>
    </row>
    <row r="1475" spans="1:6" x14ac:dyDescent="0.25">
      <c r="A1475" s="1">
        <v>1.353E-3</v>
      </c>
      <c r="B1475" s="1">
        <v>-1.04474658984E-2</v>
      </c>
      <c r="C1475" s="1">
        <v>-1.4474589406999999E-2</v>
      </c>
      <c r="D1475" s="1">
        <v>9.1632511559999897E-3</v>
      </c>
      <c r="E1475" s="1">
        <v>3.5787820487999801E-3</v>
      </c>
      <c r="F1475" s="1">
        <v>6.0601427136000004E-3</v>
      </c>
    </row>
    <row r="1476" spans="1:6" x14ac:dyDescent="0.25">
      <c r="A1476" s="1">
        <v>1.354E-3</v>
      </c>
      <c r="B1476" s="1">
        <v>-1.41926658984E-2</v>
      </c>
      <c r="C1476" s="1">
        <v>8.9344605929999998E-3</v>
      </c>
      <c r="D1476" s="1">
        <v>1.1035971156E-2</v>
      </c>
      <c r="E1476" s="1">
        <v>7.9484620487999796E-3</v>
      </c>
      <c r="F1476" s="1">
        <v>-1.1418625286399999E-2</v>
      </c>
    </row>
    <row r="1477" spans="1:6" x14ac:dyDescent="0.25">
      <c r="A1477" s="1">
        <v>1.3550000000000001E-3</v>
      </c>
      <c r="B1477" s="1">
        <v>3.2860141016000399E-3</v>
      </c>
      <c r="C1477" s="1">
        <v>3.0782910593E-2</v>
      </c>
      <c r="D1477" s="1">
        <v>5.4177991559999899E-3</v>
      </c>
      <c r="E1477" s="1">
        <v>1.2318142048799999E-2</v>
      </c>
      <c r="F1477" s="1">
        <v>-2.64004172864E-2</v>
      </c>
    </row>
    <row r="1478" spans="1:6" x14ac:dyDescent="0.25">
      <c r="A1478" s="1">
        <v>1.356E-3</v>
      </c>
      <c r="B1478" s="1">
        <v>7.0314541016000404E-3</v>
      </c>
      <c r="C1478" s="1">
        <v>4.0146560593000001E-2</v>
      </c>
      <c r="D1478" s="1">
        <v>-5.8185688440000102E-3</v>
      </c>
      <c r="E1478" s="1">
        <v>1.0133302048800001E-2</v>
      </c>
      <c r="F1478" s="1">
        <v>-2.39034572864E-2</v>
      </c>
    </row>
    <row r="1479" spans="1:6" x14ac:dyDescent="0.25">
      <c r="A1479" s="1">
        <v>1.3569999999999999E-3</v>
      </c>
      <c r="B1479" s="1">
        <v>1.07768941016E-2</v>
      </c>
      <c r="C1479" s="1">
        <v>1.9858710593000001E-2</v>
      </c>
      <c r="D1479" s="1">
        <v>-7.6912888440000098E-3</v>
      </c>
      <c r="E1479" s="1">
        <v>5.76362204879998E-3</v>
      </c>
      <c r="F1479" s="1">
        <v>6.0601427136000004E-3</v>
      </c>
    </row>
    <row r="1480" spans="1:6" x14ac:dyDescent="0.25">
      <c r="A1480" s="1">
        <v>1.358E-3</v>
      </c>
      <c r="B1480" s="1">
        <v>-4.5942589839995698E-4</v>
      </c>
      <c r="C1480" s="1">
        <v>-1.9897694069999998E-3</v>
      </c>
      <c r="D1480" s="1">
        <v>-2.0731048440000102E-3</v>
      </c>
      <c r="E1480" s="1">
        <v>3.5787820487999801E-3</v>
      </c>
      <c r="F1480" s="1">
        <v>1.35510227136E-2</v>
      </c>
    </row>
    <row r="1481" spans="1:6" x14ac:dyDescent="0.25">
      <c r="A1481" s="1">
        <v>1.359E-3</v>
      </c>
      <c r="B1481" s="1">
        <v>-1.04474658984E-2</v>
      </c>
      <c r="C1481" s="1">
        <v>-1.4474589406999999E-2</v>
      </c>
      <c r="D1481" s="1">
        <v>1.6723471559999901E-3</v>
      </c>
      <c r="E1481" s="1">
        <v>-7.9091195120001799E-4</v>
      </c>
      <c r="F1481" s="1">
        <v>8.5571027136000007E-3</v>
      </c>
    </row>
    <row r="1482" spans="1:6" x14ac:dyDescent="0.25">
      <c r="A1482" s="1">
        <v>1.3600000000000001E-3</v>
      </c>
      <c r="B1482" s="1">
        <v>-2.0435065898399999E-2</v>
      </c>
      <c r="C1482" s="1">
        <v>-9.7927894069999993E-3</v>
      </c>
      <c r="D1482" s="1">
        <v>1.1035971156E-2</v>
      </c>
      <c r="E1482" s="1">
        <v>-2.9757519512000198E-3</v>
      </c>
      <c r="F1482" s="1">
        <v>1.85449427136E-2</v>
      </c>
    </row>
    <row r="1483" spans="1:6" x14ac:dyDescent="0.25">
      <c r="A1483" s="1">
        <v>1.361E-3</v>
      </c>
      <c r="B1483" s="1">
        <v>-1.04474658984E-2</v>
      </c>
      <c r="C1483" s="1">
        <v>-4.2916440700000298E-4</v>
      </c>
      <c r="D1483" s="1">
        <v>-2.0731048440000102E-3</v>
      </c>
      <c r="E1483" s="1">
        <v>-5.16060035120002E-3</v>
      </c>
      <c r="F1483" s="1">
        <v>1.6047982713600001E-2</v>
      </c>
    </row>
    <row r="1484" spans="1:6" x14ac:dyDescent="0.25">
      <c r="A1484" s="1">
        <v>1.3619999999999999E-3</v>
      </c>
      <c r="B1484" s="1">
        <v>1.07768941016E-2</v>
      </c>
      <c r="C1484" s="1">
        <v>7.3738605930000001E-3</v>
      </c>
      <c r="D1484" s="1">
        <v>-7.6912888440000098E-3</v>
      </c>
      <c r="E1484" s="1">
        <v>-5.16060035120002E-3</v>
      </c>
      <c r="F1484" s="1">
        <v>2.10419027136E-2</v>
      </c>
    </row>
    <row r="1485" spans="1:6" x14ac:dyDescent="0.25">
      <c r="A1485" s="1">
        <v>1.3630000000000001E-3</v>
      </c>
      <c r="B1485" s="1">
        <v>1.07768941016E-2</v>
      </c>
      <c r="C1485" s="1">
        <v>-5.1109894070000004E-3</v>
      </c>
      <c r="D1485" s="1">
        <v>9.1632511559999897E-3</v>
      </c>
      <c r="E1485" s="1">
        <v>3.5787820487999801E-3</v>
      </c>
      <c r="F1485" s="1">
        <v>8.5571027136000007E-3</v>
      </c>
    </row>
    <row r="1486" spans="1:6" x14ac:dyDescent="0.25">
      <c r="A1486" s="1">
        <v>1.364E-3</v>
      </c>
      <c r="B1486" s="1">
        <v>3.2860141016000399E-3</v>
      </c>
      <c r="C1486" s="1">
        <v>-5.1109894070000004E-3</v>
      </c>
      <c r="D1486" s="1">
        <v>7.2905191559999903E-3</v>
      </c>
      <c r="E1486" s="1">
        <v>1.3939420487999799E-3</v>
      </c>
      <c r="F1486" s="1">
        <v>1.0662067135999999E-3</v>
      </c>
    </row>
    <row r="1487" spans="1:6" x14ac:dyDescent="0.25">
      <c r="A1487" s="1">
        <v>1.3649999999999999E-3</v>
      </c>
      <c r="B1487" s="1">
        <v>-1.7079458983999601E-3</v>
      </c>
      <c r="C1487" s="1">
        <v>-1.9897694069999998E-3</v>
      </c>
      <c r="D1487" s="1">
        <v>-2.0731048440000102E-3</v>
      </c>
      <c r="E1487" s="1">
        <v>-9.5302929512000208E-3</v>
      </c>
      <c r="F1487" s="1">
        <v>8.5571027136000007E-3</v>
      </c>
    </row>
    <row r="1488" spans="1:6" x14ac:dyDescent="0.25">
      <c r="A1488" s="1">
        <v>1.366E-3</v>
      </c>
      <c r="B1488" s="1">
        <v>1.3273854101600001E-2</v>
      </c>
      <c r="C1488" s="1">
        <v>1.0495060593E-2</v>
      </c>
      <c r="D1488" s="1">
        <v>-2.0731048440000102E-3</v>
      </c>
      <c r="E1488" s="1">
        <v>-7.3454459512000197E-3</v>
      </c>
      <c r="F1488" s="1">
        <v>2.8532862713600001E-2</v>
      </c>
    </row>
    <row r="1489" spans="1:6" x14ac:dyDescent="0.25">
      <c r="A1489" s="1">
        <v>1.3669999999999999E-3</v>
      </c>
      <c r="B1489" s="1">
        <v>2.5758694101600001E-2</v>
      </c>
      <c r="C1489" s="1">
        <v>1.5176860593E-2</v>
      </c>
      <c r="D1489" s="1">
        <v>9.1632511559999897E-3</v>
      </c>
      <c r="E1489" s="1">
        <v>3.5787820487999801E-3</v>
      </c>
      <c r="F1489" s="1">
        <v>2.8532862713600001E-2</v>
      </c>
    </row>
    <row r="1490" spans="1:6" x14ac:dyDescent="0.25">
      <c r="A1490" s="1">
        <v>1.3680000000000001E-3</v>
      </c>
      <c r="B1490" s="1">
        <v>2.5758694101600001E-2</v>
      </c>
      <c r="C1490" s="1">
        <v>1.0495060593E-2</v>
      </c>
      <c r="D1490" s="1">
        <v>1.8526851156000002E-2</v>
      </c>
      <c r="E1490" s="1">
        <v>1.0133302048800001E-2</v>
      </c>
      <c r="F1490" s="1">
        <v>8.5571027136000007E-3</v>
      </c>
    </row>
    <row r="1491" spans="1:6" x14ac:dyDescent="0.25">
      <c r="A1491" s="1">
        <v>1.369E-3</v>
      </c>
      <c r="B1491" s="1">
        <v>1.57708541016E-2</v>
      </c>
      <c r="C1491" s="1">
        <v>-3.5503894069999998E-3</v>
      </c>
      <c r="D1491" s="1">
        <v>2.4145071156000002E-2</v>
      </c>
      <c r="E1491" s="1">
        <v>7.9484620487999796E-3</v>
      </c>
      <c r="F1491" s="1">
        <v>-6.4246892864E-3</v>
      </c>
    </row>
    <row r="1492" spans="1:6" x14ac:dyDescent="0.25">
      <c r="A1492" s="1">
        <v>1.3699999999999999E-3</v>
      </c>
      <c r="B1492" s="1">
        <v>3.2860141016000399E-3</v>
      </c>
      <c r="C1492" s="1">
        <v>-6.671589407E-3</v>
      </c>
      <c r="D1492" s="1">
        <v>2.6017791156E-2</v>
      </c>
      <c r="E1492" s="1">
        <v>3.5787820487999801E-3</v>
      </c>
      <c r="F1492" s="1">
        <v>-6.4246892864E-3</v>
      </c>
    </row>
    <row r="1493" spans="1:6" x14ac:dyDescent="0.25">
      <c r="A1493" s="1">
        <v>1.371E-3</v>
      </c>
      <c r="B1493" s="1">
        <v>-6.7018658983999503E-3</v>
      </c>
      <c r="C1493" s="1">
        <v>2.692044593E-3</v>
      </c>
      <c r="D1493" s="1">
        <v>2.2272291156000001E-2</v>
      </c>
      <c r="E1493" s="1">
        <v>-2.9757519512000198E-3</v>
      </c>
      <c r="F1493" s="1">
        <v>1.0662067135999999E-3</v>
      </c>
    </row>
    <row r="1494" spans="1:6" x14ac:dyDescent="0.25">
      <c r="A1494" s="1">
        <v>1.372E-3</v>
      </c>
      <c r="B1494" s="1">
        <v>-1.6689865898399998E-2</v>
      </c>
      <c r="C1494" s="1">
        <v>1.9858710593000001E-2</v>
      </c>
      <c r="D1494" s="1">
        <v>9.1632511559999897E-3</v>
      </c>
      <c r="E1494" s="1">
        <v>-7.3454459512000197E-3</v>
      </c>
      <c r="F1494" s="1">
        <v>1.85449427136E-2</v>
      </c>
    </row>
    <row r="1495" spans="1:6" x14ac:dyDescent="0.25">
      <c r="A1495" s="1">
        <v>1.3730000000000001E-3</v>
      </c>
      <c r="B1495" s="1">
        <v>-1.04474658984E-2</v>
      </c>
      <c r="C1495" s="1">
        <v>4.252650593E-3</v>
      </c>
      <c r="D1495" s="1">
        <v>5.4177991559999899E-3</v>
      </c>
      <c r="E1495" s="1">
        <v>-7.3454459512000197E-3</v>
      </c>
      <c r="F1495" s="1">
        <v>1.85449427136E-2</v>
      </c>
    </row>
    <row r="1496" spans="1:6" x14ac:dyDescent="0.25">
      <c r="A1496" s="1">
        <v>1.374E-3</v>
      </c>
      <c r="B1496" s="1">
        <v>9.5284141016000398E-3</v>
      </c>
      <c r="C1496" s="1">
        <v>-1.4474589406999999E-2</v>
      </c>
      <c r="D1496" s="1">
        <v>1.8526851156000002E-2</v>
      </c>
      <c r="E1496" s="1">
        <v>1.3939420487999799E-3</v>
      </c>
      <c r="F1496" s="1">
        <v>1.85449427136E-2</v>
      </c>
    </row>
    <row r="1497" spans="1:6" x14ac:dyDescent="0.25">
      <c r="A1497" s="1">
        <v>1.3749999999999999E-3</v>
      </c>
      <c r="B1497" s="1">
        <v>1.82678141016E-2</v>
      </c>
      <c r="C1497" s="1">
        <v>-2.3838239407E-2</v>
      </c>
      <c r="D1497" s="1">
        <v>2.2272291156000001E-2</v>
      </c>
      <c r="E1497" s="1">
        <v>7.9484620487999796E-3</v>
      </c>
      <c r="F1497" s="1">
        <v>1.35510227136E-2</v>
      </c>
    </row>
    <row r="1498" spans="1:6" x14ac:dyDescent="0.25">
      <c r="A1498" s="1">
        <v>1.3760000000000001E-3</v>
      </c>
      <c r="B1498" s="1">
        <v>2.3261734101599998E-2</v>
      </c>
      <c r="C1498" s="1">
        <v>-2.0717039406999999E-2</v>
      </c>
      <c r="D1498" s="1">
        <v>3.54507195599999E-3</v>
      </c>
      <c r="E1498" s="1">
        <v>-7.9091195120001799E-4</v>
      </c>
      <c r="F1498" s="1">
        <v>8.5571027136000007E-3</v>
      </c>
    </row>
    <row r="1499" spans="1:6" x14ac:dyDescent="0.25">
      <c r="A1499" s="1">
        <v>1.377E-3</v>
      </c>
      <c r="B1499" s="1">
        <v>2.4510214101600002E-2</v>
      </c>
      <c r="C1499" s="1">
        <v>-1.7595789407E-2</v>
      </c>
      <c r="D1499" s="1">
        <v>-1.8927608844E-2</v>
      </c>
      <c r="E1499" s="1">
        <v>-1.39000079512E-2</v>
      </c>
      <c r="F1499" s="1">
        <v>1.10540627136E-2</v>
      </c>
    </row>
    <row r="1500" spans="1:6" x14ac:dyDescent="0.25">
      <c r="A1500" s="1">
        <v>1.3780000000000001E-3</v>
      </c>
      <c r="B1500" s="1">
        <v>1.9516294101599999E-2</v>
      </c>
      <c r="C1500" s="1">
        <v>-8.2321894070000005E-3</v>
      </c>
      <c r="D1500" s="1">
        <v>-1.7054888843999999E-2</v>
      </c>
      <c r="E1500" s="1">
        <v>-2.4824207951200002E-2</v>
      </c>
      <c r="F1500" s="1">
        <v>1.0662067135999999E-3</v>
      </c>
    </row>
    <row r="1501" spans="1:6" x14ac:dyDescent="0.25">
      <c r="A1501" s="1">
        <v>1.379E-3</v>
      </c>
      <c r="B1501" s="1">
        <v>2.0764774101599999E-2</v>
      </c>
      <c r="C1501" s="1">
        <v>1.1314405930000001E-3</v>
      </c>
      <c r="D1501" s="1">
        <v>1.1035971156E-2</v>
      </c>
      <c r="E1501" s="1">
        <v>-1.17151399512E-2</v>
      </c>
      <c r="F1501" s="1">
        <v>-3.9277228864000001E-3</v>
      </c>
    </row>
    <row r="1502" spans="1:6" x14ac:dyDescent="0.25">
      <c r="A1502" s="1">
        <v>1.3799999999999999E-3</v>
      </c>
      <c r="B1502" s="1">
        <v>1.9516294101599999E-2</v>
      </c>
      <c r="C1502" s="1">
        <v>-5.1109894070000004E-3</v>
      </c>
      <c r="D1502" s="1">
        <v>3.7254111155999997E-2</v>
      </c>
      <c r="E1502" s="1">
        <v>3.5787820487999801E-3</v>
      </c>
      <c r="F1502" s="1">
        <v>-6.4246892864E-3</v>
      </c>
    </row>
    <row r="1503" spans="1:6" x14ac:dyDescent="0.25">
      <c r="A1503" s="1">
        <v>1.3810000000000001E-3</v>
      </c>
      <c r="B1503" s="1">
        <v>1.82678141016E-2</v>
      </c>
      <c r="C1503" s="1">
        <v>-1.9897694069999998E-3</v>
      </c>
      <c r="D1503" s="1">
        <v>4.0999551156E-2</v>
      </c>
      <c r="E1503" s="1">
        <v>1.45029820488E-2</v>
      </c>
      <c r="F1503" s="1">
        <v>1.35510227136E-2</v>
      </c>
    </row>
    <row r="1504" spans="1:6" x14ac:dyDescent="0.25">
      <c r="A1504" s="1">
        <v>1.382E-3</v>
      </c>
      <c r="B1504" s="1">
        <v>-6.7018658983999503E-3</v>
      </c>
      <c r="C1504" s="1">
        <v>1.1314405930000001E-3</v>
      </c>
      <c r="D1504" s="1">
        <v>2.9763231155999999E-2</v>
      </c>
      <c r="E1504" s="1">
        <v>1.8872732048799998E-2</v>
      </c>
      <c r="F1504" s="1">
        <v>1.35510227136E-2</v>
      </c>
    </row>
    <row r="1505" spans="1:6" x14ac:dyDescent="0.25">
      <c r="A1505" s="1">
        <v>1.3829999999999999E-3</v>
      </c>
      <c r="B1505" s="1">
        <v>-3.7913865898399998E-2</v>
      </c>
      <c r="C1505" s="1">
        <v>8.9344605929999998E-3</v>
      </c>
      <c r="D1505" s="1">
        <v>2.2272291156000001E-2</v>
      </c>
      <c r="E1505" s="1">
        <v>5.76362204879998E-3</v>
      </c>
      <c r="F1505" s="1">
        <v>8.5571027136000007E-3</v>
      </c>
    </row>
    <row r="1506" spans="1:6" x14ac:dyDescent="0.25">
      <c r="A1506" s="1">
        <v>1.384E-3</v>
      </c>
      <c r="B1506" s="1">
        <v>-4.7901865898400002E-2</v>
      </c>
      <c r="C1506" s="1">
        <v>2.2979910592999999E-2</v>
      </c>
      <c r="D1506" s="1">
        <v>3.54507195599999E-3</v>
      </c>
      <c r="E1506" s="1">
        <v>-2.9757519512000198E-3</v>
      </c>
      <c r="F1506" s="1">
        <v>8.5571027136000007E-3</v>
      </c>
    </row>
    <row r="1507" spans="1:6" x14ac:dyDescent="0.25">
      <c r="A1507" s="1">
        <v>1.3849999999999999E-3</v>
      </c>
      <c r="B1507" s="1">
        <v>-1.7938265898399999E-2</v>
      </c>
      <c r="C1507" s="1">
        <v>1.2055660593000001E-2</v>
      </c>
      <c r="D1507" s="1">
        <v>7.2905191559999903E-3</v>
      </c>
      <c r="E1507" s="1">
        <v>-7.9091195120001799E-4</v>
      </c>
      <c r="F1507" s="1">
        <v>-1.4307532864E-3</v>
      </c>
    </row>
    <row r="1508" spans="1:6" x14ac:dyDescent="0.25">
      <c r="A1508" s="1">
        <v>1.3860000000000001E-3</v>
      </c>
      <c r="B1508" s="1">
        <v>1.07768941016E-2</v>
      </c>
      <c r="C1508" s="1">
        <v>7.3738605930000001E-3</v>
      </c>
      <c r="D1508" s="1">
        <v>2.2272291156000001E-2</v>
      </c>
      <c r="E1508" s="1">
        <v>5.76362204879998E-3</v>
      </c>
      <c r="F1508" s="1">
        <v>6.0601427136000004E-3</v>
      </c>
    </row>
    <row r="1509" spans="1:6" x14ac:dyDescent="0.25">
      <c r="A1509" s="1">
        <v>1.387E-3</v>
      </c>
      <c r="B1509" s="1">
        <v>3.2860141016000399E-3</v>
      </c>
      <c r="C1509" s="1">
        <v>-5.1109894070000004E-3</v>
      </c>
      <c r="D1509" s="1">
        <v>2.7890511156000001E-2</v>
      </c>
      <c r="E1509" s="1">
        <v>7.9484620487999796E-3</v>
      </c>
      <c r="F1509" s="1">
        <v>1.0662067135999999E-3</v>
      </c>
    </row>
    <row r="1510" spans="1:6" x14ac:dyDescent="0.25">
      <c r="A1510" s="1">
        <v>1.3879999999999999E-3</v>
      </c>
      <c r="B1510" s="1">
        <v>-4.2049058983999604E-3</v>
      </c>
      <c r="C1510" s="1">
        <v>4.252650593E-3</v>
      </c>
      <c r="D1510" s="1">
        <v>2.4145071156000002E-2</v>
      </c>
      <c r="E1510" s="1">
        <v>-7.3454459512000197E-3</v>
      </c>
      <c r="F1510" s="1">
        <v>2.10419027136E-2</v>
      </c>
    </row>
    <row r="1511" spans="1:6" x14ac:dyDescent="0.25">
      <c r="A1511" s="1">
        <v>1.389E-3</v>
      </c>
      <c r="B1511" s="1">
        <v>7.0314541016000404E-3</v>
      </c>
      <c r="C1511" s="1">
        <v>1.3616260593E-2</v>
      </c>
      <c r="D1511" s="1">
        <v>1.6654131156E-2</v>
      </c>
      <c r="E1511" s="1">
        <v>-1.60848479512E-2</v>
      </c>
      <c r="F1511" s="1">
        <v>2.3538942713599999E-2</v>
      </c>
    </row>
    <row r="1512" spans="1:6" x14ac:dyDescent="0.25">
      <c r="A1512" s="1">
        <v>1.39E-3</v>
      </c>
      <c r="B1512" s="1">
        <v>1.82678141016E-2</v>
      </c>
      <c r="C1512" s="1">
        <v>7.3738605930000001E-3</v>
      </c>
      <c r="D1512" s="1">
        <v>1.6723471559999901E-3</v>
      </c>
      <c r="E1512" s="1">
        <v>-2.0454527951200001E-2</v>
      </c>
      <c r="F1512" s="1">
        <v>3.5631827136000001E-3</v>
      </c>
    </row>
    <row r="1513" spans="1:6" x14ac:dyDescent="0.25">
      <c r="A1513" s="1">
        <v>1.3910000000000001E-3</v>
      </c>
      <c r="B1513" s="1">
        <v>2.4510214101600002E-2</v>
      </c>
      <c r="C1513" s="1">
        <v>-2.0717039406999999E-2</v>
      </c>
      <c r="D1513" s="1">
        <v>-5.8185688440000102E-3</v>
      </c>
      <c r="E1513" s="1">
        <v>-2.2639367951200001E-2</v>
      </c>
      <c r="F1513" s="1">
        <v>-8.9216572864000004E-3</v>
      </c>
    </row>
    <row r="1514" spans="1:6" x14ac:dyDescent="0.25">
      <c r="A1514" s="1">
        <v>1.392E-3</v>
      </c>
      <c r="B1514" s="1">
        <v>1.70193341016E-2</v>
      </c>
      <c r="C1514" s="1">
        <v>-2.6959439407000001E-2</v>
      </c>
      <c r="D1514" s="1">
        <v>-1.1436728844E-2</v>
      </c>
      <c r="E1514" s="1">
        <v>-1.17151399512E-2</v>
      </c>
      <c r="F1514" s="1">
        <v>-8.9216572864000004E-3</v>
      </c>
    </row>
    <row r="1515" spans="1:6" x14ac:dyDescent="0.25">
      <c r="A1515" s="1">
        <v>1.3929999999999999E-3</v>
      </c>
      <c r="B1515" s="1">
        <v>3.2860141016000399E-3</v>
      </c>
      <c r="C1515" s="1">
        <v>-9.7927894069999993E-3</v>
      </c>
      <c r="D1515" s="1">
        <v>-5.8185688440000102E-3</v>
      </c>
      <c r="E1515" s="1">
        <v>3.5787820487999801E-3</v>
      </c>
      <c r="F1515" s="1">
        <v>-1.6412577286399999E-2</v>
      </c>
    </row>
    <row r="1516" spans="1:6" x14ac:dyDescent="0.25">
      <c r="A1516" s="1">
        <v>1.3940000000000001E-3</v>
      </c>
      <c r="B1516" s="1">
        <v>-4.2049058983999604E-3</v>
      </c>
      <c r="C1516" s="1">
        <v>-3.5503894069999998E-3</v>
      </c>
      <c r="D1516" s="1">
        <v>1.4781411156000001E-2</v>
      </c>
      <c r="E1516" s="1">
        <v>1.2318142048799999E-2</v>
      </c>
      <c r="F1516" s="1">
        <v>-1.3915617286400001E-2</v>
      </c>
    </row>
    <row r="1517" spans="1:6" x14ac:dyDescent="0.25">
      <c r="A1517" s="1">
        <v>1.395E-3</v>
      </c>
      <c r="B1517" s="1">
        <v>-5.4533858983999602E-3</v>
      </c>
      <c r="C1517" s="1">
        <v>-1.1353389407E-2</v>
      </c>
      <c r="D1517" s="1">
        <v>1.4781411156000001E-2</v>
      </c>
      <c r="E1517" s="1">
        <v>1.0133302048800001E-2</v>
      </c>
      <c r="F1517" s="1">
        <v>-3.9277228864000001E-3</v>
      </c>
    </row>
    <row r="1518" spans="1:6" x14ac:dyDescent="0.25">
      <c r="A1518" s="1">
        <v>1.3960000000000001E-3</v>
      </c>
      <c r="B1518" s="1">
        <v>-2.9564258983999598E-3</v>
      </c>
      <c r="C1518" s="1">
        <v>-5.1109894070000004E-3</v>
      </c>
      <c r="D1518" s="1">
        <v>-2.0731048440000102E-3</v>
      </c>
      <c r="E1518" s="1">
        <v>5.76362204879998E-3</v>
      </c>
      <c r="F1518" s="1">
        <v>-1.1418625286399999E-2</v>
      </c>
    </row>
    <row r="1519" spans="1:6" x14ac:dyDescent="0.25">
      <c r="A1519" s="1">
        <v>1.397E-3</v>
      </c>
      <c r="B1519" s="1">
        <v>1.3273854101600001E-2</v>
      </c>
      <c r="C1519" s="1">
        <v>-8.2321894070000005E-3</v>
      </c>
      <c r="D1519" s="1">
        <v>-1.3309448844E-2</v>
      </c>
      <c r="E1519" s="1">
        <v>3.5787820487999801E-3</v>
      </c>
      <c r="F1519" s="1">
        <v>1.0662067135999999E-3</v>
      </c>
    </row>
    <row r="1520" spans="1:6" x14ac:dyDescent="0.25">
      <c r="A1520" s="1">
        <v>1.3979999999999999E-3</v>
      </c>
      <c r="B1520" s="1">
        <v>1.2025374101599999E-2</v>
      </c>
      <c r="C1520" s="1">
        <v>-6.671589407E-3</v>
      </c>
      <c r="D1520" s="1">
        <v>5.4177991559999899E-3</v>
      </c>
      <c r="E1520" s="1">
        <v>-7.3454459512000197E-3</v>
      </c>
      <c r="F1520" s="1">
        <v>2.8532862713600001E-2</v>
      </c>
    </row>
    <row r="1521" spans="1:6" x14ac:dyDescent="0.25">
      <c r="A1521" s="1">
        <v>1.3990000000000001E-3</v>
      </c>
      <c r="B1521" s="1">
        <v>-7.9502658983999601E-3</v>
      </c>
      <c r="C1521" s="1">
        <v>4.252650593E-3</v>
      </c>
      <c r="D1521" s="1">
        <v>3.3508671156000001E-2</v>
      </c>
      <c r="E1521" s="1">
        <v>-9.5302929512000208E-3</v>
      </c>
      <c r="F1521" s="1">
        <v>3.1029822713600001E-2</v>
      </c>
    </row>
    <row r="1522" spans="1:6" x14ac:dyDescent="0.25">
      <c r="A1522" s="1">
        <v>1.4E-3</v>
      </c>
      <c r="B1522" s="1">
        <v>-1.29442658984E-2</v>
      </c>
      <c r="C1522" s="1">
        <v>1.2055660593000001E-2</v>
      </c>
      <c r="D1522" s="1">
        <v>4.0999551156E-2</v>
      </c>
      <c r="E1522" s="1">
        <v>-1.17151399512E-2</v>
      </c>
      <c r="F1522" s="1">
        <v>2.3538942713599999E-2</v>
      </c>
    </row>
    <row r="1523" spans="1:6" x14ac:dyDescent="0.25">
      <c r="A1523" s="1">
        <v>1.4009999999999999E-3</v>
      </c>
      <c r="B1523" s="1">
        <v>-1.9186665898399999E-2</v>
      </c>
      <c r="C1523" s="1">
        <v>1.2055660593000001E-2</v>
      </c>
      <c r="D1523" s="1">
        <v>9.1632511559999897E-3</v>
      </c>
      <c r="E1523" s="1">
        <v>-1.17151399512E-2</v>
      </c>
      <c r="F1523" s="1">
        <v>1.35510227136E-2</v>
      </c>
    </row>
    <row r="1524" spans="1:6" x14ac:dyDescent="0.25">
      <c r="A1524" s="1">
        <v>1.402E-3</v>
      </c>
      <c r="B1524" s="1">
        <v>-2.0435065898399999E-2</v>
      </c>
      <c r="C1524" s="1">
        <v>1.3616260593E-2</v>
      </c>
      <c r="D1524" s="1">
        <v>-1.1436728844E-2</v>
      </c>
      <c r="E1524" s="1">
        <v>-1.82696879512E-2</v>
      </c>
      <c r="F1524" s="1">
        <v>-1.4307532864E-3</v>
      </c>
    </row>
    <row r="1525" spans="1:6" x14ac:dyDescent="0.25">
      <c r="A1525" s="1">
        <v>1.403E-3</v>
      </c>
      <c r="B1525" s="1">
        <v>-1.29442658984E-2</v>
      </c>
      <c r="C1525" s="1">
        <v>1.5176860593E-2</v>
      </c>
      <c r="D1525" s="1">
        <v>-1.3309448844E-2</v>
      </c>
      <c r="E1525" s="1">
        <v>-5.16060035120002E-3</v>
      </c>
      <c r="F1525" s="1">
        <v>-8.9216572864000004E-3</v>
      </c>
    </row>
    <row r="1526" spans="1:6" x14ac:dyDescent="0.25">
      <c r="A1526" s="1">
        <v>1.4040000000000001E-3</v>
      </c>
      <c r="B1526" s="1">
        <v>-4.2049058983999604E-3</v>
      </c>
      <c r="C1526" s="1">
        <v>1.0495060593E-2</v>
      </c>
      <c r="D1526" s="1">
        <v>-7.6912888440000098E-3</v>
      </c>
      <c r="E1526" s="1">
        <v>1.2318142048799999E-2</v>
      </c>
      <c r="F1526" s="1">
        <v>-1.1418625286399999E-2</v>
      </c>
    </row>
    <row r="1527" spans="1:6" x14ac:dyDescent="0.25">
      <c r="A1527" s="1">
        <v>1.405E-3</v>
      </c>
      <c r="B1527" s="1">
        <v>2.0375341016000501E-3</v>
      </c>
      <c r="C1527" s="1">
        <v>-3.5503894069999998E-3</v>
      </c>
      <c r="D1527" s="1">
        <v>5.4177991559999899E-3</v>
      </c>
      <c r="E1527" s="1">
        <v>1.8872732048799998E-2</v>
      </c>
      <c r="F1527" s="1">
        <v>-3.9277228864000001E-3</v>
      </c>
    </row>
    <row r="1528" spans="1:6" x14ac:dyDescent="0.25">
      <c r="A1528" s="1">
        <v>1.4059999999999999E-3</v>
      </c>
      <c r="B1528" s="1">
        <v>2.0375341016000501E-3</v>
      </c>
      <c r="C1528" s="1">
        <v>-9.7927894069999993E-3</v>
      </c>
      <c r="D1528" s="1">
        <v>-7.6912888440000098E-3</v>
      </c>
      <c r="E1528" s="1">
        <v>1.3939420487999799E-3</v>
      </c>
      <c r="F1528" s="1">
        <v>1.35510227136E-2</v>
      </c>
    </row>
    <row r="1529" spans="1:6" x14ac:dyDescent="0.25">
      <c r="A1529" s="1">
        <v>1.407E-3</v>
      </c>
      <c r="B1529" s="1">
        <v>3.2860141016000399E-3</v>
      </c>
      <c r="C1529" s="1">
        <v>-9.7927894069999993E-3</v>
      </c>
      <c r="D1529" s="1">
        <v>-2.0800328844000002E-2</v>
      </c>
      <c r="E1529" s="1">
        <v>-1.39000079512E-2</v>
      </c>
      <c r="F1529" s="1">
        <v>2.3538942713599999E-2</v>
      </c>
    </row>
    <row r="1530" spans="1:6" x14ac:dyDescent="0.25">
      <c r="A1530" s="1">
        <v>1.408E-3</v>
      </c>
      <c r="B1530" s="1">
        <v>3.2860141016000399E-3</v>
      </c>
      <c r="C1530" s="1">
        <v>-5.1109894070000004E-3</v>
      </c>
      <c r="D1530" s="1">
        <v>-1.5182168843999999E-2</v>
      </c>
      <c r="E1530" s="1">
        <v>-2.0454527951200001E-2</v>
      </c>
      <c r="F1530" s="1">
        <v>3.3526782713599997E-2</v>
      </c>
    </row>
    <row r="1531" spans="1:6" x14ac:dyDescent="0.25">
      <c r="A1531" s="1">
        <v>1.4090000000000001E-3</v>
      </c>
      <c r="B1531" s="1">
        <v>-1.04474658984E-2</v>
      </c>
      <c r="C1531" s="1">
        <v>-5.1109894070000004E-3</v>
      </c>
      <c r="D1531" s="1">
        <v>-2.00378844000013E-4</v>
      </c>
      <c r="E1531" s="1">
        <v>-2.9757519512000198E-3</v>
      </c>
      <c r="F1531" s="1">
        <v>2.3538942713599999E-2</v>
      </c>
    </row>
    <row r="1532" spans="1:6" x14ac:dyDescent="0.25">
      <c r="A1532" s="1">
        <v>1.41E-3</v>
      </c>
      <c r="B1532" s="1">
        <v>-1.7938265898399999E-2</v>
      </c>
      <c r="C1532" s="1">
        <v>1.1314405930000001E-3</v>
      </c>
      <c r="D1532" s="1">
        <v>1.1035971156E-2</v>
      </c>
      <c r="E1532" s="1">
        <v>1.2318142048799999E-2</v>
      </c>
      <c r="F1532" s="1">
        <v>1.85449427136E-2</v>
      </c>
    </row>
    <row r="1533" spans="1:6" x14ac:dyDescent="0.25">
      <c r="A1533" s="1">
        <v>1.4109999999999999E-3</v>
      </c>
      <c r="B1533" s="1">
        <v>2.0375341016000501E-3</v>
      </c>
      <c r="C1533" s="1">
        <v>1.8298060593000001E-2</v>
      </c>
      <c r="D1533" s="1">
        <v>1.8526851156000002E-2</v>
      </c>
      <c r="E1533" s="1">
        <v>1.2318142048799999E-2</v>
      </c>
      <c r="F1533" s="1">
        <v>1.10540627136E-2</v>
      </c>
    </row>
    <row r="1534" spans="1:6" x14ac:dyDescent="0.25">
      <c r="A1534" s="1">
        <v>1.4120000000000001E-3</v>
      </c>
      <c r="B1534" s="1">
        <v>9.5284141016000398E-3</v>
      </c>
      <c r="C1534" s="1">
        <v>3.0782910593E-2</v>
      </c>
      <c r="D1534" s="1">
        <v>2.2272291156000001E-2</v>
      </c>
      <c r="E1534" s="1">
        <v>3.5787820487999801E-3</v>
      </c>
      <c r="F1534" s="1">
        <v>1.85449427136E-2</v>
      </c>
    </row>
    <row r="1535" spans="1:6" x14ac:dyDescent="0.25">
      <c r="A1535" s="1">
        <v>1.413E-3</v>
      </c>
      <c r="B1535" s="1">
        <v>9.5284141016000398E-3</v>
      </c>
      <c r="C1535" s="1">
        <v>1.0495060593E-2</v>
      </c>
      <c r="D1535" s="1">
        <v>1.4781411156000001E-2</v>
      </c>
      <c r="E1535" s="1">
        <v>-7.3454459512000197E-3</v>
      </c>
      <c r="F1535" s="1">
        <v>2.3538942713599999E-2</v>
      </c>
    </row>
    <row r="1536" spans="1:6" x14ac:dyDescent="0.25">
      <c r="A1536" s="1">
        <v>1.4139999999999999E-3</v>
      </c>
      <c r="B1536" s="1">
        <v>-1.7079458983999601E-3</v>
      </c>
      <c r="C1536" s="1">
        <v>-1.4474589406999999E-2</v>
      </c>
      <c r="D1536" s="1">
        <v>-2.00378844000013E-4</v>
      </c>
      <c r="E1536" s="1">
        <v>-1.17151399512E-2</v>
      </c>
      <c r="F1536" s="1">
        <v>1.6047982713600001E-2</v>
      </c>
    </row>
    <row r="1537" spans="1:6" x14ac:dyDescent="0.25">
      <c r="A1537" s="1">
        <v>1.415E-3</v>
      </c>
      <c r="B1537" s="1">
        <v>-4.5942589839995698E-4</v>
      </c>
      <c r="C1537" s="1">
        <v>-1.9156389406999999E-2</v>
      </c>
      <c r="D1537" s="1">
        <v>-1.1436728844E-2</v>
      </c>
      <c r="E1537" s="1">
        <v>-5.16060035120002E-3</v>
      </c>
      <c r="F1537" s="1">
        <v>6.0601427136000004E-3</v>
      </c>
    </row>
    <row r="1538" spans="1:6" x14ac:dyDescent="0.25">
      <c r="A1538" s="1">
        <v>1.4159999999999999E-3</v>
      </c>
      <c r="B1538" s="1">
        <v>-1.7079458983999601E-3</v>
      </c>
      <c r="C1538" s="1">
        <v>-1.9897694069999998E-3</v>
      </c>
      <c r="D1538" s="1">
        <v>-1.8927608844E-2</v>
      </c>
      <c r="E1538" s="1">
        <v>1.3939420487999799E-3</v>
      </c>
      <c r="F1538" s="1">
        <v>-1.4307532864E-3</v>
      </c>
    </row>
    <row r="1539" spans="1:6" x14ac:dyDescent="0.25">
      <c r="A1539" s="1">
        <v>1.4170000000000001E-3</v>
      </c>
      <c r="B1539" s="1">
        <v>9.5284141016000398E-3</v>
      </c>
      <c r="C1539" s="1">
        <v>1.0495060593E-2</v>
      </c>
      <c r="D1539" s="1">
        <v>-1.3309448844E-2</v>
      </c>
      <c r="E1539" s="1">
        <v>1.45029820488E-2</v>
      </c>
      <c r="F1539" s="1">
        <v>-3.9277228864000001E-3</v>
      </c>
    </row>
    <row r="1540" spans="1:6" x14ac:dyDescent="0.25">
      <c r="A1540" s="1">
        <v>1.418E-3</v>
      </c>
      <c r="B1540" s="1">
        <v>4.53449410160004E-3</v>
      </c>
      <c r="C1540" s="1">
        <v>1.6737460592999999E-2</v>
      </c>
      <c r="D1540" s="1">
        <v>-1.5182168843999999E-2</v>
      </c>
      <c r="E1540" s="1">
        <v>1.2318142048799999E-2</v>
      </c>
      <c r="F1540" s="1">
        <v>-1.6412577286399999E-2</v>
      </c>
    </row>
    <row r="1541" spans="1:6" x14ac:dyDescent="0.25">
      <c r="A1541" s="1">
        <v>1.4189999999999999E-3</v>
      </c>
      <c r="B1541" s="1">
        <v>-5.4533858983999602E-3</v>
      </c>
      <c r="C1541" s="1">
        <v>1.2055660593000001E-2</v>
      </c>
      <c r="D1541" s="1">
        <v>5.4177991559999899E-3</v>
      </c>
      <c r="E1541" s="1">
        <v>7.9484620487999796E-3</v>
      </c>
      <c r="F1541" s="1">
        <v>-8.9216572864000004E-3</v>
      </c>
    </row>
    <row r="1542" spans="1:6" x14ac:dyDescent="0.25">
      <c r="A1542" s="1">
        <v>1.42E-3</v>
      </c>
      <c r="B1542" s="1">
        <v>-2.9564258983999598E-3</v>
      </c>
      <c r="C1542" s="1">
        <v>2.692044593E-3</v>
      </c>
      <c r="D1542" s="1">
        <v>1.1035971156E-2</v>
      </c>
      <c r="E1542" s="1">
        <v>-5.16060035120002E-3</v>
      </c>
      <c r="F1542" s="1">
        <v>-3.9277228864000001E-3</v>
      </c>
    </row>
    <row r="1543" spans="1:6" x14ac:dyDescent="0.25">
      <c r="A1543" s="1">
        <v>1.421E-3</v>
      </c>
      <c r="B1543" s="1">
        <v>5.7829741016000398E-3</v>
      </c>
      <c r="C1543" s="1">
        <v>-6.671589407E-3</v>
      </c>
      <c r="D1543" s="1">
        <v>1.4781411156000001E-2</v>
      </c>
      <c r="E1543" s="1">
        <v>-7.9091195120001799E-4</v>
      </c>
      <c r="F1543" s="1">
        <v>1.0662067135999999E-3</v>
      </c>
    </row>
    <row r="1544" spans="1:6" x14ac:dyDescent="0.25">
      <c r="A1544" s="1">
        <v>1.4220000000000001E-3</v>
      </c>
      <c r="B1544" s="1">
        <v>3.2860141016000399E-3</v>
      </c>
      <c r="C1544" s="1">
        <v>2.692044593E-3</v>
      </c>
      <c r="D1544" s="1">
        <v>1.6654131156E-2</v>
      </c>
      <c r="E1544" s="1">
        <v>-7.9091195120001799E-4</v>
      </c>
      <c r="F1544" s="1">
        <v>-1.4307532864E-3</v>
      </c>
    </row>
    <row r="1545" spans="1:6" x14ac:dyDescent="0.25">
      <c r="A1545" s="1">
        <v>1.423E-3</v>
      </c>
      <c r="B1545" s="1">
        <v>-1.7079458983999601E-3</v>
      </c>
      <c r="C1545" s="1">
        <v>1.0495060593E-2</v>
      </c>
      <c r="D1545" s="1">
        <v>1.2908691155999999E-2</v>
      </c>
      <c r="E1545" s="1">
        <v>-7.9091195120001799E-4</v>
      </c>
      <c r="F1545" s="1">
        <v>6.0601427136000004E-3</v>
      </c>
    </row>
    <row r="1546" spans="1:6" x14ac:dyDescent="0.25">
      <c r="A1546" s="1">
        <v>1.4239999999999999E-3</v>
      </c>
      <c r="B1546" s="1">
        <v>3.2860141016000399E-3</v>
      </c>
      <c r="C1546" s="1">
        <v>8.9344605929999998E-3</v>
      </c>
      <c r="D1546" s="1">
        <v>5.4177991559999899E-3</v>
      </c>
      <c r="E1546" s="1">
        <v>-2.0454527951200001E-2</v>
      </c>
      <c r="F1546" s="1">
        <v>1.6047982713600001E-2</v>
      </c>
    </row>
    <row r="1547" spans="1:6" x14ac:dyDescent="0.25">
      <c r="A1547" s="1">
        <v>1.4250000000000001E-3</v>
      </c>
      <c r="B1547" s="1">
        <v>5.7829741016000398E-3</v>
      </c>
      <c r="C1547" s="1">
        <v>8.9344605929999998E-3</v>
      </c>
      <c r="D1547" s="1">
        <v>1.8526851156000002E-2</v>
      </c>
      <c r="E1547" s="1">
        <v>-2.9193887951199999E-2</v>
      </c>
      <c r="F1547" s="1">
        <v>1.10540627136E-2</v>
      </c>
    </row>
    <row r="1548" spans="1:6" x14ac:dyDescent="0.25">
      <c r="A1548" s="1">
        <v>1.426E-3</v>
      </c>
      <c r="B1548" s="1">
        <v>1.2025374101599999E-2</v>
      </c>
      <c r="C1548" s="1">
        <v>7.3738605930000001E-3</v>
      </c>
      <c r="D1548" s="1">
        <v>2.6017791156E-2</v>
      </c>
      <c r="E1548" s="1">
        <v>-9.5302929512000208E-3</v>
      </c>
      <c r="F1548" s="1">
        <v>-3.9277228864000001E-3</v>
      </c>
    </row>
    <row r="1549" spans="1:6" x14ac:dyDescent="0.25">
      <c r="A1549" s="1">
        <v>1.4270000000000001E-3</v>
      </c>
      <c r="B1549" s="1">
        <v>1.4522334101600001E-2</v>
      </c>
      <c r="C1549" s="1">
        <v>8.9344605929999998E-3</v>
      </c>
      <c r="D1549" s="1">
        <v>1.6654131156E-2</v>
      </c>
      <c r="E1549" s="1">
        <v>3.5787820487999801E-3</v>
      </c>
      <c r="F1549" s="1">
        <v>-1.1418625286399999E-2</v>
      </c>
    </row>
    <row r="1550" spans="1:6" x14ac:dyDescent="0.25">
      <c r="A1550" s="1">
        <v>1.428E-3</v>
      </c>
      <c r="B1550" s="1">
        <v>4.53449410160004E-3</v>
      </c>
      <c r="C1550" s="1">
        <v>-1.9897694069999998E-3</v>
      </c>
      <c r="D1550" s="1">
        <v>7.2905191559999903E-3</v>
      </c>
      <c r="E1550" s="1">
        <v>1.3939420487999799E-3</v>
      </c>
      <c r="F1550" s="1">
        <v>-6.4246892864E-3</v>
      </c>
    </row>
    <row r="1551" spans="1:6" x14ac:dyDescent="0.25">
      <c r="A1551" s="1">
        <v>1.4289999999999999E-3</v>
      </c>
      <c r="B1551" s="1">
        <v>-1.29442658984E-2</v>
      </c>
      <c r="C1551" s="1">
        <v>-9.7927894069999993E-3</v>
      </c>
      <c r="D1551" s="1">
        <v>9.1632511559999897E-3</v>
      </c>
      <c r="E1551" s="1">
        <v>3.5787820487999801E-3</v>
      </c>
      <c r="F1551" s="1">
        <v>3.5631827136000001E-3</v>
      </c>
    </row>
    <row r="1552" spans="1:6" x14ac:dyDescent="0.25">
      <c r="A1552" s="1">
        <v>1.4300000000000001E-3</v>
      </c>
      <c r="B1552" s="1">
        <v>-2.2932265898400001E-2</v>
      </c>
      <c r="C1552" s="1">
        <v>-8.2321894070000005E-3</v>
      </c>
      <c r="D1552" s="1">
        <v>9.1632511559999897E-3</v>
      </c>
      <c r="E1552" s="1">
        <v>1.0133302048800001E-2</v>
      </c>
      <c r="F1552" s="1">
        <v>3.5631827136000001E-3</v>
      </c>
    </row>
    <row r="1553" spans="1:6" x14ac:dyDescent="0.25">
      <c r="A1553" s="1">
        <v>1.431E-3</v>
      </c>
      <c r="B1553" s="1">
        <v>-1.7938265898399999E-2</v>
      </c>
      <c r="C1553" s="1">
        <v>-4.2916440700000298E-4</v>
      </c>
      <c r="D1553" s="1">
        <v>9.1632511559999897E-3</v>
      </c>
      <c r="E1553" s="1">
        <v>7.9484620487999796E-3</v>
      </c>
      <c r="F1553" s="1">
        <v>-1.4307532864E-3</v>
      </c>
    </row>
    <row r="1554" spans="1:6" x14ac:dyDescent="0.25">
      <c r="A1554" s="1">
        <v>1.4319999999999999E-3</v>
      </c>
      <c r="B1554" s="1">
        <v>-6.7018658983999503E-3</v>
      </c>
      <c r="C1554" s="1">
        <v>2.692044593E-3</v>
      </c>
      <c r="D1554" s="1">
        <v>-3.9458488440000097E-3</v>
      </c>
      <c r="E1554" s="1">
        <v>1.45029820488E-2</v>
      </c>
      <c r="F1554" s="1">
        <v>-8.9216572864000004E-3</v>
      </c>
    </row>
    <row r="1555" spans="1:6" x14ac:dyDescent="0.25">
      <c r="A1555" s="1">
        <v>1.433E-3</v>
      </c>
      <c r="B1555" s="1">
        <v>4.53449410160004E-3</v>
      </c>
      <c r="C1555" s="1">
        <v>-1.4474589406999999E-2</v>
      </c>
      <c r="D1555" s="1">
        <v>-1.1436728844E-2</v>
      </c>
      <c r="E1555" s="1">
        <v>1.66878220488E-2</v>
      </c>
      <c r="F1555" s="1">
        <v>3.5631827136000001E-3</v>
      </c>
    </row>
    <row r="1556" spans="1:6" x14ac:dyDescent="0.25">
      <c r="A1556" s="1">
        <v>1.4339999999999999E-3</v>
      </c>
      <c r="B1556" s="1">
        <v>-1.7079458983999601E-3</v>
      </c>
      <c r="C1556" s="1">
        <v>-3.4762439407000002E-2</v>
      </c>
      <c r="D1556" s="1">
        <v>-5.8185688440000102E-3</v>
      </c>
      <c r="E1556" s="1">
        <v>7.9484620487999796E-3</v>
      </c>
      <c r="F1556" s="1">
        <v>1.85449427136E-2</v>
      </c>
    </row>
    <row r="1557" spans="1:6" x14ac:dyDescent="0.25">
      <c r="A1557" s="1">
        <v>1.4350000000000001E-3</v>
      </c>
      <c r="B1557" s="1">
        <v>-5.4533858983999602E-3</v>
      </c>
      <c r="C1557" s="1">
        <v>-3.4762439407000002E-2</v>
      </c>
      <c r="D1557" s="1">
        <v>1.6723471559999901E-3</v>
      </c>
      <c r="E1557" s="1">
        <v>1.2318142048799999E-2</v>
      </c>
      <c r="F1557" s="1">
        <v>6.0601427136000004E-3</v>
      </c>
    </row>
    <row r="1558" spans="1:6" x14ac:dyDescent="0.25">
      <c r="A1558" s="1">
        <v>1.436E-3</v>
      </c>
      <c r="B1558" s="1">
        <v>-6.7018658983999503E-3</v>
      </c>
      <c r="C1558" s="1">
        <v>-1.1353389407E-2</v>
      </c>
      <c r="D1558" s="1">
        <v>-2.0731048440000102E-3</v>
      </c>
      <c r="E1558" s="1">
        <v>2.3242412048799999E-2</v>
      </c>
      <c r="F1558" s="1">
        <v>-1.6412577286399999E-2</v>
      </c>
    </row>
    <row r="1559" spans="1:6" x14ac:dyDescent="0.25">
      <c r="A1559" s="1">
        <v>1.4369999999999999E-3</v>
      </c>
      <c r="B1559" s="1">
        <v>1.57708541016E-2</v>
      </c>
      <c r="C1559" s="1">
        <v>1.3616260593E-2</v>
      </c>
      <c r="D1559" s="1">
        <v>-9.5640088440000093E-3</v>
      </c>
      <c r="E1559" s="1">
        <v>3.1981772048799997E-2</v>
      </c>
      <c r="F1559" s="1">
        <v>-1.6412577286399999E-2</v>
      </c>
    </row>
    <row r="1560" spans="1:6" x14ac:dyDescent="0.25">
      <c r="A1560" s="1">
        <v>1.438E-3</v>
      </c>
      <c r="B1560" s="1">
        <v>2.9504150101599999E-2</v>
      </c>
      <c r="C1560" s="1">
        <v>2.4540510593000001E-2</v>
      </c>
      <c r="D1560" s="1">
        <v>-2.0731048440000102E-3</v>
      </c>
      <c r="E1560" s="1">
        <v>1.8872732048799998E-2</v>
      </c>
      <c r="F1560" s="1">
        <v>-1.1418625286399999E-2</v>
      </c>
    </row>
    <row r="1561" spans="1:6" x14ac:dyDescent="0.25">
      <c r="A1561" s="1">
        <v>1.439E-3</v>
      </c>
      <c r="B1561" s="1">
        <v>1.3273854101600001E-2</v>
      </c>
      <c r="C1561" s="1">
        <v>1.8298060593000001E-2</v>
      </c>
      <c r="D1561" s="1">
        <v>5.4177991559999899E-3</v>
      </c>
      <c r="E1561" s="1">
        <v>1.2318142048799999E-2</v>
      </c>
      <c r="F1561" s="1">
        <v>-6.4246892864E-3</v>
      </c>
    </row>
    <row r="1562" spans="1:6" x14ac:dyDescent="0.25">
      <c r="A1562" s="1">
        <v>1.4400000000000001E-3</v>
      </c>
      <c r="B1562" s="1">
        <v>5.7829741016000398E-3</v>
      </c>
      <c r="C1562" s="1">
        <v>1.8298060593000001E-2</v>
      </c>
      <c r="D1562" s="1">
        <v>3.54507195599999E-3</v>
      </c>
      <c r="E1562" s="1">
        <v>1.66878220488E-2</v>
      </c>
      <c r="F1562" s="1">
        <v>1.35510227136E-2</v>
      </c>
    </row>
    <row r="1563" spans="1:6" x14ac:dyDescent="0.25">
      <c r="A1563" s="1">
        <v>1.441E-3</v>
      </c>
      <c r="B1563" s="1">
        <v>2.5758694101600001E-2</v>
      </c>
      <c r="C1563" s="1">
        <v>2.692044593E-3</v>
      </c>
      <c r="D1563" s="1">
        <v>-2.00378844000013E-4</v>
      </c>
      <c r="E1563" s="1">
        <v>1.2318142048799999E-2</v>
      </c>
      <c r="F1563" s="1">
        <v>1.6047982713600001E-2</v>
      </c>
    </row>
    <row r="1564" spans="1:6" x14ac:dyDescent="0.25">
      <c r="A1564" s="1">
        <v>1.4419999999999999E-3</v>
      </c>
      <c r="B1564" s="1">
        <v>2.8255654101600001E-2</v>
      </c>
      <c r="C1564" s="1">
        <v>-8.2321894070000005E-3</v>
      </c>
      <c r="D1564" s="1">
        <v>1.6654131156E-2</v>
      </c>
      <c r="E1564" s="1">
        <v>-2.9757519512000198E-3</v>
      </c>
      <c r="F1564" s="1">
        <v>-3.9277228864000001E-3</v>
      </c>
    </row>
    <row r="1565" spans="1:6" x14ac:dyDescent="0.25">
      <c r="A1565" s="1">
        <v>1.4430000000000001E-3</v>
      </c>
      <c r="B1565" s="1">
        <v>3.2860141016000399E-3</v>
      </c>
      <c r="C1565" s="1">
        <v>-3.5503894069999998E-3</v>
      </c>
      <c r="D1565" s="1">
        <v>5.4177991559999899E-3</v>
      </c>
      <c r="E1565" s="1">
        <v>-2.7009047951199999E-2</v>
      </c>
      <c r="F1565" s="1">
        <v>-6.4246892864E-3</v>
      </c>
    </row>
    <row r="1566" spans="1:6" x14ac:dyDescent="0.25">
      <c r="A1566" s="1">
        <v>1.444E-3</v>
      </c>
      <c r="B1566" s="1">
        <v>-2.5429065898400001E-2</v>
      </c>
      <c r="C1566" s="1">
        <v>5.8132505929999996E-3</v>
      </c>
      <c r="D1566" s="1">
        <v>3.54507195599999E-3</v>
      </c>
      <c r="E1566" s="1">
        <v>-2.7009047951199999E-2</v>
      </c>
      <c r="F1566" s="1">
        <v>1.6047982713600001E-2</v>
      </c>
    </row>
    <row r="1567" spans="1:6" x14ac:dyDescent="0.25">
      <c r="A1567" s="1">
        <v>1.4450000000000001E-3</v>
      </c>
      <c r="B1567" s="1">
        <v>-1.6689865898399998E-2</v>
      </c>
      <c r="C1567" s="1">
        <v>8.9344605929999998E-3</v>
      </c>
      <c r="D1567" s="1">
        <v>1.4781411156000001E-2</v>
      </c>
      <c r="E1567" s="1">
        <v>-1.17151399512E-2</v>
      </c>
      <c r="F1567" s="1">
        <v>3.1029822713600001E-2</v>
      </c>
    </row>
    <row r="1568" spans="1:6" x14ac:dyDescent="0.25">
      <c r="A1568" s="1">
        <v>1.446E-3</v>
      </c>
      <c r="B1568" s="1">
        <v>7.0314541016000404E-3</v>
      </c>
      <c r="C1568" s="1">
        <v>-4.2916440700000298E-4</v>
      </c>
      <c r="D1568" s="1">
        <v>2.7890511156000001E-2</v>
      </c>
      <c r="E1568" s="1">
        <v>3.5787820487999801E-3</v>
      </c>
      <c r="F1568" s="1">
        <v>2.3538942713599999E-2</v>
      </c>
    </row>
    <row r="1569" spans="1:6" x14ac:dyDescent="0.25">
      <c r="A1569" s="1">
        <v>1.4469999999999999E-3</v>
      </c>
      <c r="B1569" s="1">
        <v>1.3273854101600001E-2</v>
      </c>
      <c r="C1569" s="1">
        <v>-1.7595789407E-2</v>
      </c>
      <c r="D1569" s="1">
        <v>2.4145071156000002E-2</v>
      </c>
      <c r="E1569" s="1">
        <v>3.5787820487999801E-3</v>
      </c>
      <c r="F1569" s="1">
        <v>6.0601427136000004E-3</v>
      </c>
    </row>
    <row r="1570" spans="1:6" x14ac:dyDescent="0.25">
      <c r="A1570" s="1">
        <v>1.4480000000000001E-3</v>
      </c>
      <c r="B1570" s="1">
        <v>2.0375341016000501E-3</v>
      </c>
      <c r="C1570" s="1">
        <v>-2.2277639407000002E-2</v>
      </c>
      <c r="D1570" s="1">
        <v>5.4177991559999899E-3</v>
      </c>
      <c r="E1570" s="1">
        <v>-2.9757519512000198E-3</v>
      </c>
      <c r="F1570" s="1">
        <v>-1.8909537286400002E-2</v>
      </c>
    </row>
    <row r="1571" spans="1:6" x14ac:dyDescent="0.25">
      <c r="A1571" s="1">
        <v>1.449E-3</v>
      </c>
      <c r="B1571" s="1">
        <v>-5.4533858983999602E-3</v>
      </c>
      <c r="C1571" s="1">
        <v>-1.6035189407000001E-2</v>
      </c>
      <c r="D1571" s="1">
        <v>-7.6912888440000098E-3</v>
      </c>
      <c r="E1571" s="1">
        <v>-1.17151399512E-2</v>
      </c>
      <c r="F1571" s="1">
        <v>-1.8909537286400002E-2</v>
      </c>
    </row>
    <row r="1572" spans="1:6" x14ac:dyDescent="0.25">
      <c r="A1572" s="1">
        <v>1.4499999999999999E-3</v>
      </c>
      <c r="B1572" s="1">
        <v>-1.16958658984E-2</v>
      </c>
      <c r="C1572" s="1">
        <v>-5.1109894070000004E-3</v>
      </c>
      <c r="D1572" s="1">
        <v>-9.5640088440000093E-3</v>
      </c>
      <c r="E1572" s="1">
        <v>-7.9091195120001799E-4</v>
      </c>
      <c r="F1572" s="1">
        <v>-3.9277228864000001E-3</v>
      </c>
    </row>
    <row r="1573" spans="1:6" x14ac:dyDescent="0.25">
      <c r="A1573" s="1">
        <v>1.451E-3</v>
      </c>
      <c r="B1573" s="1">
        <v>-4.2049058983999604E-3</v>
      </c>
      <c r="C1573" s="1">
        <v>4.252650593E-3</v>
      </c>
      <c r="D1573" s="1">
        <v>-9.5640088440000093E-3</v>
      </c>
      <c r="E1573" s="1">
        <v>7.9484620487999796E-3</v>
      </c>
      <c r="F1573" s="1">
        <v>3.5631827136000001E-3</v>
      </c>
    </row>
    <row r="1574" spans="1:6" x14ac:dyDescent="0.25">
      <c r="A1574" s="1">
        <v>1.4519999999999999E-3</v>
      </c>
      <c r="B1574" s="1">
        <v>9.5284141016000398E-3</v>
      </c>
      <c r="C1574" s="1">
        <v>2.692044593E-3</v>
      </c>
      <c r="D1574" s="1">
        <v>-1.7054888843999999E-2</v>
      </c>
      <c r="E1574" s="1">
        <v>1.8872732048799998E-2</v>
      </c>
      <c r="F1574" s="1">
        <v>1.10540627136E-2</v>
      </c>
    </row>
    <row r="1575" spans="1:6" x14ac:dyDescent="0.25">
      <c r="A1575" s="1">
        <v>1.4530000000000001E-3</v>
      </c>
      <c r="B1575" s="1">
        <v>2.5758694101600001E-2</v>
      </c>
      <c r="C1575" s="1">
        <v>4.252650593E-3</v>
      </c>
      <c r="D1575" s="1">
        <v>1.6723471559999901E-3</v>
      </c>
      <c r="E1575" s="1">
        <v>2.97969320488E-2</v>
      </c>
      <c r="F1575" s="1">
        <v>1.10540627136E-2</v>
      </c>
    </row>
    <row r="1576" spans="1:6" x14ac:dyDescent="0.25">
      <c r="A1576" s="1">
        <v>1.454E-3</v>
      </c>
      <c r="B1576" s="1">
        <v>2.7007174101600001E-2</v>
      </c>
      <c r="C1576" s="1">
        <v>1.9858710593000001E-2</v>
      </c>
      <c r="D1576" s="1">
        <v>-3.9458488440000097E-3</v>
      </c>
      <c r="E1576" s="1">
        <v>2.3242412048799999E-2</v>
      </c>
      <c r="F1576" s="1">
        <v>1.35510227136E-2</v>
      </c>
    </row>
    <row r="1577" spans="1:6" x14ac:dyDescent="0.25">
      <c r="A1577" s="1">
        <v>1.4549999999999999E-3</v>
      </c>
      <c r="B1577" s="1">
        <v>1.4522334101600001E-2</v>
      </c>
      <c r="C1577" s="1">
        <v>1.5176860593E-2</v>
      </c>
      <c r="D1577" s="1">
        <v>-1.1436728844E-2</v>
      </c>
      <c r="E1577" s="1">
        <v>7.9484620487999796E-3</v>
      </c>
      <c r="F1577" s="1">
        <v>3.5631827136000001E-3</v>
      </c>
    </row>
    <row r="1578" spans="1:6" x14ac:dyDescent="0.25">
      <c r="A1578" s="1">
        <v>1.456E-3</v>
      </c>
      <c r="B1578" s="1">
        <v>2.0375341016000501E-3</v>
      </c>
      <c r="C1578" s="1">
        <v>-1.9897694069999998E-3</v>
      </c>
      <c r="D1578" s="1">
        <v>-1.7054888843999999E-2</v>
      </c>
      <c r="E1578" s="1">
        <v>1.8872732048799998E-2</v>
      </c>
      <c r="F1578" s="1">
        <v>1.0662067135999999E-3</v>
      </c>
    </row>
    <row r="1579" spans="1:6" x14ac:dyDescent="0.25">
      <c r="A1579" s="1">
        <v>1.457E-3</v>
      </c>
      <c r="B1579" s="1">
        <v>-2.0435065898399999E-2</v>
      </c>
      <c r="C1579" s="1">
        <v>-2.2277639407000002E-2</v>
      </c>
      <c r="D1579" s="1">
        <v>-9.5640088440000093E-3</v>
      </c>
      <c r="E1579" s="1">
        <v>3.1981772048799997E-2</v>
      </c>
      <c r="F1579" s="1">
        <v>6.0601427136000004E-3</v>
      </c>
    </row>
    <row r="1580" spans="1:6" x14ac:dyDescent="0.25">
      <c r="A1580" s="1">
        <v>1.4580000000000001E-3</v>
      </c>
      <c r="B1580" s="1">
        <v>-2.2932265898400001E-2</v>
      </c>
      <c r="C1580" s="1">
        <v>-9.7927894069999993E-3</v>
      </c>
      <c r="D1580" s="1">
        <v>9.1632511559999897E-3</v>
      </c>
      <c r="E1580" s="1">
        <v>3.1981772048799997E-2</v>
      </c>
      <c r="F1580" s="1">
        <v>8.5571027136000007E-3</v>
      </c>
    </row>
    <row r="1581" spans="1:6" x14ac:dyDescent="0.25">
      <c r="A1581" s="1">
        <v>1.459E-3</v>
      </c>
      <c r="B1581" s="1">
        <v>-4.5942589839995698E-4</v>
      </c>
      <c r="C1581" s="1">
        <v>-1.9897694069999998E-3</v>
      </c>
      <c r="D1581" s="1">
        <v>5.4177991559999899E-3</v>
      </c>
      <c r="E1581" s="1">
        <v>2.3242412048799999E-2</v>
      </c>
      <c r="F1581" s="1">
        <v>1.10540627136E-2</v>
      </c>
    </row>
    <row r="1582" spans="1:6" x14ac:dyDescent="0.25">
      <c r="A1582" s="1">
        <v>1.4599999999999999E-3</v>
      </c>
      <c r="B1582" s="1">
        <v>5.7829741016000398E-3</v>
      </c>
      <c r="C1582" s="1">
        <v>4.252650593E-3</v>
      </c>
      <c r="D1582" s="1">
        <v>3.54507195599999E-3</v>
      </c>
      <c r="E1582" s="1">
        <v>1.66878220488E-2</v>
      </c>
      <c r="F1582" s="1">
        <v>1.6047982713600001E-2</v>
      </c>
    </row>
    <row r="1583" spans="1:6" x14ac:dyDescent="0.25">
      <c r="A1583" s="1">
        <v>1.4610000000000001E-3</v>
      </c>
      <c r="B1583" s="1">
        <v>-4.5942589839995698E-4</v>
      </c>
      <c r="C1583" s="1">
        <v>-5.1109894070000004E-3</v>
      </c>
      <c r="D1583" s="1">
        <v>-5.8185688440000102E-3</v>
      </c>
      <c r="E1583" s="1">
        <v>5.76362204879998E-3</v>
      </c>
      <c r="F1583" s="1">
        <v>1.6047982713600001E-2</v>
      </c>
    </row>
    <row r="1584" spans="1:6" x14ac:dyDescent="0.25">
      <c r="A1584" s="1">
        <v>1.462E-3</v>
      </c>
      <c r="B1584" s="1">
        <v>-1.41926658984E-2</v>
      </c>
      <c r="C1584" s="1">
        <v>-6.671589407E-3</v>
      </c>
      <c r="D1584" s="1">
        <v>-1.3309448844E-2</v>
      </c>
      <c r="E1584" s="1">
        <v>-7.9091195120001799E-4</v>
      </c>
      <c r="F1584" s="1">
        <v>1.0662067135999999E-3</v>
      </c>
    </row>
    <row r="1585" spans="1:6" x14ac:dyDescent="0.25">
      <c r="A1585" s="1">
        <v>1.4630000000000001E-3</v>
      </c>
      <c r="B1585" s="1">
        <v>-1.41926658984E-2</v>
      </c>
      <c r="C1585" s="1">
        <v>1.6737460592999999E-2</v>
      </c>
      <c r="D1585" s="1">
        <v>1.6723471559999901E-3</v>
      </c>
      <c r="E1585" s="1">
        <v>-7.9091195120001799E-4</v>
      </c>
      <c r="F1585" s="1">
        <v>-6.4246892864E-3</v>
      </c>
    </row>
    <row r="1586" spans="1:6" x14ac:dyDescent="0.25">
      <c r="A1586" s="1">
        <v>1.464E-3</v>
      </c>
      <c r="B1586" s="1">
        <v>-1.16958658984E-2</v>
      </c>
      <c r="C1586" s="1">
        <v>8.9344605929999998E-3</v>
      </c>
      <c r="D1586" s="1">
        <v>1.2908691155999999E-2</v>
      </c>
      <c r="E1586" s="1">
        <v>1.3939420487999799E-3</v>
      </c>
      <c r="F1586" s="1">
        <v>3.5631827136000001E-3</v>
      </c>
    </row>
    <row r="1587" spans="1:6" x14ac:dyDescent="0.25">
      <c r="A1587" s="1">
        <v>1.4649999999999999E-3</v>
      </c>
      <c r="B1587" s="1">
        <v>-6.7018658983999503E-3</v>
      </c>
      <c r="C1587" s="1">
        <v>-5.1109894070000004E-3</v>
      </c>
      <c r="D1587" s="1">
        <v>1.6654131156E-2</v>
      </c>
      <c r="E1587" s="1">
        <v>3.5787820487999801E-3</v>
      </c>
      <c r="F1587" s="1">
        <v>1.10540627136E-2</v>
      </c>
    </row>
    <row r="1588" spans="1:6" x14ac:dyDescent="0.25">
      <c r="A1588" s="1">
        <v>1.4660000000000001E-3</v>
      </c>
      <c r="B1588" s="1">
        <v>7.89054101600044E-4</v>
      </c>
      <c r="C1588" s="1">
        <v>7.3738605930000001E-3</v>
      </c>
      <c r="D1588" s="1">
        <v>2.0399571155999999E-2</v>
      </c>
      <c r="E1588" s="1">
        <v>1.45029820488E-2</v>
      </c>
      <c r="F1588" s="1">
        <v>1.10540627136E-2</v>
      </c>
    </row>
    <row r="1589" spans="1:6" x14ac:dyDescent="0.25">
      <c r="A1589" s="1">
        <v>1.467E-3</v>
      </c>
      <c r="B1589" s="1">
        <v>1.3273854101600001E-2</v>
      </c>
      <c r="C1589" s="1">
        <v>1.3616260593E-2</v>
      </c>
      <c r="D1589" s="1">
        <v>2.0399571155999999E-2</v>
      </c>
      <c r="E1589" s="1">
        <v>2.76120920488E-2</v>
      </c>
      <c r="F1589" s="1">
        <v>1.10540627136E-2</v>
      </c>
    </row>
    <row r="1590" spans="1:6" x14ac:dyDescent="0.25">
      <c r="A1590" s="1">
        <v>1.4679999999999999E-3</v>
      </c>
      <c r="B1590" s="1">
        <v>8.2799341016000401E-3</v>
      </c>
      <c r="C1590" s="1">
        <v>2.692044593E-3</v>
      </c>
      <c r="D1590" s="1">
        <v>2.0399571155999999E-2</v>
      </c>
      <c r="E1590" s="1">
        <v>2.3242412048799999E-2</v>
      </c>
      <c r="F1590" s="1">
        <v>3.1029822713600001E-2</v>
      </c>
    </row>
    <row r="1591" spans="1:6" x14ac:dyDescent="0.25">
      <c r="A1591" s="1">
        <v>1.469E-3</v>
      </c>
      <c r="B1591" s="1">
        <v>-1.7079458983999601E-3</v>
      </c>
      <c r="C1591" s="1">
        <v>-1.4474589406999999E-2</v>
      </c>
      <c r="D1591" s="1">
        <v>3.1635951156E-2</v>
      </c>
      <c r="E1591" s="1">
        <v>1.8872732048799998E-2</v>
      </c>
      <c r="F1591" s="1">
        <v>1.6047982713600001E-2</v>
      </c>
    </row>
    <row r="1592" spans="1:6" x14ac:dyDescent="0.25">
      <c r="A1592" s="1">
        <v>1.47E-3</v>
      </c>
      <c r="B1592" s="1">
        <v>4.53449410160004E-3</v>
      </c>
      <c r="C1592" s="1">
        <v>-1.2913989407E-2</v>
      </c>
      <c r="D1592" s="1">
        <v>3.3508671156000001E-2</v>
      </c>
      <c r="E1592" s="1">
        <v>2.3242412048799999E-2</v>
      </c>
      <c r="F1592" s="1">
        <v>1.85449427136E-2</v>
      </c>
    </row>
    <row r="1593" spans="1:6" x14ac:dyDescent="0.25">
      <c r="A1593" s="1">
        <v>1.4710000000000001E-3</v>
      </c>
      <c r="B1593" s="1">
        <v>7.0314541016000404E-3</v>
      </c>
      <c r="C1593" s="1">
        <v>-6.671589407E-3</v>
      </c>
      <c r="D1593" s="1">
        <v>2.2272291156000001E-2</v>
      </c>
      <c r="E1593" s="1">
        <v>2.1057572048799999E-2</v>
      </c>
      <c r="F1593" s="1">
        <v>2.8532862713600001E-2</v>
      </c>
    </row>
    <row r="1594" spans="1:6" x14ac:dyDescent="0.25">
      <c r="A1594" s="1">
        <v>1.472E-3</v>
      </c>
      <c r="B1594" s="1">
        <v>-1.7079458983999601E-3</v>
      </c>
      <c r="C1594" s="1">
        <v>-6.671589407E-3</v>
      </c>
      <c r="D1594" s="1">
        <v>1.2908691155999999E-2</v>
      </c>
      <c r="E1594" s="1">
        <v>1.45029820488E-2</v>
      </c>
      <c r="F1594" s="1">
        <v>3.1029822713600001E-2</v>
      </c>
    </row>
    <row r="1595" spans="1:6" x14ac:dyDescent="0.25">
      <c r="A1595" s="1">
        <v>1.4729999999999999E-3</v>
      </c>
      <c r="B1595" s="1">
        <v>-1.6689865898399998E-2</v>
      </c>
      <c r="C1595" s="1">
        <v>7.3738605930000001E-3</v>
      </c>
      <c r="D1595" s="1">
        <v>7.2905191559999903E-3</v>
      </c>
      <c r="E1595" s="1">
        <v>1.3939420487999799E-3</v>
      </c>
      <c r="F1595" s="1">
        <v>8.5571027136000007E-3</v>
      </c>
    </row>
    <row r="1596" spans="1:6" x14ac:dyDescent="0.25">
      <c r="A1596" s="1">
        <v>1.474E-3</v>
      </c>
      <c r="B1596" s="1">
        <v>-1.29442658984E-2</v>
      </c>
      <c r="C1596" s="1">
        <v>2.6101110593E-2</v>
      </c>
      <c r="D1596" s="1">
        <v>7.2905191559999903E-3</v>
      </c>
      <c r="E1596" s="1">
        <v>-1.60848479512E-2</v>
      </c>
      <c r="F1596" s="1">
        <v>6.0601427136000004E-3</v>
      </c>
    </row>
    <row r="1597" spans="1:6" x14ac:dyDescent="0.25">
      <c r="A1597" s="1">
        <v>1.475E-3</v>
      </c>
      <c r="B1597" s="1">
        <v>2.0375341016000501E-3</v>
      </c>
      <c r="C1597" s="1">
        <v>2.4540510593000001E-2</v>
      </c>
      <c r="D1597" s="1">
        <v>2.4145071156000002E-2</v>
      </c>
      <c r="E1597" s="1">
        <v>-1.60848479512E-2</v>
      </c>
      <c r="F1597" s="1">
        <v>8.5571027136000007E-3</v>
      </c>
    </row>
    <row r="1598" spans="1:6" x14ac:dyDescent="0.25">
      <c r="A1598" s="1">
        <v>1.4760000000000001E-3</v>
      </c>
      <c r="B1598" s="1">
        <v>7.0314541016000404E-3</v>
      </c>
      <c r="C1598" s="1">
        <v>4.252650593E-3</v>
      </c>
      <c r="D1598" s="1">
        <v>2.4145071156000002E-2</v>
      </c>
      <c r="E1598" s="1">
        <v>3.5787820487999801E-3</v>
      </c>
      <c r="F1598" s="1">
        <v>1.85449427136E-2</v>
      </c>
    </row>
    <row r="1599" spans="1:6" x14ac:dyDescent="0.25">
      <c r="A1599" s="1">
        <v>1.477E-3</v>
      </c>
      <c r="B1599" s="1">
        <v>-4.5942589839995698E-4</v>
      </c>
      <c r="C1599" s="1">
        <v>-1.6035189407000001E-2</v>
      </c>
      <c r="D1599" s="1">
        <v>3.54507195599999E-3</v>
      </c>
      <c r="E1599" s="1">
        <v>5.76362204879998E-3</v>
      </c>
      <c r="F1599" s="1">
        <v>2.6035902713600002E-2</v>
      </c>
    </row>
    <row r="1600" spans="1:6" x14ac:dyDescent="0.25">
      <c r="A1600" s="1">
        <v>1.4779999999999999E-3</v>
      </c>
      <c r="B1600" s="1">
        <v>3.2860141016000399E-3</v>
      </c>
      <c r="C1600" s="1">
        <v>-2.2277639407000002E-2</v>
      </c>
      <c r="D1600" s="1">
        <v>3.54507195599999E-3</v>
      </c>
      <c r="E1600" s="1">
        <v>-2.9757519512000198E-3</v>
      </c>
      <c r="F1600" s="1">
        <v>3.3526782713599997E-2</v>
      </c>
    </row>
    <row r="1601" spans="1:6" x14ac:dyDescent="0.25">
      <c r="A1601" s="1">
        <v>1.4790000000000001E-3</v>
      </c>
      <c r="B1601" s="1">
        <v>9.5284141016000398E-3</v>
      </c>
      <c r="C1601" s="1">
        <v>-5.1109894070000004E-3</v>
      </c>
      <c r="D1601" s="1">
        <v>1.8526851156000002E-2</v>
      </c>
      <c r="E1601" s="1">
        <v>-2.2639367951200001E-2</v>
      </c>
      <c r="F1601" s="1">
        <v>3.3526782713599997E-2</v>
      </c>
    </row>
    <row r="1602" spans="1:6" x14ac:dyDescent="0.25">
      <c r="A1602" s="1">
        <v>1.48E-3</v>
      </c>
      <c r="B1602" s="1">
        <v>7.89054101600044E-4</v>
      </c>
      <c r="C1602" s="1">
        <v>1.0495060593E-2</v>
      </c>
      <c r="D1602" s="1">
        <v>2.7890511156000001E-2</v>
      </c>
      <c r="E1602" s="1">
        <v>-1.60848479512E-2</v>
      </c>
      <c r="F1602" s="1">
        <v>2.6035902713600002E-2</v>
      </c>
    </row>
    <row r="1603" spans="1:6" x14ac:dyDescent="0.25">
      <c r="A1603" s="1">
        <v>1.4809999999999999E-3</v>
      </c>
      <c r="B1603" s="1">
        <v>8.2799341016000401E-3</v>
      </c>
      <c r="C1603" s="1">
        <v>2.9222310593000001E-2</v>
      </c>
      <c r="D1603" s="1">
        <v>2.2272291156000001E-2</v>
      </c>
      <c r="E1603" s="1">
        <v>-5.16060035120002E-3</v>
      </c>
      <c r="F1603" s="1">
        <v>1.85449427136E-2</v>
      </c>
    </row>
    <row r="1604" spans="1:6" x14ac:dyDescent="0.25">
      <c r="A1604" s="1">
        <v>1.482E-3</v>
      </c>
      <c r="B1604" s="1">
        <v>1.3273854101600001E-2</v>
      </c>
      <c r="C1604" s="1">
        <v>2.6101110593E-2</v>
      </c>
      <c r="D1604" s="1">
        <v>9.1632511559999897E-3</v>
      </c>
      <c r="E1604" s="1">
        <v>2.3242412048799999E-2</v>
      </c>
      <c r="F1604" s="1">
        <v>6.0601427136000004E-3</v>
      </c>
    </row>
    <row r="1605" spans="1:6" x14ac:dyDescent="0.25">
      <c r="A1605" s="1">
        <v>1.4829999999999999E-3</v>
      </c>
      <c r="B1605" s="1">
        <v>1.07768941016E-2</v>
      </c>
      <c r="C1605" s="1">
        <v>1.5176860593E-2</v>
      </c>
      <c r="D1605" s="1">
        <v>-7.6912888440000098E-3</v>
      </c>
      <c r="E1605" s="1">
        <v>1.8872732048799998E-2</v>
      </c>
      <c r="F1605" s="1">
        <v>1.0662067135999999E-3</v>
      </c>
    </row>
    <row r="1606" spans="1:6" x14ac:dyDescent="0.25">
      <c r="A1606" s="1">
        <v>1.4840000000000001E-3</v>
      </c>
      <c r="B1606" s="1">
        <v>3.2860141016000399E-3</v>
      </c>
      <c r="C1606" s="1">
        <v>1.1314405930000001E-3</v>
      </c>
      <c r="D1606" s="1">
        <v>-9.5640088440000093E-3</v>
      </c>
      <c r="E1606" s="1">
        <v>-9.5302929512000208E-3</v>
      </c>
      <c r="F1606" s="1">
        <v>1.35510227136E-2</v>
      </c>
    </row>
    <row r="1607" spans="1:6" x14ac:dyDescent="0.25">
      <c r="A1607" s="1">
        <v>1.485E-3</v>
      </c>
      <c r="B1607" s="1">
        <v>-4.5942589839995698E-4</v>
      </c>
      <c r="C1607" s="1">
        <v>-1.9897694069999998E-3</v>
      </c>
      <c r="D1607" s="1">
        <v>9.1632511559999897E-3</v>
      </c>
      <c r="E1607" s="1">
        <v>-5.16060035120002E-3</v>
      </c>
      <c r="F1607" s="1">
        <v>1.35510227136E-2</v>
      </c>
    </row>
    <row r="1608" spans="1:6" x14ac:dyDescent="0.25">
      <c r="A1608" s="1">
        <v>1.4859999999999999E-3</v>
      </c>
      <c r="B1608" s="1">
        <v>9.5284141016000398E-3</v>
      </c>
      <c r="C1608" s="1">
        <v>4.252650593E-3</v>
      </c>
      <c r="D1608" s="1">
        <v>2.4145071156000002E-2</v>
      </c>
      <c r="E1608" s="1">
        <v>3.5787820487999801E-3</v>
      </c>
      <c r="F1608" s="1">
        <v>1.10540627136E-2</v>
      </c>
    </row>
    <row r="1609" spans="1:6" x14ac:dyDescent="0.25">
      <c r="A1609" s="1">
        <v>1.487E-3</v>
      </c>
      <c r="B1609" s="1">
        <v>1.3273854101600001E-2</v>
      </c>
      <c r="C1609" s="1">
        <v>-4.2916440700000298E-4</v>
      </c>
      <c r="D1609" s="1">
        <v>2.6017791156E-2</v>
      </c>
      <c r="E1609" s="1">
        <v>-7.9091195120001799E-4</v>
      </c>
      <c r="F1609" s="1">
        <v>1.10540627136E-2</v>
      </c>
    </row>
    <row r="1610" spans="1:6" x14ac:dyDescent="0.25">
      <c r="A1610" s="1">
        <v>1.488E-3</v>
      </c>
      <c r="B1610" s="1">
        <v>2.0375341016000501E-3</v>
      </c>
      <c r="C1610" s="1">
        <v>-8.2321894070000005E-3</v>
      </c>
      <c r="D1610" s="1">
        <v>2.0399571155999999E-2</v>
      </c>
      <c r="E1610" s="1">
        <v>-9.5302929512000208E-3</v>
      </c>
      <c r="F1610" s="1">
        <v>2.6035902713600002E-2</v>
      </c>
    </row>
    <row r="1611" spans="1:6" x14ac:dyDescent="0.25">
      <c r="A1611" s="1">
        <v>1.4890000000000001E-3</v>
      </c>
      <c r="B1611" s="1">
        <v>-1.41926658984E-2</v>
      </c>
      <c r="C1611" s="1">
        <v>1.0495060593E-2</v>
      </c>
      <c r="D1611" s="1">
        <v>1.1035971156E-2</v>
      </c>
      <c r="E1611" s="1">
        <v>-1.17151399512E-2</v>
      </c>
      <c r="F1611" s="1">
        <v>1.6047982713600001E-2</v>
      </c>
    </row>
    <row r="1612" spans="1:6" x14ac:dyDescent="0.25">
      <c r="A1612" s="1">
        <v>1.49E-3</v>
      </c>
      <c r="B1612" s="1">
        <v>-2.5429065898400001E-2</v>
      </c>
      <c r="C1612" s="1">
        <v>2.2979910592999999E-2</v>
      </c>
      <c r="D1612" s="1">
        <v>3.54507195599999E-3</v>
      </c>
      <c r="E1612" s="1">
        <v>-2.9757519512000198E-3</v>
      </c>
      <c r="F1612" s="1">
        <v>1.10540627136E-2</v>
      </c>
    </row>
    <row r="1613" spans="1:6" x14ac:dyDescent="0.25">
      <c r="A1613" s="1">
        <v>1.4909999999999999E-3</v>
      </c>
      <c r="B1613" s="1">
        <v>-4.2049058983999604E-3</v>
      </c>
      <c r="C1613" s="1">
        <v>1.6737460592999999E-2</v>
      </c>
      <c r="D1613" s="1">
        <v>9.1632511559999897E-3</v>
      </c>
      <c r="E1613" s="1">
        <v>5.76362204879998E-3</v>
      </c>
      <c r="F1613" s="1">
        <v>8.5571027136000007E-3</v>
      </c>
    </row>
    <row r="1614" spans="1:6" x14ac:dyDescent="0.25">
      <c r="A1614" s="1">
        <v>1.4920000000000001E-3</v>
      </c>
      <c r="B1614" s="1">
        <v>1.57708541016E-2</v>
      </c>
      <c r="C1614" s="1">
        <v>2.692044593E-3</v>
      </c>
      <c r="D1614" s="1">
        <v>2.2272291156000001E-2</v>
      </c>
      <c r="E1614" s="1">
        <v>1.66878220488E-2</v>
      </c>
      <c r="F1614" s="1">
        <v>3.5631827136000001E-3</v>
      </c>
    </row>
    <row r="1615" spans="1:6" x14ac:dyDescent="0.25">
      <c r="A1615" s="1">
        <v>1.493E-3</v>
      </c>
      <c r="B1615" s="1">
        <v>1.70193341016E-2</v>
      </c>
      <c r="C1615" s="1">
        <v>4.252650593E-3</v>
      </c>
      <c r="D1615" s="1">
        <v>5.4108651155999998E-2</v>
      </c>
      <c r="E1615" s="1">
        <v>1.2318142048799999E-2</v>
      </c>
      <c r="F1615" s="1">
        <v>-1.3915617286400001E-2</v>
      </c>
    </row>
    <row r="1616" spans="1:6" x14ac:dyDescent="0.25">
      <c r="A1616" s="1">
        <v>1.4940000000000001E-3</v>
      </c>
      <c r="B1616" s="1">
        <v>4.53449410160004E-3</v>
      </c>
      <c r="C1616" s="1">
        <v>2.692044593E-3</v>
      </c>
      <c r="D1616" s="1">
        <v>4.4744991156000002E-2</v>
      </c>
      <c r="E1616" s="1">
        <v>-5.16060035120002E-3</v>
      </c>
      <c r="F1616" s="1">
        <v>-1.8909537286400002E-2</v>
      </c>
    </row>
    <row r="1617" spans="1:6" x14ac:dyDescent="0.25">
      <c r="A1617" s="1">
        <v>1.495E-3</v>
      </c>
      <c r="B1617" s="1">
        <v>8.2799341016000401E-3</v>
      </c>
      <c r="C1617" s="1">
        <v>-1.9897694069999998E-3</v>
      </c>
      <c r="D1617" s="1">
        <v>1.4781411156000001E-2</v>
      </c>
      <c r="E1617" s="1">
        <v>-9.5302929512000208E-3</v>
      </c>
      <c r="F1617" s="1">
        <v>-2.39034572864E-2</v>
      </c>
    </row>
    <row r="1618" spans="1:6" x14ac:dyDescent="0.25">
      <c r="A1618" s="1">
        <v>1.4959999999999999E-3</v>
      </c>
      <c r="B1618" s="1">
        <v>2.4510214101600002E-2</v>
      </c>
      <c r="C1618" s="1">
        <v>4.252650593E-3</v>
      </c>
      <c r="D1618" s="1">
        <v>-3.9458488440000097E-3</v>
      </c>
      <c r="E1618" s="1">
        <v>-7.9091195120001799E-4</v>
      </c>
      <c r="F1618" s="1">
        <v>-1.1418625286399999E-2</v>
      </c>
    </row>
    <row r="1619" spans="1:6" x14ac:dyDescent="0.25">
      <c r="A1619" s="1">
        <v>1.4970000000000001E-3</v>
      </c>
      <c r="B1619" s="1">
        <v>1.3273854101600001E-2</v>
      </c>
      <c r="C1619" s="1">
        <v>7.3738605930000001E-3</v>
      </c>
      <c r="D1619" s="1">
        <v>1.1035971156E-2</v>
      </c>
      <c r="E1619" s="1">
        <v>-7.3454459512000197E-3</v>
      </c>
      <c r="F1619" s="1">
        <v>-3.9277228864000001E-3</v>
      </c>
    </row>
    <row r="1620" spans="1:6" x14ac:dyDescent="0.25">
      <c r="A1620" s="1">
        <v>1.498E-3</v>
      </c>
      <c r="B1620" s="1">
        <v>-1.29442658984E-2</v>
      </c>
      <c r="C1620" s="1">
        <v>1.9858710593000001E-2</v>
      </c>
      <c r="D1620" s="1">
        <v>1.1035971156E-2</v>
      </c>
      <c r="E1620" s="1">
        <v>-9.5302929512000208E-3</v>
      </c>
      <c r="F1620" s="1">
        <v>1.10540627136E-2</v>
      </c>
    </row>
    <row r="1621" spans="1:6" x14ac:dyDescent="0.25">
      <c r="A1621" s="1">
        <v>1.4989999999999999E-3</v>
      </c>
      <c r="B1621" s="1">
        <v>-1.6689865898399998E-2</v>
      </c>
      <c r="C1621" s="1">
        <v>1.8298060593000001E-2</v>
      </c>
      <c r="D1621" s="1">
        <v>3.54507195599999E-3</v>
      </c>
      <c r="E1621" s="1">
        <v>-1.82696879512E-2</v>
      </c>
      <c r="F1621" s="1">
        <v>3.5631827136000001E-3</v>
      </c>
    </row>
    <row r="1622" spans="1:6" x14ac:dyDescent="0.25">
      <c r="A1622" s="1">
        <v>1.5E-3</v>
      </c>
      <c r="B1622" s="1">
        <v>-1.6689865898399998E-2</v>
      </c>
      <c r="C1622" s="1">
        <v>1.0495060593E-2</v>
      </c>
      <c r="D1622" s="1">
        <v>-2.0731048440000102E-3</v>
      </c>
      <c r="E1622" s="1">
        <v>-2.2639367951200001E-2</v>
      </c>
      <c r="F1622" s="1">
        <v>1.10540627136E-2</v>
      </c>
    </row>
    <row r="1623" spans="1:6" x14ac:dyDescent="0.25">
      <c r="A1623" s="1">
        <v>1.5009999999999999E-3</v>
      </c>
      <c r="B1623" s="1">
        <v>5.7829741016000398E-3</v>
      </c>
      <c r="C1623" s="1">
        <v>-1.9897694069999998E-3</v>
      </c>
      <c r="D1623" s="1">
        <v>7.2905191559999903E-3</v>
      </c>
      <c r="E1623" s="1">
        <v>-1.60848479512E-2</v>
      </c>
      <c r="F1623" s="1">
        <v>-1.4307532864E-3</v>
      </c>
    </row>
    <row r="1624" spans="1:6" x14ac:dyDescent="0.25">
      <c r="A1624" s="1">
        <v>1.5020000000000001E-3</v>
      </c>
      <c r="B1624" s="1">
        <v>1.82678141016E-2</v>
      </c>
      <c r="C1624" s="1">
        <v>5.8132505929999996E-3</v>
      </c>
      <c r="D1624" s="1">
        <v>1.8526851156000002E-2</v>
      </c>
      <c r="E1624" s="1">
        <v>-1.60848479512E-2</v>
      </c>
      <c r="F1624" s="1">
        <v>-1.1418625286399999E-2</v>
      </c>
    </row>
    <row r="1625" spans="1:6" x14ac:dyDescent="0.25">
      <c r="A1625" s="1">
        <v>1.503E-3</v>
      </c>
      <c r="B1625" s="1">
        <v>1.57708541016E-2</v>
      </c>
      <c r="C1625" s="1">
        <v>2.1419310593E-2</v>
      </c>
      <c r="D1625" s="1">
        <v>-2.00378844000013E-4</v>
      </c>
      <c r="E1625" s="1">
        <v>-7.9091195120001799E-4</v>
      </c>
      <c r="F1625" s="1">
        <v>-2.39034572864E-2</v>
      </c>
    </row>
    <row r="1626" spans="1:6" x14ac:dyDescent="0.25">
      <c r="A1626" s="1">
        <v>1.5039999999999999E-3</v>
      </c>
      <c r="B1626" s="1">
        <v>2.0764774101599999E-2</v>
      </c>
      <c r="C1626" s="1">
        <v>3.2343510593000002E-2</v>
      </c>
      <c r="D1626" s="1">
        <v>-9.5640088440000093E-3</v>
      </c>
      <c r="E1626" s="1">
        <v>3.5787820487999801E-3</v>
      </c>
      <c r="F1626" s="1">
        <v>-6.4246892864E-3</v>
      </c>
    </row>
    <row r="1627" spans="1:6" x14ac:dyDescent="0.25">
      <c r="A1627" s="1">
        <v>1.505E-3</v>
      </c>
      <c r="B1627" s="1">
        <v>1.3273854101600001E-2</v>
      </c>
      <c r="C1627" s="1">
        <v>1.5176860593E-2</v>
      </c>
      <c r="D1627" s="1">
        <v>-7.6912888440000098E-3</v>
      </c>
      <c r="E1627" s="1">
        <v>7.9484620487999796E-3</v>
      </c>
      <c r="F1627" s="1">
        <v>8.5571027136000007E-3</v>
      </c>
    </row>
    <row r="1628" spans="1:6" x14ac:dyDescent="0.25">
      <c r="A1628" s="1">
        <v>1.506E-3</v>
      </c>
      <c r="B1628" s="1">
        <v>8.2799341016000401E-3</v>
      </c>
      <c r="C1628" s="1">
        <v>1.1314405930000001E-3</v>
      </c>
      <c r="D1628" s="1">
        <v>7.2905191559999903E-3</v>
      </c>
      <c r="E1628" s="1">
        <v>1.2318142048799999E-2</v>
      </c>
      <c r="F1628" s="1">
        <v>8.5571027136000007E-3</v>
      </c>
    </row>
    <row r="1629" spans="1:6" x14ac:dyDescent="0.25">
      <c r="A1629" s="1">
        <v>1.5070000000000001E-3</v>
      </c>
      <c r="B1629" s="1">
        <v>1.3273854101600001E-2</v>
      </c>
      <c r="C1629" s="1">
        <v>8.9344605929999998E-3</v>
      </c>
      <c r="D1629" s="1">
        <v>2.0399571155999999E-2</v>
      </c>
      <c r="E1629" s="1">
        <v>1.0133302048800001E-2</v>
      </c>
      <c r="F1629" s="1">
        <v>1.35510227136E-2</v>
      </c>
    </row>
    <row r="1630" spans="1:6" x14ac:dyDescent="0.25">
      <c r="A1630" s="1">
        <v>1.508E-3</v>
      </c>
      <c r="B1630" s="1">
        <v>1.2025374101599999E-2</v>
      </c>
      <c r="C1630" s="1">
        <v>2.9222310593000001E-2</v>
      </c>
      <c r="D1630" s="1">
        <v>2.2272291156000001E-2</v>
      </c>
      <c r="E1630" s="1">
        <v>-5.16060035120002E-3</v>
      </c>
      <c r="F1630" s="1">
        <v>3.5631827136000001E-3</v>
      </c>
    </row>
    <row r="1631" spans="1:6" x14ac:dyDescent="0.25">
      <c r="A1631" s="1">
        <v>1.5089999999999999E-3</v>
      </c>
      <c r="B1631" s="1">
        <v>8.2799341016000401E-3</v>
      </c>
      <c r="C1631" s="1">
        <v>3.5464710593E-2</v>
      </c>
      <c r="D1631" s="1">
        <v>1.1035971156E-2</v>
      </c>
      <c r="E1631" s="1">
        <v>-1.17151399512E-2</v>
      </c>
      <c r="F1631" s="1">
        <v>-6.4246892864E-3</v>
      </c>
    </row>
    <row r="1632" spans="1:6" x14ac:dyDescent="0.25">
      <c r="A1632" s="1">
        <v>1.5100000000000001E-3</v>
      </c>
      <c r="B1632" s="1">
        <v>1.07768941016E-2</v>
      </c>
      <c r="C1632" s="1">
        <v>2.1419310593E-2</v>
      </c>
      <c r="D1632" s="1">
        <v>1.1035971156E-2</v>
      </c>
      <c r="E1632" s="1">
        <v>1.3939420487999799E-3</v>
      </c>
      <c r="F1632" s="1">
        <v>-1.1418625286399999E-2</v>
      </c>
    </row>
    <row r="1633" spans="1:6" x14ac:dyDescent="0.25">
      <c r="A1633" s="1">
        <v>1.511E-3</v>
      </c>
      <c r="B1633" s="1">
        <v>1.2025374101599999E-2</v>
      </c>
      <c r="C1633" s="1">
        <v>1.0495060593E-2</v>
      </c>
      <c r="D1633" s="1">
        <v>2.6017791156E-2</v>
      </c>
      <c r="E1633" s="1">
        <v>1.0133302048800001E-2</v>
      </c>
      <c r="F1633" s="1">
        <v>-2.39034572864E-2</v>
      </c>
    </row>
    <row r="1634" spans="1:6" x14ac:dyDescent="0.25">
      <c r="A1634" s="1">
        <v>1.5120000000000001E-3</v>
      </c>
      <c r="B1634" s="1">
        <v>-6.7018658983999503E-3</v>
      </c>
      <c r="C1634" s="1">
        <v>5.8132505929999996E-3</v>
      </c>
      <c r="D1634" s="1">
        <v>1.8526851156000002E-2</v>
      </c>
      <c r="E1634" s="1">
        <v>1.66878220488E-2</v>
      </c>
      <c r="F1634" s="1">
        <v>-2.39034572864E-2</v>
      </c>
    </row>
    <row r="1635" spans="1:6" x14ac:dyDescent="0.25">
      <c r="A1635" s="1">
        <v>1.513E-3</v>
      </c>
      <c r="B1635" s="1">
        <v>-1.04474658984E-2</v>
      </c>
      <c r="C1635" s="1">
        <v>7.3738605930000001E-3</v>
      </c>
      <c r="D1635" s="1">
        <v>5.4177991559999899E-3</v>
      </c>
      <c r="E1635" s="1">
        <v>5.76362204879998E-3</v>
      </c>
      <c r="F1635" s="1">
        <v>-3.9277228864000001E-3</v>
      </c>
    </row>
    <row r="1636" spans="1:6" x14ac:dyDescent="0.25">
      <c r="A1636" s="1">
        <v>1.5139999999999999E-3</v>
      </c>
      <c r="B1636" s="1">
        <v>-1.7079458983999601E-3</v>
      </c>
      <c r="C1636" s="1">
        <v>7.3738605930000001E-3</v>
      </c>
      <c r="D1636" s="1">
        <v>1.6723471559999901E-3</v>
      </c>
      <c r="E1636" s="1">
        <v>-7.3454459512000197E-3</v>
      </c>
      <c r="F1636" s="1">
        <v>2.6035902713600002E-2</v>
      </c>
    </row>
    <row r="1637" spans="1:6" x14ac:dyDescent="0.25">
      <c r="A1637" s="1">
        <v>1.5150000000000001E-3</v>
      </c>
      <c r="B1637" s="1">
        <v>-2.9564258983999598E-3</v>
      </c>
      <c r="C1637" s="1">
        <v>7.3738605930000001E-3</v>
      </c>
      <c r="D1637" s="1">
        <v>-2.0731048440000102E-3</v>
      </c>
      <c r="E1637" s="1">
        <v>-2.4824207951200002E-2</v>
      </c>
      <c r="F1637" s="1">
        <v>2.8532862713600001E-2</v>
      </c>
    </row>
    <row r="1638" spans="1:6" x14ac:dyDescent="0.25">
      <c r="A1638" s="1">
        <v>1.516E-3</v>
      </c>
      <c r="B1638" s="1">
        <v>1.4522334101600001E-2</v>
      </c>
      <c r="C1638" s="1">
        <v>1.1314405930000001E-3</v>
      </c>
      <c r="D1638" s="1">
        <v>-2.0731048440000102E-3</v>
      </c>
      <c r="E1638" s="1">
        <v>-3.7933317951200002E-2</v>
      </c>
      <c r="F1638" s="1">
        <v>1.35510227136E-2</v>
      </c>
    </row>
    <row r="1639" spans="1:6" x14ac:dyDescent="0.25">
      <c r="A1639" s="1">
        <v>1.5169999999999999E-3</v>
      </c>
      <c r="B1639" s="1">
        <v>2.8255654101600001E-2</v>
      </c>
      <c r="C1639" s="1">
        <v>-3.5503894069999998E-3</v>
      </c>
      <c r="D1639" s="1">
        <v>9.1632511559999897E-3</v>
      </c>
      <c r="E1639" s="1">
        <v>-3.1378727951200003E-2</v>
      </c>
      <c r="F1639" s="1">
        <v>1.6047982713600001E-2</v>
      </c>
    </row>
    <row r="1640" spans="1:6" x14ac:dyDescent="0.25">
      <c r="A1640" s="1">
        <v>1.518E-3</v>
      </c>
      <c r="B1640" s="1">
        <v>2.5758694101600001E-2</v>
      </c>
      <c r="C1640" s="1">
        <v>-1.2913989407E-2</v>
      </c>
      <c r="D1640" s="1">
        <v>1.6654131156E-2</v>
      </c>
      <c r="E1640" s="1">
        <v>-1.17151399512E-2</v>
      </c>
      <c r="F1640" s="1">
        <v>3.8520702713600002E-2</v>
      </c>
    </row>
    <row r="1641" spans="1:6" x14ac:dyDescent="0.25">
      <c r="A1641" s="1">
        <v>1.519E-3</v>
      </c>
      <c r="B1641" s="1">
        <v>2.2013254101599999E-2</v>
      </c>
      <c r="C1641" s="1">
        <v>-1.9897694069999998E-3</v>
      </c>
      <c r="D1641" s="1">
        <v>1.1035971156E-2</v>
      </c>
      <c r="E1641" s="1">
        <v>-7.3454459512000197E-3</v>
      </c>
      <c r="F1641" s="1">
        <v>3.6023742713600003E-2</v>
      </c>
    </row>
    <row r="1642" spans="1:6" x14ac:dyDescent="0.25">
      <c r="A1642" s="1">
        <v>1.5200000000000001E-3</v>
      </c>
      <c r="B1642" s="1">
        <v>1.82678141016E-2</v>
      </c>
      <c r="C1642" s="1">
        <v>-4.2916440700000298E-4</v>
      </c>
      <c r="D1642" s="1">
        <v>-7.6912888440000098E-3</v>
      </c>
      <c r="E1642" s="1">
        <v>-2.9757519512000198E-3</v>
      </c>
      <c r="F1642" s="1">
        <v>2.8532862713600001E-2</v>
      </c>
    </row>
    <row r="1643" spans="1:6" x14ac:dyDescent="0.25">
      <c r="A1643" s="1">
        <v>1.521E-3</v>
      </c>
      <c r="B1643" s="1">
        <v>1.2025374101599999E-2</v>
      </c>
      <c r="C1643" s="1">
        <v>2.692044593E-3</v>
      </c>
      <c r="D1643" s="1">
        <v>-1.1436728844E-2</v>
      </c>
      <c r="E1643" s="1">
        <v>-5.16060035120002E-3</v>
      </c>
      <c r="F1643" s="1">
        <v>1.10540627136E-2</v>
      </c>
    </row>
    <row r="1644" spans="1:6" x14ac:dyDescent="0.25">
      <c r="A1644" s="1">
        <v>1.5219999999999999E-3</v>
      </c>
      <c r="B1644" s="1">
        <v>1.3273854101600001E-2</v>
      </c>
      <c r="C1644" s="1">
        <v>8.9344605929999998E-3</v>
      </c>
      <c r="D1644" s="1">
        <v>3.54507195599999E-3</v>
      </c>
      <c r="E1644" s="1">
        <v>-7.9091195120001799E-4</v>
      </c>
      <c r="F1644" s="1">
        <v>-1.4307532864E-3</v>
      </c>
    </row>
    <row r="1645" spans="1:6" x14ac:dyDescent="0.25">
      <c r="A1645" s="1">
        <v>1.523E-3</v>
      </c>
      <c r="B1645" s="1">
        <v>2.7007174101600001E-2</v>
      </c>
      <c r="C1645" s="1">
        <v>4.252650593E-3</v>
      </c>
      <c r="D1645" s="1">
        <v>1.4781411156000001E-2</v>
      </c>
      <c r="E1645" s="1">
        <v>-7.3454459512000197E-3</v>
      </c>
      <c r="F1645" s="1">
        <v>-3.9277228864000001E-3</v>
      </c>
    </row>
    <row r="1646" spans="1:6" x14ac:dyDescent="0.25">
      <c r="A1646" s="1">
        <v>1.524E-3</v>
      </c>
      <c r="B1646" s="1">
        <v>3.8243534101600099E-2</v>
      </c>
      <c r="C1646" s="1">
        <v>-5.1109894070000004E-3</v>
      </c>
      <c r="D1646" s="1">
        <v>5.4177991559999899E-3</v>
      </c>
      <c r="E1646" s="1">
        <v>-2.9757519512000198E-3</v>
      </c>
      <c r="F1646" s="1">
        <v>1.6047982713600001E-2</v>
      </c>
    </row>
    <row r="1647" spans="1:6" x14ac:dyDescent="0.25">
      <c r="A1647" s="1">
        <v>1.5250000000000001E-3</v>
      </c>
      <c r="B1647" s="1">
        <v>2.3261734101599998E-2</v>
      </c>
      <c r="C1647" s="1">
        <v>1.1314405930000001E-3</v>
      </c>
      <c r="D1647" s="1">
        <v>-1.1436728844E-2</v>
      </c>
      <c r="E1647" s="1">
        <v>-5.16060035120002E-3</v>
      </c>
      <c r="F1647" s="1">
        <v>1.6047982713600001E-2</v>
      </c>
    </row>
    <row r="1648" spans="1:6" x14ac:dyDescent="0.25">
      <c r="A1648" s="1">
        <v>1.526E-3</v>
      </c>
      <c r="B1648" s="1">
        <v>3.2860141016000399E-3</v>
      </c>
      <c r="C1648" s="1">
        <v>-1.9897694069999998E-3</v>
      </c>
      <c r="D1648" s="1">
        <v>-1.1436728844E-2</v>
      </c>
      <c r="E1648" s="1">
        <v>-1.39000079512E-2</v>
      </c>
      <c r="F1648" s="1">
        <v>2.6035902713600002E-2</v>
      </c>
    </row>
    <row r="1649" spans="1:6" x14ac:dyDescent="0.25">
      <c r="A1649" s="1">
        <v>1.5269999999999999E-3</v>
      </c>
      <c r="B1649" s="1">
        <v>4.53449410160004E-3</v>
      </c>
      <c r="C1649" s="1">
        <v>-1.9897694069999998E-3</v>
      </c>
      <c r="D1649" s="1">
        <v>-2.0731048440000102E-3</v>
      </c>
      <c r="E1649" s="1">
        <v>-1.17151399512E-2</v>
      </c>
      <c r="F1649" s="1">
        <v>1.6047982713600001E-2</v>
      </c>
    </row>
    <row r="1650" spans="1:6" x14ac:dyDescent="0.25">
      <c r="A1650" s="1">
        <v>1.5280000000000001E-3</v>
      </c>
      <c r="B1650" s="1">
        <v>5.7829741016000398E-3</v>
      </c>
      <c r="C1650" s="1">
        <v>-8.2321894070000005E-3</v>
      </c>
      <c r="D1650" s="1">
        <v>1.1035971156E-2</v>
      </c>
      <c r="E1650" s="1">
        <v>-7.9091195120001799E-4</v>
      </c>
      <c r="F1650" s="1">
        <v>3.5631827136000001E-3</v>
      </c>
    </row>
    <row r="1651" spans="1:6" x14ac:dyDescent="0.25">
      <c r="A1651" s="1">
        <v>1.529E-3</v>
      </c>
      <c r="B1651" s="1">
        <v>7.89054101600044E-4</v>
      </c>
      <c r="C1651" s="1">
        <v>-1.9156389406999999E-2</v>
      </c>
      <c r="D1651" s="1">
        <v>1.2908691155999999E-2</v>
      </c>
      <c r="E1651" s="1">
        <v>3.5787820487999801E-3</v>
      </c>
      <c r="F1651" s="1">
        <v>-1.1418625286399999E-2</v>
      </c>
    </row>
    <row r="1652" spans="1:6" x14ac:dyDescent="0.25">
      <c r="A1652" s="1">
        <v>1.5299999999999999E-3</v>
      </c>
      <c r="B1652" s="1">
        <v>5.7829741016000398E-3</v>
      </c>
      <c r="C1652" s="1">
        <v>-2.2277639407000002E-2</v>
      </c>
      <c r="D1652" s="1">
        <v>7.2905191559999903E-3</v>
      </c>
      <c r="E1652" s="1">
        <v>7.9484620487999796E-3</v>
      </c>
      <c r="F1652" s="1">
        <v>-1.4307532864E-3</v>
      </c>
    </row>
    <row r="1653" spans="1:6" x14ac:dyDescent="0.25">
      <c r="A1653" s="1">
        <v>1.531E-3</v>
      </c>
      <c r="B1653" s="1">
        <v>7.0314541016000404E-3</v>
      </c>
      <c r="C1653" s="1">
        <v>-3.5503894069999998E-3</v>
      </c>
      <c r="D1653" s="1">
        <v>-2.00378844000013E-4</v>
      </c>
      <c r="E1653" s="1">
        <v>1.0133302048800001E-2</v>
      </c>
      <c r="F1653" s="1">
        <v>1.6047982713600001E-2</v>
      </c>
    </row>
    <row r="1654" spans="1:6" x14ac:dyDescent="0.25">
      <c r="A1654" s="1">
        <v>1.5319999999999999E-3</v>
      </c>
      <c r="B1654" s="1">
        <v>5.7829741016000398E-3</v>
      </c>
      <c r="C1654" s="1">
        <v>8.9344605929999998E-3</v>
      </c>
      <c r="D1654" s="1">
        <v>7.2905191559999903E-3</v>
      </c>
      <c r="E1654" s="1">
        <v>1.66878220488E-2</v>
      </c>
      <c r="F1654" s="1">
        <v>2.6035902713600002E-2</v>
      </c>
    </row>
    <row r="1655" spans="1:6" x14ac:dyDescent="0.25">
      <c r="A1655" s="1">
        <v>1.5330000000000001E-3</v>
      </c>
      <c r="B1655" s="1">
        <v>7.0314541016000404E-3</v>
      </c>
      <c r="C1655" s="1">
        <v>5.8132505929999996E-3</v>
      </c>
      <c r="D1655" s="1">
        <v>-5.8185688440000102E-3</v>
      </c>
      <c r="E1655" s="1">
        <v>1.45029820488E-2</v>
      </c>
      <c r="F1655" s="1">
        <v>1.10540627136E-2</v>
      </c>
    </row>
    <row r="1656" spans="1:6" x14ac:dyDescent="0.25">
      <c r="A1656" s="1">
        <v>1.534E-3</v>
      </c>
      <c r="B1656" s="1">
        <v>1.70193341016E-2</v>
      </c>
      <c r="C1656" s="1">
        <v>1.5176860593E-2</v>
      </c>
      <c r="D1656" s="1">
        <v>-5.8185688440000102E-3</v>
      </c>
      <c r="E1656" s="1">
        <v>7.9484620487999796E-3</v>
      </c>
      <c r="F1656" s="1">
        <v>-6.4246892864E-3</v>
      </c>
    </row>
    <row r="1657" spans="1:6" x14ac:dyDescent="0.25">
      <c r="A1657" s="1">
        <v>1.5349999999999999E-3</v>
      </c>
      <c r="B1657" s="1">
        <v>1.70193341016E-2</v>
      </c>
      <c r="C1657" s="1">
        <v>7.3738605930000001E-3</v>
      </c>
      <c r="D1657" s="1">
        <v>-5.8185688440000102E-3</v>
      </c>
      <c r="E1657" s="1">
        <v>1.3939420487999799E-3</v>
      </c>
      <c r="F1657" s="1">
        <v>-6.4246892864E-3</v>
      </c>
    </row>
    <row r="1658" spans="1:6" x14ac:dyDescent="0.25">
      <c r="A1658" s="1">
        <v>1.536E-3</v>
      </c>
      <c r="B1658" s="1">
        <v>2.4510214101600002E-2</v>
      </c>
      <c r="C1658" s="1">
        <v>-8.2321894070000005E-3</v>
      </c>
      <c r="D1658" s="1">
        <v>7.2905191559999903E-3</v>
      </c>
      <c r="E1658" s="1">
        <v>5.76362204879998E-3</v>
      </c>
      <c r="F1658" s="1">
        <v>8.5571027136000007E-3</v>
      </c>
    </row>
    <row r="1659" spans="1:6" x14ac:dyDescent="0.25">
      <c r="A1659" s="1">
        <v>1.537E-3</v>
      </c>
      <c r="B1659" s="1">
        <v>2.2013254101599999E-2</v>
      </c>
      <c r="C1659" s="1">
        <v>1.1314405930000001E-3</v>
      </c>
      <c r="D1659" s="1">
        <v>2.4145071156000002E-2</v>
      </c>
      <c r="E1659" s="1">
        <v>1.2318142048799999E-2</v>
      </c>
      <c r="F1659" s="1">
        <v>3.5631827136000001E-3</v>
      </c>
    </row>
    <row r="1660" spans="1:6" x14ac:dyDescent="0.25">
      <c r="A1660" s="1">
        <v>1.5380000000000001E-3</v>
      </c>
      <c r="B1660" s="1">
        <v>1.70193341016E-2</v>
      </c>
      <c r="C1660" s="1">
        <v>1.6737460592999999E-2</v>
      </c>
      <c r="D1660" s="1">
        <v>2.7890511156000001E-2</v>
      </c>
      <c r="E1660" s="1">
        <v>7.9484620487999796E-3</v>
      </c>
      <c r="F1660" s="1">
        <v>3.5631827136000001E-3</v>
      </c>
    </row>
    <row r="1661" spans="1:6" x14ac:dyDescent="0.25">
      <c r="A1661" s="1">
        <v>1.539E-3</v>
      </c>
      <c r="B1661" s="1">
        <v>2.0375341016000501E-3</v>
      </c>
      <c r="C1661" s="1">
        <v>1.0495060593E-2</v>
      </c>
      <c r="D1661" s="1">
        <v>1.6654131156E-2</v>
      </c>
      <c r="E1661" s="1">
        <v>-5.16060035120002E-3</v>
      </c>
      <c r="F1661" s="1">
        <v>3.5631827136000001E-3</v>
      </c>
    </row>
    <row r="1662" spans="1:6" x14ac:dyDescent="0.25">
      <c r="A1662" s="1">
        <v>1.5399999999999999E-3</v>
      </c>
      <c r="B1662" s="1">
        <v>7.89054101600044E-4</v>
      </c>
      <c r="C1662" s="1">
        <v>-5.1109894070000004E-3</v>
      </c>
      <c r="D1662" s="1">
        <v>-7.6912888440000098E-3</v>
      </c>
      <c r="E1662" s="1">
        <v>-7.3454459512000197E-3</v>
      </c>
      <c r="F1662" s="1">
        <v>6.0601427136000004E-3</v>
      </c>
    </row>
    <row r="1663" spans="1:6" x14ac:dyDescent="0.25">
      <c r="A1663" s="1">
        <v>1.5410000000000001E-3</v>
      </c>
      <c r="B1663" s="1">
        <v>1.07768941016E-2</v>
      </c>
      <c r="C1663" s="1">
        <v>-5.1109894070000004E-3</v>
      </c>
      <c r="D1663" s="1">
        <v>-7.6912888440000098E-3</v>
      </c>
      <c r="E1663" s="1">
        <v>-7.9091195120001799E-4</v>
      </c>
      <c r="F1663" s="1">
        <v>1.0662067135999999E-3</v>
      </c>
    </row>
    <row r="1664" spans="1:6" x14ac:dyDescent="0.25">
      <c r="A1664" s="1">
        <v>1.542E-3</v>
      </c>
      <c r="B1664" s="1">
        <v>1.70193341016E-2</v>
      </c>
      <c r="C1664" s="1">
        <v>-5.1109894070000004E-3</v>
      </c>
      <c r="D1664" s="1">
        <v>-2.0731048440000102E-3</v>
      </c>
      <c r="E1664" s="1">
        <v>5.76362204879998E-3</v>
      </c>
      <c r="F1664" s="1">
        <v>-1.4307532864E-3</v>
      </c>
    </row>
    <row r="1665" spans="1:6" x14ac:dyDescent="0.25">
      <c r="A1665" s="1">
        <v>1.5430000000000001E-3</v>
      </c>
      <c r="B1665" s="1">
        <v>1.2025374101599999E-2</v>
      </c>
      <c r="C1665" s="1">
        <v>-1.9897694069999998E-3</v>
      </c>
      <c r="D1665" s="1">
        <v>1.6723471559999901E-3</v>
      </c>
      <c r="E1665" s="1">
        <v>7.9484620487999796E-3</v>
      </c>
      <c r="F1665" s="1">
        <v>6.0601427136000004E-3</v>
      </c>
    </row>
    <row r="1666" spans="1:6" x14ac:dyDescent="0.25">
      <c r="A1666" s="1">
        <v>1.544E-3</v>
      </c>
      <c r="B1666" s="1">
        <v>5.7829741016000398E-3</v>
      </c>
      <c r="C1666" s="1">
        <v>-4.2916440700000298E-4</v>
      </c>
      <c r="D1666" s="1">
        <v>1.1035971156E-2</v>
      </c>
      <c r="E1666" s="1">
        <v>1.66878220488E-2</v>
      </c>
      <c r="F1666" s="1">
        <v>1.10540627136E-2</v>
      </c>
    </row>
    <row r="1667" spans="1:6" x14ac:dyDescent="0.25">
      <c r="A1667" s="1">
        <v>1.5449999999999999E-3</v>
      </c>
      <c r="B1667" s="1">
        <v>-9.1986658983999499E-3</v>
      </c>
      <c r="C1667" s="1">
        <v>4.252650593E-3</v>
      </c>
      <c r="D1667" s="1">
        <v>2.0399571155999999E-2</v>
      </c>
      <c r="E1667" s="1">
        <v>1.0133302048800001E-2</v>
      </c>
      <c r="F1667" s="1">
        <v>8.5571027136000007E-3</v>
      </c>
    </row>
    <row r="1668" spans="1:6" x14ac:dyDescent="0.25">
      <c r="A1668" s="1">
        <v>1.5460000000000001E-3</v>
      </c>
      <c r="B1668" s="1">
        <v>-1.7079458983999601E-3</v>
      </c>
      <c r="C1668" s="1">
        <v>2.692044593E-3</v>
      </c>
      <c r="D1668" s="1">
        <v>2.2272291156000001E-2</v>
      </c>
      <c r="E1668" s="1">
        <v>1.8872732048799998E-2</v>
      </c>
      <c r="F1668" s="1">
        <v>1.0662067135999999E-3</v>
      </c>
    </row>
    <row r="1669" spans="1:6" x14ac:dyDescent="0.25">
      <c r="A1669" s="1">
        <v>1.547E-3</v>
      </c>
      <c r="B1669" s="1">
        <v>1.70193341016E-2</v>
      </c>
      <c r="C1669" s="1">
        <v>2.692044593E-3</v>
      </c>
      <c r="D1669" s="1">
        <v>1.1035971156E-2</v>
      </c>
      <c r="E1669" s="1">
        <v>7.9484620487999796E-3</v>
      </c>
      <c r="F1669" s="1">
        <v>-1.4307532864E-3</v>
      </c>
    </row>
    <row r="1670" spans="1:6" x14ac:dyDescent="0.25">
      <c r="A1670" s="1">
        <v>1.5479999999999999E-3</v>
      </c>
      <c r="B1670" s="1">
        <v>1.9516294101599999E-2</v>
      </c>
      <c r="C1670" s="1">
        <v>1.0495060593E-2</v>
      </c>
      <c r="D1670" s="1">
        <v>-3.9458488440000097E-3</v>
      </c>
      <c r="E1670" s="1">
        <v>1.0133302048800001E-2</v>
      </c>
      <c r="F1670" s="1">
        <v>-1.1418625286399999E-2</v>
      </c>
    </row>
    <row r="1671" spans="1:6" x14ac:dyDescent="0.25">
      <c r="A1671" s="1">
        <v>1.549E-3</v>
      </c>
      <c r="B1671" s="1">
        <v>-4.2049058983999604E-3</v>
      </c>
      <c r="C1671" s="1">
        <v>1.0495060593E-2</v>
      </c>
      <c r="D1671" s="1">
        <v>-1.3309448844E-2</v>
      </c>
      <c r="E1671" s="1">
        <v>1.3939420487999799E-3</v>
      </c>
      <c r="F1671" s="1">
        <v>-3.9277228864000001E-3</v>
      </c>
    </row>
    <row r="1672" spans="1:6" x14ac:dyDescent="0.25">
      <c r="A1672" s="1">
        <v>1.5499999999999999E-3</v>
      </c>
      <c r="B1672" s="1">
        <v>-7.9502658983999601E-3</v>
      </c>
      <c r="C1672" s="1">
        <v>1.2055660593000001E-2</v>
      </c>
      <c r="D1672" s="1">
        <v>3.54507195599999E-3</v>
      </c>
      <c r="E1672" s="1">
        <v>-1.39000079512E-2</v>
      </c>
      <c r="F1672" s="1">
        <v>-3.9277228864000001E-3</v>
      </c>
    </row>
    <row r="1673" spans="1:6" x14ac:dyDescent="0.25">
      <c r="A1673" s="1">
        <v>1.5510000000000001E-3</v>
      </c>
      <c r="B1673" s="1">
        <v>1.57708541016E-2</v>
      </c>
      <c r="C1673" s="1">
        <v>-1.9897694069999998E-3</v>
      </c>
      <c r="D1673" s="1">
        <v>1.8526851156000002E-2</v>
      </c>
      <c r="E1673" s="1">
        <v>-1.39000079512E-2</v>
      </c>
      <c r="F1673" s="1">
        <v>-6.4246892864E-3</v>
      </c>
    </row>
    <row r="1674" spans="1:6" x14ac:dyDescent="0.25">
      <c r="A1674" s="1">
        <v>1.552E-3</v>
      </c>
      <c r="B1674" s="1">
        <v>2.7007174101600001E-2</v>
      </c>
      <c r="C1674" s="1">
        <v>-1.1353389407E-2</v>
      </c>
      <c r="D1674" s="1">
        <v>3.3508671156000001E-2</v>
      </c>
      <c r="E1674" s="1">
        <v>-9.5302929512000208E-3</v>
      </c>
      <c r="F1674" s="1">
        <v>-3.9277228864000001E-3</v>
      </c>
    </row>
    <row r="1675" spans="1:6" x14ac:dyDescent="0.25">
      <c r="A1675" s="1">
        <v>1.5529999999999999E-3</v>
      </c>
      <c r="B1675" s="1">
        <v>2.9504150101599999E-2</v>
      </c>
      <c r="C1675" s="1">
        <v>-1.1353389407E-2</v>
      </c>
      <c r="D1675" s="1">
        <v>3.3508671156000001E-2</v>
      </c>
      <c r="E1675" s="1">
        <v>-9.5302929512000208E-3</v>
      </c>
      <c r="F1675" s="1">
        <v>8.5571027136000007E-3</v>
      </c>
    </row>
    <row r="1676" spans="1:6" x14ac:dyDescent="0.25">
      <c r="A1676" s="1">
        <v>1.554E-3</v>
      </c>
      <c r="B1676" s="1">
        <v>2.3261734101599998E-2</v>
      </c>
      <c r="C1676" s="1">
        <v>5.8132505929999996E-3</v>
      </c>
      <c r="D1676" s="1">
        <v>1.1035971156E-2</v>
      </c>
      <c r="E1676" s="1">
        <v>-1.60848479512E-2</v>
      </c>
      <c r="F1676" s="1">
        <v>1.35510227136E-2</v>
      </c>
    </row>
    <row r="1677" spans="1:6" x14ac:dyDescent="0.25">
      <c r="A1677" s="1">
        <v>1.555E-3</v>
      </c>
      <c r="B1677" s="1">
        <v>1.07768941016E-2</v>
      </c>
      <c r="C1677" s="1">
        <v>1.2055660593000001E-2</v>
      </c>
      <c r="D1677" s="1">
        <v>-3.9458488440000097E-3</v>
      </c>
      <c r="E1677" s="1">
        <v>-7.3454459512000197E-3</v>
      </c>
      <c r="F1677" s="1">
        <v>-3.9277228864000001E-3</v>
      </c>
    </row>
    <row r="1678" spans="1:6" x14ac:dyDescent="0.25">
      <c r="A1678" s="1">
        <v>1.5560000000000001E-3</v>
      </c>
      <c r="B1678" s="1">
        <v>-5.4533858983999602E-3</v>
      </c>
      <c r="C1678" s="1">
        <v>2.692044593E-3</v>
      </c>
      <c r="D1678" s="1">
        <v>1.6654131156E-2</v>
      </c>
      <c r="E1678" s="1">
        <v>1.2318142048799999E-2</v>
      </c>
      <c r="F1678" s="1">
        <v>-1.8909537286400002E-2</v>
      </c>
    </row>
    <row r="1679" spans="1:6" x14ac:dyDescent="0.25">
      <c r="A1679" s="1">
        <v>1.557E-3</v>
      </c>
      <c r="B1679" s="1">
        <v>-1.04474658984E-2</v>
      </c>
      <c r="C1679" s="1">
        <v>-5.1109894070000004E-3</v>
      </c>
      <c r="D1679" s="1">
        <v>4.0999551156E-2</v>
      </c>
      <c r="E1679" s="1">
        <v>1.8872732048799998E-2</v>
      </c>
      <c r="F1679" s="1">
        <v>-1.6412577286399999E-2</v>
      </c>
    </row>
    <row r="1680" spans="1:6" x14ac:dyDescent="0.25">
      <c r="A1680" s="1">
        <v>1.5579999999999999E-3</v>
      </c>
      <c r="B1680" s="1">
        <v>-5.4533858983999602E-3</v>
      </c>
      <c r="C1680" s="1">
        <v>-5.1109894070000004E-3</v>
      </c>
      <c r="D1680" s="1">
        <v>4.6617771156E-2</v>
      </c>
      <c r="E1680" s="1">
        <v>1.45029820488E-2</v>
      </c>
      <c r="F1680" s="1">
        <v>3.5631827136000001E-3</v>
      </c>
    </row>
    <row r="1681" spans="1:6" x14ac:dyDescent="0.25">
      <c r="A1681" s="1">
        <v>1.5590000000000001E-3</v>
      </c>
      <c r="B1681" s="1">
        <v>7.89054101600044E-4</v>
      </c>
      <c r="C1681" s="1">
        <v>5.8132505929999996E-3</v>
      </c>
      <c r="D1681" s="1">
        <v>2.2272291156000001E-2</v>
      </c>
      <c r="E1681" s="1">
        <v>1.0133302048800001E-2</v>
      </c>
      <c r="F1681" s="1">
        <v>1.10540627136E-2</v>
      </c>
    </row>
    <row r="1682" spans="1:6" x14ac:dyDescent="0.25">
      <c r="A1682" s="1">
        <v>1.56E-3</v>
      </c>
      <c r="B1682" s="1">
        <v>-5.4533858983999602E-3</v>
      </c>
      <c r="C1682" s="1">
        <v>2.7661710592999999E-2</v>
      </c>
      <c r="D1682" s="1">
        <v>-7.6912888440000098E-3</v>
      </c>
      <c r="E1682" s="1">
        <v>5.76362204879998E-3</v>
      </c>
      <c r="F1682" s="1">
        <v>3.5631827136000001E-3</v>
      </c>
    </row>
    <row r="1683" spans="1:6" x14ac:dyDescent="0.25">
      <c r="A1683" s="1">
        <v>1.5610000000000001E-3</v>
      </c>
      <c r="B1683" s="1">
        <v>-1.41926658984E-2</v>
      </c>
      <c r="C1683" s="1">
        <v>3.3904110592999998E-2</v>
      </c>
      <c r="D1683" s="1">
        <v>-1.8927608844E-2</v>
      </c>
      <c r="E1683" s="1">
        <v>1.2318142048799999E-2</v>
      </c>
      <c r="F1683" s="1">
        <v>3.5631827136000001E-3</v>
      </c>
    </row>
    <row r="1684" spans="1:6" x14ac:dyDescent="0.25">
      <c r="A1684" s="1">
        <v>1.562E-3</v>
      </c>
      <c r="B1684" s="1">
        <v>-7.9502658983999601E-3</v>
      </c>
      <c r="C1684" s="1">
        <v>4.252650593E-3</v>
      </c>
      <c r="D1684" s="1">
        <v>-1.1436728844E-2</v>
      </c>
      <c r="E1684" s="1">
        <v>3.1981772048799997E-2</v>
      </c>
      <c r="F1684" s="1">
        <v>6.0601427136000004E-3</v>
      </c>
    </row>
    <row r="1685" spans="1:6" x14ac:dyDescent="0.25">
      <c r="A1685" s="1">
        <v>1.5629999999999999E-3</v>
      </c>
      <c r="B1685" s="1">
        <v>-4.5942589839995698E-4</v>
      </c>
      <c r="C1685" s="1">
        <v>-9.7927894069999993E-3</v>
      </c>
      <c r="D1685" s="1">
        <v>7.2905191559999903E-3</v>
      </c>
      <c r="E1685" s="1">
        <v>1.8872732048799998E-2</v>
      </c>
      <c r="F1685" s="1">
        <v>2.10419027136E-2</v>
      </c>
    </row>
    <row r="1686" spans="1:6" x14ac:dyDescent="0.25">
      <c r="A1686" s="1">
        <v>1.5640000000000001E-3</v>
      </c>
      <c r="B1686" s="1">
        <v>5.7829741016000398E-3</v>
      </c>
      <c r="C1686" s="1">
        <v>-8.2321894070000005E-3</v>
      </c>
      <c r="D1686" s="1">
        <v>9.1632511559999897E-3</v>
      </c>
      <c r="E1686" s="1">
        <v>-7.3454459512000197E-3</v>
      </c>
      <c r="F1686" s="1">
        <v>1.6047982713600001E-2</v>
      </c>
    </row>
    <row r="1687" spans="1:6" x14ac:dyDescent="0.25">
      <c r="A1687" s="1">
        <v>1.565E-3</v>
      </c>
      <c r="B1687" s="1">
        <v>7.89054101600044E-4</v>
      </c>
      <c r="C1687" s="1">
        <v>-1.9897694069999998E-3</v>
      </c>
      <c r="D1687" s="1">
        <v>9.1632511559999897E-3</v>
      </c>
      <c r="E1687" s="1">
        <v>-2.7009047951199999E-2</v>
      </c>
      <c r="F1687" s="1">
        <v>6.0601427136000004E-3</v>
      </c>
    </row>
    <row r="1688" spans="1:6" x14ac:dyDescent="0.25">
      <c r="A1688" s="1">
        <v>1.5659999999999999E-3</v>
      </c>
      <c r="B1688" s="1">
        <v>1.07768941016E-2</v>
      </c>
      <c r="C1688" s="1">
        <v>-1.9897694069999998E-3</v>
      </c>
      <c r="D1688" s="1">
        <v>1.4781411156000001E-2</v>
      </c>
      <c r="E1688" s="1">
        <v>-1.39000079512E-2</v>
      </c>
      <c r="F1688" s="1">
        <v>3.5631827136000001E-3</v>
      </c>
    </row>
    <row r="1689" spans="1:6" x14ac:dyDescent="0.25">
      <c r="A1689" s="1">
        <v>1.567E-3</v>
      </c>
      <c r="B1689" s="1">
        <v>2.2013254101599999E-2</v>
      </c>
      <c r="C1689" s="1">
        <v>-1.9897694069999998E-3</v>
      </c>
      <c r="D1689" s="1">
        <v>1.1035971156E-2</v>
      </c>
      <c r="E1689" s="1">
        <v>-2.9757519512000198E-3</v>
      </c>
      <c r="F1689" s="1">
        <v>1.6047982713600001E-2</v>
      </c>
    </row>
    <row r="1690" spans="1:6" x14ac:dyDescent="0.25">
      <c r="A1690" s="1">
        <v>1.5679999999999999E-3</v>
      </c>
      <c r="B1690" s="1">
        <v>1.82678141016E-2</v>
      </c>
      <c r="C1690" s="1">
        <v>4.252650593E-3</v>
      </c>
      <c r="D1690" s="1">
        <v>9.1632511559999897E-3</v>
      </c>
      <c r="E1690" s="1">
        <v>-1.60848479512E-2</v>
      </c>
      <c r="F1690" s="1">
        <v>2.8532862713600001E-2</v>
      </c>
    </row>
    <row r="1691" spans="1:6" x14ac:dyDescent="0.25">
      <c r="A1691" s="1">
        <v>1.5690000000000001E-3</v>
      </c>
      <c r="B1691" s="1">
        <v>1.4522334101600001E-2</v>
      </c>
      <c r="C1691" s="1">
        <v>1.2055660593000001E-2</v>
      </c>
      <c r="D1691" s="1">
        <v>-2.00378844000013E-4</v>
      </c>
      <c r="E1691" s="1">
        <v>-2.4824207951200002E-2</v>
      </c>
      <c r="F1691" s="1">
        <v>2.8532862713600001E-2</v>
      </c>
    </row>
    <row r="1692" spans="1:6" x14ac:dyDescent="0.25">
      <c r="A1692" s="1">
        <v>1.57E-3</v>
      </c>
      <c r="B1692" s="1">
        <v>9.5284141016000398E-3</v>
      </c>
      <c r="C1692" s="1">
        <v>5.8132505929999996E-3</v>
      </c>
      <c r="D1692" s="1">
        <v>1.6723471559999901E-3</v>
      </c>
      <c r="E1692" s="1">
        <v>-5.16060035120002E-3</v>
      </c>
      <c r="F1692" s="1">
        <v>1.85449427136E-2</v>
      </c>
    </row>
    <row r="1693" spans="1:6" x14ac:dyDescent="0.25">
      <c r="A1693" s="1">
        <v>1.5709999999999999E-3</v>
      </c>
      <c r="B1693" s="1">
        <v>1.07768941016E-2</v>
      </c>
      <c r="C1693" s="1">
        <v>-5.1109894070000004E-3</v>
      </c>
      <c r="D1693" s="1">
        <v>1.6654131156E-2</v>
      </c>
      <c r="E1693" s="1">
        <v>1.0133302048800001E-2</v>
      </c>
      <c r="F1693" s="1">
        <v>1.35510227136E-2</v>
      </c>
    </row>
    <row r="1694" spans="1:6" x14ac:dyDescent="0.25">
      <c r="A1694" s="1">
        <v>1.572E-3</v>
      </c>
      <c r="B1694" s="1">
        <v>3.2860141016000399E-3</v>
      </c>
      <c r="C1694" s="1">
        <v>-4.2916440700000298E-4</v>
      </c>
      <c r="D1694" s="1">
        <v>3.5381391156000003E-2</v>
      </c>
      <c r="E1694" s="1">
        <v>1.3939420487999799E-3</v>
      </c>
      <c r="F1694" s="1">
        <v>-1.4307532864E-3</v>
      </c>
    </row>
    <row r="1695" spans="1:6" x14ac:dyDescent="0.25">
      <c r="A1695" s="1">
        <v>1.573E-3</v>
      </c>
      <c r="B1695" s="1">
        <v>7.89054101600044E-4</v>
      </c>
      <c r="C1695" s="1">
        <v>4.252650593E-3</v>
      </c>
      <c r="D1695" s="1">
        <v>4.0999551156E-2</v>
      </c>
      <c r="E1695" s="1">
        <v>-2.9757519512000198E-3</v>
      </c>
      <c r="F1695" s="1">
        <v>-1.3915617286400001E-2</v>
      </c>
    </row>
    <row r="1696" spans="1:6" x14ac:dyDescent="0.25">
      <c r="A1696" s="1">
        <v>1.5740000000000001E-3</v>
      </c>
      <c r="B1696" s="1">
        <v>2.0375341016000501E-3</v>
      </c>
      <c r="C1696" s="1">
        <v>5.8132505929999996E-3</v>
      </c>
      <c r="D1696" s="1">
        <v>1.2908691155999999E-2</v>
      </c>
      <c r="E1696" s="1">
        <v>1.2318142048799999E-2</v>
      </c>
      <c r="F1696" s="1">
        <v>-3.9277228864000001E-3</v>
      </c>
    </row>
    <row r="1697" spans="1:6" x14ac:dyDescent="0.25">
      <c r="A1697" s="1">
        <v>1.575E-3</v>
      </c>
      <c r="B1697" s="1">
        <v>-7.9502658983999601E-3</v>
      </c>
      <c r="C1697" s="1">
        <v>-4.2916440700000298E-4</v>
      </c>
      <c r="D1697" s="1">
        <v>1.6723471559999901E-3</v>
      </c>
      <c r="E1697" s="1">
        <v>2.3242412048799999E-2</v>
      </c>
      <c r="F1697" s="1">
        <v>8.5571027136000007E-3</v>
      </c>
    </row>
    <row r="1698" spans="1:6" x14ac:dyDescent="0.25">
      <c r="A1698" s="1">
        <v>1.5759999999999999E-3</v>
      </c>
      <c r="B1698" s="1">
        <v>-4.5942589839995698E-4</v>
      </c>
      <c r="C1698" s="1">
        <v>5.8132505929999996E-3</v>
      </c>
      <c r="D1698" s="1">
        <v>3.54507195599999E-3</v>
      </c>
      <c r="E1698" s="1">
        <v>2.3242412048799999E-2</v>
      </c>
      <c r="F1698" s="1">
        <v>6.0601427136000004E-3</v>
      </c>
    </row>
    <row r="1699" spans="1:6" x14ac:dyDescent="0.25">
      <c r="A1699" s="1">
        <v>1.5770000000000001E-3</v>
      </c>
      <c r="B1699" s="1">
        <v>1.3273854101600001E-2</v>
      </c>
      <c r="C1699" s="1">
        <v>2.692044593E-3</v>
      </c>
      <c r="D1699" s="1">
        <v>1.4781411156000001E-2</v>
      </c>
      <c r="E1699" s="1">
        <v>7.9484620487999796E-3</v>
      </c>
      <c r="F1699" s="1">
        <v>8.5571027136000007E-3</v>
      </c>
    </row>
    <row r="1700" spans="1:6" x14ac:dyDescent="0.25">
      <c r="A1700" s="1">
        <v>1.578E-3</v>
      </c>
      <c r="B1700" s="1">
        <v>1.3273854101600001E-2</v>
      </c>
      <c r="C1700" s="1">
        <v>-6.671589407E-3</v>
      </c>
      <c r="D1700" s="1">
        <v>2.2272291156000001E-2</v>
      </c>
      <c r="E1700" s="1">
        <v>1.3939420487999799E-3</v>
      </c>
      <c r="F1700" s="1">
        <v>2.6035902713600002E-2</v>
      </c>
    </row>
    <row r="1701" spans="1:6" x14ac:dyDescent="0.25">
      <c r="A1701" s="1">
        <v>1.5790000000000001E-3</v>
      </c>
      <c r="B1701" s="1">
        <v>-4.2049058983999604E-3</v>
      </c>
      <c r="C1701" s="1">
        <v>-9.7927894069999993E-3</v>
      </c>
      <c r="D1701" s="1">
        <v>1.6723471559999901E-3</v>
      </c>
      <c r="E1701" s="1">
        <v>3.5787820487999801E-3</v>
      </c>
      <c r="F1701" s="1">
        <v>4.1017662713600002E-2</v>
      </c>
    </row>
    <row r="1702" spans="1:6" x14ac:dyDescent="0.25">
      <c r="A1702" s="1">
        <v>1.58E-3</v>
      </c>
      <c r="B1702" s="1">
        <v>-1.41926658984E-2</v>
      </c>
      <c r="C1702" s="1">
        <v>-1.7595789407E-2</v>
      </c>
      <c r="D1702" s="1">
        <v>-1.1436728844E-2</v>
      </c>
      <c r="E1702" s="1">
        <v>-7.3454459512000197E-3</v>
      </c>
      <c r="F1702" s="1">
        <v>4.85085427136E-2</v>
      </c>
    </row>
    <row r="1703" spans="1:6" x14ac:dyDescent="0.25">
      <c r="A1703" s="1">
        <v>1.5809999999999999E-3</v>
      </c>
      <c r="B1703" s="1">
        <v>-4.2049058983999604E-3</v>
      </c>
      <c r="C1703" s="1">
        <v>-1.1353389407E-2</v>
      </c>
      <c r="D1703" s="1">
        <v>5.4177991559999899E-3</v>
      </c>
      <c r="E1703" s="1">
        <v>3.5787820487999801E-3</v>
      </c>
      <c r="F1703" s="1">
        <v>3.8520702713600002E-2</v>
      </c>
    </row>
    <row r="1704" spans="1:6" x14ac:dyDescent="0.25">
      <c r="A1704" s="1">
        <v>1.5820000000000001E-3</v>
      </c>
      <c r="B1704" s="1">
        <v>5.7829741016000398E-3</v>
      </c>
      <c r="C1704" s="1">
        <v>2.692044593E-3</v>
      </c>
      <c r="D1704" s="1">
        <v>2.0399571155999999E-2</v>
      </c>
      <c r="E1704" s="1">
        <v>1.8872732048799998E-2</v>
      </c>
      <c r="F1704" s="1">
        <v>2.3538942713599999E-2</v>
      </c>
    </row>
    <row r="1705" spans="1:6" x14ac:dyDescent="0.25">
      <c r="A1705" s="1">
        <v>1.583E-3</v>
      </c>
      <c r="B1705" s="1">
        <v>1.2025374101599999E-2</v>
      </c>
      <c r="C1705" s="1">
        <v>1.9858710593000001E-2</v>
      </c>
      <c r="D1705" s="1">
        <v>1.2908691155999999E-2</v>
      </c>
      <c r="E1705" s="1">
        <v>1.8872732048799998E-2</v>
      </c>
      <c r="F1705" s="1">
        <v>2.10419027136E-2</v>
      </c>
    </row>
    <row r="1706" spans="1:6" x14ac:dyDescent="0.25">
      <c r="A1706" s="1">
        <v>1.5839999999999999E-3</v>
      </c>
      <c r="B1706" s="1">
        <v>1.3273854101600001E-2</v>
      </c>
      <c r="C1706" s="1">
        <v>2.7661710592999999E-2</v>
      </c>
      <c r="D1706" s="1">
        <v>1.2908691155999999E-2</v>
      </c>
      <c r="E1706" s="1">
        <v>7.9484620487999796E-3</v>
      </c>
      <c r="F1706" s="1">
        <v>1.6047982713600001E-2</v>
      </c>
    </row>
    <row r="1707" spans="1:6" x14ac:dyDescent="0.25">
      <c r="A1707" s="1">
        <v>1.585E-3</v>
      </c>
      <c r="B1707" s="1">
        <v>1.07768941016E-2</v>
      </c>
      <c r="C1707" s="1">
        <v>1.2055660593000001E-2</v>
      </c>
      <c r="D1707" s="1">
        <v>1.8526851156000002E-2</v>
      </c>
      <c r="E1707" s="1">
        <v>-7.9091195120001799E-4</v>
      </c>
      <c r="F1707" s="1">
        <v>1.0662067135999999E-3</v>
      </c>
    </row>
    <row r="1708" spans="1:6" x14ac:dyDescent="0.25">
      <c r="A1708" s="1">
        <v>1.586E-3</v>
      </c>
      <c r="B1708" s="1">
        <v>-1.7079458983999601E-3</v>
      </c>
      <c r="C1708" s="1">
        <v>-4.2916440700000298E-4</v>
      </c>
      <c r="D1708" s="1">
        <v>3.3508671156000001E-2</v>
      </c>
      <c r="E1708" s="1">
        <v>-2.9757519512000198E-3</v>
      </c>
      <c r="F1708" s="1">
        <v>1.0662067135999999E-3</v>
      </c>
    </row>
    <row r="1709" spans="1:6" x14ac:dyDescent="0.25">
      <c r="A1709" s="1">
        <v>1.5870000000000001E-3</v>
      </c>
      <c r="B1709" s="1">
        <v>-4.2049058983999604E-3</v>
      </c>
      <c r="C1709" s="1">
        <v>8.9344605929999998E-3</v>
      </c>
      <c r="D1709" s="1">
        <v>2.9763231155999999E-2</v>
      </c>
      <c r="E1709" s="1">
        <v>-5.16060035120002E-3</v>
      </c>
      <c r="F1709" s="1">
        <v>8.5571027136000007E-3</v>
      </c>
    </row>
    <row r="1710" spans="1:6" x14ac:dyDescent="0.25">
      <c r="A1710" s="1">
        <v>1.588E-3</v>
      </c>
      <c r="B1710" s="1">
        <v>3.2860141016000399E-3</v>
      </c>
      <c r="C1710" s="1">
        <v>1.9858710593000001E-2</v>
      </c>
      <c r="D1710" s="1">
        <v>9.1632511559999897E-3</v>
      </c>
      <c r="E1710" s="1">
        <v>7.9484620487999796E-3</v>
      </c>
      <c r="F1710" s="1">
        <v>8.5571027136000007E-3</v>
      </c>
    </row>
    <row r="1711" spans="1:6" x14ac:dyDescent="0.25">
      <c r="A1711" s="1">
        <v>1.5889999999999999E-3</v>
      </c>
      <c r="B1711" s="1">
        <v>9.5284141016000398E-3</v>
      </c>
      <c r="C1711" s="1">
        <v>1.8298060593000001E-2</v>
      </c>
      <c r="D1711" s="1">
        <v>-3.9458488440000097E-3</v>
      </c>
      <c r="E1711" s="1">
        <v>1.8872732048799998E-2</v>
      </c>
      <c r="F1711" s="1">
        <v>1.0662067135999999E-3</v>
      </c>
    </row>
    <row r="1712" spans="1:6" x14ac:dyDescent="0.25">
      <c r="A1712" s="1">
        <v>1.5900000000000001E-3</v>
      </c>
      <c r="B1712" s="1">
        <v>-2.9564258983999598E-3</v>
      </c>
      <c r="C1712" s="1">
        <v>2.692044593E-3</v>
      </c>
      <c r="D1712" s="1">
        <v>-9.5640088440000093E-3</v>
      </c>
      <c r="E1712" s="1">
        <v>2.76120920488E-2</v>
      </c>
      <c r="F1712" s="1">
        <v>-1.4307532864E-3</v>
      </c>
    </row>
    <row r="1713" spans="1:6" x14ac:dyDescent="0.25">
      <c r="A1713" s="1">
        <v>1.591E-3</v>
      </c>
      <c r="B1713" s="1">
        <v>-9.1986658983999499E-3</v>
      </c>
      <c r="C1713" s="1">
        <v>-1.9897694069999998E-3</v>
      </c>
      <c r="D1713" s="1">
        <v>5.4177991559999899E-3</v>
      </c>
      <c r="E1713" s="1">
        <v>7.9484620487999796E-3</v>
      </c>
      <c r="F1713" s="1">
        <v>6.0601427136000004E-3</v>
      </c>
    </row>
    <row r="1714" spans="1:6" x14ac:dyDescent="0.25">
      <c r="A1714" s="1">
        <v>1.5920000000000001E-3</v>
      </c>
      <c r="B1714" s="1">
        <v>7.89054101600044E-4</v>
      </c>
      <c r="C1714" s="1">
        <v>4.252650593E-3</v>
      </c>
      <c r="D1714" s="1">
        <v>5.4177991559999899E-3</v>
      </c>
      <c r="E1714" s="1">
        <v>-9.5302929512000208E-3</v>
      </c>
      <c r="F1714" s="1">
        <v>8.5571027136000007E-3</v>
      </c>
    </row>
    <row r="1715" spans="1:6" x14ac:dyDescent="0.25">
      <c r="A1715" s="1">
        <v>1.593E-3</v>
      </c>
      <c r="B1715" s="1">
        <v>1.57708541016E-2</v>
      </c>
      <c r="C1715" s="1">
        <v>1.2055660593000001E-2</v>
      </c>
      <c r="D1715" s="1">
        <v>-7.6912888440000098E-3</v>
      </c>
      <c r="E1715" s="1">
        <v>-1.17151399512E-2</v>
      </c>
      <c r="F1715" s="1">
        <v>2.10419027136E-2</v>
      </c>
    </row>
    <row r="1716" spans="1:6" x14ac:dyDescent="0.25">
      <c r="A1716" s="1">
        <v>1.5939999999999999E-3</v>
      </c>
      <c r="B1716" s="1">
        <v>1.9516294101599999E-2</v>
      </c>
      <c r="C1716" s="1">
        <v>1.6737460592999999E-2</v>
      </c>
      <c r="D1716" s="1">
        <v>-2.0731048440000102E-3</v>
      </c>
      <c r="E1716" s="1">
        <v>7.9484620487999796E-3</v>
      </c>
      <c r="F1716" s="1">
        <v>1.6047982713600001E-2</v>
      </c>
    </row>
    <row r="1717" spans="1:6" x14ac:dyDescent="0.25">
      <c r="A1717" s="1">
        <v>1.5950000000000001E-3</v>
      </c>
      <c r="B1717" s="1">
        <v>2.7007174101600001E-2</v>
      </c>
      <c r="C1717" s="1">
        <v>1.9858710593000001E-2</v>
      </c>
      <c r="D1717" s="1">
        <v>9.1632511559999897E-3</v>
      </c>
      <c r="E1717" s="1">
        <v>1.45029820488E-2</v>
      </c>
      <c r="F1717" s="1">
        <v>-1.4307532864E-3</v>
      </c>
    </row>
    <row r="1718" spans="1:6" x14ac:dyDescent="0.25">
      <c r="A1718" s="1">
        <v>1.596E-3</v>
      </c>
      <c r="B1718" s="1">
        <v>1.82678141016E-2</v>
      </c>
      <c r="C1718" s="1">
        <v>1.2055660593000001E-2</v>
      </c>
      <c r="D1718" s="1">
        <v>9.1632511559999897E-3</v>
      </c>
      <c r="E1718" s="1">
        <v>1.0133302048800001E-2</v>
      </c>
      <c r="F1718" s="1">
        <v>1.0662067135999999E-3</v>
      </c>
    </row>
    <row r="1719" spans="1:6" x14ac:dyDescent="0.25">
      <c r="A1719" s="1">
        <v>1.5969999999999999E-3</v>
      </c>
      <c r="B1719" s="1">
        <v>7.0314541016000404E-3</v>
      </c>
      <c r="C1719" s="1">
        <v>8.9344605929999998E-3</v>
      </c>
      <c r="D1719" s="1">
        <v>-7.6912888440000098E-3</v>
      </c>
      <c r="E1719" s="1">
        <v>1.3939420487999799E-3</v>
      </c>
      <c r="F1719" s="1">
        <v>1.10540627136E-2</v>
      </c>
    </row>
    <row r="1720" spans="1:6" x14ac:dyDescent="0.25">
      <c r="A1720" s="1">
        <v>1.598E-3</v>
      </c>
      <c r="B1720" s="1">
        <v>5.7829741016000398E-3</v>
      </c>
      <c r="C1720" s="1">
        <v>1.9858710593000001E-2</v>
      </c>
      <c r="D1720" s="1">
        <v>-1.5182168843999999E-2</v>
      </c>
      <c r="E1720" s="1">
        <v>1.0133302048800001E-2</v>
      </c>
      <c r="F1720" s="1">
        <v>6.0601427136000004E-3</v>
      </c>
    </row>
    <row r="1721" spans="1:6" x14ac:dyDescent="0.25">
      <c r="A1721" s="1">
        <v>1.5989999999999999E-3</v>
      </c>
      <c r="B1721" s="1">
        <v>4.53449410160004E-3</v>
      </c>
      <c r="C1721" s="1">
        <v>1.8298060593000001E-2</v>
      </c>
      <c r="D1721" s="1">
        <v>-2.00378844000013E-4</v>
      </c>
      <c r="E1721" s="1">
        <v>2.1057572048799999E-2</v>
      </c>
      <c r="F1721" s="1">
        <v>-1.4307532864E-3</v>
      </c>
    </row>
    <row r="1722" spans="1:6" x14ac:dyDescent="0.25">
      <c r="A1722" s="1">
        <v>1.6000000000000001E-3</v>
      </c>
      <c r="B1722" s="1">
        <v>1.57708541016E-2</v>
      </c>
      <c r="C1722" s="1">
        <v>5.8132505929999996E-3</v>
      </c>
      <c r="D1722" s="1">
        <v>1.6654131156E-2</v>
      </c>
      <c r="E1722" s="1">
        <v>2.1057572048799999E-2</v>
      </c>
      <c r="F1722" s="1">
        <v>-1.3915617286400001E-2</v>
      </c>
    </row>
    <row r="1723" spans="1:6" x14ac:dyDescent="0.25">
      <c r="A1723" s="1">
        <v>1.601E-3</v>
      </c>
      <c r="B1723" s="1">
        <v>1.9516294101599999E-2</v>
      </c>
      <c r="C1723" s="1">
        <v>-1.9897694069999998E-3</v>
      </c>
      <c r="D1723" s="1">
        <v>1.2908691155999999E-2</v>
      </c>
      <c r="E1723" s="1">
        <v>1.2318142048799999E-2</v>
      </c>
      <c r="F1723" s="1">
        <v>3.5631827136000001E-3</v>
      </c>
    </row>
    <row r="1724" spans="1:6" x14ac:dyDescent="0.25">
      <c r="A1724" s="1">
        <v>1.6019999999999999E-3</v>
      </c>
      <c r="B1724" s="1">
        <v>1.57708541016E-2</v>
      </c>
      <c r="C1724" s="1">
        <v>-5.1109894070000004E-3</v>
      </c>
      <c r="D1724" s="1">
        <v>1.1035971156E-2</v>
      </c>
      <c r="E1724" s="1">
        <v>1.3939420487999799E-3</v>
      </c>
      <c r="F1724" s="1">
        <v>2.10419027136E-2</v>
      </c>
    </row>
    <row r="1725" spans="1:6" x14ac:dyDescent="0.25">
      <c r="A1725" s="1">
        <v>1.603E-3</v>
      </c>
      <c r="B1725" s="1">
        <v>1.82678141016E-2</v>
      </c>
      <c r="C1725" s="1">
        <v>-1.4474589406999999E-2</v>
      </c>
      <c r="D1725" s="1">
        <v>1.8526851156000002E-2</v>
      </c>
      <c r="E1725" s="1">
        <v>-5.16060035120002E-3</v>
      </c>
      <c r="F1725" s="1">
        <v>2.3538942713599999E-2</v>
      </c>
    </row>
    <row r="1726" spans="1:6" x14ac:dyDescent="0.25">
      <c r="A1726" s="1">
        <v>1.604E-3</v>
      </c>
      <c r="B1726" s="1">
        <v>1.70193341016E-2</v>
      </c>
      <c r="C1726" s="1">
        <v>-4.2916440700000298E-4</v>
      </c>
      <c r="D1726" s="1">
        <v>2.4145071156000002E-2</v>
      </c>
      <c r="E1726" s="1">
        <v>-1.39000079512E-2</v>
      </c>
      <c r="F1726" s="1">
        <v>1.10540627136E-2</v>
      </c>
    </row>
    <row r="1727" spans="1:6" x14ac:dyDescent="0.25">
      <c r="A1727" s="1">
        <v>1.6050000000000001E-3</v>
      </c>
      <c r="B1727" s="1">
        <v>7.0314541016000404E-3</v>
      </c>
      <c r="C1727" s="1">
        <v>2.7661710592999999E-2</v>
      </c>
      <c r="D1727" s="1">
        <v>2.4145071156000002E-2</v>
      </c>
      <c r="E1727" s="1">
        <v>-7.9091195120001799E-4</v>
      </c>
      <c r="F1727" s="1">
        <v>-1.4307532864E-3</v>
      </c>
    </row>
    <row r="1728" spans="1:6" x14ac:dyDescent="0.25">
      <c r="A1728" s="1">
        <v>1.606E-3</v>
      </c>
      <c r="B1728" s="1">
        <v>7.89054101600044E-4</v>
      </c>
      <c r="C1728" s="1">
        <v>4.1707160593000003E-2</v>
      </c>
      <c r="D1728" s="1">
        <v>1.6654131156E-2</v>
      </c>
      <c r="E1728" s="1">
        <v>1.0133302048800001E-2</v>
      </c>
      <c r="F1728" s="1">
        <v>-3.9277228864000001E-3</v>
      </c>
    </row>
    <row r="1729" spans="1:6" x14ac:dyDescent="0.25">
      <c r="A1729" s="1">
        <v>1.6069999999999999E-3</v>
      </c>
      <c r="B1729" s="1">
        <v>7.89054101600044E-4</v>
      </c>
      <c r="C1729" s="1">
        <v>3.7025310593000002E-2</v>
      </c>
      <c r="D1729" s="1">
        <v>7.2905191559999903E-3</v>
      </c>
      <c r="E1729" s="1">
        <v>1.2318142048799999E-2</v>
      </c>
      <c r="F1729" s="1">
        <v>-1.4307532864E-3</v>
      </c>
    </row>
    <row r="1730" spans="1:6" x14ac:dyDescent="0.25">
      <c r="A1730" s="1">
        <v>1.6080000000000001E-3</v>
      </c>
      <c r="B1730" s="1">
        <v>1.4522334101600001E-2</v>
      </c>
      <c r="C1730" s="1">
        <v>1.5176860593E-2</v>
      </c>
      <c r="D1730" s="1">
        <v>1.4781411156000001E-2</v>
      </c>
      <c r="E1730" s="1">
        <v>7.9484620487999796E-3</v>
      </c>
      <c r="F1730" s="1">
        <v>1.10540627136E-2</v>
      </c>
    </row>
    <row r="1731" spans="1:6" x14ac:dyDescent="0.25">
      <c r="A1731" s="1">
        <v>1.609E-3</v>
      </c>
      <c r="B1731" s="1">
        <v>2.4510214101600002E-2</v>
      </c>
      <c r="C1731" s="1">
        <v>-9.7927894069999993E-3</v>
      </c>
      <c r="D1731" s="1">
        <v>1.6654131156E-2</v>
      </c>
      <c r="E1731" s="1">
        <v>-2.9757519512000198E-3</v>
      </c>
      <c r="F1731" s="1">
        <v>2.10419027136E-2</v>
      </c>
    </row>
    <row r="1732" spans="1:6" x14ac:dyDescent="0.25">
      <c r="A1732" s="1">
        <v>1.6100000000000001E-3</v>
      </c>
      <c r="B1732" s="1">
        <v>1.70193341016E-2</v>
      </c>
      <c r="C1732" s="1">
        <v>-2.0717039406999999E-2</v>
      </c>
      <c r="D1732" s="1">
        <v>1.6654131156E-2</v>
      </c>
      <c r="E1732" s="1">
        <v>-2.9757519512000198E-3</v>
      </c>
      <c r="F1732" s="1">
        <v>8.5571027136000007E-3</v>
      </c>
    </row>
    <row r="1733" spans="1:6" x14ac:dyDescent="0.25">
      <c r="A1733" s="1">
        <v>1.611E-3</v>
      </c>
      <c r="B1733" s="1">
        <v>3.2860141016000399E-3</v>
      </c>
      <c r="C1733" s="1">
        <v>-9.7927894069999993E-3</v>
      </c>
      <c r="D1733" s="1">
        <v>1.6654131156E-2</v>
      </c>
      <c r="E1733" s="1">
        <v>-7.3454459512000197E-3</v>
      </c>
      <c r="F1733" s="1">
        <v>1.35510227136E-2</v>
      </c>
    </row>
    <row r="1734" spans="1:6" x14ac:dyDescent="0.25">
      <c r="A1734" s="1">
        <v>1.6119999999999999E-3</v>
      </c>
      <c r="B1734" s="1">
        <v>-2.9564258983999598E-3</v>
      </c>
      <c r="C1734" s="1">
        <v>-4.2916440700000298E-4</v>
      </c>
      <c r="D1734" s="1">
        <v>-2.0731048440000102E-3</v>
      </c>
      <c r="E1734" s="1">
        <v>-1.39000079512E-2</v>
      </c>
      <c r="F1734" s="1">
        <v>1.35510227136E-2</v>
      </c>
    </row>
    <row r="1735" spans="1:6" x14ac:dyDescent="0.25">
      <c r="A1735" s="1">
        <v>1.6130000000000001E-3</v>
      </c>
      <c r="B1735" s="1">
        <v>-2.1683465898399999E-2</v>
      </c>
      <c r="C1735" s="1">
        <v>-6.671589407E-3</v>
      </c>
      <c r="D1735" s="1">
        <v>3.54507195599999E-3</v>
      </c>
      <c r="E1735" s="1">
        <v>-9.5302929512000208E-3</v>
      </c>
      <c r="F1735" s="1">
        <v>1.10540627136E-2</v>
      </c>
    </row>
    <row r="1736" spans="1:6" x14ac:dyDescent="0.25">
      <c r="A1736" s="1">
        <v>1.614E-3</v>
      </c>
      <c r="B1736" s="1">
        <v>-9.1986658983999499E-3</v>
      </c>
      <c r="C1736" s="1">
        <v>-6.671589407E-3</v>
      </c>
      <c r="D1736" s="1">
        <v>1.6723471559999901E-3</v>
      </c>
      <c r="E1736" s="1">
        <v>1.2318142048799999E-2</v>
      </c>
      <c r="F1736" s="1">
        <v>3.5631827136000001E-3</v>
      </c>
    </row>
    <row r="1737" spans="1:6" x14ac:dyDescent="0.25">
      <c r="A1737" s="1">
        <v>1.6149999999999999E-3</v>
      </c>
      <c r="B1737" s="1">
        <v>-1.04474658984E-2</v>
      </c>
      <c r="C1737" s="1">
        <v>1.2055660593000001E-2</v>
      </c>
      <c r="D1737" s="1">
        <v>-2.00378844000013E-4</v>
      </c>
      <c r="E1737" s="1">
        <v>1.0133302048800001E-2</v>
      </c>
      <c r="F1737" s="1">
        <v>1.10540627136E-2</v>
      </c>
    </row>
    <row r="1738" spans="1:6" x14ac:dyDescent="0.25">
      <c r="A1738" s="1">
        <v>1.616E-3</v>
      </c>
      <c r="B1738" s="1">
        <v>-1.7938265898399999E-2</v>
      </c>
      <c r="C1738" s="1">
        <v>1.5176860593E-2</v>
      </c>
      <c r="D1738" s="1">
        <v>-2.0731048440000102E-3</v>
      </c>
      <c r="E1738" s="1">
        <v>5.76362204879998E-3</v>
      </c>
      <c r="F1738" s="1">
        <v>1.10540627136E-2</v>
      </c>
    </row>
    <row r="1739" spans="1:6" x14ac:dyDescent="0.25">
      <c r="A1739" s="1">
        <v>1.6169999999999999E-3</v>
      </c>
      <c r="B1739" s="1">
        <v>-1.29442658984E-2</v>
      </c>
      <c r="C1739" s="1">
        <v>1.2055660593000001E-2</v>
      </c>
      <c r="D1739" s="1">
        <v>3.54507195599999E-3</v>
      </c>
      <c r="E1739" s="1">
        <v>-7.9091195120001799E-4</v>
      </c>
      <c r="F1739" s="1">
        <v>1.10540627136E-2</v>
      </c>
    </row>
    <row r="1740" spans="1:6" x14ac:dyDescent="0.25">
      <c r="A1740" s="1">
        <v>1.6180000000000001E-3</v>
      </c>
      <c r="B1740" s="1">
        <v>-1.7079458983999601E-3</v>
      </c>
      <c r="C1740" s="1">
        <v>1.2055660593000001E-2</v>
      </c>
      <c r="D1740" s="1">
        <v>3.54507195599999E-3</v>
      </c>
      <c r="E1740" s="1">
        <v>3.5787820487999801E-3</v>
      </c>
      <c r="F1740" s="1">
        <v>1.35510227136E-2</v>
      </c>
    </row>
    <row r="1741" spans="1:6" x14ac:dyDescent="0.25">
      <c r="A1741" s="1">
        <v>1.619E-3</v>
      </c>
      <c r="B1741" s="1">
        <v>-1.7079458983999601E-3</v>
      </c>
      <c r="C1741" s="1">
        <v>2.692044593E-3</v>
      </c>
      <c r="D1741" s="1">
        <v>1.1035971156E-2</v>
      </c>
      <c r="E1741" s="1">
        <v>7.9484620487999796E-3</v>
      </c>
      <c r="F1741" s="1">
        <v>2.3538942713599999E-2</v>
      </c>
    </row>
    <row r="1742" spans="1:6" x14ac:dyDescent="0.25">
      <c r="A1742" s="1">
        <v>1.6199999999999999E-3</v>
      </c>
      <c r="B1742" s="1">
        <v>-4.5942589839995698E-4</v>
      </c>
      <c r="C1742" s="1">
        <v>-6.671589407E-3</v>
      </c>
      <c r="D1742" s="1">
        <v>-3.9458488440000097E-3</v>
      </c>
      <c r="E1742" s="1">
        <v>5.76362204879998E-3</v>
      </c>
      <c r="F1742" s="1">
        <v>1.10540627136E-2</v>
      </c>
    </row>
    <row r="1743" spans="1:6" x14ac:dyDescent="0.25">
      <c r="A1743" s="1">
        <v>1.621E-3</v>
      </c>
      <c r="B1743" s="1">
        <v>9.5284141016000398E-3</v>
      </c>
      <c r="C1743" s="1">
        <v>5.8132505929999996E-3</v>
      </c>
      <c r="D1743" s="1">
        <v>-1.3309448844E-2</v>
      </c>
      <c r="E1743" s="1">
        <v>1.3939420487999799E-3</v>
      </c>
      <c r="F1743" s="1">
        <v>-8.9216572864000004E-3</v>
      </c>
    </row>
    <row r="1744" spans="1:6" x14ac:dyDescent="0.25">
      <c r="A1744" s="1">
        <v>1.622E-3</v>
      </c>
      <c r="B1744" s="1">
        <v>1.82678141016E-2</v>
      </c>
      <c r="C1744" s="1">
        <v>1.9858710593000001E-2</v>
      </c>
      <c r="D1744" s="1">
        <v>-2.0731048440000102E-3</v>
      </c>
      <c r="E1744" s="1">
        <v>3.5787820487999801E-3</v>
      </c>
      <c r="F1744" s="1">
        <v>-8.9216572864000004E-3</v>
      </c>
    </row>
    <row r="1745" spans="1:6" x14ac:dyDescent="0.25">
      <c r="A1745" s="1">
        <v>1.6230000000000001E-3</v>
      </c>
      <c r="B1745" s="1">
        <v>2.8255654101600001E-2</v>
      </c>
      <c r="C1745" s="1">
        <v>1.9858710593000001E-2</v>
      </c>
      <c r="D1745" s="1">
        <v>1.2908691155999999E-2</v>
      </c>
      <c r="E1745" s="1">
        <v>1.45029820488E-2</v>
      </c>
      <c r="F1745" s="1">
        <v>6.0601427136000004E-3</v>
      </c>
    </row>
    <row r="1746" spans="1:6" x14ac:dyDescent="0.25">
      <c r="A1746" s="1">
        <v>1.624E-3</v>
      </c>
      <c r="B1746" s="1">
        <v>3.4498086101600003E-2</v>
      </c>
      <c r="C1746" s="1">
        <v>1.9858710593000001E-2</v>
      </c>
      <c r="D1746" s="1">
        <v>1.8526851156000002E-2</v>
      </c>
      <c r="E1746" s="1">
        <v>1.45029820488E-2</v>
      </c>
      <c r="F1746" s="1">
        <v>1.6047982713600001E-2</v>
      </c>
    </row>
    <row r="1747" spans="1:6" x14ac:dyDescent="0.25">
      <c r="A1747" s="1">
        <v>1.6249999999999999E-3</v>
      </c>
      <c r="B1747" s="1">
        <v>2.4510214101600002E-2</v>
      </c>
      <c r="C1747" s="1">
        <v>3.3904110592999998E-2</v>
      </c>
      <c r="D1747" s="1">
        <v>9.1632511559999897E-3</v>
      </c>
      <c r="E1747" s="1">
        <v>1.0133302048800001E-2</v>
      </c>
      <c r="F1747" s="1">
        <v>8.5571027136000007E-3</v>
      </c>
    </row>
    <row r="1748" spans="1:6" x14ac:dyDescent="0.25">
      <c r="A1748" s="1">
        <v>1.6260000000000001E-3</v>
      </c>
      <c r="B1748" s="1">
        <v>1.70193341016E-2</v>
      </c>
      <c r="C1748" s="1">
        <v>2.2979910592999999E-2</v>
      </c>
      <c r="D1748" s="1">
        <v>1.6723471559999901E-3</v>
      </c>
      <c r="E1748" s="1">
        <v>5.76362204879998E-3</v>
      </c>
      <c r="F1748" s="1">
        <v>-6.4246892864E-3</v>
      </c>
    </row>
    <row r="1749" spans="1:6" x14ac:dyDescent="0.25">
      <c r="A1749" s="1">
        <v>1.627E-3</v>
      </c>
      <c r="B1749" s="1">
        <v>2.0764774101599999E-2</v>
      </c>
      <c r="C1749" s="1">
        <v>-1.9897694069999998E-3</v>
      </c>
      <c r="D1749" s="1">
        <v>1.2908691155999999E-2</v>
      </c>
      <c r="E1749" s="1">
        <v>3.5787820487999801E-3</v>
      </c>
      <c r="F1749" s="1">
        <v>-1.4307532864E-3</v>
      </c>
    </row>
    <row r="1750" spans="1:6" x14ac:dyDescent="0.25">
      <c r="A1750" s="1">
        <v>1.6280000000000001E-3</v>
      </c>
      <c r="B1750" s="1">
        <v>2.4510214101600002E-2</v>
      </c>
      <c r="C1750" s="1">
        <v>2.692044593E-3</v>
      </c>
      <c r="D1750" s="1">
        <v>2.4145071156000002E-2</v>
      </c>
      <c r="E1750" s="1">
        <v>1.45029820488E-2</v>
      </c>
      <c r="F1750" s="1">
        <v>3.5631827136000001E-3</v>
      </c>
    </row>
    <row r="1751" spans="1:6" x14ac:dyDescent="0.25">
      <c r="A1751" s="1">
        <v>1.629E-3</v>
      </c>
      <c r="B1751" s="1">
        <v>2.5758694101600001E-2</v>
      </c>
      <c r="C1751" s="1">
        <v>1.0495060593E-2</v>
      </c>
      <c r="D1751" s="1">
        <v>2.2272291156000001E-2</v>
      </c>
      <c r="E1751" s="1">
        <v>1.2318142048799999E-2</v>
      </c>
      <c r="F1751" s="1">
        <v>6.0601427136000004E-3</v>
      </c>
    </row>
    <row r="1752" spans="1:6" x14ac:dyDescent="0.25">
      <c r="A1752" s="1">
        <v>1.6299999999999999E-3</v>
      </c>
      <c r="B1752" s="1">
        <v>2.2013254101599999E-2</v>
      </c>
      <c r="C1752" s="1">
        <v>4.252650593E-3</v>
      </c>
      <c r="D1752" s="1">
        <v>-2.0731048440000102E-3</v>
      </c>
      <c r="E1752" s="1">
        <v>1.3939420487999799E-3</v>
      </c>
      <c r="F1752" s="1">
        <v>-1.4307532864E-3</v>
      </c>
    </row>
    <row r="1753" spans="1:6" x14ac:dyDescent="0.25">
      <c r="A1753" s="1">
        <v>1.6310000000000001E-3</v>
      </c>
      <c r="B1753" s="1">
        <v>1.4522334101600001E-2</v>
      </c>
      <c r="C1753" s="1">
        <v>-4.2916440700000298E-4</v>
      </c>
      <c r="D1753" s="1">
        <v>-9.5640088440000093E-3</v>
      </c>
      <c r="E1753" s="1">
        <v>-7.3454459512000197E-3</v>
      </c>
      <c r="F1753" s="1">
        <v>-3.9277228864000001E-3</v>
      </c>
    </row>
    <row r="1754" spans="1:6" x14ac:dyDescent="0.25">
      <c r="A1754" s="1">
        <v>1.632E-3</v>
      </c>
      <c r="B1754" s="1">
        <v>9.5284141016000398E-3</v>
      </c>
      <c r="C1754" s="1">
        <v>-3.5503894069999998E-3</v>
      </c>
      <c r="D1754" s="1">
        <v>2.2272291156000001E-2</v>
      </c>
      <c r="E1754" s="1">
        <v>-7.3454459512000197E-3</v>
      </c>
      <c r="F1754" s="1">
        <v>3.5631827136000001E-3</v>
      </c>
    </row>
    <row r="1755" spans="1:6" x14ac:dyDescent="0.25">
      <c r="A1755" s="1">
        <v>1.6329999999999999E-3</v>
      </c>
      <c r="B1755" s="1">
        <v>3.2860141016000399E-3</v>
      </c>
      <c r="C1755" s="1">
        <v>-4.2916440700000298E-4</v>
      </c>
      <c r="D1755" s="1">
        <v>4.0999551156E-2</v>
      </c>
      <c r="E1755" s="1">
        <v>5.76362204879998E-3</v>
      </c>
      <c r="F1755" s="1">
        <v>8.5571027136000007E-3</v>
      </c>
    </row>
    <row r="1756" spans="1:6" x14ac:dyDescent="0.25">
      <c r="A1756" s="1">
        <v>1.634E-3</v>
      </c>
      <c r="B1756" s="1">
        <v>2.0375341016000501E-3</v>
      </c>
      <c r="C1756" s="1">
        <v>-4.2916440700000298E-4</v>
      </c>
      <c r="D1756" s="1">
        <v>2.7890511156000001E-2</v>
      </c>
      <c r="E1756" s="1">
        <v>5.76362204879998E-3</v>
      </c>
      <c r="F1756" s="1">
        <v>1.35510227136E-2</v>
      </c>
    </row>
    <row r="1757" spans="1:6" x14ac:dyDescent="0.25">
      <c r="A1757" s="1">
        <v>1.635E-3</v>
      </c>
      <c r="B1757" s="1">
        <v>8.2799341016000401E-3</v>
      </c>
      <c r="C1757" s="1">
        <v>-4.2916440700000298E-4</v>
      </c>
      <c r="D1757" s="1">
        <v>1.6723471559999901E-3</v>
      </c>
      <c r="E1757" s="1">
        <v>1.0133302048800001E-2</v>
      </c>
      <c r="F1757" s="1">
        <v>2.8532862713600001E-2</v>
      </c>
    </row>
    <row r="1758" spans="1:6" x14ac:dyDescent="0.25">
      <c r="A1758" s="1">
        <v>1.6360000000000001E-3</v>
      </c>
      <c r="B1758" s="1">
        <v>1.4522334101600001E-2</v>
      </c>
      <c r="C1758" s="1">
        <v>-1.1353389407E-2</v>
      </c>
      <c r="D1758" s="1">
        <v>-1.3309448844E-2</v>
      </c>
      <c r="E1758" s="1">
        <v>1.45029820488E-2</v>
      </c>
      <c r="F1758" s="1">
        <v>3.3526782713599997E-2</v>
      </c>
    </row>
    <row r="1759" spans="1:6" x14ac:dyDescent="0.25">
      <c r="A1759" s="1">
        <v>1.637E-3</v>
      </c>
      <c r="B1759" s="1">
        <v>1.2025374101599999E-2</v>
      </c>
      <c r="C1759" s="1">
        <v>-3.5503894069999998E-3</v>
      </c>
      <c r="D1759" s="1">
        <v>-7.6912888440000098E-3</v>
      </c>
      <c r="E1759" s="1">
        <v>1.45029820488E-2</v>
      </c>
      <c r="F1759" s="1">
        <v>1.6047982713600001E-2</v>
      </c>
    </row>
    <row r="1760" spans="1:6" x14ac:dyDescent="0.25">
      <c r="A1760" s="1">
        <v>1.6379999999999999E-3</v>
      </c>
      <c r="B1760" s="1">
        <v>1.2025374101599999E-2</v>
      </c>
      <c r="C1760" s="1">
        <v>-4.2916440700000298E-4</v>
      </c>
      <c r="D1760" s="1">
        <v>-2.0731048440000102E-3</v>
      </c>
      <c r="E1760" s="1">
        <v>1.0133302048800001E-2</v>
      </c>
      <c r="F1760" s="1">
        <v>6.0601427136000004E-3</v>
      </c>
    </row>
    <row r="1761" spans="1:6" x14ac:dyDescent="0.25">
      <c r="A1761" s="1">
        <v>1.639E-3</v>
      </c>
      <c r="B1761" s="1">
        <v>1.57708541016E-2</v>
      </c>
      <c r="C1761" s="1">
        <v>1.0495060593E-2</v>
      </c>
      <c r="D1761" s="1">
        <v>9.1632511559999897E-3</v>
      </c>
      <c r="E1761" s="1">
        <v>1.2318142048799999E-2</v>
      </c>
      <c r="F1761" s="1">
        <v>6.0601427136000004E-3</v>
      </c>
    </row>
    <row r="1762" spans="1:6" x14ac:dyDescent="0.25">
      <c r="A1762" s="1">
        <v>1.64E-3</v>
      </c>
      <c r="B1762" s="1">
        <v>1.2025374101599999E-2</v>
      </c>
      <c r="C1762" s="1">
        <v>1.2055660593000001E-2</v>
      </c>
      <c r="D1762" s="1">
        <v>1.1035971156E-2</v>
      </c>
      <c r="E1762" s="1">
        <v>1.0133302048800001E-2</v>
      </c>
      <c r="F1762" s="1">
        <v>1.10540627136E-2</v>
      </c>
    </row>
    <row r="1763" spans="1:6" x14ac:dyDescent="0.25">
      <c r="A1763" s="1">
        <v>1.6410000000000001E-3</v>
      </c>
      <c r="B1763" s="1">
        <v>7.0314541016000404E-3</v>
      </c>
      <c r="C1763" s="1">
        <v>8.9344605929999998E-3</v>
      </c>
      <c r="D1763" s="1">
        <v>5.4177991559999899E-3</v>
      </c>
      <c r="E1763" s="1">
        <v>1.2318142048799999E-2</v>
      </c>
      <c r="F1763" s="1">
        <v>1.35510227136E-2</v>
      </c>
    </row>
    <row r="1764" spans="1:6" x14ac:dyDescent="0.25">
      <c r="A1764" s="1">
        <v>1.642E-3</v>
      </c>
      <c r="B1764" s="1">
        <v>2.0375341016000501E-3</v>
      </c>
      <c r="C1764" s="1">
        <v>2.4540510593000001E-2</v>
      </c>
      <c r="D1764" s="1">
        <v>1.1035971156E-2</v>
      </c>
      <c r="E1764" s="1">
        <v>3.5787820487999801E-3</v>
      </c>
      <c r="F1764" s="1">
        <v>1.6047982713600001E-2</v>
      </c>
    </row>
    <row r="1765" spans="1:6" x14ac:dyDescent="0.25">
      <c r="A1765" s="1">
        <v>1.6429999999999999E-3</v>
      </c>
      <c r="B1765" s="1">
        <v>-4.2049058983999604E-3</v>
      </c>
      <c r="C1765" s="1">
        <v>3.2343510593000002E-2</v>
      </c>
      <c r="D1765" s="1">
        <v>2.4145071156000002E-2</v>
      </c>
      <c r="E1765" s="1">
        <v>-9.5302929512000208E-3</v>
      </c>
      <c r="F1765" s="1">
        <v>2.3538942713599999E-2</v>
      </c>
    </row>
    <row r="1766" spans="1:6" x14ac:dyDescent="0.25">
      <c r="A1766" s="1">
        <v>1.6440000000000001E-3</v>
      </c>
      <c r="B1766" s="1">
        <v>9.5284141016000398E-3</v>
      </c>
      <c r="C1766" s="1">
        <v>1.3616260593E-2</v>
      </c>
      <c r="D1766" s="1">
        <v>2.4145071156000002E-2</v>
      </c>
      <c r="E1766" s="1">
        <v>-7.3454459512000197E-3</v>
      </c>
      <c r="F1766" s="1">
        <v>3.1029822713600001E-2</v>
      </c>
    </row>
    <row r="1767" spans="1:6" x14ac:dyDescent="0.25">
      <c r="A1767" s="1">
        <v>1.645E-3</v>
      </c>
      <c r="B1767" s="1">
        <v>1.9516294101599999E-2</v>
      </c>
      <c r="C1767" s="1">
        <v>4.252650593E-3</v>
      </c>
      <c r="D1767" s="1">
        <v>3.3508671156000001E-2</v>
      </c>
      <c r="E1767" s="1">
        <v>1.3939420487999799E-3</v>
      </c>
      <c r="F1767" s="1">
        <v>2.6035902713600002E-2</v>
      </c>
    </row>
    <row r="1768" spans="1:6" x14ac:dyDescent="0.25">
      <c r="A1768" s="1">
        <v>1.6459999999999999E-3</v>
      </c>
      <c r="B1768" s="1">
        <v>2.2013254101599999E-2</v>
      </c>
      <c r="C1768" s="1">
        <v>2.2979910592999999E-2</v>
      </c>
      <c r="D1768" s="1">
        <v>2.6017791156E-2</v>
      </c>
      <c r="E1768" s="1">
        <v>1.0133302048800001E-2</v>
      </c>
      <c r="F1768" s="1">
        <v>1.6047982713600001E-2</v>
      </c>
    </row>
    <row r="1769" spans="1:6" x14ac:dyDescent="0.25">
      <c r="A1769" s="1">
        <v>1.647E-3</v>
      </c>
      <c r="B1769" s="1">
        <v>1.3273854101600001E-2</v>
      </c>
      <c r="C1769" s="1">
        <v>2.4540510593000001E-2</v>
      </c>
      <c r="D1769" s="1">
        <v>9.1632511559999897E-3</v>
      </c>
      <c r="E1769" s="1">
        <v>1.2318142048799999E-2</v>
      </c>
      <c r="F1769" s="1">
        <v>6.0601427136000004E-3</v>
      </c>
    </row>
    <row r="1770" spans="1:6" x14ac:dyDescent="0.25">
      <c r="A1770" s="1">
        <v>1.6479999999999999E-3</v>
      </c>
      <c r="B1770" s="1">
        <v>1.4522334101600001E-2</v>
      </c>
      <c r="C1770" s="1">
        <v>2.6101110593E-2</v>
      </c>
      <c r="D1770" s="1">
        <v>7.2905191559999903E-3</v>
      </c>
      <c r="E1770" s="1">
        <v>1.0133302048800001E-2</v>
      </c>
      <c r="F1770" s="1">
        <v>-1.1418625286399999E-2</v>
      </c>
    </row>
    <row r="1771" spans="1:6" x14ac:dyDescent="0.25">
      <c r="A1771" s="1">
        <v>1.6490000000000001E-3</v>
      </c>
      <c r="B1771" s="1">
        <v>3.5746566101600097E-2</v>
      </c>
      <c r="C1771" s="1">
        <v>1.6737460592999999E-2</v>
      </c>
      <c r="D1771" s="1">
        <v>2.2272291156000001E-2</v>
      </c>
      <c r="E1771" s="1">
        <v>3.5787820487999801E-3</v>
      </c>
      <c r="F1771" s="1">
        <v>-1.3915617286400001E-2</v>
      </c>
    </row>
    <row r="1772" spans="1:6" x14ac:dyDescent="0.25">
      <c r="A1772" s="1">
        <v>1.65E-3</v>
      </c>
      <c r="B1772" s="1">
        <v>2.5758694101600001E-2</v>
      </c>
      <c r="C1772" s="1">
        <v>7.3738605930000001E-3</v>
      </c>
      <c r="D1772" s="1">
        <v>2.2272291156000001E-2</v>
      </c>
      <c r="E1772" s="1">
        <v>-1.82696879512E-2</v>
      </c>
      <c r="F1772" s="1">
        <v>3.5631827136000001E-3</v>
      </c>
    </row>
    <row r="1773" spans="1:6" x14ac:dyDescent="0.25">
      <c r="A1773" s="1">
        <v>1.6509999999999999E-3</v>
      </c>
      <c r="B1773" s="1">
        <v>1.70193341016E-2</v>
      </c>
      <c r="C1773" s="1">
        <v>2.692044593E-3</v>
      </c>
      <c r="D1773" s="1">
        <v>1.2908691155999999E-2</v>
      </c>
      <c r="E1773" s="1">
        <v>-1.82696879512E-2</v>
      </c>
      <c r="F1773" s="1">
        <v>1.35510227136E-2</v>
      </c>
    </row>
    <row r="1774" spans="1:6" x14ac:dyDescent="0.25">
      <c r="A1774" s="1">
        <v>1.652E-3</v>
      </c>
      <c r="B1774" s="1">
        <v>1.4522334101600001E-2</v>
      </c>
      <c r="C1774" s="1">
        <v>-3.5503894069999998E-3</v>
      </c>
      <c r="D1774" s="1">
        <v>5.4177991559999899E-3</v>
      </c>
      <c r="E1774" s="1">
        <v>-5.16060035120002E-3</v>
      </c>
      <c r="F1774" s="1">
        <v>1.85449427136E-2</v>
      </c>
    </row>
    <row r="1775" spans="1:6" x14ac:dyDescent="0.25">
      <c r="A1775" s="1">
        <v>1.653E-3</v>
      </c>
      <c r="B1775" s="1">
        <v>2.2013254101599999E-2</v>
      </c>
      <c r="C1775" s="1">
        <v>4.252650593E-3</v>
      </c>
      <c r="D1775" s="1">
        <v>3.54507195599999E-3</v>
      </c>
      <c r="E1775" s="1">
        <v>7.9484620487999796E-3</v>
      </c>
      <c r="F1775" s="1">
        <v>1.10540627136E-2</v>
      </c>
    </row>
    <row r="1776" spans="1:6" x14ac:dyDescent="0.25">
      <c r="A1776" s="1">
        <v>1.6540000000000001E-3</v>
      </c>
      <c r="B1776" s="1">
        <v>3.5746566101600097E-2</v>
      </c>
      <c r="C1776" s="1">
        <v>1.1314405930000001E-3</v>
      </c>
      <c r="D1776" s="1">
        <v>3.54507195599999E-3</v>
      </c>
      <c r="E1776" s="1">
        <v>2.54272520488E-2</v>
      </c>
      <c r="F1776" s="1">
        <v>8.5571027136000007E-3</v>
      </c>
    </row>
    <row r="1777" spans="1:6" x14ac:dyDescent="0.25">
      <c r="A1777" s="1">
        <v>1.655E-3</v>
      </c>
      <c r="B1777" s="1">
        <v>2.9504150101599999E-2</v>
      </c>
      <c r="C1777" s="1">
        <v>-1.9897694069999998E-3</v>
      </c>
      <c r="D1777" s="1">
        <v>1.2908691155999999E-2</v>
      </c>
      <c r="E1777" s="1">
        <v>2.76120920488E-2</v>
      </c>
      <c r="F1777" s="1">
        <v>1.85449427136E-2</v>
      </c>
    </row>
    <row r="1778" spans="1:6" x14ac:dyDescent="0.25">
      <c r="A1778" s="1">
        <v>1.6559999999999999E-3</v>
      </c>
      <c r="B1778" s="1">
        <v>3.3249601301600103E-2</v>
      </c>
      <c r="C1778" s="1">
        <v>8.9344605929999998E-3</v>
      </c>
      <c r="D1778" s="1">
        <v>1.2908691155999999E-2</v>
      </c>
      <c r="E1778" s="1">
        <v>2.1057572048799999E-2</v>
      </c>
      <c r="F1778" s="1">
        <v>1.85449427136E-2</v>
      </c>
    </row>
    <row r="1779" spans="1:6" x14ac:dyDescent="0.25">
      <c r="A1779" s="1">
        <v>1.6570000000000001E-3</v>
      </c>
      <c r="B1779" s="1">
        <v>3.5746566101600097E-2</v>
      </c>
      <c r="C1779" s="1">
        <v>2.692044593E-3</v>
      </c>
      <c r="D1779" s="1">
        <v>1.4781411156000001E-2</v>
      </c>
      <c r="E1779" s="1">
        <v>1.66878220488E-2</v>
      </c>
      <c r="F1779" s="1">
        <v>1.85449427136E-2</v>
      </c>
    </row>
    <row r="1780" spans="1:6" x14ac:dyDescent="0.25">
      <c r="A1780" s="1">
        <v>1.658E-3</v>
      </c>
      <c r="B1780" s="1">
        <v>2.5758694101600001E-2</v>
      </c>
      <c r="C1780" s="1">
        <v>-4.2916440700000298E-4</v>
      </c>
      <c r="D1780" s="1">
        <v>2.6017791156E-2</v>
      </c>
      <c r="E1780" s="1">
        <v>2.3242412048799999E-2</v>
      </c>
      <c r="F1780" s="1">
        <v>8.5571027136000007E-3</v>
      </c>
    </row>
    <row r="1781" spans="1:6" x14ac:dyDescent="0.25">
      <c r="A1781" s="1">
        <v>1.6590000000000001E-3</v>
      </c>
      <c r="B1781" s="1">
        <v>1.2025374101599999E-2</v>
      </c>
      <c r="C1781" s="1">
        <v>7.3738605930000001E-3</v>
      </c>
      <c r="D1781" s="1">
        <v>3.7254111155999997E-2</v>
      </c>
      <c r="E1781" s="1">
        <v>1.0133302048800001E-2</v>
      </c>
      <c r="F1781" s="1">
        <v>1.0662067135999999E-3</v>
      </c>
    </row>
    <row r="1782" spans="1:6" x14ac:dyDescent="0.25">
      <c r="A1782" s="1">
        <v>1.66E-3</v>
      </c>
      <c r="B1782" s="1">
        <v>9.5284141016000398E-3</v>
      </c>
      <c r="C1782" s="1">
        <v>1.8298060593000001E-2</v>
      </c>
      <c r="D1782" s="1">
        <v>2.4145071156000002E-2</v>
      </c>
      <c r="E1782" s="1">
        <v>-1.17151399512E-2</v>
      </c>
      <c r="F1782" s="1">
        <v>-1.4307532864E-3</v>
      </c>
    </row>
    <row r="1783" spans="1:6" x14ac:dyDescent="0.25">
      <c r="A1783" s="1">
        <v>1.6609999999999999E-3</v>
      </c>
      <c r="B1783" s="1">
        <v>2.0375341016000501E-3</v>
      </c>
      <c r="C1783" s="1">
        <v>1.2055660593000001E-2</v>
      </c>
      <c r="D1783" s="1">
        <v>1.2908691155999999E-2</v>
      </c>
      <c r="E1783" s="1">
        <v>-1.17151399512E-2</v>
      </c>
      <c r="F1783" s="1">
        <v>1.35510227136E-2</v>
      </c>
    </row>
    <row r="1784" spans="1:6" x14ac:dyDescent="0.25">
      <c r="A1784" s="1">
        <v>1.6620000000000001E-3</v>
      </c>
      <c r="B1784" s="1">
        <v>-1.5441065898400001E-2</v>
      </c>
      <c r="C1784" s="1">
        <v>1.1314405930000001E-3</v>
      </c>
      <c r="D1784" s="1">
        <v>9.1632511559999897E-3</v>
      </c>
      <c r="E1784" s="1">
        <v>3.5787820487999801E-3</v>
      </c>
      <c r="F1784" s="1">
        <v>1.85449427136E-2</v>
      </c>
    </row>
    <row r="1785" spans="1:6" x14ac:dyDescent="0.25">
      <c r="A1785" s="1">
        <v>1.663E-3</v>
      </c>
      <c r="B1785" s="1">
        <v>-1.6689865898399998E-2</v>
      </c>
      <c r="C1785" s="1">
        <v>1.1314405930000001E-3</v>
      </c>
      <c r="D1785" s="1">
        <v>3.3508671156000001E-2</v>
      </c>
      <c r="E1785" s="1">
        <v>1.45029820488E-2</v>
      </c>
      <c r="F1785" s="1">
        <v>6.0601427136000004E-3</v>
      </c>
    </row>
    <row r="1786" spans="1:6" x14ac:dyDescent="0.25">
      <c r="A1786" s="1">
        <v>1.6639999999999999E-3</v>
      </c>
      <c r="B1786" s="1">
        <v>7.89054101600044E-4</v>
      </c>
      <c r="C1786" s="1">
        <v>7.3738605930000001E-3</v>
      </c>
      <c r="D1786" s="1">
        <v>5.2235931155999997E-2</v>
      </c>
      <c r="E1786" s="1">
        <v>3.5787820487999801E-3</v>
      </c>
      <c r="F1786" s="1">
        <v>6.0601427136000004E-3</v>
      </c>
    </row>
    <row r="1787" spans="1:6" x14ac:dyDescent="0.25">
      <c r="A1787" s="1">
        <v>1.665E-3</v>
      </c>
      <c r="B1787" s="1">
        <v>1.07768941016E-2</v>
      </c>
      <c r="C1787" s="1">
        <v>1.8298060593000001E-2</v>
      </c>
      <c r="D1787" s="1">
        <v>4.0999551156E-2</v>
      </c>
      <c r="E1787" s="1">
        <v>-5.16060035120002E-3</v>
      </c>
      <c r="F1787" s="1">
        <v>1.6047982713600001E-2</v>
      </c>
    </row>
    <row r="1788" spans="1:6" x14ac:dyDescent="0.25">
      <c r="A1788" s="1">
        <v>1.6659999999999999E-3</v>
      </c>
      <c r="B1788" s="1">
        <v>1.82678141016E-2</v>
      </c>
      <c r="C1788" s="1">
        <v>2.6101110593E-2</v>
      </c>
      <c r="D1788" s="1">
        <v>1.8526851156000002E-2</v>
      </c>
      <c r="E1788" s="1">
        <v>-7.9091195120001799E-4</v>
      </c>
      <c r="F1788" s="1">
        <v>3.6023742713600003E-2</v>
      </c>
    </row>
    <row r="1789" spans="1:6" x14ac:dyDescent="0.25">
      <c r="A1789" s="1">
        <v>1.6670000000000001E-3</v>
      </c>
      <c r="B1789" s="1">
        <v>2.4510214101600002E-2</v>
      </c>
      <c r="C1789" s="1">
        <v>3.0782910593E-2</v>
      </c>
      <c r="D1789" s="1">
        <v>3.54507195599999E-3</v>
      </c>
      <c r="E1789" s="1">
        <v>1.0133302048800001E-2</v>
      </c>
      <c r="F1789" s="1">
        <v>3.6023742713600003E-2</v>
      </c>
    </row>
    <row r="1790" spans="1:6" x14ac:dyDescent="0.25">
      <c r="A1790" s="1">
        <v>1.668E-3</v>
      </c>
      <c r="B1790" s="1">
        <v>1.9516294101599999E-2</v>
      </c>
      <c r="C1790" s="1">
        <v>2.2979910592999999E-2</v>
      </c>
      <c r="D1790" s="1">
        <v>3.54507195599999E-3</v>
      </c>
      <c r="E1790" s="1">
        <v>1.8872732048799998E-2</v>
      </c>
      <c r="F1790" s="1">
        <v>2.10419027136E-2</v>
      </c>
    </row>
    <row r="1791" spans="1:6" x14ac:dyDescent="0.25">
      <c r="A1791" s="1">
        <v>1.6689999999999999E-3</v>
      </c>
      <c r="B1791" s="1">
        <v>1.07768941016E-2</v>
      </c>
      <c r="C1791" s="1">
        <v>1.6737460592999999E-2</v>
      </c>
      <c r="D1791" s="1">
        <v>1.8526851156000002E-2</v>
      </c>
      <c r="E1791" s="1">
        <v>2.1057572048799999E-2</v>
      </c>
      <c r="F1791" s="1">
        <v>8.5571027136000007E-3</v>
      </c>
    </row>
    <row r="1792" spans="1:6" x14ac:dyDescent="0.25">
      <c r="A1792" s="1">
        <v>1.67E-3</v>
      </c>
      <c r="B1792" s="1">
        <v>9.5284141016000398E-3</v>
      </c>
      <c r="C1792" s="1">
        <v>8.9344605929999998E-3</v>
      </c>
      <c r="D1792" s="1">
        <v>3.5381391156000003E-2</v>
      </c>
      <c r="E1792" s="1">
        <v>2.1057572048799999E-2</v>
      </c>
      <c r="F1792" s="1">
        <v>8.5571027136000007E-3</v>
      </c>
    </row>
    <row r="1793" spans="1:6" x14ac:dyDescent="0.25">
      <c r="A1793" s="1">
        <v>1.671E-3</v>
      </c>
      <c r="B1793" s="1">
        <v>1.70193341016E-2</v>
      </c>
      <c r="C1793" s="1">
        <v>-5.1109894070000004E-3</v>
      </c>
      <c r="D1793" s="1">
        <v>2.4145071156000002E-2</v>
      </c>
      <c r="E1793" s="1">
        <v>2.54272520488E-2</v>
      </c>
      <c r="F1793" s="1">
        <v>3.3526782713599997E-2</v>
      </c>
    </row>
    <row r="1794" spans="1:6" x14ac:dyDescent="0.25">
      <c r="A1794" s="1">
        <v>1.6720000000000001E-3</v>
      </c>
      <c r="B1794" s="1">
        <v>2.2013254101599999E-2</v>
      </c>
      <c r="C1794" s="1">
        <v>-1.6035189407000001E-2</v>
      </c>
      <c r="D1794" s="1">
        <v>3.1635951156E-2</v>
      </c>
      <c r="E1794" s="1">
        <v>7.9484620487999796E-3</v>
      </c>
      <c r="F1794" s="1">
        <v>4.85085427136E-2</v>
      </c>
    </row>
    <row r="1795" spans="1:6" x14ac:dyDescent="0.25">
      <c r="A1795" s="1">
        <v>1.673E-3</v>
      </c>
      <c r="B1795" s="1">
        <v>2.8255654101600001E-2</v>
      </c>
      <c r="C1795" s="1">
        <v>-5.1109894070000004E-3</v>
      </c>
      <c r="D1795" s="1">
        <v>3.1635951156E-2</v>
      </c>
      <c r="E1795" s="1">
        <v>7.9484620487999796E-3</v>
      </c>
      <c r="F1795" s="1">
        <v>2.8532862713600001E-2</v>
      </c>
    </row>
    <row r="1796" spans="1:6" x14ac:dyDescent="0.25">
      <c r="A1796" s="1">
        <v>1.6739999999999999E-3</v>
      </c>
      <c r="B1796" s="1">
        <v>2.3261734101599998E-2</v>
      </c>
      <c r="C1796" s="1">
        <v>8.9344605929999998E-3</v>
      </c>
      <c r="D1796" s="1">
        <v>2.9763231155999999E-2</v>
      </c>
      <c r="E1796" s="1">
        <v>1.2318142048799999E-2</v>
      </c>
      <c r="F1796" s="1">
        <v>2.3538942713599999E-2</v>
      </c>
    </row>
    <row r="1797" spans="1:6" x14ac:dyDescent="0.25">
      <c r="A1797" s="1">
        <v>1.6750000000000001E-3</v>
      </c>
      <c r="B1797" s="1">
        <v>-5.4533858983999602E-3</v>
      </c>
      <c r="C1797" s="1">
        <v>-4.2916440700000298E-4</v>
      </c>
      <c r="D1797" s="1">
        <v>2.2272291156000001E-2</v>
      </c>
      <c r="E1797" s="1">
        <v>3.5787820487999801E-3</v>
      </c>
      <c r="F1797" s="1">
        <v>3.1029822713600001E-2</v>
      </c>
    </row>
    <row r="1798" spans="1:6" x14ac:dyDescent="0.25">
      <c r="A1798" s="1">
        <v>1.676E-3</v>
      </c>
      <c r="B1798" s="1">
        <v>-9.1986658983999499E-3</v>
      </c>
      <c r="C1798" s="1">
        <v>5.8132505929999996E-3</v>
      </c>
      <c r="D1798" s="1">
        <v>1.2908691155999999E-2</v>
      </c>
      <c r="E1798" s="1">
        <v>-2.9757519512000198E-3</v>
      </c>
      <c r="F1798" s="1">
        <v>3.6023742713600003E-2</v>
      </c>
    </row>
    <row r="1799" spans="1:6" x14ac:dyDescent="0.25">
      <c r="A1799" s="1">
        <v>1.6770000000000001E-3</v>
      </c>
      <c r="B1799" s="1">
        <v>7.0314541016000404E-3</v>
      </c>
      <c r="C1799" s="1">
        <v>1.0495060593E-2</v>
      </c>
      <c r="D1799" s="1">
        <v>1.8526851156000002E-2</v>
      </c>
      <c r="E1799" s="1">
        <v>-7.3454459512000197E-3</v>
      </c>
      <c r="F1799" s="1">
        <v>3.3526782713599997E-2</v>
      </c>
    </row>
    <row r="1800" spans="1:6" x14ac:dyDescent="0.25">
      <c r="A1800" s="1">
        <v>1.678E-3</v>
      </c>
      <c r="B1800" s="1">
        <v>9.5284141016000398E-3</v>
      </c>
      <c r="C1800" s="1">
        <v>2.692044593E-3</v>
      </c>
      <c r="D1800" s="1">
        <v>1.4781411156000001E-2</v>
      </c>
      <c r="E1800" s="1">
        <v>3.5787820487999801E-3</v>
      </c>
      <c r="F1800" s="1">
        <v>2.3538942713599999E-2</v>
      </c>
    </row>
    <row r="1801" spans="1:6" x14ac:dyDescent="0.25">
      <c r="A1801" s="1">
        <v>1.6789999999999999E-3</v>
      </c>
      <c r="B1801" s="1">
        <v>7.89054101600044E-4</v>
      </c>
      <c r="C1801" s="1">
        <v>-4.2916440700000298E-4</v>
      </c>
      <c r="D1801" s="1">
        <v>7.2905191559999903E-3</v>
      </c>
      <c r="E1801" s="1">
        <v>2.97969320488E-2</v>
      </c>
      <c r="F1801" s="1">
        <v>1.10540627136E-2</v>
      </c>
    </row>
    <row r="1802" spans="1:6" x14ac:dyDescent="0.25">
      <c r="A1802" s="1">
        <v>1.6800000000000001E-3</v>
      </c>
      <c r="B1802" s="1">
        <v>-4.2049058983999604E-3</v>
      </c>
      <c r="C1802" s="1">
        <v>1.1314405930000001E-3</v>
      </c>
      <c r="D1802" s="1">
        <v>1.6723471559999901E-3</v>
      </c>
      <c r="E1802" s="1">
        <v>2.76120920488E-2</v>
      </c>
      <c r="F1802" s="1">
        <v>6.0601427136000004E-3</v>
      </c>
    </row>
    <row r="1803" spans="1:6" x14ac:dyDescent="0.25">
      <c r="A1803" s="1">
        <v>1.681E-3</v>
      </c>
      <c r="B1803" s="1">
        <v>-1.41926658984E-2</v>
      </c>
      <c r="C1803" s="1">
        <v>8.9344605929999998E-3</v>
      </c>
      <c r="D1803" s="1">
        <v>3.54507195599999E-3</v>
      </c>
      <c r="E1803" s="1">
        <v>1.2318142048799999E-2</v>
      </c>
      <c r="F1803" s="1">
        <v>2.8532862713600001E-2</v>
      </c>
    </row>
    <row r="1804" spans="1:6" x14ac:dyDescent="0.25">
      <c r="A1804" s="1">
        <v>1.6819999999999999E-3</v>
      </c>
      <c r="B1804" s="1">
        <v>7.89054101600044E-4</v>
      </c>
      <c r="C1804" s="1">
        <v>1.0495060593E-2</v>
      </c>
      <c r="D1804" s="1">
        <v>1.2908691155999999E-2</v>
      </c>
      <c r="E1804" s="1">
        <v>-7.3454459512000197E-3</v>
      </c>
      <c r="F1804" s="1">
        <v>3.3526782713599997E-2</v>
      </c>
    </row>
    <row r="1805" spans="1:6" x14ac:dyDescent="0.25">
      <c r="A1805" s="1">
        <v>1.683E-3</v>
      </c>
      <c r="B1805" s="1">
        <v>1.3273854101600001E-2</v>
      </c>
      <c r="C1805" s="1">
        <v>7.3738605930000001E-3</v>
      </c>
      <c r="D1805" s="1">
        <v>3.54507195599999E-3</v>
      </c>
      <c r="E1805" s="1">
        <v>-7.3454459512000197E-3</v>
      </c>
      <c r="F1805" s="1">
        <v>2.6035902713600002E-2</v>
      </c>
    </row>
    <row r="1806" spans="1:6" x14ac:dyDescent="0.25">
      <c r="A1806" s="1">
        <v>1.684E-3</v>
      </c>
      <c r="B1806" s="1">
        <v>1.4522334101600001E-2</v>
      </c>
      <c r="C1806" s="1">
        <v>-1.9897694069999998E-3</v>
      </c>
      <c r="D1806" s="1">
        <v>1.6723471559999901E-3</v>
      </c>
      <c r="E1806" s="1">
        <v>-7.3454459512000197E-3</v>
      </c>
      <c r="F1806" s="1">
        <v>2.10419027136E-2</v>
      </c>
    </row>
    <row r="1807" spans="1:6" x14ac:dyDescent="0.25">
      <c r="A1807" s="1">
        <v>1.6850000000000001E-3</v>
      </c>
      <c r="B1807" s="1">
        <v>1.9516294101599999E-2</v>
      </c>
      <c r="C1807" s="1">
        <v>-1.9897694069999998E-3</v>
      </c>
      <c r="D1807" s="1">
        <v>5.4177991559999899E-3</v>
      </c>
      <c r="E1807" s="1">
        <v>-7.9091195120001799E-4</v>
      </c>
      <c r="F1807" s="1">
        <v>1.35510227136E-2</v>
      </c>
    </row>
    <row r="1808" spans="1:6" x14ac:dyDescent="0.25">
      <c r="A1808" s="1">
        <v>1.686E-3</v>
      </c>
      <c r="B1808" s="1">
        <v>1.3273854101600001E-2</v>
      </c>
      <c r="C1808" s="1">
        <v>-6.671589407E-3</v>
      </c>
      <c r="D1808" s="1">
        <v>7.2905191559999903E-3</v>
      </c>
      <c r="E1808" s="1">
        <v>1.66878220488E-2</v>
      </c>
      <c r="F1808" s="1">
        <v>1.85449427136E-2</v>
      </c>
    </row>
    <row r="1809" spans="1:6" x14ac:dyDescent="0.25">
      <c r="A1809" s="1">
        <v>1.6869999999999999E-3</v>
      </c>
      <c r="B1809" s="1">
        <v>1.3273854101600001E-2</v>
      </c>
      <c r="C1809" s="1">
        <v>4.252650593E-3</v>
      </c>
      <c r="D1809" s="1">
        <v>9.1632511559999897E-3</v>
      </c>
      <c r="E1809" s="1">
        <v>2.54272520488E-2</v>
      </c>
      <c r="F1809" s="1">
        <v>1.6047982713600001E-2</v>
      </c>
    </row>
    <row r="1810" spans="1:6" x14ac:dyDescent="0.25">
      <c r="A1810" s="1">
        <v>1.688E-3</v>
      </c>
      <c r="B1810" s="1">
        <v>7.0314541016000404E-3</v>
      </c>
      <c r="C1810" s="1">
        <v>2.2979910592999999E-2</v>
      </c>
      <c r="D1810" s="1">
        <v>1.6723471559999901E-3</v>
      </c>
      <c r="E1810" s="1">
        <v>2.1057572048799999E-2</v>
      </c>
      <c r="F1810" s="1">
        <v>1.10540627136E-2</v>
      </c>
    </row>
    <row r="1811" spans="1:6" x14ac:dyDescent="0.25">
      <c r="A1811" s="1">
        <v>1.689E-3</v>
      </c>
      <c r="B1811" s="1">
        <v>1.3273854101600001E-2</v>
      </c>
      <c r="C1811" s="1">
        <v>3.0782910593E-2</v>
      </c>
      <c r="D1811" s="1">
        <v>3.54507195599999E-3</v>
      </c>
      <c r="E1811" s="1">
        <v>1.3939420487999799E-3</v>
      </c>
      <c r="F1811" s="1">
        <v>1.6047982713600001E-2</v>
      </c>
    </row>
    <row r="1812" spans="1:6" x14ac:dyDescent="0.25">
      <c r="A1812" s="1">
        <v>1.6900000000000001E-3</v>
      </c>
      <c r="B1812" s="1">
        <v>2.4510214101600002E-2</v>
      </c>
      <c r="C1812" s="1">
        <v>2.4540510593000001E-2</v>
      </c>
      <c r="D1812" s="1">
        <v>3.54507195599999E-3</v>
      </c>
      <c r="E1812" s="1">
        <v>7.9484620487999796E-3</v>
      </c>
      <c r="F1812" s="1">
        <v>1.6047982713600001E-2</v>
      </c>
    </row>
    <row r="1813" spans="1:6" x14ac:dyDescent="0.25">
      <c r="A1813" s="1">
        <v>1.691E-3</v>
      </c>
      <c r="B1813" s="1">
        <v>2.7007174101600001E-2</v>
      </c>
      <c r="C1813" s="1">
        <v>1.2055660593000001E-2</v>
      </c>
      <c r="D1813" s="1">
        <v>1.2908691155999999E-2</v>
      </c>
      <c r="E1813" s="1">
        <v>1.0133302048800001E-2</v>
      </c>
      <c r="F1813" s="1">
        <v>1.10540627136E-2</v>
      </c>
    </row>
    <row r="1814" spans="1:6" x14ac:dyDescent="0.25">
      <c r="A1814" s="1">
        <v>1.6919999999999999E-3</v>
      </c>
      <c r="B1814" s="1">
        <v>2.2013254101599999E-2</v>
      </c>
      <c r="C1814" s="1">
        <v>7.3738605930000001E-3</v>
      </c>
      <c r="D1814" s="1">
        <v>2.6017791156E-2</v>
      </c>
      <c r="E1814" s="1">
        <v>7.9484620487999796E-3</v>
      </c>
      <c r="F1814" s="1">
        <v>1.6047982713600001E-2</v>
      </c>
    </row>
    <row r="1815" spans="1:6" x14ac:dyDescent="0.25">
      <c r="A1815" s="1">
        <v>1.6930000000000001E-3</v>
      </c>
      <c r="B1815" s="1">
        <v>1.70193341016E-2</v>
      </c>
      <c r="C1815" s="1">
        <v>2.7661710592999999E-2</v>
      </c>
      <c r="D1815" s="1">
        <v>3.7254111155999997E-2</v>
      </c>
      <c r="E1815" s="1">
        <v>5.76362204879998E-3</v>
      </c>
      <c r="F1815" s="1">
        <v>3.1029822713600001E-2</v>
      </c>
    </row>
    <row r="1816" spans="1:6" x14ac:dyDescent="0.25">
      <c r="A1816" s="1">
        <v>1.694E-3</v>
      </c>
      <c r="B1816" s="1">
        <v>2.8255654101600001E-2</v>
      </c>
      <c r="C1816" s="1">
        <v>4.1707160593000003E-2</v>
      </c>
      <c r="D1816" s="1">
        <v>3.3508671156000001E-2</v>
      </c>
      <c r="E1816" s="1">
        <v>1.3939420487999799E-3</v>
      </c>
      <c r="F1816" s="1">
        <v>2.3538942713599999E-2</v>
      </c>
    </row>
    <row r="1817" spans="1:6" x14ac:dyDescent="0.25">
      <c r="A1817" s="1">
        <v>1.6949999999999999E-3</v>
      </c>
      <c r="B1817" s="1">
        <v>2.8255654101600001E-2</v>
      </c>
      <c r="C1817" s="1">
        <v>4.0146560593000001E-2</v>
      </c>
      <c r="D1817" s="1">
        <v>2.2272291156000001E-2</v>
      </c>
      <c r="E1817" s="1">
        <v>-2.9757519512000198E-3</v>
      </c>
      <c r="F1817" s="1">
        <v>1.10540627136E-2</v>
      </c>
    </row>
    <row r="1818" spans="1:6" x14ac:dyDescent="0.25">
      <c r="A1818" s="1">
        <v>1.696E-3</v>
      </c>
      <c r="B1818" s="1">
        <v>2.4510214101600002E-2</v>
      </c>
      <c r="C1818" s="1">
        <v>3.3904110592999998E-2</v>
      </c>
      <c r="D1818" s="1">
        <v>1.6654131156E-2</v>
      </c>
      <c r="E1818" s="1">
        <v>-7.9091195120001799E-4</v>
      </c>
      <c r="F1818" s="1">
        <v>1.10540627136E-2</v>
      </c>
    </row>
    <row r="1819" spans="1:6" x14ac:dyDescent="0.25">
      <c r="A1819" s="1">
        <v>1.6969999999999999E-3</v>
      </c>
      <c r="B1819" s="1">
        <v>2.2013254101599999E-2</v>
      </c>
      <c r="C1819" s="1">
        <v>2.2979910592999999E-2</v>
      </c>
      <c r="D1819" s="1">
        <v>9.1632511559999897E-3</v>
      </c>
      <c r="E1819" s="1">
        <v>-7.9091195120001799E-4</v>
      </c>
      <c r="F1819" s="1">
        <v>2.8532862713600001E-2</v>
      </c>
    </row>
    <row r="1820" spans="1:6" x14ac:dyDescent="0.25">
      <c r="A1820" s="1">
        <v>1.6980000000000001E-3</v>
      </c>
      <c r="B1820" s="1">
        <v>2.0764774101599999E-2</v>
      </c>
      <c r="C1820" s="1">
        <v>1.9858710593000001E-2</v>
      </c>
      <c r="D1820" s="1">
        <v>2.4145071156000002E-2</v>
      </c>
      <c r="E1820" s="1">
        <v>1.3939420487999799E-3</v>
      </c>
      <c r="F1820" s="1">
        <v>4.1017662713600002E-2</v>
      </c>
    </row>
    <row r="1821" spans="1:6" x14ac:dyDescent="0.25">
      <c r="A1821" s="1">
        <v>1.699E-3</v>
      </c>
      <c r="B1821" s="1">
        <v>3.2001118101600001E-2</v>
      </c>
      <c r="C1821" s="1">
        <v>1.3616260593E-2</v>
      </c>
      <c r="D1821" s="1">
        <v>2.4145071156000002E-2</v>
      </c>
      <c r="E1821" s="1">
        <v>7.9484620487999796E-3</v>
      </c>
      <c r="F1821" s="1">
        <v>2.3538942713599999E-2</v>
      </c>
    </row>
    <row r="1822" spans="1:6" x14ac:dyDescent="0.25">
      <c r="A1822" s="1">
        <v>1.6999999999999999E-3</v>
      </c>
      <c r="B1822" s="1">
        <v>2.7007174101600001E-2</v>
      </c>
      <c r="C1822" s="1">
        <v>-8.2321894070000005E-3</v>
      </c>
      <c r="D1822" s="1">
        <v>1.2908691155999999E-2</v>
      </c>
      <c r="E1822" s="1">
        <v>1.8872732048799998E-2</v>
      </c>
      <c r="F1822" s="1">
        <v>6.0601427136000004E-3</v>
      </c>
    </row>
    <row r="1823" spans="1:6" x14ac:dyDescent="0.25">
      <c r="A1823" s="1">
        <v>1.701E-3</v>
      </c>
      <c r="B1823" s="1">
        <v>1.2025374101599999E-2</v>
      </c>
      <c r="C1823" s="1">
        <v>-2.0717039406999999E-2</v>
      </c>
      <c r="D1823" s="1">
        <v>5.4177991559999899E-3</v>
      </c>
      <c r="E1823" s="1">
        <v>1.66878220488E-2</v>
      </c>
      <c r="F1823" s="1">
        <v>-3.9277228864000001E-3</v>
      </c>
    </row>
    <row r="1824" spans="1:6" x14ac:dyDescent="0.25">
      <c r="A1824" s="1">
        <v>1.702E-3</v>
      </c>
      <c r="B1824" s="1">
        <v>5.7829741016000398E-3</v>
      </c>
      <c r="C1824" s="1">
        <v>-1.1353389407E-2</v>
      </c>
      <c r="D1824" s="1">
        <v>1.1035971156E-2</v>
      </c>
      <c r="E1824" s="1">
        <v>1.0133302048800001E-2</v>
      </c>
      <c r="F1824" s="1">
        <v>-1.6412577286399999E-2</v>
      </c>
    </row>
    <row r="1825" spans="1:6" x14ac:dyDescent="0.25">
      <c r="A1825" s="1">
        <v>1.7030000000000001E-3</v>
      </c>
      <c r="B1825" s="1">
        <v>8.2799341016000401E-3</v>
      </c>
      <c r="C1825" s="1">
        <v>4.252650593E-3</v>
      </c>
      <c r="D1825" s="1">
        <v>1.2908691155999999E-2</v>
      </c>
      <c r="E1825" s="1">
        <v>1.0133302048800001E-2</v>
      </c>
      <c r="F1825" s="1">
        <v>-1.6412577286399999E-2</v>
      </c>
    </row>
    <row r="1826" spans="1:6" x14ac:dyDescent="0.25">
      <c r="A1826" s="1">
        <v>1.704E-3</v>
      </c>
      <c r="B1826" s="1">
        <v>1.3273854101600001E-2</v>
      </c>
      <c r="C1826" s="1">
        <v>1.1314405930000001E-3</v>
      </c>
      <c r="D1826" s="1">
        <v>1.1035971156E-2</v>
      </c>
      <c r="E1826" s="1">
        <v>5.76362204879998E-3</v>
      </c>
      <c r="F1826" s="1">
        <v>-1.1418625286399999E-2</v>
      </c>
    </row>
    <row r="1827" spans="1:6" x14ac:dyDescent="0.25">
      <c r="A1827" s="1">
        <v>1.7049999999999999E-3</v>
      </c>
      <c r="B1827" s="1">
        <v>1.3273854101600001E-2</v>
      </c>
      <c r="C1827" s="1">
        <v>1.1314405930000001E-3</v>
      </c>
      <c r="D1827" s="1">
        <v>7.2905191559999903E-3</v>
      </c>
      <c r="E1827" s="1">
        <v>5.76362204879998E-3</v>
      </c>
      <c r="F1827" s="1">
        <v>6.0601427136000004E-3</v>
      </c>
    </row>
    <row r="1828" spans="1:6" x14ac:dyDescent="0.25">
      <c r="A1828" s="1">
        <v>1.7060000000000001E-3</v>
      </c>
      <c r="B1828" s="1">
        <v>1.9516294101599999E-2</v>
      </c>
      <c r="C1828" s="1">
        <v>1.5176860593E-2</v>
      </c>
      <c r="D1828" s="1">
        <v>1.4781411156000001E-2</v>
      </c>
      <c r="E1828" s="1">
        <v>-7.9091195120001799E-4</v>
      </c>
      <c r="F1828" s="1">
        <v>-3.9277228864000001E-3</v>
      </c>
    </row>
    <row r="1829" spans="1:6" x14ac:dyDescent="0.25">
      <c r="A1829" s="1">
        <v>1.707E-3</v>
      </c>
      <c r="B1829" s="1">
        <v>1.2025374101599999E-2</v>
      </c>
      <c r="C1829" s="1">
        <v>1.2055660593000001E-2</v>
      </c>
      <c r="D1829" s="1">
        <v>1.6654131156E-2</v>
      </c>
      <c r="E1829" s="1">
        <v>-1.17151399512E-2</v>
      </c>
      <c r="F1829" s="1">
        <v>8.5571027136000007E-3</v>
      </c>
    </row>
    <row r="1830" spans="1:6" x14ac:dyDescent="0.25">
      <c r="A1830" s="1">
        <v>1.7080000000000001E-3</v>
      </c>
      <c r="B1830" s="1">
        <v>3.2860141016000399E-3</v>
      </c>
      <c r="C1830" s="1">
        <v>8.9344605929999998E-3</v>
      </c>
      <c r="D1830" s="1">
        <v>1.1035971156E-2</v>
      </c>
      <c r="E1830" s="1">
        <v>-9.5302929512000208E-3</v>
      </c>
      <c r="F1830" s="1">
        <v>1.6047982713600001E-2</v>
      </c>
    </row>
    <row r="1831" spans="1:6" x14ac:dyDescent="0.25">
      <c r="A1831" s="1">
        <v>1.709E-3</v>
      </c>
      <c r="B1831" s="1">
        <v>1.07768941016E-2</v>
      </c>
      <c r="C1831" s="1">
        <v>1.8298060593000001E-2</v>
      </c>
      <c r="D1831" s="1">
        <v>7.2905191559999903E-3</v>
      </c>
      <c r="E1831" s="1">
        <v>-2.9757519512000198E-3</v>
      </c>
      <c r="F1831" s="1">
        <v>1.10540627136E-2</v>
      </c>
    </row>
    <row r="1832" spans="1:6" x14ac:dyDescent="0.25">
      <c r="A1832" s="1">
        <v>1.7099999999999999E-3</v>
      </c>
      <c r="B1832" s="1">
        <v>1.57708541016E-2</v>
      </c>
      <c r="C1832" s="1">
        <v>1.2055660593000001E-2</v>
      </c>
      <c r="D1832" s="1">
        <v>7.2905191559999903E-3</v>
      </c>
      <c r="E1832" s="1">
        <v>-7.3454459512000197E-3</v>
      </c>
      <c r="F1832" s="1">
        <v>6.0601427136000004E-3</v>
      </c>
    </row>
    <row r="1833" spans="1:6" x14ac:dyDescent="0.25">
      <c r="A1833" s="1">
        <v>1.7110000000000001E-3</v>
      </c>
      <c r="B1833" s="1">
        <v>1.70193341016E-2</v>
      </c>
      <c r="C1833" s="1">
        <v>1.6737460592999999E-2</v>
      </c>
      <c r="D1833" s="1">
        <v>2.2272291156000001E-2</v>
      </c>
      <c r="E1833" s="1">
        <v>-1.17151399512E-2</v>
      </c>
      <c r="F1833" s="1">
        <v>3.5631827136000001E-3</v>
      </c>
    </row>
    <row r="1834" spans="1:6" x14ac:dyDescent="0.25">
      <c r="A1834" s="1">
        <v>1.712E-3</v>
      </c>
      <c r="B1834" s="1">
        <v>1.70193341016E-2</v>
      </c>
      <c r="C1834" s="1">
        <v>3.2343510593000002E-2</v>
      </c>
      <c r="D1834" s="1">
        <v>3.1635951156E-2</v>
      </c>
      <c r="E1834" s="1">
        <v>5.76362204879998E-3</v>
      </c>
      <c r="F1834" s="1">
        <v>8.5571027136000007E-3</v>
      </c>
    </row>
    <row r="1835" spans="1:6" x14ac:dyDescent="0.25">
      <c r="A1835" s="1">
        <v>1.7129999999999999E-3</v>
      </c>
      <c r="B1835" s="1">
        <v>1.3273854101600001E-2</v>
      </c>
      <c r="C1835" s="1">
        <v>2.6101110593E-2</v>
      </c>
      <c r="D1835" s="1">
        <v>2.4145071156000002E-2</v>
      </c>
      <c r="E1835" s="1">
        <v>1.8872732048799998E-2</v>
      </c>
      <c r="F1835" s="1">
        <v>1.0662067135999999E-3</v>
      </c>
    </row>
    <row r="1836" spans="1:6" x14ac:dyDescent="0.25">
      <c r="A1836" s="1">
        <v>1.714E-3</v>
      </c>
      <c r="B1836" s="1">
        <v>8.2799341016000401E-3</v>
      </c>
      <c r="C1836" s="1">
        <v>1.6737460592999999E-2</v>
      </c>
      <c r="D1836" s="1">
        <v>1.2908691155999999E-2</v>
      </c>
      <c r="E1836" s="1">
        <v>1.2318142048799999E-2</v>
      </c>
      <c r="F1836" s="1">
        <v>6.0601427136000004E-3</v>
      </c>
    </row>
    <row r="1837" spans="1:6" x14ac:dyDescent="0.25">
      <c r="A1837" s="1">
        <v>1.7149999999999999E-3</v>
      </c>
      <c r="B1837" s="1">
        <v>2.2013254101599999E-2</v>
      </c>
      <c r="C1837" s="1">
        <v>8.9344605929999998E-3</v>
      </c>
      <c r="D1837" s="1">
        <v>1.6654131156E-2</v>
      </c>
      <c r="E1837" s="1">
        <v>-7.9091195120001799E-4</v>
      </c>
      <c r="F1837" s="1">
        <v>2.10419027136E-2</v>
      </c>
    </row>
    <row r="1838" spans="1:6" x14ac:dyDescent="0.25">
      <c r="A1838" s="1">
        <v>1.7160000000000001E-3</v>
      </c>
      <c r="B1838" s="1">
        <v>2.5758694101600001E-2</v>
      </c>
      <c r="C1838" s="1">
        <v>1.5176860593E-2</v>
      </c>
      <c r="D1838" s="1">
        <v>1.8526851156000002E-2</v>
      </c>
      <c r="E1838" s="1">
        <v>1.3939420487999799E-3</v>
      </c>
      <c r="F1838" s="1">
        <v>6.0601427136000004E-3</v>
      </c>
    </row>
    <row r="1839" spans="1:6" x14ac:dyDescent="0.25">
      <c r="A1839" s="1">
        <v>1.717E-3</v>
      </c>
      <c r="B1839" s="1">
        <v>1.57708541016E-2</v>
      </c>
      <c r="C1839" s="1">
        <v>2.6101110593E-2</v>
      </c>
      <c r="D1839" s="1">
        <v>2.7890511156000001E-2</v>
      </c>
      <c r="E1839" s="1">
        <v>-7.9091195120001799E-4</v>
      </c>
      <c r="F1839" s="1">
        <v>-1.4307532864E-3</v>
      </c>
    </row>
    <row r="1840" spans="1:6" x14ac:dyDescent="0.25">
      <c r="A1840" s="1">
        <v>1.7179999999999999E-3</v>
      </c>
      <c r="B1840" s="1">
        <v>1.70193341016E-2</v>
      </c>
      <c r="C1840" s="1">
        <v>2.692044593E-3</v>
      </c>
      <c r="D1840" s="1">
        <v>4.0999551156E-2</v>
      </c>
      <c r="E1840" s="1">
        <v>1.66878220488E-2</v>
      </c>
      <c r="F1840" s="1">
        <v>-8.9216572864000004E-3</v>
      </c>
    </row>
    <row r="1841" spans="1:6" x14ac:dyDescent="0.25">
      <c r="A1841" s="1">
        <v>1.719E-3</v>
      </c>
      <c r="B1841" s="1">
        <v>2.0764774101599999E-2</v>
      </c>
      <c r="C1841" s="1">
        <v>-9.7927894069999993E-3</v>
      </c>
      <c r="D1841" s="1">
        <v>3.7254111155999997E-2</v>
      </c>
      <c r="E1841" s="1">
        <v>4.5090882048799998E-2</v>
      </c>
      <c r="F1841" s="1">
        <v>1.0662067135999999E-3</v>
      </c>
    </row>
    <row r="1842" spans="1:6" x14ac:dyDescent="0.25">
      <c r="A1842" s="1">
        <v>1.72E-3</v>
      </c>
      <c r="B1842" s="1">
        <v>1.4522334101600001E-2</v>
      </c>
      <c r="C1842" s="1">
        <v>5.8132505929999996E-3</v>
      </c>
      <c r="D1842" s="1">
        <v>2.7890511156000001E-2</v>
      </c>
      <c r="E1842" s="1">
        <v>4.9460562048799998E-2</v>
      </c>
      <c r="F1842" s="1">
        <v>1.6047982713600001E-2</v>
      </c>
    </row>
    <row r="1843" spans="1:6" x14ac:dyDescent="0.25">
      <c r="A1843" s="1">
        <v>1.7210000000000001E-3</v>
      </c>
      <c r="B1843" s="1">
        <v>-5.4533858983999602E-3</v>
      </c>
      <c r="C1843" s="1">
        <v>2.1419310593E-2</v>
      </c>
      <c r="D1843" s="1">
        <v>1.4781411156000001E-2</v>
      </c>
      <c r="E1843" s="1">
        <v>3.6351452048799998E-2</v>
      </c>
      <c r="F1843" s="1">
        <v>1.85449427136E-2</v>
      </c>
    </row>
    <row r="1844" spans="1:6" x14ac:dyDescent="0.25">
      <c r="A1844" s="1">
        <v>1.722E-3</v>
      </c>
      <c r="B1844" s="1">
        <v>-1.7079458983999601E-3</v>
      </c>
      <c r="C1844" s="1">
        <v>1.9858710593000001E-2</v>
      </c>
      <c r="D1844" s="1">
        <v>1.6723471559999901E-3</v>
      </c>
      <c r="E1844" s="1">
        <v>1.2318142048799999E-2</v>
      </c>
      <c r="F1844" s="1">
        <v>1.35510227136E-2</v>
      </c>
    </row>
    <row r="1845" spans="1:6" x14ac:dyDescent="0.25">
      <c r="A1845" s="1">
        <v>1.7229999999999999E-3</v>
      </c>
      <c r="B1845" s="1">
        <v>1.4522334101600001E-2</v>
      </c>
      <c r="C1845" s="1">
        <v>1.8298060593000001E-2</v>
      </c>
      <c r="D1845" s="1">
        <v>-3.9458488440000097E-3</v>
      </c>
      <c r="E1845" s="1">
        <v>7.9484620487999796E-3</v>
      </c>
      <c r="F1845" s="1">
        <v>2.3538942713599999E-2</v>
      </c>
    </row>
    <row r="1846" spans="1:6" x14ac:dyDescent="0.25">
      <c r="A1846" s="1">
        <v>1.7240000000000001E-3</v>
      </c>
      <c r="B1846" s="1">
        <v>2.0764774101599999E-2</v>
      </c>
      <c r="C1846" s="1">
        <v>8.9344605929999998E-3</v>
      </c>
      <c r="D1846" s="1">
        <v>-2.0731048440000102E-3</v>
      </c>
      <c r="E1846" s="1">
        <v>2.1057572048799999E-2</v>
      </c>
      <c r="F1846" s="1">
        <v>2.8532862713600001E-2</v>
      </c>
    </row>
    <row r="1847" spans="1:6" x14ac:dyDescent="0.25">
      <c r="A1847" s="1">
        <v>1.725E-3</v>
      </c>
      <c r="B1847" s="1">
        <v>1.57708541016E-2</v>
      </c>
      <c r="C1847" s="1">
        <v>1.0495060593E-2</v>
      </c>
      <c r="D1847" s="1">
        <v>1.2908691155999999E-2</v>
      </c>
      <c r="E1847" s="1">
        <v>3.1981772048799997E-2</v>
      </c>
      <c r="F1847" s="1">
        <v>3.8520702713600002E-2</v>
      </c>
    </row>
    <row r="1848" spans="1:6" x14ac:dyDescent="0.25">
      <c r="A1848" s="1">
        <v>1.7260000000000001E-3</v>
      </c>
      <c r="B1848" s="1">
        <v>9.5284141016000398E-3</v>
      </c>
      <c r="C1848" s="1">
        <v>2.692044593E-3</v>
      </c>
      <c r="D1848" s="1">
        <v>9.1632511559999897E-3</v>
      </c>
      <c r="E1848" s="1">
        <v>2.54272520488E-2</v>
      </c>
      <c r="F1848" s="1">
        <v>3.6023742713600003E-2</v>
      </c>
    </row>
    <row r="1849" spans="1:6" x14ac:dyDescent="0.25">
      <c r="A1849" s="1">
        <v>1.727E-3</v>
      </c>
      <c r="B1849" s="1">
        <v>1.07768941016E-2</v>
      </c>
      <c r="C1849" s="1">
        <v>2.692044593E-3</v>
      </c>
      <c r="D1849" s="1">
        <v>2.2272291156000001E-2</v>
      </c>
      <c r="E1849" s="1">
        <v>1.66878220488E-2</v>
      </c>
      <c r="F1849" s="1">
        <v>3.8520702713600002E-2</v>
      </c>
    </row>
    <row r="1850" spans="1:6" x14ac:dyDescent="0.25">
      <c r="A1850" s="1">
        <v>1.7279999999999999E-3</v>
      </c>
      <c r="B1850" s="1">
        <v>1.2025374101599999E-2</v>
      </c>
      <c r="C1850" s="1">
        <v>4.252650593E-3</v>
      </c>
      <c r="D1850" s="1">
        <v>2.6017791156E-2</v>
      </c>
      <c r="E1850" s="1">
        <v>1.66878220488E-2</v>
      </c>
      <c r="F1850" s="1">
        <v>3.3526782713599997E-2</v>
      </c>
    </row>
    <row r="1851" spans="1:6" x14ac:dyDescent="0.25">
      <c r="A1851" s="1">
        <v>1.7290000000000001E-3</v>
      </c>
      <c r="B1851" s="1">
        <v>3.07526341016E-2</v>
      </c>
      <c r="C1851" s="1">
        <v>5.8132505929999996E-3</v>
      </c>
      <c r="D1851" s="1">
        <v>2.7890511156000001E-2</v>
      </c>
      <c r="E1851" s="1">
        <v>2.1057572048799999E-2</v>
      </c>
      <c r="F1851" s="1">
        <v>4.1017662713600002E-2</v>
      </c>
    </row>
    <row r="1852" spans="1:6" x14ac:dyDescent="0.25">
      <c r="A1852" s="1">
        <v>1.73E-3</v>
      </c>
      <c r="B1852" s="1">
        <v>3.2001118101600001E-2</v>
      </c>
      <c r="C1852" s="1">
        <v>-1.9897694069999998E-3</v>
      </c>
      <c r="D1852" s="1">
        <v>1.1035971156E-2</v>
      </c>
      <c r="E1852" s="1">
        <v>1.8872732048799998E-2</v>
      </c>
      <c r="F1852" s="1">
        <v>3.3526782713599997E-2</v>
      </c>
    </row>
    <row r="1853" spans="1:6" x14ac:dyDescent="0.25">
      <c r="A1853" s="1">
        <v>1.7309999999999999E-3</v>
      </c>
      <c r="B1853" s="1">
        <v>1.4522334101600001E-2</v>
      </c>
      <c r="C1853" s="1">
        <v>-3.5503894069999998E-3</v>
      </c>
      <c r="D1853" s="1">
        <v>1.2908691155999999E-2</v>
      </c>
      <c r="E1853" s="1">
        <v>2.1057572048799999E-2</v>
      </c>
      <c r="F1853" s="1">
        <v>1.6047982713600001E-2</v>
      </c>
    </row>
    <row r="1854" spans="1:6" x14ac:dyDescent="0.25">
      <c r="A1854" s="1">
        <v>1.732E-3</v>
      </c>
      <c r="B1854" s="1">
        <v>3.2860141016000399E-3</v>
      </c>
      <c r="C1854" s="1">
        <v>-9.7927894069999993E-3</v>
      </c>
      <c r="D1854" s="1">
        <v>3.3508671156000001E-2</v>
      </c>
      <c r="E1854" s="1">
        <v>7.9484620487999796E-3</v>
      </c>
      <c r="F1854" s="1">
        <v>-1.4307532864E-3</v>
      </c>
    </row>
    <row r="1855" spans="1:6" x14ac:dyDescent="0.25">
      <c r="A1855" s="1">
        <v>1.7329999999999999E-3</v>
      </c>
      <c r="B1855" s="1">
        <v>3.2860141016000399E-3</v>
      </c>
      <c r="C1855" s="1">
        <v>-8.2321894070000005E-3</v>
      </c>
      <c r="D1855" s="1">
        <v>3.5381391156000003E-2</v>
      </c>
      <c r="E1855" s="1">
        <v>7.9484620487999796E-3</v>
      </c>
      <c r="F1855" s="1">
        <v>3.5631827136000001E-3</v>
      </c>
    </row>
    <row r="1856" spans="1:6" x14ac:dyDescent="0.25">
      <c r="A1856" s="1">
        <v>1.7340000000000001E-3</v>
      </c>
      <c r="B1856" s="1">
        <v>1.82678141016E-2</v>
      </c>
      <c r="C1856" s="1">
        <v>1.2055660593000001E-2</v>
      </c>
      <c r="D1856" s="1">
        <v>2.4145071156000002E-2</v>
      </c>
      <c r="E1856" s="1">
        <v>2.1057572048799999E-2</v>
      </c>
      <c r="F1856" s="1">
        <v>2.10419027136E-2</v>
      </c>
    </row>
    <row r="1857" spans="1:6" x14ac:dyDescent="0.25">
      <c r="A1857" s="1">
        <v>1.735E-3</v>
      </c>
      <c r="B1857" s="1">
        <v>1.82678141016E-2</v>
      </c>
      <c r="C1857" s="1">
        <v>1.8298060593000001E-2</v>
      </c>
      <c r="D1857" s="1">
        <v>1.8526851156000002E-2</v>
      </c>
      <c r="E1857" s="1">
        <v>2.1057572048799999E-2</v>
      </c>
      <c r="F1857" s="1">
        <v>2.8532862713600001E-2</v>
      </c>
    </row>
    <row r="1858" spans="1:6" x14ac:dyDescent="0.25">
      <c r="A1858" s="1">
        <v>1.7359999999999999E-3</v>
      </c>
      <c r="B1858" s="1">
        <v>1.07768941016E-2</v>
      </c>
      <c r="C1858" s="1">
        <v>2.9222310593000001E-2</v>
      </c>
      <c r="D1858" s="1">
        <v>1.4781411156000001E-2</v>
      </c>
      <c r="E1858" s="1">
        <v>1.2318142048799999E-2</v>
      </c>
      <c r="F1858" s="1">
        <v>4.6011582713600001E-2</v>
      </c>
    </row>
    <row r="1859" spans="1:6" x14ac:dyDescent="0.25">
      <c r="A1859" s="1">
        <v>1.737E-3</v>
      </c>
      <c r="B1859" s="1">
        <v>7.0314541016000404E-3</v>
      </c>
      <c r="C1859" s="1">
        <v>3.0782910593E-2</v>
      </c>
      <c r="D1859" s="1">
        <v>9.1632511559999897E-3</v>
      </c>
      <c r="E1859" s="1">
        <v>1.0133302048800001E-2</v>
      </c>
      <c r="F1859" s="1">
        <v>4.1017662713600002E-2</v>
      </c>
    </row>
    <row r="1860" spans="1:6" x14ac:dyDescent="0.25">
      <c r="A1860" s="1">
        <v>1.738E-3</v>
      </c>
      <c r="B1860" s="1">
        <v>1.70193341016E-2</v>
      </c>
      <c r="C1860" s="1">
        <v>7.3738605930000001E-3</v>
      </c>
      <c r="D1860" s="1">
        <v>7.2905191559999903E-3</v>
      </c>
      <c r="E1860" s="1">
        <v>1.45029820488E-2</v>
      </c>
      <c r="F1860" s="1">
        <v>2.3538942713599999E-2</v>
      </c>
    </row>
    <row r="1861" spans="1:6" x14ac:dyDescent="0.25">
      <c r="A1861" s="1">
        <v>1.7390000000000001E-3</v>
      </c>
      <c r="B1861" s="1">
        <v>2.9504150101599999E-2</v>
      </c>
      <c r="C1861" s="1">
        <v>-6.671589407E-3</v>
      </c>
      <c r="D1861" s="1">
        <v>2.6017791156E-2</v>
      </c>
      <c r="E1861" s="1">
        <v>2.1057572048799999E-2</v>
      </c>
      <c r="F1861" s="1">
        <v>-1.4307532864E-3</v>
      </c>
    </row>
    <row r="1862" spans="1:6" x14ac:dyDescent="0.25">
      <c r="A1862" s="1">
        <v>1.74E-3</v>
      </c>
      <c r="B1862" s="1">
        <v>2.7007174101600001E-2</v>
      </c>
      <c r="C1862" s="1">
        <v>2.692044593E-3</v>
      </c>
      <c r="D1862" s="1">
        <v>3.1635951156E-2</v>
      </c>
      <c r="E1862" s="1">
        <v>1.2318142048799999E-2</v>
      </c>
      <c r="F1862" s="1">
        <v>-1.6412577286399999E-2</v>
      </c>
    </row>
    <row r="1863" spans="1:6" x14ac:dyDescent="0.25">
      <c r="A1863" s="1">
        <v>1.7409999999999999E-3</v>
      </c>
      <c r="B1863" s="1">
        <v>1.9516294101599999E-2</v>
      </c>
      <c r="C1863" s="1">
        <v>2.1419310593E-2</v>
      </c>
      <c r="D1863" s="1">
        <v>2.7890511156000001E-2</v>
      </c>
      <c r="E1863" s="1">
        <v>1.2318142048799999E-2</v>
      </c>
      <c r="F1863" s="1">
        <v>-1.4307532864E-3</v>
      </c>
    </row>
    <row r="1864" spans="1:6" x14ac:dyDescent="0.25">
      <c r="A1864" s="1">
        <v>1.7420000000000001E-3</v>
      </c>
      <c r="B1864" s="1">
        <v>1.9516294101599999E-2</v>
      </c>
      <c r="C1864" s="1">
        <v>3.2343510593000002E-2</v>
      </c>
      <c r="D1864" s="1">
        <v>2.7890511156000001E-2</v>
      </c>
      <c r="E1864" s="1">
        <v>1.66878220488E-2</v>
      </c>
      <c r="F1864" s="1">
        <v>1.85449427136E-2</v>
      </c>
    </row>
    <row r="1865" spans="1:6" x14ac:dyDescent="0.25">
      <c r="A1865" s="1">
        <v>1.743E-3</v>
      </c>
      <c r="B1865" s="1">
        <v>2.8255654101600001E-2</v>
      </c>
      <c r="C1865" s="1">
        <v>3.3904110592999998E-2</v>
      </c>
      <c r="D1865" s="1">
        <v>4.4744991156000002E-2</v>
      </c>
      <c r="E1865" s="1">
        <v>2.3242412048799999E-2</v>
      </c>
      <c r="F1865" s="1">
        <v>3.1029822713600001E-2</v>
      </c>
    </row>
    <row r="1866" spans="1:6" x14ac:dyDescent="0.25">
      <c r="A1866" s="1">
        <v>1.7440000000000001E-3</v>
      </c>
      <c r="B1866" s="1">
        <v>3.2001118101600001E-2</v>
      </c>
      <c r="C1866" s="1">
        <v>3.3904110592999998E-2</v>
      </c>
      <c r="D1866" s="1">
        <v>4.6617771156E-2</v>
      </c>
      <c r="E1866" s="1">
        <v>5.76362204879998E-3</v>
      </c>
      <c r="F1866" s="1">
        <v>3.6023742713600003E-2</v>
      </c>
    </row>
    <row r="1867" spans="1:6" x14ac:dyDescent="0.25">
      <c r="A1867" s="1">
        <v>1.745E-3</v>
      </c>
      <c r="B1867" s="1">
        <v>1.9516294101599999E-2</v>
      </c>
      <c r="C1867" s="1">
        <v>2.4540510593000001E-2</v>
      </c>
      <c r="D1867" s="1">
        <v>3.7254111155999997E-2</v>
      </c>
      <c r="E1867" s="1">
        <v>-7.3454459512000197E-3</v>
      </c>
      <c r="F1867" s="1">
        <v>4.6011582713600001E-2</v>
      </c>
    </row>
    <row r="1868" spans="1:6" x14ac:dyDescent="0.25">
      <c r="A1868" s="1">
        <v>1.7459999999999999E-3</v>
      </c>
      <c r="B1868" s="1">
        <v>-5.4533858983999602E-3</v>
      </c>
      <c r="C1868" s="1">
        <v>1.0495060593E-2</v>
      </c>
      <c r="D1868" s="1">
        <v>2.7890511156000001E-2</v>
      </c>
      <c r="E1868" s="1">
        <v>-7.9091195120001799E-4</v>
      </c>
      <c r="F1868" s="1">
        <v>3.8520702713600002E-2</v>
      </c>
    </row>
    <row r="1869" spans="1:6" x14ac:dyDescent="0.25">
      <c r="A1869" s="1">
        <v>1.7470000000000001E-3</v>
      </c>
      <c r="B1869" s="1">
        <v>-9.1986658983999499E-3</v>
      </c>
      <c r="C1869" s="1">
        <v>1.5176860593E-2</v>
      </c>
      <c r="D1869" s="1">
        <v>1.8526851156000002E-2</v>
      </c>
      <c r="E1869" s="1">
        <v>1.66878220488E-2</v>
      </c>
      <c r="F1869" s="1">
        <v>4.3514622713600001E-2</v>
      </c>
    </row>
    <row r="1870" spans="1:6" x14ac:dyDescent="0.25">
      <c r="A1870" s="1">
        <v>1.748E-3</v>
      </c>
      <c r="B1870" s="1">
        <v>1.3273854101600001E-2</v>
      </c>
      <c r="C1870" s="1">
        <v>1.5176860593E-2</v>
      </c>
      <c r="D1870" s="1">
        <v>2.6017791156E-2</v>
      </c>
      <c r="E1870" s="1">
        <v>2.3242412048799999E-2</v>
      </c>
      <c r="F1870" s="1">
        <v>3.6023742713600003E-2</v>
      </c>
    </row>
    <row r="1871" spans="1:6" x14ac:dyDescent="0.25">
      <c r="A1871" s="1">
        <v>1.7489999999999999E-3</v>
      </c>
      <c r="B1871" s="1">
        <v>2.9504150101599999E-2</v>
      </c>
      <c r="C1871" s="1">
        <v>1.5176860593E-2</v>
      </c>
      <c r="D1871" s="1">
        <v>3.3508671156000001E-2</v>
      </c>
      <c r="E1871" s="1">
        <v>1.8872732048799998E-2</v>
      </c>
      <c r="F1871" s="1">
        <v>2.3538942713599999E-2</v>
      </c>
    </row>
    <row r="1872" spans="1:6" x14ac:dyDescent="0.25">
      <c r="A1872" s="1">
        <v>1.75E-3</v>
      </c>
      <c r="B1872" s="1">
        <v>2.2013254101599999E-2</v>
      </c>
      <c r="C1872" s="1">
        <v>1.5176860593E-2</v>
      </c>
      <c r="D1872" s="1">
        <v>3.7254111155999997E-2</v>
      </c>
      <c r="E1872" s="1">
        <v>1.66878220488E-2</v>
      </c>
      <c r="F1872" s="1">
        <v>3.5631827136000001E-3</v>
      </c>
    </row>
    <row r="1873" spans="1:6" x14ac:dyDescent="0.25">
      <c r="A1873" s="1">
        <v>1.751E-3</v>
      </c>
      <c r="B1873" s="1">
        <v>1.4522334101600001E-2</v>
      </c>
      <c r="C1873" s="1">
        <v>8.9344605929999998E-3</v>
      </c>
      <c r="D1873" s="1">
        <v>2.9763231155999999E-2</v>
      </c>
      <c r="E1873" s="1">
        <v>2.1057572048799999E-2</v>
      </c>
      <c r="F1873" s="1">
        <v>-1.4307532864E-3</v>
      </c>
    </row>
    <row r="1874" spans="1:6" x14ac:dyDescent="0.25">
      <c r="A1874" s="1">
        <v>1.7520000000000001E-3</v>
      </c>
      <c r="B1874" s="1">
        <v>2.4510214101600002E-2</v>
      </c>
      <c r="C1874" s="1">
        <v>1.0495060593E-2</v>
      </c>
      <c r="D1874" s="1">
        <v>1.4781411156000001E-2</v>
      </c>
      <c r="E1874" s="1">
        <v>2.76120920488E-2</v>
      </c>
      <c r="F1874" s="1">
        <v>6.0601427136000004E-3</v>
      </c>
    </row>
    <row r="1875" spans="1:6" x14ac:dyDescent="0.25">
      <c r="A1875" s="1">
        <v>1.753E-3</v>
      </c>
      <c r="B1875" s="1">
        <v>2.9504150101599999E-2</v>
      </c>
      <c r="C1875" s="1">
        <v>-6.671589407E-3</v>
      </c>
      <c r="D1875" s="1">
        <v>2.4145071156000002E-2</v>
      </c>
      <c r="E1875" s="1">
        <v>2.1057572048799999E-2</v>
      </c>
      <c r="F1875" s="1">
        <v>1.10540627136E-2</v>
      </c>
    </row>
    <row r="1876" spans="1:6" x14ac:dyDescent="0.25">
      <c r="A1876" s="1">
        <v>1.7539999999999999E-3</v>
      </c>
      <c r="B1876" s="1">
        <v>1.70193341016E-2</v>
      </c>
      <c r="C1876" s="1">
        <v>8.9344605929999998E-3</v>
      </c>
      <c r="D1876" s="1">
        <v>3.9126831155999998E-2</v>
      </c>
      <c r="E1876" s="1">
        <v>2.3242412048799999E-2</v>
      </c>
      <c r="F1876" s="1">
        <v>1.6047982713600001E-2</v>
      </c>
    </row>
    <row r="1877" spans="1:6" x14ac:dyDescent="0.25">
      <c r="A1877" s="1">
        <v>1.755E-3</v>
      </c>
      <c r="B1877" s="1">
        <v>5.7829741016000398E-3</v>
      </c>
      <c r="C1877" s="1">
        <v>2.2979910592999999E-2</v>
      </c>
      <c r="D1877" s="1">
        <v>3.5381391156000003E-2</v>
      </c>
      <c r="E1877" s="1">
        <v>3.1981772048799997E-2</v>
      </c>
      <c r="F1877" s="1">
        <v>6.0601427136000004E-3</v>
      </c>
    </row>
    <row r="1878" spans="1:6" x14ac:dyDescent="0.25">
      <c r="A1878" s="1">
        <v>1.756E-3</v>
      </c>
      <c r="B1878" s="1">
        <v>7.89054101600044E-4</v>
      </c>
      <c r="C1878" s="1">
        <v>2.6101110593E-2</v>
      </c>
      <c r="D1878" s="1">
        <v>2.6017791156E-2</v>
      </c>
      <c r="E1878" s="1">
        <v>4.7275722048799998E-2</v>
      </c>
      <c r="F1878" s="1">
        <v>8.5571027136000007E-3</v>
      </c>
    </row>
    <row r="1879" spans="1:6" x14ac:dyDescent="0.25">
      <c r="A1879" s="1">
        <v>1.7570000000000001E-3</v>
      </c>
      <c r="B1879" s="1">
        <v>9.5284141016000398E-3</v>
      </c>
      <c r="C1879" s="1">
        <v>8.9344605929999998E-3</v>
      </c>
      <c r="D1879" s="1">
        <v>2.6017791156E-2</v>
      </c>
      <c r="E1879" s="1">
        <v>3.6351452048799998E-2</v>
      </c>
      <c r="F1879" s="1">
        <v>2.3538942713599999E-2</v>
      </c>
    </row>
    <row r="1880" spans="1:6" x14ac:dyDescent="0.25">
      <c r="A1880" s="1">
        <v>1.758E-3</v>
      </c>
      <c r="B1880" s="1">
        <v>-2.9564258983999598E-3</v>
      </c>
      <c r="C1880" s="1">
        <v>8.9344605929999998E-3</v>
      </c>
      <c r="D1880" s="1">
        <v>2.9763231155999999E-2</v>
      </c>
      <c r="E1880" s="1">
        <v>2.3242412048799999E-2</v>
      </c>
      <c r="F1880" s="1">
        <v>3.8520702713600002E-2</v>
      </c>
    </row>
    <row r="1881" spans="1:6" x14ac:dyDescent="0.25">
      <c r="A1881" s="1">
        <v>1.7589999999999999E-3</v>
      </c>
      <c r="B1881" s="1">
        <v>-1.7938265898399999E-2</v>
      </c>
      <c r="C1881" s="1">
        <v>8.9344605929999998E-3</v>
      </c>
      <c r="D1881" s="1">
        <v>2.6017791156E-2</v>
      </c>
      <c r="E1881" s="1">
        <v>2.1057572048799999E-2</v>
      </c>
      <c r="F1881" s="1">
        <v>2.8532862713600001E-2</v>
      </c>
    </row>
    <row r="1882" spans="1:6" x14ac:dyDescent="0.25">
      <c r="A1882" s="1">
        <v>1.7600000000000001E-3</v>
      </c>
      <c r="B1882" s="1">
        <v>-5.4533858983999602E-3</v>
      </c>
      <c r="C1882" s="1">
        <v>1.3616260593E-2</v>
      </c>
      <c r="D1882" s="1">
        <v>1.6654131156E-2</v>
      </c>
      <c r="E1882" s="1">
        <v>2.76120920488E-2</v>
      </c>
      <c r="F1882" s="1">
        <v>8.5571027136000007E-3</v>
      </c>
    </row>
    <row r="1883" spans="1:6" x14ac:dyDescent="0.25">
      <c r="A1883" s="1">
        <v>1.761E-3</v>
      </c>
      <c r="B1883" s="1">
        <v>1.82678141016E-2</v>
      </c>
      <c r="C1883" s="1">
        <v>1.5176860593E-2</v>
      </c>
      <c r="D1883" s="1">
        <v>-2.0731048440000102E-3</v>
      </c>
      <c r="E1883" s="1">
        <v>2.54272520488E-2</v>
      </c>
      <c r="F1883" s="1">
        <v>1.85449427136E-2</v>
      </c>
    </row>
    <row r="1884" spans="1:6" x14ac:dyDescent="0.25">
      <c r="A1884" s="1">
        <v>1.7619999999999999E-3</v>
      </c>
      <c r="B1884" s="1">
        <v>2.8255654101600001E-2</v>
      </c>
      <c r="C1884" s="1">
        <v>1.9858710593000001E-2</v>
      </c>
      <c r="D1884" s="1">
        <v>-1.8927608844E-2</v>
      </c>
      <c r="E1884" s="1">
        <v>2.3242412048799999E-2</v>
      </c>
      <c r="F1884" s="1">
        <v>3.1029822713600001E-2</v>
      </c>
    </row>
    <row r="1885" spans="1:6" x14ac:dyDescent="0.25">
      <c r="A1885" s="1">
        <v>1.763E-3</v>
      </c>
      <c r="B1885" s="1">
        <v>3.2001118101600001E-2</v>
      </c>
      <c r="C1885" s="1">
        <v>1.3616260593E-2</v>
      </c>
      <c r="D1885" s="1">
        <v>-1.3309448844E-2</v>
      </c>
      <c r="E1885" s="1">
        <v>2.1057572048799999E-2</v>
      </c>
      <c r="F1885" s="1">
        <v>3.3526782713599997E-2</v>
      </c>
    </row>
    <row r="1886" spans="1:6" x14ac:dyDescent="0.25">
      <c r="A1886" s="1">
        <v>1.7639999999999999E-3</v>
      </c>
      <c r="B1886" s="1">
        <v>3.6995054101600103E-2</v>
      </c>
      <c r="C1886" s="1">
        <v>8.9344605929999998E-3</v>
      </c>
      <c r="D1886" s="1">
        <v>1.6723471559999901E-3</v>
      </c>
      <c r="E1886" s="1">
        <v>1.45029820488E-2</v>
      </c>
      <c r="F1886" s="1">
        <v>2.10419027136E-2</v>
      </c>
    </row>
    <row r="1887" spans="1:6" x14ac:dyDescent="0.25">
      <c r="A1887" s="1">
        <v>1.7650000000000001E-3</v>
      </c>
      <c r="B1887" s="1">
        <v>2.2013254101599999E-2</v>
      </c>
      <c r="C1887" s="1">
        <v>7.3738605930000001E-3</v>
      </c>
      <c r="D1887" s="1">
        <v>1.6654131156E-2</v>
      </c>
      <c r="E1887" s="1">
        <v>1.8872732048799998E-2</v>
      </c>
      <c r="F1887" s="1">
        <v>2.8532862713600001E-2</v>
      </c>
    </row>
    <row r="1888" spans="1:6" x14ac:dyDescent="0.25">
      <c r="A1888" s="1">
        <v>1.766E-3</v>
      </c>
      <c r="B1888" s="1">
        <v>2.0764774101599999E-2</v>
      </c>
      <c r="C1888" s="1">
        <v>2.692044593E-3</v>
      </c>
      <c r="D1888" s="1">
        <v>1.8526851156000002E-2</v>
      </c>
      <c r="E1888" s="1">
        <v>1.8872732048799998E-2</v>
      </c>
      <c r="F1888" s="1">
        <v>2.8532862713600001E-2</v>
      </c>
    </row>
    <row r="1889" spans="1:6" x14ac:dyDescent="0.25">
      <c r="A1889" s="1">
        <v>1.7669999999999999E-3</v>
      </c>
      <c r="B1889" s="1">
        <v>1.9516294101599999E-2</v>
      </c>
      <c r="C1889" s="1">
        <v>8.9344605929999998E-3</v>
      </c>
      <c r="D1889" s="1">
        <v>1.2908691155999999E-2</v>
      </c>
      <c r="E1889" s="1">
        <v>1.8872732048799998E-2</v>
      </c>
      <c r="F1889" s="1">
        <v>3.6023742713600003E-2</v>
      </c>
    </row>
    <row r="1890" spans="1:6" x14ac:dyDescent="0.25">
      <c r="A1890" s="1">
        <v>1.768E-3</v>
      </c>
      <c r="B1890" s="1">
        <v>2.5758694101600001E-2</v>
      </c>
      <c r="C1890" s="1">
        <v>3.2343510593000002E-2</v>
      </c>
      <c r="D1890" s="1">
        <v>1.2908691155999999E-2</v>
      </c>
      <c r="E1890" s="1">
        <v>2.54272520488E-2</v>
      </c>
      <c r="F1890" s="1">
        <v>4.3514622713600001E-2</v>
      </c>
    </row>
    <row r="1891" spans="1:6" x14ac:dyDescent="0.25">
      <c r="A1891" s="1">
        <v>1.769E-3</v>
      </c>
      <c r="B1891" s="1">
        <v>3.07526341016E-2</v>
      </c>
      <c r="C1891" s="1">
        <v>4.3267760592999999E-2</v>
      </c>
      <c r="D1891" s="1">
        <v>2.2272291156000001E-2</v>
      </c>
      <c r="E1891" s="1">
        <v>3.8536292048799999E-2</v>
      </c>
      <c r="F1891" s="1">
        <v>1.6047982713600001E-2</v>
      </c>
    </row>
    <row r="1892" spans="1:6" x14ac:dyDescent="0.25">
      <c r="A1892" s="1">
        <v>1.7700000000000001E-3</v>
      </c>
      <c r="B1892" s="1">
        <v>2.5758694101600001E-2</v>
      </c>
      <c r="C1892" s="1">
        <v>4.7949560592999999E-2</v>
      </c>
      <c r="D1892" s="1">
        <v>3.3508671156000001E-2</v>
      </c>
      <c r="E1892" s="1">
        <v>2.1057572048799999E-2</v>
      </c>
      <c r="F1892" s="1">
        <v>-8.9216572864000004E-3</v>
      </c>
    </row>
    <row r="1893" spans="1:6" x14ac:dyDescent="0.25">
      <c r="A1893" s="1">
        <v>1.771E-3</v>
      </c>
      <c r="B1893" s="1">
        <v>1.4522334101600001E-2</v>
      </c>
      <c r="C1893" s="1">
        <v>3.8585960592999999E-2</v>
      </c>
      <c r="D1893" s="1">
        <v>3.9126831155999998E-2</v>
      </c>
      <c r="E1893" s="1">
        <v>1.8872732048799998E-2</v>
      </c>
      <c r="F1893" s="1">
        <v>3.5631827136000001E-3</v>
      </c>
    </row>
    <row r="1894" spans="1:6" x14ac:dyDescent="0.25">
      <c r="A1894" s="1">
        <v>1.7719999999999999E-3</v>
      </c>
      <c r="B1894" s="1">
        <v>2.0375341016000501E-3</v>
      </c>
      <c r="C1894" s="1">
        <v>2.9222310593000001E-2</v>
      </c>
      <c r="D1894" s="1">
        <v>2.9763231155999999E-2</v>
      </c>
      <c r="E1894" s="1">
        <v>2.76120920488E-2</v>
      </c>
      <c r="F1894" s="1">
        <v>2.3538942713599999E-2</v>
      </c>
    </row>
    <row r="1895" spans="1:6" x14ac:dyDescent="0.25">
      <c r="A1895" s="1">
        <v>1.7730000000000001E-3</v>
      </c>
      <c r="B1895" s="1">
        <v>1.3273854101600001E-2</v>
      </c>
      <c r="C1895" s="1">
        <v>1.8298060593000001E-2</v>
      </c>
      <c r="D1895" s="1">
        <v>1.6654131156E-2</v>
      </c>
      <c r="E1895" s="1">
        <v>2.3242412048799999E-2</v>
      </c>
      <c r="F1895" s="1">
        <v>3.1029822713600001E-2</v>
      </c>
    </row>
    <row r="1896" spans="1:6" x14ac:dyDescent="0.25">
      <c r="A1896" s="1">
        <v>1.774E-3</v>
      </c>
      <c r="B1896" s="1">
        <v>2.8255654101600001E-2</v>
      </c>
      <c r="C1896" s="1">
        <v>8.9344605929999998E-3</v>
      </c>
      <c r="D1896" s="1">
        <v>1.2908691155999999E-2</v>
      </c>
      <c r="E1896" s="1">
        <v>2.1057572048799999E-2</v>
      </c>
      <c r="F1896" s="1">
        <v>3.3526782713599997E-2</v>
      </c>
    </row>
    <row r="1897" spans="1:6" x14ac:dyDescent="0.25">
      <c r="A1897" s="1">
        <v>1.7750000000000001E-3</v>
      </c>
      <c r="B1897" s="1">
        <v>2.3261734101599998E-2</v>
      </c>
      <c r="C1897" s="1">
        <v>1.3616260593E-2</v>
      </c>
      <c r="D1897" s="1">
        <v>1.1035971156E-2</v>
      </c>
      <c r="E1897" s="1">
        <v>1.2318142048799999E-2</v>
      </c>
      <c r="F1897" s="1">
        <v>2.3538942713599999E-2</v>
      </c>
    </row>
    <row r="1898" spans="1:6" x14ac:dyDescent="0.25">
      <c r="A1898" s="1">
        <v>1.776E-3</v>
      </c>
      <c r="B1898" s="1">
        <v>9.5284141016000398E-3</v>
      </c>
      <c r="C1898" s="1">
        <v>1.5176860593E-2</v>
      </c>
      <c r="D1898" s="1">
        <v>2.6017791156E-2</v>
      </c>
      <c r="E1898" s="1">
        <v>1.0133302048800001E-2</v>
      </c>
      <c r="F1898" s="1">
        <v>1.35510227136E-2</v>
      </c>
    </row>
    <row r="1899" spans="1:6" x14ac:dyDescent="0.25">
      <c r="A1899" s="1">
        <v>1.7769999999999999E-3</v>
      </c>
      <c r="B1899" s="1">
        <v>-4.5942589839995698E-4</v>
      </c>
      <c r="C1899" s="1">
        <v>2.2979910592999999E-2</v>
      </c>
      <c r="D1899" s="1">
        <v>3.9126831155999998E-2</v>
      </c>
      <c r="E1899" s="1">
        <v>2.3242412048799999E-2</v>
      </c>
      <c r="F1899" s="1">
        <v>3.5631827136000001E-3</v>
      </c>
    </row>
    <row r="1900" spans="1:6" x14ac:dyDescent="0.25">
      <c r="A1900" s="1">
        <v>1.7780000000000001E-3</v>
      </c>
      <c r="B1900" s="1">
        <v>-1.04474658984E-2</v>
      </c>
      <c r="C1900" s="1">
        <v>2.7661710592999999E-2</v>
      </c>
      <c r="D1900" s="1">
        <v>3.5381391156000003E-2</v>
      </c>
      <c r="E1900" s="1">
        <v>2.97969320488E-2</v>
      </c>
      <c r="F1900" s="1">
        <v>-1.4307532864E-3</v>
      </c>
    </row>
    <row r="1901" spans="1:6" x14ac:dyDescent="0.25">
      <c r="A1901" s="1">
        <v>1.779E-3</v>
      </c>
      <c r="B1901" s="1">
        <v>8.2799341016000401E-3</v>
      </c>
      <c r="C1901" s="1">
        <v>3.0782910593E-2</v>
      </c>
      <c r="D1901" s="1">
        <v>1.6654131156E-2</v>
      </c>
      <c r="E1901" s="1">
        <v>2.1057572048799999E-2</v>
      </c>
      <c r="F1901" s="1">
        <v>3.5631827136000001E-3</v>
      </c>
    </row>
    <row r="1902" spans="1:6" x14ac:dyDescent="0.25">
      <c r="A1902" s="1">
        <v>1.7799999999999999E-3</v>
      </c>
      <c r="B1902" s="1">
        <v>2.3261734101599998E-2</v>
      </c>
      <c r="C1902" s="1">
        <v>8.9344605929999998E-3</v>
      </c>
      <c r="D1902" s="1">
        <v>1.6654131156E-2</v>
      </c>
      <c r="E1902" s="1">
        <v>1.0133302048800001E-2</v>
      </c>
      <c r="F1902" s="1">
        <v>1.6047982713600001E-2</v>
      </c>
    </row>
    <row r="1903" spans="1:6" x14ac:dyDescent="0.25">
      <c r="A1903" s="1">
        <v>1.781E-3</v>
      </c>
      <c r="B1903" s="1">
        <v>4.1988974101599998E-2</v>
      </c>
      <c r="C1903" s="1">
        <v>-4.2916440700000298E-4</v>
      </c>
      <c r="D1903" s="1">
        <v>2.0399571155999999E-2</v>
      </c>
      <c r="E1903" s="1">
        <v>2.1057572048799999E-2</v>
      </c>
      <c r="F1903" s="1">
        <v>2.10419027136E-2</v>
      </c>
    </row>
    <row r="1904" spans="1:6" x14ac:dyDescent="0.25">
      <c r="A1904" s="1">
        <v>1.7819999999999999E-3</v>
      </c>
      <c r="B1904" s="1">
        <v>3.3249601301600103E-2</v>
      </c>
      <c r="C1904" s="1">
        <v>-1.9897694069999998E-3</v>
      </c>
      <c r="D1904" s="1">
        <v>3.3508671156000001E-2</v>
      </c>
      <c r="E1904" s="1">
        <v>3.1981772048799997E-2</v>
      </c>
      <c r="F1904" s="1">
        <v>2.10419027136E-2</v>
      </c>
    </row>
    <row r="1905" spans="1:6" x14ac:dyDescent="0.25">
      <c r="A1905" s="1">
        <v>1.7830000000000001E-3</v>
      </c>
      <c r="B1905" s="1">
        <v>2.5758694101600001E-2</v>
      </c>
      <c r="C1905" s="1">
        <v>2.692044593E-3</v>
      </c>
      <c r="D1905" s="1">
        <v>3.5381391156000003E-2</v>
      </c>
      <c r="E1905" s="1">
        <v>2.54272520488E-2</v>
      </c>
      <c r="F1905" s="1">
        <v>1.35510227136E-2</v>
      </c>
    </row>
    <row r="1906" spans="1:6" x14ac:dyDescent="0.25">
      <c r="A1906" s="1">
        <v>1.784E-3</v>
      </c>
      <c r="B1906" s="1">
        <v>2.9504150101599999E-2</v>
      </c>
      <c r="C1906" s="1">
        <v>1.1314405930000001E-3</v>
      </c>
      <c r="D1906" s="1">
        <v>4.0999551156E-2</v>
      </c>
      <c r="E1906" s="1">
        <v>1.8872732048799998E-2</v>
      </c>
      <c r="F1906" s="1">
        <v>1.6047982713600001E-2</v>
      </c>
    </row>
    <row r="1907" spans="1:6" x14ac:dyDescent="0.25">
      <c r="A1907" s="1">
        <v>1.7849999999999999E-3</v>
      </c>
      <c r="B1907" s="1">
        <v>3.3249601301600103E-2</v>
      </c>
      <c r="C1907" s="1">
        <v>4.252650593E-3</v>
      </c>
      <c r="D1907" s="1">
        <v>4.2872271156000001E-2</v>
      </c>
      <c r="E1907" s="1">
        <v>1.2318142048799999E-2</v>
      </c>
      <c r="F1907" s="1">
        <v>2.6035902713600002E-2</v>
      </c>
    </row>
    <row r="1908" spans="1:6" x14ac:dyDescent="0.25">
      <c r="A1908" s="1">
        <v>1.786E-3</v>
      </c>
      <c r="B1908" s="1">
        <v>1.3273854101600001E-2</v>
      </c>
      <c r="C1908" s="1">
        <v>1.0495060593E-2</v>
      </c>
      <c r="D1908" s="1">
        <v>2.9763231155999999E-2</v>
      </c>
      <c r="E1908" s="1">
        <v>1.66878220488E-2</v>
      </c>
      <c r="F1908" s="1">
        <v>2.8532862713600001E-2</v>
      </c>
    </row>
    <row r="1909" spans="1:6" x14ac:dyDescent="0.25">
      <c r="A1909" s="1">
        <v>1.787E-3</v>
      </c>
      <c r="B1909" s="1">
        <v>-1.29442658984E-2</v>
      </c>
      <c r="C1909" s="1">
        <v>8.9344605929999998E-3</v>
      </c>
      <c r="D1909" s="1">
        <v>3.3508671156000001E-2</v>
      </c>
      <c r="E1909" s="1">
        <v>1.66878220488E-2</v>
      </c>
      <c r="F1909" s="1">
        <v>2.8532862713600001E-2</v>
      </c>
    </row>
    <row r="1910" spans="1:6" x14ac:dyDescent="0.25">
      <c r="A1910" s="1">
        <v>1.7880000000000001E-3</v>
      </c>
      <c r="B1910" s="1">
        <v>-1.7079458983999601E-3</v>
      </c>
      <c r="C1910" s="1">
        <v>1.1314405930000001E-3</v>
      </c>
      <c r="D1910" s="1">
        <v>3.7254111155999997E-2</v>
      </c>
      <c r="E1910" s="1">
        <v>1.45029820488E-2</v>
      </c>
      <c r="F1910" s="1">
        <v>2.10419027136E-2</v>
      </c>
    </row>
    <row r="1911" spans="1:6" x14ac:dyDescent="0.25">
      <c r="A1911" s="1">
        <v>1.789E-3</v>
      </c>
      <c r="B1911" s="1">
        <v>2.3261734101599998E-2</v>
      </c>
      <c r="C1911" s="1">
        <v>-1.1353389407E-2</v>
      </c>
      <c r="D1911" s="1">
        <v>3.7254111155999997E-2</v>
      </c>
      <c r="E1911" s="1">
        <v>5.76362204879998E-3</v>
      </c>
      <c r="F1911" s="1">
        <v>1.35510227136E-2</v>
      </c>
    </row>
    <row r="1912" spans="1:6" x14ac:dyDescent="0.25">
      <c r="A1912" s="1">
        <v>1.7899999999999999E-3</v>
      </c>
      <c r="B1912" s="1">
        <v>1.4522334101600001E-2</v>
      </c>
      <c r="C1912" s="1">
        <v>-6.671589407E-3</v>
      </c>
      <c r="D1912" s="1">
        <v>2.9763231155999999E-2</v>
      </c>
      <c r="E1912" s="1">
        <v>1.66878220488E-2</v>
      </c>
      <c r="F1912" s="1">
        <v>1.35510227136E-2</v>
      </c>
    </row>
    <row r="1913" spans="1:6" x14ac:dyDescent="0.25">
      <c r="A1913" s="1">
        <v>1.7910000000000001E-3</v>
      </c>
      <c r="B1913" s="1">
        <v>9.5284141016000398E-3</v>
      </c>
      <c r="C1913" s="1">
        <v>1.6737460592999999E-2</v>
      </c>
      <c r="D1913" s="1">
        <v>2.6017791156E-2</v>
      </c>
      <c r="E1913" s="1">
        <v>1.8872732048799998E-2</v>
      </c>
      <c r="F1913" s="1">
        <v>2.6035902713600002E-2</v>
      </c>
    </row>
    <row r="1914" spans="1:6" x14ac:dyDescent="0.25">
      <c r="A1914" s="1">
        <v>1.792E-3</v>
      </c>
      <c r="B1914" s="1">
        <v>1.3273854101600001E-2</v>
      </c>
      <c r="C1914" s="1">
        <v>3.3904110592999998E-2</v>
      </c>
      <c r="D1914" s="1">
        <v>1.2908691155999999E-2</v>
      </c>
      <c r="E1914" s="1">
        <v>1.8872732048799998E-2</v>
      </c>
      <c r="F1914" s="1">
        <v>2.10419027136E-2</v>
      </c>
    </row>
    <row r="1915" spans="1:6" x14ac:dyDescent="0.25">
      <c r="A1915" s="1">
        <v>1.7930000000000001E-3</v>
      </c>
      <c r="B1915" s="1">
        <v>2.7007174101600001E-2</v>
      </c>
      <c r="C1915" s="1">
        <v>2.7661710592999999E-2</v>
      </c>
      <c r="D1915" s="1">
        <v>2.4145071156000002E-2</v>
      </c>
      <c r="E1915" s="1">
        <v>1.8872732048799998E-2</v>
      </c>
      <c r="F1915" s="1">
        <v>1.6047982713600001E-2</v>
      </c>
    </row>
    <row r="1916" spans="1:6" x14ac:dyDescent="0.25">
      <c r="A1916" s="1">
        <v>1.794E-3</v>
      </c>
      <c r="B1916" s="1">
        <v>3.9492014101599998E-2</v>
      </c>
      <c r="C1916" s="1">
        <v>2.2979910592999999E-2</v>
      </c>
      <c r="D1916" s="1">
        <v>2.7890511156000001E-2</v>
      </c>
      <c r="E1916" s="1">
        <v>2.54272520488E-2</v>
      </c>
      <c r="F1916" s="1">
        <v>2.10419027136E-2</v>
      </c>
    </row>
    <row r="1917" spans="1:6" x14ac:dyDescent="0.25">
      <c r="A1917" s="1">
        <v>1.7949999999999999E-3</v>
      </c>
      <c r="B1917" s="1">
        <v>3.8243534101600099E-2</v>
      </c>
      <c r="C1917" s="1">
        <v>1.6737460592999999E-2</v>
      </c>
      <c r="D1917" s="1">
        <v>3.7254111155999997E-2</v>
      </c>
      <c r="E1917" s="1">
        <v>2.3242412048799999E-2</v>
      </c>
      <c r="F1917" s="1">
        <v>2.10419027136E-2</v>
      </c>
    </row>
    <row r="1918" spans="1:6" x14ac:dyDescent="0.25">
      <c r="A1918" s="1">
        <v>1.7960000000000001E-3</v>
      </c>
      <c r="B1918" s="1">
        <v>2.3261734101599998E-2</v>
      </c>
      <c r="C1918" s="1">
        <v>1.6737460592999999E-2</v>
      </c>
      <c r="D1918" s="1">
        <v>2.7890511156000001E-2</v>
      </c>
      <c r="E1918" s="1">
        <v>7.9484620487999796E-3</v>
      </c>
      <c r="F1918" s="1">
        <v>1.10540627136E-2</v>
      </c>
    </row>
    <row r="1919" spans="1:6" x14ac:dyDescent="0.25">
      <c r="A1919" s="1">
        <v>1.797E-3</v>
      </c>
      <c r="B1919" s="1">
        <v>1.3273854101600001E-2</v>
      </c>
      <c r="C1919" s="1">
        <v>3.5464710593E-2</v>
      </c>
      <c r="D1919" s="1">
        <v>2.0399571155999999E-2</v>
      </c>
      <c r="E1919" s="1">
        <v>1.3939420487999799E-3</v>
      </c>
      <c r="F1919" s="1">
        <v>6.0601427136000004E-3</v>
      </c>
    </row>
    <row r="1920" spans="1:6" x14ac:dyDescent="0.25">
      <c r="A1920" s="1">
        <v>1.7979999999999999E-3</v>
      </c>
      <c r="B1920" s="1">
        <v>1.3273854101600001E-2</v>
      </c>
      <c r="C1920" s="1">
        <v>3.3904110592999998E-2</v>
      </c>
      <c r="D1920" s="1">
        <v>1.4781411156000001E-2</v>
      </c>
      <c r="E1920" s="1">
        <v>1.66878220488E-2</v>
      </c>
      <c r="F1920" s="1">
        <v>2.3538942713599999E-2</v>
      </c>
    </row>
    <row r="1921" spans="1:6" x14ac:dyDescent="0.25">
      <c r="A1921" s="1">
        <v>1.799E-3</v>
      </c>
      <c r="B1921" s="1">
        <v>1.57708541016E-2</v>
      </c>
      <c r="C1921" s="1">
        <v>3.3904110592999998E-2</v>
      </c>
      <c r="D1921" s="1">
        <v>1.1035971156E-2</v>
      </c>
      <c r="E1921" s="1">
        <v>2.1057572048799999E-2</v>
      </c>
      <c r="F1921" s="1">
        <v>3.8520702713600002E-2</v>
      </c>
    </row>
    <row r="1922" spans="1:6" x14ac:dyDescent="0.25">
      <c r="A1922" s="1">
        <v>1.8E-3</v>
      </c>
      <c r="B1922" s="1">
        <v>2.2013254101599999E-2</v>
      </c>
      <c r="C1922" s="1">
        <v>3.5464710593E-2</v>
      </c>
      <c r="D1922" s="1">
        <v>5.4177991559999899E-3</v>
      </c>
      <c r="E1922" s="1">
        <v>1.8872732048799998E-2</v>
      </c>
      <c r="F1922" s="1">
        <v>4.1017662713600002E-2</v>
      </c>
    </row>
    <row r="1923" spans="1:6" x14ac:dyDescent="0.25">
      <c r="A1923" s="1">
        <v>1.8010000000000001E-3</v>
      </c>
      <c r="B1923" s="1">
        <v>1.9516294101599999E-2</v>
      </c>
      <c r="C1923" s="1">
        <v>2.6101110593E-2</v>
      </c>
      <c r="D1923" s="1">
        <v>1.8526851156000002E-2</v>
      </c>
      <c r="E1923" s="1">
        <v>3.6351452048799998E-2</v>
      </c>
      <c r="F1923" s="1">
        <v>3.1029822713600001E-2</v>
      </c>
    </row>
    <row r="1924" spans="1:6" x14ac:dyDescent="0.25">
      <c r="A1924" s="1">
        <v>1.802E-3</v>
      </c>
      <c r="B1924" s="1">
        <v>8.2799341016000401E-3</v>
      </c>
      <c r="C1924" s="1">
        <v>1.5176860593E-2</v>
      </c>
      <c r="D1924" s="1">
        <v>3.1635951156E-2</v>
      </c>
      <c r="E1924" s="1">
        <v>3.6351452048799998E-2</v>
      </c>
      <c r="F1924" s="1">
        <v>6.0601427136000004E-3</v>
      </c>
    </row>
    <row r="1925" spans="1:6" x14ac:dyDescent="0.25">
      <c r="A1925" s="1">
        <v>1.8029999999999999E-3</v>
      </c>
      <c r="B1925" s="1">
        <v>2.0375341016000501E-3</v>
      </c>
      <c r="C1925" s="1">
        <v>1.3616260593E-2</v>
      </c>
      <c r="D1925" s="1">
        <v>2.4145071156000002E-2</v>
      </c>
      <c r="E1925" s="1">
        <v>1.8872732048799998E-2</v>
      </c>
      <c r="F1925" s="1">
        <v>6.0601427136000004E-3</v>
      </c>
    </row>
    <row r="1926" spans="1:6" x14ac:dyDescent="0.25">
      <c r="A1926" s="1">
        <v>1.804E-3</v>
      </c>
      <c r="B1926" s="1">
        <v>2.2013254101599999E-2</v>
      </c>
      <c r="C1926" s="1">
        <v>2.1419310593E-2</v>
      </c>
      <c r="D1926" s="1">
        <v>1.6654131156E-2</v>
      </c>
      <c r="E1926" s="1">
        <v>2.1057572048799999E-2</v>
      </c>
      <c r="F1926" s="1">
        <v>1.10540627136E-2</v>
      </c>
    </row>
    <row r="1927" spans="1:6" x14ac:dyDescent="0.25">
      <c r="A1927" s="1">
        <v>1.805E-3</v>
      </c>
      <c r="B1927" s="1">
        <v>3.3249601301600103E-2</v>
      </c>
      <c r="C1927" s="1">
        <v>2.9222310593000001E-2</v>
      </c>
      <c r="D1927" s="1">
        <v>2.2272291156000001E-2</v>
      </c>
      <c r="E1927" s="1">
        <v>3.4166612048799998E-2</v>
      </c>
      <c r="F1927" s="1">
        <v>1.10540627136E-2</v>
      </c>
    </row>
    <row r="1928" spans="1:6" x14ac:dyDescent="0.25">
      <c r="A1928" s="1">
        <v>1.8060000000000001E-3</v>
      </c>
      <c r="B1928" s="1">
        <v>2.5758694101600001E-2</v>
      </c>
      <c r="C1928" s="1">
        <v>3.8585960592999999E-2</v>
      </c>
      <c r="D1928" s="1">
        <v>2.7890511156000001E-2</v>
      </c>
      <c r="E1928" s="1">
        <v>5.3830242048799999E-2</v>
      </c>
      <c r="F1928" s="1">
        <v>1.85449427136E-2</v>
      </c>
    </row>
    <row r="1929" spans="1:6" x14ac:dyDescent="0.25">
      <c r="A1929" s="1">
        <v>1.807E-3</v>
      </c>
      <c r="B1929" s="1">
        <v>7.0314541016000404E-3</v>
      </c>
      <c r="C1929" s="1">
        <v>4.7949560592999999E-2</v>
      </c>
      <c r="D1929" s="1">
        <v>2.7890511156000001E-2</v>
      </c>
      <c r="E1929" s="1">
        <v>4.9460562048799998E-2</v>
      </c>
      <c r="F1929" s="1">
        <v>2.10419027136E-2</v>
      </c>
    </row>
    <row r="1930" spans="1:6" x14ac:dyDescent="0.25">
      <c r="A1930" s="1">
        <v>1.8079999999999999E-3</v>
      </c>
      <c r="B1930" s="1">
        <v>8.2799341016000401E-3</v>
      </c>
      <c r="C1930" s="1">
        <v>4.9510160593000001E-2</v>
      </c>
      <c r="D1930" s="1">
        <v>2.7890511156000001E-2</v>
      </c>
      <c r="E1930" s="1">
        <v>4.0721132048799999E-2</v>
      </c>
      <c r="F1930" s="1">
        <v>3.5631827136000001E-3</v>
      </c>
    </row>
    <row r="1931" spans="1:6" x14ac:dyDescent="0.25">
      <c r="A1931" s="1">
        <v>1.8090000000000001E-3</v>
      </c>
      <c r="B1931" s="1">
        <v>2.5758694101600001E-2</v>
      </c>
      <c r="C1931" s="1">
        <v>4.9510160593000001E-2</v>
      </c>
      <c r="D1931" s="1">
        <v>2.7890511156000001E-2</v>
      </c>
      <c r="E1931" s="1">
        <v>2.1057572048799999E-2</v>
      </c>
      <c r="F1931" s="1">
        <v>1.10540627136E-2</v>
      </c>
    </row>
    <row r="1932" spans="1:6" x14ac:dyDescent="0.25">
      <c r="A1932" s="1">
        <v>1.81E-3</v>
      </c>
      <c r="B1932" s="1">
        <v>2.8255654101600001E-2</v>
      </c>
      <c r="C1932" s="1">
        <v>4.9510160593000001E-2</v>
      </c>
      <c r="D1932" s="1">
        <v>1.8526851156000002E-2</v>
      </c>
      <c r="E1932" s="1">
        <v>3.5787820487999801E-3</v>
      </c>
      <c r="F1932" s="1">
        <v>2.3538942713599999E-2</v>
      </c>
    </row>
    <row r="1933" spans="1:6" x14ac:dyDescent="0.25">
      <c r="A1933" s="1">
        <v>1.8109999999999999E-3</v>
      </c>
      <c r="B1933" s="1">
        <v>3.07526341016E-2</v>
      </c>
      <c r="C1933" s="1">
        <v>4.3267760592999999E-2</v>
      </c>
      <c r="D1933" s="1">
        <v>1.1035971156E-2</v>
      </c>
      <c r="E1933" s="1">
        <v>7.9484620487999796E-3</v>
      </c>
      <c r="F1933" s="1">
        <v>4.6011582713600001E-2</v>
      </c>
    </row>
    <row r="1934" spans="1:6" x14ac:dyDescent="0.25">
      <c r="A1934" s="1">
        <v>1.812E-3</v>
      </c>
      <c r="B1934" s="1">
        <v>2.5758694101600001E-2</v>
      </c>
      <c r="C1934" s="1">
        <v>2.6101110593E-2</v>
      </c>
      <c r="D1934" s="1">
        <v>9.1632511559999897E-3</v>
      </c>
      <c r="E1934" s="1">
        <v>3.5787820487999801E-3</v>
      </c>
      <c r="F1934" s="1">
        <v>3.8520702713600002E-2</v>
      </c>
    </row>
    <row r="1935" spans="1:6" x14ac:dyDescent="0.25">
      <c r="A1935" s="1">
        <v>1.8129999999999999E-3</v>
      </c>
      <c r="B1935" s="1">
        <v>2.2013254101599999E-2</v>
      </c>
      <c r="C1935" s="1">
        <v>1.6737460592999999E-2</v>
      </c>
      <c r="D1935" s="1">
        <v>1.4781411156000001E-2</v>
      </c>
      <c r="E1935" s="1">
        <v>7.9484620487999796E-3</v>
      </c>
      <c r="F1935" s="1">
        <v>3.3526782713599997E-2</v>
      </c>
    </row>
    <row r="1936" spans="1:6" x14ac:dyDescent="0.25">
      <c r="A1936" s="1">
        <v>1.8140000000000001E-3</v>
      </c>
      <c r="B1936" s="1">
        <v>2.3261734101599998E-2</v>
      </c>
      <c r="C1936" s="1">
        <v>1.9858710593000001E-2</v>
      </c>
      <c r="D1936" s="1">
        <v>2.2272291156000001E-2</v>
      </c>
      <c r="E1936" s="1">
        <v>2.3242412048799999E-2</v>
      </c>
      <c r="F1936" s="1">
        <v>4.3514622713600001E-2</v>
      </c>
    </row>
    <row r="1937" spans="1:6" x14ac:dyDescent="0.25">
      <c r="A1937" s="1">
        <v>1.815E-3</v>
      </c>
      <c r="B1937" s="1">
        <v>3.07526341016E-2</v>
      </c>
      <c r="C1937" s="1">
        <v>2.6101110593E-2</v>
      </c>
      <c r="D1937" s="1">
        <v>3.7254111155999997E-2</v>
      </c>
      <c r="E1937" s="1">
        <v>4.0721132048799999E-2</v>
      </c>
      <c r="F1937" s="1">
        <v>4.3514622713600001E-2</v>
      </c>
    </row>
    <row r="1938" spans="1:6" x14ac:dyDescent="0.25">
      <c r="A1938" s="1">
        <v>1.8159999999999999E-3</v>
      </c>
      <c r="B1938" s="1">
        <v>2.7007174101600001E-2</v>
      </c>
      <c r="C1938" s="1">
        <v>2.7661710592999999E-2</v>
      </c>
      <c r="D1938" s="1">
        <v>4.8490491156000001E-2</v>
      </c>
      <c r="E1938" s="1">
        <v>4.0721132048799999E-2</v>
      </c>
      <c r="F1938" s="1">
        <v>4.6011582713600001E-2</v>
      </c>
    </row>
    <row r="1939" spans="1:6" x14ac:dyDescent="0.25">
      <c r="A1939" s="1">
        <v>1.817E-3</v>
      </c>
      <c r="B1939" s="1">
        <v>1.4522334101600001E-2</v>
      </c>
      <c r="C1939" s="1">
        <v>1.3616260593E-2</v>
      </c>
      <c r="D1939" s="1">
        <v>4.4744991156000002E-2</v>
      </c>
      <c r="E1939" s="1">
        <v>2.54272520488E-2</v>
      </c>
      <c r="F1939" s="1">
        <v>5.3502542713599999E-2</v>
      </c>
    </row>
    <row r="1940" spans="1:6" x14ac:dyDescent="0.25">
      <c r="A1940" s="1">
        <v>1.818E-3</v>
      </c>
      <c r="B1940" s="1">
        <v>1.70193341016E-2</v>
      </c>
      <c r="C1940" s="1">
        <v>1.2055660593000001E-2</v>
      </c>
      <c r="D1940" s="1">
        <v>3.9126831155999998E-2</v>
      </c>
      <c r="E1940" s="1">
        <v>1.8872732048799998E-2</v>
      </c>
      <c r="F1940" s="1">
        <v>4.6011582713600001E-2</v>
      </c>
    </row>
    <row r="1941" spans="1:6" x14ac:dyDescent="0.25">
      <c r="A1941" s="1">
        <v>1.8190000000000001E-3</v>
      </c>
      <c r="B1941" s="1">
        <v>2.4510214101600002E-2</v>
      </c>
      <c r="C1941" s="1">
        <v>1.9858710593000001E-2</v>
      </c>
      <c r="D1941" s="1">
        <v>2.7890511156000001E-2</v>
      </c>
      <c r="E1941" s="1">
        <v>5.76362204879998E-3</v>
      </c>
      <c r="F1941" s="1">
        <v>3.3526782713599997E-2</v>
      </c>
    </row>
    <row r="1942" spans="1:6" x14ac:dyDescent="0.25">
      <c r="A1942" s="1">
        <v>1.82E-3</v>
      </c>
      <c r="B1942" s="1">
        <v>3.4498086101600003E-2</v>
      </c>
      <c r="C1942" s="1">
        <v>3.2343510593000002E-2</v>
      </c>
      <c r="D1942" s="1">
        <v>2.0399571155999999E-2</v>
      </c>
      <c r="E1942" s="1">
        <v>5.76362204879998E-3</v>
      </c>
      <c r="F1942" s="1">
        <v>2.8532862713600001E-2</v>
      </c>
    </row>
    <row r="1943" spans="1:6" x14ac:dyDescent="0.25">
      <c r="A1943" s="1">
        <v>1.8209999999999999E-3</v>
      </c>
      <c r="B1943" s="1">
        <v>3.9492014101599998E-2</v>
      </c>
      <c r="C1943" s="1">
        <v>4.4828360593000001E-2</v>
      </c>
      <c r="D1943" s="1">
        <v>1.2908691155999999E-2</v>
      </c>
      <c r="E1943" s="1">
        <v>1.45029820488E-2</v>
      </c>
      <c r="F1943" s="1">
        <v>4.3514622713600001E-2</v>
      </c>
    </row>
    <row r="1944" spans="1:6" x14ac:dyDescent="0.25">
      <c r="A1944" s="1">
        <v>1.8220000000000001E-3</v>
      </c>
      <c r="B1944" s="1">
        <v>3.3249601301600103E-2</v>
      </c>
      <c r="C1944" s="1">
        <v>4.9510160593000001E-2</v>
      </c>
      <c r="D1944" s="1">
        <v>1.6654131156E-2</v>
      </c>
      <c r="E1944" s="1">
        <v>3.8536292048799999E-2</v>
      </c>
      <c r="F1944" s="1">
        <v>5.5999502713599998E-2</v>
      </c>
    </row>
    <row r="1945" spans="1:6" x14ac:dyDescent="0.25">
      <c r="A1945" s="1">
        <v>1.823E-3</v>
      </c>
      <c r="B1945" s="1">
        <v>2.0764774101599999E-2</v>
      </c>
      <c r="C1945" s="1">
        <v>3.3904110592999998E-2</v>
      </c>
      <c r="D1945" s="1">
        <v>2.4145071156000002E-2</v>
      </c>
      <c r="E1945" s="1">
        <v>5.1645402048799999E-2</v>
      </c>
      <c r="F1945" s="1">
        <v>5.3502542713599999E-2</v>
      </c>
    </row>
    <row r="1946" spans="1:6" x14ac:dyDescent="0.25">
      <c r="A1946" s="1">
        <v>1.8240000000000001E-3</v>
      </c>
      <c r="B1946" s="1">
        <v>1.2025374101599999E-2</v>
      </c>
      <c r="C1946" s="1">
        <v>1.8298060593000001E-2</v>
      </c>
      <c r="D1946" s="1">
        <v>2.7890511156000001E-2</v>
      </c>
      <c r="E1946" s="1">
        <v>4.5090882048799998E-2</v>
      </c>
      <c r="F1946" s="1">
        <v>1.85449427136E-2</v>
      </c>
    </row>
    <row r="1947" spans="1:6" x14ac:dyDescent="0.25">
      <c r="A1947" s="1">
        <v>1.825E-3</v>
      </c>
      <c r="B1947" s="1">
        <v>9.5284141016000398E-3</v>
      </c>
      <c r="C1947" s="1">
        <v>2.9222310593000001E-2</v>
      </c>
      <c r="D1947" s="1">
        <v>2.9763231155999999E-2</v>
      </c>
      <c r="E1947" s="1">
        <v>4.2905972048799999E-2</v>
      </c>
      <c r="F1947" s="1">
        <v>6.0601427136000004E-3</v>
      </c>
    </row>
    <row r="1948" spans="1:6" x14ac:dyDescent="0.25">
      <c r="A1948" s="1">
        <v>1.8259999999999999E-3</v>
      </c>
      <c r="B1948" s="1">
        <v>2.8255654101600001E-2</v>
      </c>
      <c r="C1948" s="1">
        <v>3.8585960592999999E-2</v>
      </c>
      <c r="D1948" s="1">
        <v>2.9763231155999999E-2</v>
      </c>
      <c r="E1948" s="1">
        <v>4.5090882048799998E-2</v>
      </c>
      <c r="F1948" s="1">
        <v>2.10419027136E-2</v>
      </c>
    </row>
    <row r="1949" spans="1:6" x14ac:dyDescent="0.25">
      <c r="A1949" s="1">
        <v>1.8270000000000001E-3</v>
      </c>
      <c r="B1949" s="1">
        <v>3.6995054101600103E-2</v>
      </c>
      <c r="C1949" s="1">
        <v>3.3904110592999998E-2</v>
      </c>
      <c r="D1949" s="1">
        <v>3.7254111155999997E-2</v>
      </c>
      <c r="E1949" s="1">
        <v>2.97969320488E-2</v>
      </c>
      <c r="F1949" s="1">
        <v>4.6011582713600001E-2</v>
      </c>
    </row>
    <row r="1950" spans="1:6" x14ac:dyDescent="0.25">
      <c r="A1950" s="1">
        <v>1.828E-3</v>
      </c>
      <c r="B1950" s="1">
        <v>3.2001118101600001E-2</v>
      </c>
      <c r="C1950" s="1">
        <v>3.2343510593000002E-2</v>
      </c>
      <c r="D1950" s="1">
        <v>4.6617771156E-2</v>
      </c>
      <c r="E1950" s="1">
        <v>2.3242412048799999E-2</v>
      </c>
      <c r="F1950" s="1">
        <v>3.8520702713600002E-2</v>
      </c>
    </row>
    <row r="1951" spans="1:6" x14ac:dyDescent="0.25">
      <c r="A1951" s="1">
        <v>1.8289999999999999E-3</v>
      </c>
      <c r="B1951" s="1">
        <v>4.0740494101600001E-2</v>
      </c>
      <c r="C1951" s="1">
        <v>4.6388960593000003E-2</v>
      </c>
      <c r="D1951" s="1">
        <v>4.4744991156000002E-2</v>
      </c>
      <c r="E1951" s="1">
        <v>2.3242412048799999E-2</v>
      </c>
      <c r="F1951" s="1">
        <v>1.35510227136E-2</v>
      </c>
    </row>
    <row r="1952" spans="1:6" x14ac:dyDescent="0.25">
      <c r="A1952" s="1">
        <v>1.83E-3</v>
      </c>
      <c r="B1952" s="1">
        <v>3.2001118101600001E-2</v>
      </c>
      <c r="C1952" s="1">
        <v>5.8873710592999999E-2</v>
      </c>
      <c r="D1952" s="1">
        <v>3.7254111155999997E-2</v>
      </c>
      <c r="E1952" s="1">
        <v>2.97969320488E-2</v>
      </c>
      <c r="F1952" s="1">
        <v>8.5571027136000007E-3</v>
      </c>
    </row>
    <row r="1953" spans="1:6" x14ac:dyDescent="0.25">
      <c r="A1953" s="1">
        <v>1.8309999999999999E-3</v>
      </c>
      <c r="B1953" s="1">
        <v>3.6995054101600103E-2</v>
      </c>
      <c r="C1953" s="1">
        <v>5.2631210593000001E-2</v>
      </c>
      <c r="D1953" s="1">
        <v>4.0999551156E-2</v>
      </c>
      <c r="E1953" s="1">
        <v>3.1981772048799997E-2</v>
      </c>
      <c r="F1953" s="1">
        <v>2.10419027136E-2</v>
      </c>
    </row>
    <row r="1954" spans="1:6" x14ac:dyDescent="0.25">
      <c r="A1954" s="1">
        <v>1.8320000000000001E-3</v>
      </c>
      <c r="B1954" s="1">
        <v>4.4485934101599997E-2</v>
      </c>
      <c r="C1954" s="1">
        <v>4.3267760592999999E-2</v>
      </c>
      <c r="D1954" s="1">
        <v>3.7254111155999997E-2</v>
      </c>
      <c r="E1954" s="1">
        <v>2.97969320488E-2</v>
      </c>
      <c r="F1954" s="1">
        <v>3.3526782713599997E-2</v>
      </c>
    </row>
    <row r="1955" spans="1:6" x14ac:dyDescent="0.25">
      <c r="A1955" s="1">
        <v>1.833E-3</v>
      </c>
      <c r="B1955" s="1">
        <v>3.8243534101600099E-2</v>
      </c>
      <c r="C1955" s="1">
        <v>5.2631210593000001E-2</v>
      </c>
      <c r="D1955" s="1">
        <v>4.0999551156E-2</v>
      </c>
      <c r="E1955" s="1">
        <v>3.4166612048799998E-2</v>
      </c>
      <c r="F1955" s="1">
        <v>4.3514622713600001E-2</v>
      </c>
    </row>
    <row r="1956" spans="1:6" x14ac:dyDescent="0.25">
      <c r="A1956" s="1">
        <v>1.8339999999999999E-3</v>
      </c>
      <c r="B1956" s="1">
        <v>1.82678141016E-2</v>
      </c>
      <c r="C1956" s="1">
        <v>4.1707160593000003E-2</v>
      </c>
      <c r="D1956" s="1">
        <v>2.7890511156000001E-2</v>
      </c>
      <c r="E1956" s="1">
        <v>3.8536292048799999E-2</v>
      </c>
      <c r="F1956" s="1">
        <v>4.3514622713600001E-2</v>
      </c>
    </row>
    <row r="1957" spans="1:6" x14ac:dyDescent="0.25">
      <c r="A1957" s="1">
        <v>1.835E-3</v>
      </c>
      <c r="B1957" s="1">
        <v>2.4510214101600002E-2</v>
      </c>
      <c r="C1957" s="1">
        <v>1.0495060593E-2</v>
      </c>
      <c r="D1957" s="1">
        <v>3.1635951156E-2</v>
      </c>
      <c r="E1957" s="1">
        <v>3.6351452048799998E-2</v>
      </c>
      <c r="F1957" s="1">
        <v>4.3514622713600001E-2</v>
      </c>
    </row>
    <row r="1958" spans="1:6" x14ac:dyDescent="0.25">
      <c r="A1958" s="1">
        <v>1.836E-3</v>
      </c>
      <c r="B1958" s="1">
        <v>3.8243534101600099E-2</v>
      </c>
      <c r="C1958" s="1">
        <v>-1.9897694069999998E-3</v>
      </c>
      <c r="D1958" s="1">
        <v>2.7890511156000001E-2</v>
      </c>
      <c r="E1958" s="1">
        <v>3.1981772048799997E-2</v>
      </c>
      <c r="F1958" s="1">
        <v>3.6023742713600003E-2</v>
      </c>
    </row>
    <row r="1959" spans="1:6" x14ac:dyDescent="0.25">
      <c r="A1959" s="1">
        <v>1.8370000000000001E-3</v>
      </c>
      <c r="B1959" s="1">
        <v>4.9479894101600003E-2</v>
      </c>
      <c r="C1959" s="1">
        <v>2.1419310593E-2</v>
      </c>
      <c r="D1959" s="1">
        <v>1.1035971156E-2</v>
      </c>
      <c r="E1959" s="1">
        <v>1.2318142048799999E-2</v>
      </c>
      <c r="F1959" s="1">
        <v>1.6047982713600001E-2</v>
      </c>
    </row>
    <row r="1960" spans="1:6" x14ac:dyDescent="0.25">
      <c r="A1960" s="1">
        <v>1.838E-3</v>
      </c>
      <c r="B1960" s="1">
        <v>5.3225334101599998E-2</v>
      </c>
      <c r="C1960" s="1">
        <v>4.7949560592999999E-2</v>
      </c>
      <c r="D1960" s="1">
        <v>9.1632511559999897E-3</v>
      </c>
      <c r="E1960" s="1">
        <v>5.76362204879998E-3</v>
      </c>
      <c r="F1960" s="1">
        <v>2.3538942713599999E-2</v>
      </c>
    </row>
    <row r="1961" spans="1:6" x14ac:dyDescent="0.25">
      <c r="A1961" s="1">
        <v>1.8389999999999999E-3</v>
      </c>
      <c r="B1961" s="1">
        <v>5.5722294101599998E-2</v>
      </c>
      <c r="C1961" s="1">
        <v>6.5116210593000004E-2</v>
      </c>
      <c r="D1961" s="1">
        <v>2.4145071156000002E-2</v>
      </c>
      <c r="E1961" s="1">
        <v>2.97969320488E-2</v>
      </c>
      <c r="F1961" s="1">
        <v>2.6035902713600002E-2</v>
      </c>
    </row>
    <row r="1962" spans="1:6" x14ac:dyDescent="0.25">
      <c r="A1962" s="1">
        <v>1.8400000000000001E-3</v>
      </c>
      <c r="B1962" s="1">
        <v>6.0716214101599997E-2</v>
      </c>
      <c r="C1962" s="1">
        <v>6.3555710592999998E-2</v>
      </c>
      <c r="D1962" s="1">
        <v>4.4744991156000002E-2</v>
      </c>
      <c r="E1962" s="1">
        <v>6.03847620488E-2</v>
      </c>
      <c r="F1962" s="1">
        <v>4.1017662713600002E-2</v>
      </c>
    </row>
    <row r="1963" spans="1:6" x14ac:dyDescent="0.25">
      <c r="A1963" s="1">
        <v>1.841E-3</v>
      </c>
      <c r="B1963" s="1">
        <v>6.3213214101600093E-2</v>
      </c>
      <c r="C1963" s="1">
        <v>4.7949560592999999E-2</v>
      </c>
      <c r="D1963" s="1">
        <v>4.6617771156E-2</v>
      </c>
      <c r="E1963" s="1">
        <v>8.0048532048799997E-2</v>
      </c>
      <c r="F1963" s="1">
        <v>3.6023742713600003E-2</v>
      </c>
    </row>
    <row r="1964" spans="1:6" x14ac:dyDescent="0.25">
      <c r="A1964" s="1">
        <v>1.8420000000000001E-3</v>
      </c>
      <c r="B1964" s="1">
        <v>4.9479894101600003E-2</v>
      </c>
      <c r="C1964" s="1">
        <v>4.3267760592999999E-2</v>
      </c>
      <c r="D1964" s="1">
        <v>4.6617771156E-2</v>
      </c>
      <c r="E1964" s="1">
        <v>8.0048532048799997E-2</v>
      </c>
      <c r="F1964" s="1">
        <v>4.3514622713600001E-2</v>
      </c>
    </row>
    <row r="1965" spans="1:6" x14ac:dyDescent="0.25">
      <c r="A1965" s="1">
        <v>1.843E-3</v>
      </c>
      <c r="B1965" s="1">
        <v>5.1976854101600002E-2</v>
      </c>
      <c r="C1965" s="1">
        <v>4.1707160593000003E-2</v>
      </c>
      <c r="D1965" s="1">
        <v>5.5981371156E-2</v>
      </c>
      <c r="E1965" s="1">
        <v>6.2569602048799994E-2</v>
      </c>
      <c r="F1965" s="1">
        <v>4.6011582713600001E-2</v>
      </c>
    </row>
    <row r="1966" spans="1:6" x14ac:dyDescent="0.25">
      <c r="A1966" s="1">
        <v>1.8439999999999999E-3</v>
      </c>
      <c r="B1966" s="1">
        <v>4.6982934101600003E-2</v>
      </c>
      <c r="C1966" s="1">
        <v>4.4828360593000001E-2</v>
      </c>
      <c r="D1966" s="1">
        <v>5.7854091156000001E-2</v>
      </c>
      <c r="E1966" s="1">
        <v>3.4166612048799998E-2</v>
      </c>
      <c r="F1966" s="1">
        <v>3.8520702713600002E-2</v>
      </c>
    </row>
    <row r="1967" spans="1:6" x14ac:dyDescent="0.25">
      <c r="A1967" s="1">
        <v>1.8450000000000001E-3</v>
      </c>
      <c r="B1967" s="1">
        <v>5.5722294101599998E-2</v>
      </c>
      <c r="C1967" s="1">
        <v>5.7313210593E-2</v>
      </c>
      <c r="D1967" s="1">
        <v>6.1599531155999997E-2</v>
      </c>
      <c r="E1967" s="1">
        <v>1.0133302048800001E-2</v>
      </c>
      <c r="F1967" s="1">
        <v>4.3514622713600001E-2</v>
      </c>
    </row>
    <row r="1968" spans="1:6" x14ac:dyDescent="0.25">
      <c r="A1968" s="1">
        <v>1.846E-3</v>
      </c>
      <c r="B1968" s="1">
        <v>5.5722294101599998E-2</v>
      </c>
      <c r="C1968" s="1">
        <v>5.4192210593000001E-2</v>
      </c>
      <c r="D1968" s="1">
        <v>6.3472071155999996E-2</v>
      </c>
      <c r="E1968" s="1">
        <v>2.76120920488E-2</v>
      </c>
      <c r="F1968" s="1">
        <v>5.5999502713599998E-2</v>
      </c>
    </row>
    <row r="1969" spans="1:6" x14ac:dyDescent="0.25">
      <c r="A1969" s="1">
        <v>1.8469999999999999E-3</v>
      </c>
      <c r="B1969" s="1">
        <v>5.6970774101600001E-2</v>
      </c>
      <c r="C1969" s="1">
        <v>4.4828360593000001E-2</v>
      </c>
      <c r="D1969" s="1">
        <v>2.9763231155999999E-2</v>
      </c>
      <c r="E1969" s="1">
        <v>3.6351452048799998E-2</v>
      </c>
      <c r="F1969" s="1">
        <v>8.0969342713599998E-2</v>
      </c>
    </row>
    <row r="1970" spans="1:6" x14ac:dyDescent="0.25">
      <c r="A1970" s="1">
        <v>1.848E-3</v>
      </c>
      <c r="B1970" s="1">
        <v>5.4473814101600002E-2</v>
      </c>
      <c r="C1970" s="1">
        <v>4.1707160593000003E-2</v>
      </c>
      <c r="D1970" s="1">
        <v>1.4781411156000001E-2</v>
      </c>
      <c r="E1970" s="1">
        <v>4.7275722048799998E-2</v>
      </c>
      <c r="F1970" s="1">
        <v>8.5962942713599999E-2</v>
      </c>
    </row>
    <row r="1971" spans="1:6" x14ac:dyDescent="0.25">
      <c r="A1971" s="1">
        <v>1.8489999999999999E-3</v>
      </c>
      <c r="B1971" s="1">
        <v>4.6982934101600003E-2</v>
      </c>
      <c r="C1971" s="1">
        <v>4.0146560593000001E-2</v>
      </c>
      <c r="D1971" s="1">
        <v>2.9763231155999999E-2</v>
      </c>
      <c r="E1971" s="1">
        <v>5.1645402048799999E-2</v>
      </c>
      <c r="F1971" s="1">
        <v>7.8472542713600005E-2</v>
      </c>
    </row>
    <row r="1972" spans="1:6" x14ac:dyDescent="0.25">
      <c r="A1972" s="1">
        <v>1.8500000000000001E-3</v>
      </c>
      <c r="B1972" s="1">
        <v>4.4485934101599997E-2</v>
      </c>
      <c r="C1972" s="1">
        <v>4.3267760592999999E-2</v>
      </c>
      <c r="D1972" s="1">
        <v>6.1599531155999997E-2</v>
      </c>
      <c r="E1972" s="1">
        <v>5.3830242048799999E-2</v>
      </c>
      <c r="F1972" s="1">
        <v>6.5987342713600003E-2</v>
      </c>
    </row>
    <row r="1973" spans="1:6" x14ac:dyDescent="0.25">
      <c r="A1973" s="1">
        <v>1.851E-3</v>
      </c>
      <c r="B1973" s="1">
        <v>5.0728374101599999E-2</v>
      </c>
      <c r="C1973" s="1">
        <v>5.4192210593000001E-2</v>
      </c>
      <c r="D1973" s="1">
        <v>6.1599531155999997E-2</v>
      </c>
      <c r="E1973" s="1">
        <v>5.3830242048799999E-2</v>
      </c>
      <c r="F1973" s="1">
        <v>6.8484302713599995E-2</v>
      </c>
    </row>
    <row r="1974" spans="1:6" x14ac:dyDescent="0.25">
      <c r="A1974" s="1">
        <v>1.8519999999999999E-3</v>
      </c>
      <c r="B1974" s="1">
        <v>6.5710174101600002E-2</v>
      </c>
      <c r="C1974" s="1">
        <v>5.5752710593E-2</v>
      </c>
      <c r="D1974" s="1">
        <v>3.7254111155999997E-2</v>
      </c>
      <c r="E1974" s="1">
        <v>5.1645402048799999E-2</v>
      </c>
      <c r="F1974" s="1">
        <v>8.0969342713599998E-2</v>
      </c>
    </row>
    <row r="1975" spans="1:6" x14ac:dyDescent="0.25">
      <c r="A1975" s="1">
        <v>1.853E-3</v>
      </c>
      <c r="B1975" s="1">
        <v>6.6958654101599999E-2</v>
      </c>
      <c r="C1975" s="1">
        <v>6.1995210592999998E-2</v>
      </c>
      <c r="D1975" s="1">
        <v>4.0999551156E-2</v>
      </c>
      <c r="E1975" s="1">
        <v>4.9460562048799998E-2</v>
      </c>
      <c r="F1975" s="1">
        <v>6.8484302713599995E-2</v>
      </c>
    </row>
    <row r="1976" spans="1:6" x14ac:dyDescent="0.25">
      <c r="A1976" s="1">
        <v>1.854E-3</v>
      </c>
      <c r="B1976" s="1">
        <v>5.1976854101600002E-2</v>
      </c>
      <c r="C1976" s="1">
        <v>5.8873710592999999E-2</v>
      </c>
      <c r="D1976" s="1">
        <v>6.1599531155999997E-2</v>
      </c>
      <c r="E1976" s="1">
        <v>4.7275722048799998E-2</v>
      </c>
      <c r="F1976" s="1">
        <v>5.8496462713599998E-2</v>
      </c>
    </row>
    <row r="1977" spans="1:6" x14ac:dyDescent="0.25">
      <c r="A1977" s="1">
        <v>1.8550000000000001E-3</v>
      </c>
      <c r="B1977" s="1">
        <v>5.3225334101599998E-2</v>
      </c>
      <c r="C1977" s="1">
        <v>5.8873710592999999E-2</v>
      </c>
      <c r="D1977" s="1">
        <v>7.2835671155999995E-2</v>
      </c>
      <c r="E1977" s="1">
        <v>4.2905972048799999E-2</v>
      </c>
      <c r="F1977" s="1">
        <v>5.5999502713599998E-2</v>
      </c>
    </row>
    <row r="1978" spans="1:6" x14ac:dyDescent="0.25">
      <c r="A1978" s="1">
        <v>1.856E-3</v>
      </c>
      <c r="B1978" s="1">
        <v>5.3225334101599998E-2</v>
      </c>
      <c r="C1978" s="1">
        <v>6.0434210592999998E-2</v>
      </c>
      <c r="D1978" s="1">
        <v>7.0963071155999993E-2</v>
      </c>
      <c r="E1978" s="1">
        <v>3.1981772048799997E-2</v>
      </c>
      <c r="F1978" s="1">
        <v>5.5999502713599998E-2</v>
      </c>
    </row>
    <row r="1979" spans="1:6" x14ac:dyDescent="0.25">
      <c r="A1979" s="1">
        <v>1.8569999999999999E-3</v>
      </c>
      <c r="B1979" s="1">
        <v>5.1976854101600002E-2</v>
      </c>
      <c r="C1979" s="1">
        <v>6.8237210593000003E-2</v>
      </c>
      <c r="D1979" s="1">
        <v>7.6581471156000003E-2</v>
      </c>
      <c r="E1979" s="1">
        <v>4.2905972048799999E-2</v>
      </c>
      <c r="F1979" s="1">
        <v>4.85085427136E-2</v>
      </c>
    </row>
    <row r="1980" spans="1:6" x14ac:dyDescent="0.25">
      <c r="A1980" s="1">
        <v>1.8580000000000001E-3</v>
      </c>
      <c r="B1980" s="1">
        <v>5.5722294101599998E-2</v>
      </c>
      <c r="C1980" s="1">
        <v>7.1358710593000002E-2</v>
      </c>
      <c r="D1980" s="1">
        <v>7.4708871156000001E-2</v>
      </c>
      <c r="E1980" s="1">
        <v>6.03847620488E-2</v>
      </c>
      <c r="F1980" s="1">
        <v>5.10055027136E-2</v>
      </c>
    </row>
    <row r="1981" spans="1:6" x14ac:dyDescent="0.25">
      <c r="A1981" s="1">
        <v>1.859E-3</v>
      </c>
      <c r="B1981" s="1">
        <v>6.19647341016E-2</v>
      </c>
      <c r="C1981" s="1">
        <v>6.1995210592999998E-2</v>
      </c>
      <c r="D1981" s="1">
        <v>5.0363211156000003E-2</v>
      </c>
      <c r="E1981" s="1">
        <v>6.4754232048800001E-2</v>
      </c>
      <c r="F1981" s="1">
        <v>4.85085427136E-2</v>
      </c>
    </row>
    <row r="1982" spans="1:6" x14ac:dyDescent="0.25">
      <c r="A1982" s="1">
        <v>1.8600000000000001E-3</v>
      </c>
      <c r="B1982" s="1">
        <v>6.5710174101600002E-2</v>
      </c>
      <c r="C1982" s="1">
        <v>5.1070760593000003E-2</v>
      </c>
      <c r="D1982" s="1">
        <v>3.1635951156E-2</v>
      </c>
      <c r="E1982" s="1">
        <v>5.1645402048799999E-2</v>
      </c>
      <c r="F1982" s="1">
        <v>5.5999502713599998E-2</v>
      </c>
    </row>
    <row r="1983" spans="1:6" x14ac:dyDescent="0.25">
      <c r="A1983" s="1">
        <v>1.861E-3</v>
      </c>
      <c r="B1983" s="1">
        <v>5.8219254101599997E-2</v>
      </c>
      <c r="C1983" s="1">
        <v>3.5464710593E-2</v>
      </c>
      <c r="D1983" s="1">
        <v>2.6017791156E-2</v>
      </c>
      <c r="E1983" s="1">
        <v>4.0721132048799999E-2</v>
      </c>
      <c r="F1983" s="1">
        <v>8.3466142713600006E-2</v>
      </c>
    </row>
    <row r="1984" spans="1:6" x14ac:dyDescent="0.25">
      <c r="A1984" s="1">
        <v>1.8619999999999999E-3</v>
      </c>
      <c r="B1984" s="1">
        <v>5.3225334101599998E-2</v>
      </c>
      <c r="C1984" s="1">
        <v>1.9858710593000001E-2</v>
      </c>
      <c r="D1984" s="1">
        <v>3.7254111155999997E-2</v>
      </c>
      <c r="E1984" s="1">
        <v>4.9460562048799998E-2</v>
      </c>
      <c r="F1984" s="1">
        <v>9.0957342713599995E-2</v>
      </c>
    </row>
    <row r="1985" spans="1:6" x14ac:dyDescent="0.25">
      <c r="A1985" s="1">
        <v>1.8630000000000001E-3</v>
      </c>
      <c r="B1985" s="1">
        <v>6.0716214101599997E-2</v>
      </c>
      <c r="C1985" s="1">
        <v>3.5464710593E-2</v>
      </c>
      <c r="D1985" s="1">
        <v>4.6617771156E-2</v>
      </c>
      <c r="E1985" s="1">
        <v>6.9124332048800002E-2</v>
      </c>
      <c r="F1985" s="1">
        <v>7.5974942713600002E-2</v>
      </c>
    </row>
    <row r="1986" spans="1:6" x14ac:dyDescent="0.25">
      <c r="A1986" s="1">
        <v>1.864E-3</v>
      </c>
      <c r="B1986" s="1">
        <v>8.4437334101600106E-2</v>
      </c>
      <c r="C1986" s="1">
        <v>5.4192210593000001E-2</v>
      </c>
      <c r="D1986" s="1">
        <v>6.5345271156000001E-2</v>
      </c>
      <c r="E1986" s="1">
        <v>8.8788032048799995E-2</v>
      </c>
      <c r="F1986" s="1">
        <v>5.10055027136E-2</v>
      </c>
    </row>
    <row r="1987" spans="1:6" x14ac:dyDescent="0.25">
      <c r="A1987" s="1">
        <v>1.8649999999999999E-3</v>
      </c>
      <c r="B1987" s="1">
        <v>9.4425334101600103E-2</v>
      </c>
      <c r="C1987" s="1">
        <v>5.8873710592999999E-2</v>
      </c>
      <c r="D1987" s="1">
        <v>7.2835671155999995E-2</v>
      </c>
      <c r="E1987" s="1">
        <v>8.8788032048799995E-2</v>
      </c>
      <c r="F1987" s="1">
        <v>4.3514622713600001E-2</v>
      </c>
    </row>
    <row r="1988" spans="1:6" x14ac:dyDescent="0.25">
      <c r="A1988" s="1">
        <v>1.866E-3</v>
      </c>
      <c r="B1988" s="1">
        <v>9.3176934101599995E-2</v>
      </c>
      <c r="C1988" s="1">
        <v>6.9798210592999996E-2</v>
      </c>
      <c r="D1988" s="1">
        <v>7.2835671155999995E-2</v>
      </c>
      <c r="E1988" s="1">
        <v>7.13090320488E-2</v>
      </c>
      <c r="F1988" s="1">
        <v>6.3490382713599997E-2</v>
      </c>
    </row>
    <row r="1989" spans="1:6" x14ac:dyDescent="0.25">
      <c r="A1989" s="1">
        <v>1.867E-3</v>
      </c>
      <c r="B1989" s="1">
        <v>8.0692134101600102E-2</v>
      </c>
      <c r="C1989" s="1">
        <v>8.2282710593000005E-2</v>
      </c>
      <c r="D1989" s="1">
        <v>7.2835671155999995E-2</v>
      </c>
      <c r="E1989" s="1">
        <v>4.7275722048799998E-2</v>
      </c>
      <c r="F1989" s="1">
        <v>6.8484302713599995E-2</v>
      </c>
    </row>
    <row r="1990" spans="1:6" x14ac:dyDescent="0.25">
      <c r="A1990" s="1">
        <v>1.8680000000000001E-3</v>
      </c>
      <c r="B1990" s="1">
        <v>6.8207134101600106E-2</v>
      </c>
      <c r="C1990" s="1">
        <v>9.0085710592999996E-2</v>
      </c>
      <c r="D1990" s="1">
        <v>7.0963071155999993E-2</v>
      </c>
      <c r="E1990" s="1">
        <v>4.2905972048799999E-2</v>
      </c>
      <c r="F1990" s="1">
        <v>6.8484302713599995E-2</v>
      </c>
    </row>
    <row r="1991" spans="1:6" x14ac:dyDescent="0.25">
      <c r="A1991" s="1">
        <v>1.869E-3</v>
      </c>
      <c r="B1991" s="1">
        <v>5.5722294101599998E-2</v>
      </c>
      <c r="C1991" s="1">
        <v>8.8525210593000003E-2</v>
      </c>
      <c r="D1991" s="1">
        <v>6.3472071155999996E-2</v>
      </c>
      <c r="E1991" s="1">
        <v>3.1981772048799997E-2</v>
      </c>
      <c r="F1991" s="1">
        <v>6.0993422713599997E-2</v>
      </c>
    </row>
    <row r="1992" spans="1:6" x14ac:dyDescent="0.25">
      <c r="A1992" s="1">
        <v>1.8699999999999999E-3</v>
      </c>
      <c r="B1992" s="1">
        <v>5.6970774101600001E-2</v>
      </c>
      <c r="C1992" s="1">
        <v>8.3843210592999998E-2</v>
      </c>
      <c r="D1992" s="1">
        <v>6.7217871156000003E-2</v>
      </c>
      <c r="E1992" s="1">
        <v>4.2905972048799999E-2</v>
      </c>
      <c r="F1992" s="1">
        <v>6.3490382713599997E-2</v>
      </c>
    </row>
    <row r="1993" spans="1:6" x14ac:dyDescent="0.25">
      <c r="A1993" s="1">
        <v>1.8710000000000001E-3</v>
      </c>
      <c r="B1993" s="1">
        <v>6.0716214101599997E-2</v>
      </c>
      <c r="C1993" s="1">
        <v>7.7601210593E-2</v>
      </c>
      <c r="D1993" s="1">
        <v>6.3472071155999996E-2</v>
      </c>
      <c r="E1993" s="1">
        <v>5.60150820488E-2</v>
      </c>
      <c r="F1993" s="1">
        <v>7.3478222713599994E-2</v>
      </c>
    </row>
    <row r="1994" spans="1:6" x14ac:dyDescent="0.25">
      <c r="A1994" s="1">
        <v>1.872E-3</v>
      </c>
      <c r="B1994" s="1">
        <v>6.19647341016E-2</v>
      </c>
      <c r="C1994" s="1">
        <v>7.4479710593000001E-2</v>
      </c>
      <c r="D1994" s="1">
        <v>5.7854091156000001E-2</v>
      </c>
      <c r="E1994" s="1">
        <v>6.2569602048799994E-2</v>
      </c>
      <c r="F1994" s="1">
        <v>8.0969342713599998E-2</v>
      </c>
    </row>
    <row r="1995" spans="1:6" x14ac:dyDescent="0.25">
      <c r="A1995" s="1">
        <v>1.8730000000000001E-3</v>
      </c>
      <c r="B1995" s="1">
        <v>5.8219254101599997E-2</v>
      </c>
      <c r="C1995" s="1">
        <v>8.6964710592999997E-2</v>
      </c>
      <c r="D1995" s="1">
        <v>5.4108651155999998E-2</v>
      </c>
      <c r="E1995" s="1">
        <v>6.03847620488E-2</v>
      </c>
      <c r="F1995" s="1">
        <v>7.5974942713600002E-2</v>
      </c>
    </row>
    <row r="1996" spans="1:6" x14ac:dyDescent="0.25">
      <c r="A1996" s="1">
        <v>1.874E-3</v>
      </c>
      <c r="B1996" s="1">
        <v>5.4473814101600002E-2</v>
      </c>
      <c r="C1996" s="1">
        <v>8.6964710592999997E-2</v>
      </c>
      <c r="D1996" s="1">
        <v>6.7217871156000003E-2</v>
      </c>
      <c r="E1996" s="1">
        <v>7.78638320488E-2</v>
      </c>
      <c r="F1996" s="1">
        <v>6.5987342713600003E-2</v>
      </c>
    </row>
    <row r="1997" spans="1:6" x14ac:dyDescent="0.25">
      <c r="A1997" s="1">
        <v>1.8749999999999999E-3</v>
      </c>
      <c r="B1997" s="1">
        <v>5.4473814101600002E-2</v>
      </c>
      <c r="C1997" s="1">
        <v>7.4479710593000001E-2</v>
      </c>
      <c r="D1997" s="1">
        <v>8.5945071156000002E-2</v>
      </c>
      <c r="E1997" s="1">
        <v>8.2233232048799995E-2</v>
      </c>
      <c r="F1997" s="1">
        <v>6.0993422713599997E-2</v>
      </c>
    </row>
    <row r="1998" spans="1:6" x14ac:dyDescent="0.25">
      <c r="A1998" s="1">
        <v>1.8760000000000001E-3</v>
      </c>
      <c r="B1998" s="1">
        <v>7.0704094101600001E-2</v>
      </c>
      <c r="C1998" s="1">
        <v>7.7601210593E-2</v>
      </c>
      <c r="D1998" s="1">
        <v>9.5308671156000002E-2</v>
      </c>
      <c r="E1998" s="1">
        <v>8.0048532048799997E-2</v>
      </c>
      <c r="F1998" s="1">
        <v>8.5962942713599999E-2</v>
      </c>
    </row>
    <row r="1999" spans="1:6" x14ac:dyDescent="0.25">
      <c r="A1999" s="1">
        <v>1.877E-3</v>
      </c>
      <c r="B1999" s="1">
        <v>8.9431334101600105E-2</v>
      </c>
      <c r="C1999" s="1">
        <v>9.1646710593000003E-2</v>
      </c>
      <c r="D1999" s="1">
        <v>0.10092647115599999</v>
      </c>
      <c r="E1999" s="1">
        <v>6.03847620488E-2</v>
      </c>
      <c r="F1999" s="1">
        <v>0.1159269427136</v>
      </c>
    </row>
    <row r="2000" spans="1:6" x14ac:dyDescent="0.25">
      <c r="A2000" s="1">
        <v>1.8779999999999999E-3</v>
      </c>
      <c r="B2000" s="1">
        <v>0.1006677341016</v>
      </c>
      <c r="C2000" s="1">
        <v>9.3207210592999995E-2</v>
      </c>
      <c r="D2000" s="1">
        <v>0.106544871156</v>
      </c>
      <c r="E2000" s="1">
        <v>6.2569602048799994E-2</v>
      </c>
      <c r="F2000" s="1">
        <v>0.1009445427136</v>
      </c>
    </row>
    <row r="2001" spans="1:6" x14ac:dyDescent="0.25">
      <c r="A2001" s="1">
        <v>1.879E-3</v>
      </c>
      <c r="B2001" s="1">
        <v>9.8170534101600093E-2</v>
      </c>
      <c r="C2001" s="1">
        <v>7.9161710593000006E-2</v>
      </c>
      <c r="D2001" s="1">
        <v>0.106544871156</v>
      </c>
      <c r="E2001" s="1">
        <v>8.6602632048800005E-2</v>
      </c>
      <c r="F2001" s="1">
        <v>7.3478222713599994E-2</v>
      </c>
    </row>
    <row r="2002" spans="1:6" x14ac:dyDescent="0.25">
      <c r="A2002" s="1">
        <v>1.8799999999999999E-3</v>
      </c>
      <c r="B2002" s="1">
        <v>9.1928134101600098E-2</v>
      </c>
      <c r="C2002" s="1">
        <v>8.2282710593000005E-2</v>
      </c>
      <c r="D2002" s="1">
        <v>9.5308671156000002E-2</v>
      </c>
      <c r="E2002" s="1">
        <v>0.1062663320488</v>
      </c>
      <c r="F2002" s="1">
        <v>6.5987342713600003E-2</v>
      </c>
    </row>
    <row r="2003" spans="1:6" x14ac:dyDescent="0.25">
      <c r="A2003" s="1">
        <v>1.8810000000000001E-3</v>
      </c>
      <c r="B2003" s="1">
        <v>7.9443334101599997E-2</v>
      </c>
      <c r="C2003" s="1">
        <v>0.10257071059300001</v>
      </c>
      <c r="D2003" s="1">
        <v>8.4072471156E-2</v>
      </c>
      <c r="E2003" s="1">
        <v>0.1062663320488</v>
      </c>
      <c r="F2003" s="1">
        <v>8.0969342713599998E-2</v>
      </c>
    </row>
    <row r="2004" spans="1:6" x14ac:dyDescent="0.25">
      <c r="A2004" s="1">
        <v>1.882E-3</v>
      </c>
      <c r="B2004" s="1">
        <v>8.1940534101600002E-2</v>
      </c>
      <c r="C2004" s="1">
        <v>0.101010210593</v>
      </c>
      <c r="D2004" s="1">
        <v>7.6581471156000003E-2</v>
      </c>
      <c r="E2004" s="1">
        <v>0.10845103204879999</v>
      </c>
      <c r="F2004" s="1">
        <v>8.3466142713600006E-2</v>
      </c>
    </row>
    <row r="2005" spans="1:6" x14ac:dyDescent="0.25">
      <c r="A2005" s="1">
        <v>1.8829999999999999E-3</v>
      </c>
      <c r="B2005" s="1">
        <v>0.1044133341016</v>
      </c>
      <c r="C2005" s="1">
        <v>7.6040210592999993E-2</v>
      </c>
      <c r="D2005" s="1">
        <v>7.0963071155999993E-2</v>
      </c>
      <c r="E2005" s="1">
        <v>0.1040816320488</v>
      </c>
      <c r="F2005" s="1">
        <v>8.0969342713599998E-2</v>
      </c>
    </row>
    <row r="2006" spans="1:6" x14ac:dyDescent="0.25">
      <c r="A2006" s="1">
        <v>1.884E-3</v>
      </c>
      <c r="B2006" s="1">
        <v>0.1019161341016</v>
      </c>
      <c r="C2006" s="1">
        <v>7.4479710593000001E-2</v>
      </c>
      <c r="D2006" s="1">
        <v>7.2835671155999995E-2</v>
      </c>
      <c r="E2006" s="1">
        <v>8.8788032048799995E-2</v>
      </c>
      <c r="F2006" s="1">
        <v>7.8472542713600005E-2</v>
      </c>
    </row>
    <row r="2007" spans="1:6" x14ac:dyDescent="0.25">
      <c r="A2007" s="1">
        <v>1.885E-3</v>
      </c>
      <c r="B2007" s="1">
        <v>9.0679734101600101E-2</v>
      </c>
      <c r="C2007" s="1">
        <v>8.3843210592999998E-2</v>
      </c>
      <c r="D2007" s="1">
        <v>8.4072471156E-2</v>
      </c>
      <c r="E2007" s="1">
        <v>6.9124332048800002E-2</v>
      </c>
      <c r="F2007" s="1">
        <v>7.5974942713600002E-2</v>
      </c>
    </row>
    <row r="2008" spans="1:6" x14ac:dyDescent="0.25">
      <c r="A2008" s="1">
        <v>1.8860000000000001E-3</v>
      </c>
      <c r="B2008" s="1">
        <v>0.1044133341016</v>
      </c>
      <c r="C2008" s="1">
        <v>0.101010210593</v>
      </c>
      <c r="D2008" s="1">
        <v>8.7817671156000005E-2</v>
      </c>
      <c r="E2008" s="1">
        <v>6.6939632048800005E-2</v>
      </c>
      <c r="F2008" s="1">
        <v>8.5962942713599999E-2</v>
      </c>
    </row>
    <row r="2009" spans="1:6" x14ac:dyDescent="0.25">
      <c r="A2009" s="1">
        <v>1.887E-3</v>
      </c>
      <c r="B2009" s="1">
        <v>9.6922134101599999E-2</v>
      </c>
      <c r="C2009" s="1">
        <v>9.3207210592999995E-2</v>
      </c>
      <c r="D2009" s="1">
        <v>8.2199271155999995E-2</v>
      </c>
      <c r="E2009" s="1">
        <v>7.5678432048799996E-2</v>
      </c>
      <c r="F2009" s="1">
        <v>9.3454142713600002E-2</v>
      </c>
    </row>
    <row r="2010" spans="1:6" x14ac:dyDescent="0.25">
      <c r="A2010" s="1">
        <v>1.8879999999999999E-3</v>
      </c>
      <c r="B2010" s="1">
        <v>7.1952574101600095E-2</v>
      </c>
      <c r="C2010" s="1">
        <v>7.4479710593000001E-2</v>
      </c>
      <c r="D2010" s="1">
        <v>0.10092647115599999</v>
      </c>
      <c r="E2010" s="1">
        <v>8.2233232048799995E-2</v>
      </c>
      <c r="F2010" s="1">
        <v>8.8459742713600006E-2</v>
      </c>
    </row>
    <row r="2011" spans="1:6" x14ac:dyDescent="0.25">
      <c r="A2011" s="1">
        <v>1.8890000000000001E-3</v>
      </c>
      <c r="B2011" s="1">
        <v>9.0679734101600101E-2</v>
      </c>
      <c r="C2011" s="1">
        <v>7.1358710593000002E-2</v>
      </c>
      <c r="D2011" s="1">
        <v>0.110290671156</v>
      </c>
      <c r="E2011" s="1">
        <v>8.2233232048799995E-2</v>
      </c>
      <c r="F2011" s="1">
        <v>8.5962942713599999E-2</v>
      </c>
    </row>
    <row r="2012" spans="1:6" x14ac:dyDescent="0.25">
      <c r="A2012" s="1">
        <v>1.89E-3</v>
      </c>
      <c r="B2012" s="1">
        <v>9.3176934101599995E-2</v>
      </c>
      <c r="C2012" s="1">
        <v>8.6964710592999997E-2</v>
      </c>
      <c r="D2012" s="1">
        <v>0.106544871156</v>
      </c>
      <c r="E2012" s="1">
        <v>7.3493732048799998E-2</v>
      </c>
      <c r="F2012" s="1">
        <v>7.8472542713600005E-2</v>
      </c>
    </row>
    <row r="2013" spans="1:6" x14ac:dyDescent="0.25">
      <c r="A2013" s="1">
        <v>1.8910000000000001E-3</v>
      </c>
      <c r="B2013" s="1">
        <v>6.4461694101600103E-2</v>
      </c>
      <c r="C2013" s="1">
        <v>0.101010210593</v>
      </c>
      <c r="D2013" s="1">
        <v>9.1562871155999995E-2</v>
      </c>
      <c r="E2013" s="1">
        <v>7.13090320488E-2</v>
      </c>
      <c r="F2013" s="1">
        <v>9.0957342713599995E-2</v>
      </c>
    </row>
    <row r="2014" spans="1:6" x14ac:dyDescent="0.25">
      <c r="A2014" s="1">
        <v>1.892E-3</v>
      </c>
      <c r="B2014" s="1">
        <v>6.5710174101600002E-2</v>
      </c>
      <c r="C2014" s="1">
        <v>0.111934210593</v>
      </c>
      <c r="D2014" s="1">
        <v>7.4708871156000001E-2</v>
      </c>
      <c r="E2014" s="1">
        <v>8.6602632048800005E-2</v>
      </c>
      <c r="F2014" s="1">
        <v>0.1184237427136</v>
      </c>
    </row>
    <row r="2015" spans="1:6" x14ac:dyDescent="0.25">
      <c r="A2015" s="1">
        <v>1.8929999999999999E-3</v>
      </c>
      <c r="B2015" s="1">
        <v>9.4425334101600103E-2</v>
      </c>
      <c r="C2015" s="1">
        <v>0.12285871059300001</v>
      </c>
      <c r="D2015" s="1">
        <v>7.2835671155999995E-2</v>
      </c>
      <c r="E2015" s="1">
        <v>0.1018969320488</v>
      </c>
      <c r="F2015" s="1">
        <v>0.1184237427136</v>
      </c>
    </row>
    <row r="2016" spans="1:6" x14ac:dyDescent="0.25">
      <c r="A2016" s="1">
        <v>1.8940000000000001E-3</v>
      </c>
      <c r="B2016" s="1">
        <v>0.12189173410159999</v>
      </c>
      <c r="C2016" s="1">
        <v>0.127540210593</v>
      </c>
      <c r="D2016" s="1">
        <v>8.0326671156000007E-2</v>
      </c>
      <c r="E2016" s="1">
        <v>0.1040816320488</v>
      </c>
      <c r="F2016" s="1">
        <v>0.1034421427136</v>
      </c>
    </row>
    <row r="2017" spans="1:6" x14ac:dyDescent="0.25">
      <c r="A2017" s="1">
        <v>1.895E-3</v>
      </c>
      <c r="B2017" s="1">
        <v>0.1318797341016</v>
      </c>
      <c r="C2017" s="1">
        <v>0.11973721059300001</v>
      </c>
      <c r="D2017" s="1">
        <v>0.10092647115599999</v>
      </c>
      <c r="E2017" s="1">
        <v>9.9712232048800004E-2</v>
      </c>
      <c r="F2017" s="1">
        <v>8.3466142713600006E-2</v>
      </c>
    </row>
    <row r="2018" spans="1:6" x14ac:dyDescent="0.25">
      <c r="A2018" s="1">
        <v>1.8959999999999999E-3</v>
      </c>
      <c r="B2018" s="1">
        <v>0.1106557341016</v>
      </c>
      <c r="C2018" s="1">
        <v>0.105691710593</v>
      </c>
      <c r="D2018" s="1">
        <v>0.10841747115600001</v>
      </c>
      <c r="E2018" s="1">
        <v>9.5342132048800002E-2</v>
      </c>
      <c r="F2018" s="1">
        <v>7.3478222713599994E-2</v>
      </c>
    </row>
    <row r="2019" spans="1:6" x14ac:dyDescent="0.25">
      <c r="A2019" s="1">
        <v>1.897E-3</v>
      </c>
      <c r="B2019" s="1">
        <v>0.1056617341016</v>
      </c>
      <c r="C2019" s="1">
        <v>0.107252710593</v>
      </c>
      <c r="D2019" s="1">
        <v>0.121526871156</v>
      </c>
      <c r="E2019" s="1">
        <v>0.1040816320488</v>
      </c>
      <c r="F2019" s="1">
        <v>9.5950942713599996E-2</v>
      </c>
    </row>
    <row r="2020" spans="1:6" x14ac:dyDescent="0.25">
      <c r="A2020" s="1">
        <v>1.8979999999999999E-3</v>
      </c>
      <c r="B2020" s="1">
        <v>0.10316453410159999</v>
      </c>
      <c r="C2020" s="1">
        <v>0.10257071059300001</v>
      </c>
      <c r="D2020" s="1">
        <v>0.106544871156</v>
      </c>
      <c r="E2020" s="1">
        <v>0.1106364320488</v>
      </c>
      <c r="F2020" s="1">
        <v>0.1084357427136</v>
      </c>
    </row>
    <row r="2021" spans="1:6" x14ac:dyDescent="0.25">
      <c r="A2021" s="1">
        <v>1.8990000000000001E-3</v>
      </c>
      <c r="B2021" s="1">
        <v>0.10815853410160001</v>
      </c>
      <c r="C2021" s="1">
        <v>0.105691710593</v>
      </c>
      <c r="D2021" s="1">
        <v>8.9690271156000007E-2</v>
      </c>
      <c r="E2021" s="1">
        <v>0.11500583204879999</v>
      </c>
      <c r="F2021" s="1">
        <v>0.1034421427136</v>
      </c>
    </row>
    <row r="2022" spans="1:6" x14ac:dyDescent="0.25">
      <c r="A2022" s="1">
        <v>1.9E-3</v>
      </c>
      <c r="B2022" s="1">
        <v>0.1156493341016</v>
      </c>
      <c r="C2022" s="1">
        <v>0.105691710593</v>
      </c>
      <c r="D2022" s="1">
        <v>0.102799671156</v>
      </c>
      <c r="E2022" s="1">
        <v>9.75268320488E-2</v>
      </c>
      <c r="F2022" s="1">
        <v>9.0957342713599995E-2</v>
      </c>
    </row>
    <row r="2023" spans="1:6" x14ac:dyDescent="0.25">
      <c r="A2023" s="1">
        <v>1.9009999999999999E-3</v>
      </c>
      <c r="B2023" s="1">
        <v>0.12938293410160001</v>
      </c>
      <c r="C2023" s="1">
        <v>9.6328210592999994E-2</v>
      </c>
      <c r="D2023" s="1">
        <v>0.115908471156</v>
      </c>
      <c r="E2023" s="1">
        <v>9.3157432048800004E-2</v>
      </c>
      <c r="F2023" s="1">
        <v>9.3454142713600002E-2</v>
      </c>
    </row>
    <row r="2024" spans="1:6" x14ac:dyDescent="0.25">
      <c r="A2024" s="1">
        <v>1.902E-3</v>
      </c>
      <c r="B2024" s="1">
        <v>0.1193949341016</v>
      </c>
      <c r="C2024" s="1">
        <v>9.4767710593000001E-2</v>
      </c>
      <c r="D2024" s="1">
        <v>0.11778107115600001</v>
      </c>
      <c r="E2024" s="1">
        <v>0.1128211320488</v>
      </c>
      <c r="F2024" s="1">
        <v>0.1134293427136</v>
      </c>
    </row>
    <row r="2025" spans="1:6" x14ac:dyDescent="0.25">
      <c r="A2025" s="1">
        <v>1.903E-3</v>
      </c>
      <c r="B2025" s="1">
        <v>0.11190413410159999</v>
      </c>
      <c r="C2025" s="1">
        <v>0.107252710593</v>
      </c>
      <c r="D2025" s="1">
        <v>0.10841747115600001</v>
      </c>
      <c r="E2025" s="1">
        <v>0.1455937320488</v>
      </c>
      <c r="F2025" s="1">
        <v>0.1184237427136</v>
      </c>
    </row>
    <row r="2026" spans="1:6" x14ac:dyDescent="0.25">
      <c r="A2026" s="1">
        <v>1.9040000000000001E-3</v>
      </c>
      <c r="B2026" s="1">
        <v>0.1243889341016</v>
      </c>
      <c r="C2026" s="1">
        <v>0.115055710593</v>
      </c>
      <c r="D2026" s="1">
        <v>0.10841747115600001</v>
      </c>
      <c r="E2026" s="1">
        <v>0.14340903204880001</v>
      </c>
      <c r="F2026" s="1">
        <v>0.1009445427136</v>
      </c>
    </row>
    <row r="2027" spans="1:6" x14ac:dyDescent="0.25">
      <c r="A2027" s="1">
        <v>1.905E-3</v>
      </c>
      <c r="B2027" s="1">
        <v>0.13812213410160001</v>
      </c>
      <c r="C2027" s="1">
        <v>0.108813210593</v>
      </c>
      <c r="D2027" s="1">
        <v>0.104672271156</v>
      </c>
      <c r="E2027" s="1">
        <v>0.1128211320488</v>
      </c>
      <c r="F2027" s="1">
        <v>9.8447742713600003E-2</v>
      </c>
    </row>
    <row r="2028" spans="1:6" x14ac:dyDescent="0.25">
      <c r="A2028" s="1">
        <v>1.9059999999999999E-3</v>
      </c>
      <c r="B2028" s="1">
        <v>0.1468617341016</v>
      </c>
      <c r="C2028" s="1">
        <v>0.104131210593</v>
      </c>
      <c r="D2028" s="1">
        <v>0.115908471156</v>
      </c>
      <c r="E2028" s="1">
        <v>0.1040816320488</v>
      </c>
      <c r="F2028" s="1">
        <v>0.10593894271360001</v>
      </c>
    </row>
    <row r="2029" spans="1:6" x14ac:dyDescent="0.25">
      <c r="A2029" s="1">
        <v>1.9070000000000001E-3</v>
      </c>
      <c r="B2029" s="1">
        <v>0.16683733410160001</v>
      </c>
      <c r="C2029" s="1">
        <v>0.12285871059300001</v>
      </c>
      <c r="D2029" s="1">
        <v>0.130890471156</v>
      </c>
      <c r="E2029" s="1">
        <v>0.1106364320488</v>
      </c>
      <c r="F2029" s="1">
        <v>0.10593894271360001</v>
      </c>
    </row>
    <row r="2030" spans="1:6" x14ac:dyDescent="0.25">
      <c r="A2030" s="1">
        <v>1.908E-3</v>
      </c>
      <c r="B2030" s="1">
        <v>0.1605949341016</v>
      </c>
      <c r="C2030" s="1">
        <v>0.13378271059300001</v>
      </c>
      <c r="D2030" s="1">
        <v>0.140254071156</v>
      </c>
      <c r="E2030" s="1">
        <v>0.11719053204880001</v>
      </c>
      <c r="F2030" s="1">
        <v>0.11093254271359999</v>
      </c>
    </row>
    <row r="2031" spans="1:6" x14ac:dyDescent="0.25">
      <c r="A2031" s="1">
        <v>1.9090000000000001E-3</v>
      </c>
      <c r="B2031" s="1">
        <v>0.11689813410159999</v>
      </c>
      <c r="C2031" s="1">
        <v>0.14002521059299999</v>
      </c>
      <c r="D2031" s="1">
        <v>0.130890471156</v>
      </c>
      <c r="E2031" s="1">
        <v>0.11719053204880001</v>
      </c>
      <c r="F2031" s="1">
        <v>0.1184237427136</v>
      </c>
    </row>
    <row r="2032" spans="1:6" x14ac:dyDescent="0.25">
      <c r="A2032" s="1">
        <v>1.91E-3</v>
      </c>
      <c r="B2032" s="1">
        <v>8.5685734101600103E-2</v>
      </c>
      <c r="C2032" s="1">
        <v>0.135343210593</v>
      </c>
      <c r="D2032" s="1">
        <v>0.11778107115600001</v>
      </c>
      <c r="E2032" s="1">
        <v>0.12374533204880001</v>
      </c>
      <c r="F2032" s="1">
        <v>0.12841174271360001</v>
      </c>
    </row>
    <row r="2033" spans="1:6" x14ac:dyDescent="0.25">
      <c r="A2033" s="1">
        <v>1.9109999999999999E-3</v>
      </c>
      <c r="B2033" s="1">
        <v>9.1928134101600098E-2</v>
      </c>
      <c r="C2033" s="1">
        <v>0.138464710593</v>
      </c>
      <c r="D2033" s="1">
        <v>0.121526871156</v>
      </c>
      <c r="E2033" s="1">
        <v>0.1106364320488</v>
      </c>
      <c r="F2033" s="1">
        <v>0.12591414271359999</v>
      </c>
    </row>
    <row r="2034" spans="1:6" x14ac:dyDescent="0.25">
      <c r="A2034" s="1">
        <v>1.9120000000000001E-3</v>
      </c>
      <c r="B2034" s="1">
        <v>0.1193949341016</v>
      </c>
      <c r="C2034" s="1">
        <v>0.13690421059300001</v>
      </c>
      <c r="D2034" s="1">
        <v>0.157108671156</v>
      </c>
      <c r="E2034" s="1">
        <v>0.10845103204879999</v>
      </c>
      <c r="F2034" s="1">
        <v>0.12591414271359999</v>
      </c>
    </row>
    <row r="2035" spans="1:6" x14ac:dyDescent="0.25">
      <c r="A2035" s="1">
        <v>1.913E-3</v>
      </c>
      <c r="B2035" s="1">
        <v>0.14935853410159999</v>
      </c>
      <c r="C2035" s="1">
        <v>0.125979710593</v>
      </c>
      <c r="D2035" s="1">
        <v>0.153362871156</v>
      </c>
      <c r="E2035" s="1">
        <v>9.75268320488E-2</v>
      </c>
      <c r="F2035" s="1">
        <v>0.13340534271359999</v>
      </c>
    </row>
    <row r="2036" spans="1:6" x14ac:dyDescent="0.25">
      <c r="A2036" s="1">
        <v>1.9139999999999999E-3</v>
      </c>
      <c r="B2036" s="1">
        <v>0.16184333410160001</v>
      </c>
      <c r="C2036" s="1">
        <v>0.11973721059300001</v>
      </c>
      <c r="D2036" s="1">
        <v>0.123399471156</v>
      </c>
      <c r="E2036" s="1">
        <v>9.75268320488E-2</v>
      </c>
      <c r="F2036" s="1">
        <v>0.1383997427136</v>
      </c>
    </row>
    <row r="2037" spans="1:6" x14ac:dyDescent="0.25">
      <c r="A2037" s="1">
        <v>1.915E-3</v>
      </c>
      <c r="B2037" s="1">
        <v>0.15310413410160001</v>
      </c>
      <c r="C2037" s="1">
        <v>0.130661710593</v>
      </c>
      <c r="D2037" s="1">
        <v>0.10841747115600001</v>
      </c>
      <c r="E2037" s="1">
        <v>9.5342132048800002E-2</v>
      </c>
      <c r="F2037" s="1">
        <v>0.13590214271359999</v>
      </c>
    </row>
    <row r="2038" spans="1:6" x14ac:dyDescent="0.25">
      <c r="A2038" s="1">
        <v>1.916E-3</v>
      </c>
      <c r="B2038" s="1">
        <v>0.1743281341016</v>
      </c>
      <c r="C2038" s="1">
        <v>0.14002521059299999</v>
      </c>
      <c r="D2038" s="1">
        <v>0.12714467115600001</v>
      </c>
      <c r="E2038" s="1">
        <v>0.1062663320488</v>
      </c>
      <c r="F2038" s="1">
        <v>0.12841174271360001</v>
      </c>
    </row>
    <row r="2039" spans="1:6" x14ac:dyDescent="0.25">
      <c r="A2039" s="1">
        <v>1.9170000000000001E-3</v>
      </c>
      <c r="B2039" s="1">
        <v>0.19555253410160001</v>
      </c>
      <c r="C2039" s="1">
        <v>0.13222221059299999</v>
      </c>
      <c r="D2039" s="1">
        <v>0.143999271156</v>
      </c>
      <c r="E2039" s="1">
        <v>0.1193759320488</v>
      </c>
      <c r="F2039" s="1">
        <v>0.13590214271359999</v>
      </c>
    </row>
    <row r="2040" spans="1:6" x14ac:dyDescent="0.25">
      <c r="A2040" s="1">
        <v>1.918E-3</v>
      </c>
      <c r="B2040" s="1">
        <v>0.18181893410159999</v>
      </c>
      <c r="C2040" s="1">
        <v>0.14470721059300001</v>
      </c>
      <c r="D2040" s="1">
        <v>0.158981271156</v>
      </c>
      <c r="E2040" s="1">
        <v>0.14340903204880001</v>
      </c>
      <c r="F2040" s="1">
        <v>0.15338134271359999</v>
      </c>
    </row>
    <row r="2041" spans="1:6" x14ac:dyDescent="0.25">
      <c r="A2041" s="1">
        <v>1.9189999999999999E-3</v>
      </c>
      <c r="B2041" s="1">
        <v>0.16309173410159999</v>
      </c>
      <c r="C2041" s="1">
        <v>0.15875221059299999</v>
      </c>
      <c r="D2041" s="1">
        <v>0.157108671156</v>
      </c>
      <c r="E2041" s="1">
        <v>0.14777843204880001</v>
      </c>
      <c r="F2041" s="1">
        <v>0.14838694271360001</v>
      </c>
    </row>
    <row r="2042" spans="1:6" x14ac:dyDescent="0.25">
      <c r="A2042" s="1">
        <v>1.92E-3</v>
      </c>
      <c r="B2042" s="1">
        <v>0.16434053410159999</v>
      </c>
      <c r="C2042" s="1">
        <v>0.16967671059299999</v>
      </c>
      <c r="D2042" s="1">
        <v>0.143999271156</v>
      </c>
      <c r="E2042" s="1">
        <v>0.1390389320488</v>
      </c>
      <c r="F2042" s="1">
        <v>0.14838694271360001</v>
      </c>
    </row>
    <row r="2043" spans="1:6" x14ac:dyDescent="0.25">
      <c r="A2043" s="1">
        <v>1.921E-3</v>
      </c>
      <c r="B2043" s="1">
        <v>0.17807373410159999</v>
      </c>
      <c r="C2043" s="1">
        <v>0.16343421059300001</v>
      </c>
      <c r="D2043" s="1">
        <v>0.142126671156</v>
      </c>
      <c r="E2043" s="1">
        <v>0.1346695320488</v>
      </c>
      <c r="F2043" s="1">
        <v>0.15338134271359999</v>
      </c>
    </row>
    <row r="2044" spans="1:6" x14ac:dyDescent="0.25">
      <c r="A2044" s="1">
        <v>1.9220000000000001E-3</v>
      </c>
      <c r="B2044" s="1">
        <v>0.1893101341016</v>
      </c>
      <c r="C2044" s="1">
        <v>0.15875221059299999</v>
      </c>
      <c r="D2044" s="1">
        <v>0.15523607115599999</v>
      </c>
      <c r="E2044" s="1">
        <v>0.14996313204879999</v>
      </c>
      <c r="F2044" s="1">
        <v>0.15338134271359999</v>
      </c>
    </row>
    <row r="2045" spans="1:6" x14ac:dyDescent="0.25">
      <c r="A2045" s="1">
        <v>1.923E-3</v>
      </c>
      <c r="B2045" s="1">
        <v>0.22551613410160001</v>
      </c>
      <c r="C2045" s="1">
        <v>0.168116210593</v>
      </c>
      <c r="D2045" s="1">
        <v>0.172090071156</v>
      </c>
      <c r="E2045" s="1">
        <v>0.14996313204879999</v>
      </c>
      <c r="F2045" s="1">
        <v>0.1583749427136</v>
      </c>
    </row>
    <row r="2046" spans="1:6" x14ac:dyDescent="0.25">
      <c r="A2046" s="1">
        <v>1.9239999999999999E-3</v>
      </c>
      <c r="B2046" s="1">
        <v>0.2404977341016</v>
      </c>
      <c r="C2046" s="1">
        <v>0.16967671059299999</v>
      </c>
      <c r="D2046" s="1">
        <v>0.181453671156</v>
      </c>
      <c r="E2046" s="1">
        <v>0.14340903204880001</v>
      </c>
      <c r="F2046" s="1">
        <v>0.1683629427136</v>
      </c>
    </row>
    <row r="2047" spans="1:6" x14ac:dyDescent="0.25">
      <c r="A2047" s="1">
        <v>1.9250000000000001E-3</v>
      </c>
      <c r="B2047" s="1">
        <v>0.2380009341016</v>
      </c>
      <c r="C2047" s="1">
        <v>0.168116210593</v>
      </c>
      <c r="D2047" s="1">
        <v>0.172090071156</v>
      </c>
      <c r="E2047" s="1">
        <v>0.13248483204879999</v>
      </c>
      <c r="F2047" s="1">
        <v>0.17335654271359999</v>
      </c>
    </row>
    <row r="2048" spans="1:6" x14ac:dyDescent="0.25">
      <c r="A2048" s="1">
        <v>1.926E-3</v>
      </c>
      <c r="B2048" s="1">
        <v>0.21552813410159999</v>
      </c>
      <c r="C2048" s="1">
        <v>0.16187371059299999</v>
      </c>
      <c r="D2048" s="1">
        <v>0.17396327115599999</v>
      </c>
      <c r="E2048" s="1">
        <v>0.14777843204880001</v>
      </c>
      <c r="F2048" s="1">
        <v>0.16586614271360001</v>
      </c>
    </row>
    <row r="2049" spans="1:6" x14ac:dyDescent="0.25">
      <c r="A2049" s="1">
        <v>1.9269999999999999E-3</v>
      </c>
      <c r="B2049" s="1">
        <v>0.2429949341016</v>
      </c>
      <c r="C2049" s="1">
        <v>0.172797710593</v>
      </c>
      <c r="D2049" s="1">
        <v>0.177708471156</v>
      </c>
      <c r="E2049" s="1">
        <v>0.1696268320488</v>
      </c>
      <c r="F2049" s="1">
        <v>0.17085974271359999</v>
      </c>
    </row>
    <row r="2050" spans="1:6" x14ac:dyDescent="0.25">
      <c r="A2050" s="1">
        <v>1.928E-3</v>
      </c>
      <c r="B2050" s="1">
        <v>0.2517341341016</v>
      </c>
      <c r="C2050" s="1">
        <v>0.19620671059299999</v>
      </c>
      <c r="D2050" s="1">
        <v>0.17396327115599999</v>
      </c>
      <c r="E2050" s="1">
        <v>0.1827364320488</v>
      </c>
      <c r="F2050" s="1">
        <v>0.1758541427136</v>
      </c>
    </row>
    <row r="2051" spans="1:6" x14ac:dyDescent="0.25">
      <c r="A2051" s="1">
        <v>1.9289999999999999E-3</v>
      </c>
      <c r="B2051" s="1">
        <v>0.1943041341016</v>
      </c>
      <c r="C2051" s="1">
        <v>0.20869171059300001</v>
      </c>
      <c r="D2051" s="1">
        <v>0.177708471156</v>
      </c>
      <c r="E2051" s="1">
        <v>0.1827364320488</v>
      </c>
      <c r="F2051" s="1">
        <v>0.18334454271360001</v>
      </c>
    </row>
    <row r="2052" spans="1:6" x14ac:dyDescent="0.25">
      <c r="A2052" s="1">
        <v>1.9300000000000001E-3</v>
      </c>
      <c r="B2052" s="1">
        <v>0.34287333410159998</v>
      </c>
      <c r="C2052" s="1">
        <v>0.202449210593</v>
      </c>
      <c r="D2052" s="1">
        <v>0.185199471156</v>
      </c>
      <c r="E2052" s="1">
        <v>0.18055103204879999</v>
      </c>
      <c r="F2052" s="1">
        <v>0.20082374271360001</v>
      </c>
    </row>
    <row r="2053" spans="1:6" x14ac:dyDescent="0.25">
      <c r="A2053" s="1">
        <v>1.931E-3</v>
      </c>
      <c r="B2053" s="1">
        <v>0.50018213410159995</v>
      </c>
      <c r="C2053" s="1">
        <v>0.20869171059300001</v>
      </c>
      <c r="D2053" s="1">
        <v>0.20205407115599999</v>
      </c>
      <c r="E2053" s="1">
        <v>0.1892905320488</v>
      </c>
      <c r="F2053" s="1">
        <v>0.21830214271359999</v>
      </c>
    </row>
    <row r="2054" spans="1:6" x14ac:dyDescent="0.25">
      <c r="A2054" s="1">
        <v>1.9319999999999999E-3</v>
      </c>
      <c r="B2054" s="1">
        <v>0.2891885341016</v>
      </c>
      <c r="C2054" s="1">
        <v>0.222737210593</v>
      </c>
      <c r="D2054" s="1">
        <v>0.207671871156</v>
      </c>
      <c r="E2054" s="1">
        <v>0.20239943204880001</v>
      </c>
      <c r="F2054" s="1">
        <v>0.2232965427136</v>
      </c>
    </row>
    <row r="2055" spans="1:6" x14ac:dyDescent="0.25">
      <c r="A2055" s="1">
        <v>1.933E-3</v>
      </c>
      <c r="B2055" s="1">
        <v>-3.7913865898399998E-2</v>
      </c>
      <c r="C2055" s="1">
        <v>0.23678271059299999</v>
      </c>
      <c r="D2055" s="1">
        <v>0.22078127115599999</v>
      </c>
      <c r="E2055" s="1">
        <v>0.2067695320488</v>
      </c>
      <c r="F2055" s="1">
        <v>0.22079894271360001</v>
      </c>
    </row>
    <row r="2056" spans="1:6" x14ac:dyDescent="0.25">
      <c r="A2056" s="1">
        <v>1.934E-3</v>
      </c>
      <c r="B2056" s="1">
        <v>-3.1671465898400003E-2</v>
      </c>
      <c r="C2056" s="1">
        <v>0.243025210593</v>
      </c>
      <c r="D2056" s="1">
        <v>0.22265387115599999</v>
      </c>
      <c r="E2056" s="1">
        <v>0.21550903204880001</v>
      </c>
      <c r="F2056" s="1">
        <v>0.2133085427136</v>
      </c>
    </row>
    <row r="2057" spans="1:6" x14ac:dyDescent="0.25">
      <c r="A2057" s="1">
        <v>1.9350000000000001E-3</v>
      </c>
      <c r="B2057" s="1">
        <v>0.2030433341016</v>
      </c>
      <c r="C2057" s="1">
        <v>0.24770671059300001</v>
      </c>
      <c r="D2057" s="1">
        <v>0.24138107115599999</v>
      </c>
      <c r="E2057" s="1">
        <v>0.22424853204879999</v>
      </c>
      <c r="F2057" s="1">
        <v>0.23078694271360001</v>
      </c>
    </row>
    <row r="2058" spans="1:6" x14ac:dyDescent="0.25">
      <c r="A2058" s="1">
        <v>1.936E-3</v>
      </c>
      <c r="B2058" s="1">
        <v>0.37533413410159999</v>
      </c>
      <c r="C2058" s="1">
        <v>0.26487371059300002</v>
      </c>
      <c r="D2058" s="1">
        <v>0.25636307115599999</v>
      </c>
      <c r="E2058" s="1">
        <v>0.2308026320488</v>
      </c>
      <c r="F2058" s="1">
        <v>0.23827814271360001</v>
      </c>
    </row>
    <row r="2059" spans="1:6" x14ac:dyDescent="0.25">
      <c r="A2059" s="1">
        <v>1.9369999999999999E-3</v>
      </c>
      <c r="B2059" s="1">
        <v>0.39281293410160001</v>
      </c>
      <c r="C2059" s="1">
        <v>0.29608571059299998</v>
      </c>
      <c r="D2059" s="1">
        <v>0.26385407115600001</v>
      </c>
      <c r="E2059" s="1">
        <v>0.24391153204880001</v>
      </c>
      <c r="F2059" s="1">
        <v>0.23578134271359999</v>
      </c>
    </row>
    <row r="2060" spans="1:6" x14ac:dyDescent="0.25">
      <c r="A2060" s="1">
        <v>1.9380000000000001E-3</v>
      </c>
      <c r="B2060" s="1">
        <v>0.35161293410159999</v>
      </c>
      <c r="C2060" s="1">
        <v>0.28516121059299998</v>
      </c>
      <c r="D2060" s="1">
        <v>0.25449047115599999</v>
      </c>
      <c r="E2060" s="1">
        <v>0.25046633204879998</v>
      </c>
      <c r="F2060" s="1">
        <v>0.2407749427136</v>
      </c>
    </row>
    <row r="2061" spans="1:6" x14ac:dyDescent="0.25">
      <c r="A2061" s="1">
        <v>1.939E-3</v>
      </c>
      <c r="B2061" s="1">
        <v>0.31166133410160002</v>
      </c>
      <c r="C2061" s="1">
        <v>0.25863121059299998</v>
      </c>
      <c r="D2061" s="1">
        <v>0.25823567115599999</v>
      </c>
      <c r="E2061" s="1">
        <v>0.25046633204879998</v>
      </c>
      <c r="F2061" s="1">
        <v>0.23827814271360001</v>
      </c>
    </row>
    <row r="2062" spans="1:6" x14ac:dyDescent="0.25">
      <c r="A2062" s="1">
        <v>1.9400000000000001E-3</v>
      </c>
      <c r="B2062" s="1">
        <v>0.27795213410160002</v>
      </c>
      <c r="C2062" s="1">
        <v>0.25550971059299998</v>
      </c>
      <c r="D2062" s="1">
        <v>0.26759927115600002</v>
      </c>
      <c r="E2062" s="1">
        <v>0.26139053204879997</v>
      </c>
      <c r="F2062" s="1">
        <v>0.2407749427136</v>
      </c>
    </row>
    <row r="2063" spans="1:6" x14ac:dyDescent="0.25">
      <c r="A2063" s="1">
        <v>1.941E-3</v>
      </c>
      <c r="B2063" s="1">
        <v>0.28669173410159998</v>
      </c>
      <c r="C2063" s="1">
        <v>0.24926771059300001</v>
      </c>
      <c r="D2063" s="1">
        <v>0.26947187115600002</v>
      </c>
      <c r="E2063" s="1">
        <v>0.27231473204880002</v>
      </c>
      <c r="F2063" s="1">
        <v>0.24576854271359999</v>
      </c>
    </row>
    <row r="2064" spans="1:6" x14ac:dyDescent="0.25">
      <c r="A2064" s="1">
        <v>1.9419999999999999E-3</v>
      </c>
      <c r="B2064" s="1">
        <v>0.3416249341016</v>
      </c>
      <c r="C2064" s="1">
        <v>0.25394921059300002</v>
      </c>
      <c r="D2064" s="1">
        <v>0.26572667115600002</v>
      </c>
      <c r="E2064" s="1">
        <v>0.28105423204879998</v>
      </c>
      <c r="F2064" s="1">
        <v>0.26324774271360002</v>
      </c>
    </row>
    <row r="2065" spans="1:6" x14ac:dyDescent="0.25">
      <c r="A2065" s="1">
        <v>1.9430000000000001E-3</v>
      </c>
      <c r="B2065" s="1">
        <v>0.34037653410160001</v>
      </c>
      <c r="C2065" s="1">
        <v>0.28047971059299998</v>
      </c>
      <c r="D2065" s="1">
        <v>0.26385407115600001</v>
      </c>
      <c r="E2065" s="1">
        <v>0.29416313204880001</v>
      </c>
      <c r="F2065" s="1">
        <v>0.2782293427136</v>
      </c>
    </row>
    <row r="2066" spans="1:6" x14ac:dyDescent="0.25">
      <c r="A2066" s="1">
        <v>1.944E-3</v>
      </c>
      <c r="B2066" s="1">
        <v>0.2891885341016</v>
      </c>
      <c r="C2066" s="1">
        <v>0.29452521059300002</v>
      </c>
      <c r="D2066" s="1">
        <v>0.27321767115599999</v>
      </c>
      <c r="E2066" s="1">
        <v>0.28760903204880001</v>
      </c>
      <c r="F2066" s="1">
        <v>0.30070214271360002</v>
      </c>
    </row>
    <row r="2067" spans="1:6" x14ac:dyDescent="0.25">
      <c r="A2067" s="1">
        <v>1.9449999999999999E-3</v>
      </c>
      <c r="B2067" s="1">
        <v>0.27170973410159999</v>
      </c>
      <c r="C2067" s="1">
        <v>0.29608571059299998</v>
      </c>
      <c r="D2067" s="1">
        <v>0.29569007115599999</v>
      </c>
      <c r="E2067" s="1">
        <v>0.2963478320488</v>
      </c>
      <c r="F2067" s="1">
        <v>0.28572054271359998</v>
      </c>
    </row>
    <row r="2068" spans="1:6" x14ac:dyDescent="0.25">
      <c r="A2068" s="1">
        <v>1.946E-3</v>
      </c>
      <c r="B2068" s="1">
        <v>0.2941825341016</v>
      </c>
      <c r="C2068" s="1">
        <v>0.29608571059299998</v>
      </c>
      <c r="D2068" s="1">
        <v>0.31628987115599999</v>
      </c>
      <c r="E2068" s="1">
        <v>0.2985332320488</v>
      </c>
      <c r="F2068" s="1">
        <v>0.26324774271360002</v>
      </c>
    </row>
    <row r="2069" spans="1:6" x14ac:dyDescent="0.25">
      <c r="A2069" s="1">
        <v>1.9469999999999999E-3</v>
      </c>
      <c r="B2069" s="1">
        <v>0.34911573410160002</v>
      </c>
      <c r="C2069" s="1">
        <v>0.30232821059300002</v>
      </c>
      <c r="D2069" s="1">
        <v>0.32752667115599998</v>
      </c>
      <c r="E2069" s="1">
        <v>0.30290263204880002</v>
      </c>
      <c r="F2069" s="1">
        <v>0.2607509427136</v>
      </c>
    </row>
    <row r="2070" spans="1:6" x14ac:dyDescent="0.25">
      <c r="A2070" s="1">
        <v>1.9480000000000001E-3</v>
      </c>
      <c r="B2070" s="1">
        <v>0.40404893410159998</v>
      </c>
      <c r="C2070" s="1">
        <v>0.31013121059299997</v>
      </c>
      <c r="D2070" s="1">
        <v>0.33127187115599999</v>
      </c>
      <c r="E2070" s="1">
        <v>0.31164213204879998</v>
      </c>
      <c r="F2070" s="1">
        <v>0.27573254271359998</v>
      </c>
    </row>
    <row r="2071" spans="1:6" x14ac:dyDescent="0.25">
      <c r="A2071" s="1">
        <v>1.949E-3</v>
      </c>
      <c r="B2071" s="1">
        <v>0.42527333410160001</v>
      </c>
      <c r="C2071" s="1">
        <v>0.31013121059299997</v>
      </c>
      <c r="D2071" s="1">
        <v>0.31441727115599999</v>
      </c>
      <c r="E2071" s="1">
        <v>0.31382683204880002</v>
      </c>
      <c r="F2071" s="1">
        <v>0.29321094271359999</v>
      </c>
    </row>
    <row r="2072" spans="1:6" x14ac:dyDescent="0.25">
      <c r="A2072" s="1">
        <v>1.9499999999999999E-3</v>
      </c>
      <c r="B2072" s="1">
        <v>0.40280053410159999</v>
      </c>
      <c r="C2072" s="1">
        <v>0.316373210593</v>
      </c>
      <c r="D2072" s="1">
        <v>0.29569007115599999</v>
      </c>
      <c r="E2072" s="1">
        <v>0.32038163204879999</v>
      </c>
      <c r="F2072" s="1">
        <v>0.3156837427136</v>
      </c>
    </row>
    <row r="2073" spans="1:6" x14ac:dyDescent="0.25">
      <c r="A2073" s="1">
        <v>1.951E-3</v>
      </c>
      <c r="B2073" s="1">
        <v>0.29168573410159998</v>
      </c>
      <c r="C2073" s="1">
        <v>0.32573721059299998</v>
      </c>
      <c r="D2073" s="1">
        <v>0.28819907115600002</v>
      </c>
      <c r="E2073" s="1">
        <v>0.33130583204879999</v>
      </c>
      <c r="F2073" s="1">
        <v>0.3156837427136</v>
      </c>
    </row>
    <row r="2074" spans="1:6" x14ac:dyDescent="0.25">
      <c r="A2074" s="1">
        <v>1.952E-3</v>
      </c>
      <c r="B2074" s="1">
        <v>0.23175853410159999</v>
      </c>
      <c r="C2074" s="1">
        <v>0.32573721059299998</v>
      </c>
      <c r="D2074" s="1">
        <v>0.30505367115600002</v>
      </c>
      <c r="E2074" s="1">
        <v>0.33130583204879999</v>
      </c>
      <c r="F2074" s="1">
        <v>0.33066614271360001</v>
      </c>
    </row>
    <row r="2075" spans="1:6" x14ac:dyDescent="0.25">
      <c r="A2075" s="1">
        <v>1.9530000000000001E-3</v>
      </c>
      <c r="B2075" s="1">
        <v>0.4365101341016</v>
      </c>
      <c r="C2075" s="1">
        <v>0.394403710593</v>
      </c>
      <c r="D2075" s="1">
        <v>0.33876287115600001</v>
      </c>
      <c r="E2075" s="1">
        <v>0.33785993204879999</v>
      </c>
      <c r="F2075" s="1">
        <v>0.35064134271359998</v>
      </c>
    </row>
    <row r="2076" spans="1:6" x14ac:dyDescent="0.25">
      <c r="A2076" s="1">
        <v>1.954E-3</v>
      </c>
      <c r="B2076" s="1">
        <v>0.50892213410160003</v>
      </c>
      <c r="C2076" s="1">
        <v>0.51144771059299998</v>
      </c>
      <c r="D2076" s="1">
        <v>0.33876287115600001</v>
      </c>
      <c r="E2076" s="1">
        <v>0.35315423204879998</v>
      </c>
      <c r="F2076" s="1">
        <v>0.35064134271359998</v>
      </c>
    </row>
    <row r="2077" spans="1:6" x14ac:dyDescent="0.25">
      <c r="A2077" s="1">
        <v>1.9550000000000001E-3</v>
      </c>
      <c r="B2077" s="1">
        <v>0.26546733410160001</v>
      </c>
      <c r="C2077" s="1">
        <v>0.56763271059300002</v>
      </c>
      <c r="D2077" s="1">
        <v>0.31816307115600001</v>
      </c>
      <c r="E2077" s="1">
        <v>0.36626313204880001</v>
      </c>
      <c r="F2077" s="1">
        <v>0.3531381427136</v>
      </c>
    </row>
    <row r="2078" spans="1:6" x14ac:dyDescent="0.25">
      <c r="A2078" s="1">
        <v>1.9559999999999998E-3</v>
      </c>
      <c r="B2078" s="1">
        <v>0.17183133410160001</v>
      </c>
      <c r="C2078" s="1">
        <v>0.51925271059300004</v>
      </c>
      <c r="D2078" s="1">
        <v>0.32378087115600002</v>
      </c>
      <c r="E2078" s="1">
        <v>0.36626313204880001</v>
      </c>
      <c r="F2078" s="1">
        <v>0.35563574271359999</v>
      </c>
    </row>
    <row r="2079" spans="1:6" x14ac:dyDescent="0.25">
      <c r="A2079" s="1">
        <v>1.957E-3</v>
      </c>
      <c r="B2079" s="1">
        <v>0.34537053410160001</v>
      </c>
      <c r="C2079" s="1">
        <v>0.42249471059299998</v>
      </c>
      <c r="D2079" s="1">
        <v>0.35561747115600001</v>
      </c>
      <c r="E2079" s="1">
        <v>0.3575236320488</v>
      </c>
      <c r="F2079" s="1">
        <v>0.35563574271359999</v>
      </c>
    </row>
    <row r="2080" spans="1:6" x14ac:dyDescent="0.25">
      <c r="A2080" s="1">
        <v>1.9580000000000001E-3</v>
      </c>
      <c r="B2080" s="1">
        <v>0.50143013410159998</v>
      </c>
      <c r="C2080" s="1">
        <v>0.36163121059300002</v>
      </c>
      <c r="D2080" s="1">
        <v>0.37996247115600001</v>
      </c>
      <c r="E2080" s="1">
        <v>0.34878413204879999</v>
      </c>
      <c r="F2080" s="1">
        <v>0.36812054271360001</v>
      </c>
    </row>
    <row r="2081" spans="1:6" x14ac:dyDescent="0.25">
      <c r="A2081" s="1">
        <v>1.9589999999999998E-3</v>
      </c>
      <c r="B2081" s="1">
        <v>0.51516613410159995</v>
      </c>
      <c r="C2081" s="1">
        <v>0.33197971059300002</v>
      </c>
      <c r="D2081" s="1">
        <v>0.38370827115599998</v>
      </c>
      <c r="E2081" s="1">
        <v>0.36844783204879999</v>
      </c>
      <c r="F2081" s="1">
        <v>0.38310214271359999</v>
      </c>
    </row>
    <row r="2082" spans="1:6" x14ac:dyDescent="0.25">
      <c r="A2082" s="1">
        <v>1.9599999999999999E-3</v>
      </c>
      <c r="B2082" s="1">
        <v>0.43775813410160003</v>
      </c>
      <c r="C2082" s="1">
        <v>0.33978271059300003</v>
      </c>
      <c r="D2082" s="1">
        <v>0.37621727115600001</v>
      </c>
      <c r="E2082" s="1">
        <v>0.39685103204880001</v>
      </c>
      <c r="F2082" s="1">
        <v>0.38310214271359999</v>
      </c>
    </row>
    <row r="2083" spans="1:6" x14ac:dyDescent="0.25">
      <c r="A2083" s="1">
        <v>1.9610000000000001E-3</v>
      </c>
      <c r="B2083" s="1">
        <v>0.38657053410160003</v>
      </c>
      <c r="C2083" s="1">
        <v>0.35070671059300002</v>
      </c>
      <c r="D2083" s="1">
        <v>0.37059887115599999</v>
      </c>
      <c r="E2083" s="1">
        <v>0.40559053204880002</v>
      </c>
      <c r="F2083" s="1">
        <v>0.38060534271360003</v>
      </c>
    </row>
    <row r="2084" spans="1:6" x14ac:dyDescent="0.25">
      <c r="A2084" s="1">
        <v>1.9620000000000002E-3</v>
      </c>
      <c r="B2084" s="1">
        <v>0.38032813410159999</v>
      </c>
      <c r="C2084" s="1">
        <v>0.36319171059299998</v>
      </c>
      <c r="D2084" s="1">
        <v>0.37621727115600001</v>
      </c>
      <c r="E2084" s="1">
        <v>0.40777523204880001</v>
      </c>
      <c r="F2084" s="1">
        <v>0.40307814271359999</v>
      </c>
    </row>
    <row r="2085" spans="1:6" x14ac:dyDescent="0.25">
      <c r="A2085" s="1">
        <v>1.9629999999999999E-3</v>
      </c>
      <c r="B2085" s="1">
        <v>0.39655813410160001</v>
      </c>
      <c r="C2085" s="1">
        <v>0.37099471059299999</v>
      </c>
      <c r="D2085" s="1">
        <v>0.38745347115599998</v>
      </c>
      <c r="E2085" s="1">
        <v>0.41214463204879997</v>
      </c>
      <c r="F2085" s="1">
        <v>0.41056854271359999</v>
      </c>
    </row>
    <row r="2086" spans="1:6" x14ac:dyDescent="0.25">
      <c r="A2086" s="1">
        <v>1.964E-3</v>
      </c>
      <c r="B2086" s="1">
        <v>0.41278853410159999</v>
      </c>
      <c r="C2086" s="1">
        <v>0.37723721059300003</v>
      </c>
      <c r="D2086" s="1">
        <v>0.40430807115599998</v>
      </c>
      <c r="E2086" s="1">
        <v>0.40995993204879999</v>
      </c>
      <c r="F2086" s="1">
        <v>0.41306534271360001</v>
      </c>
    </row>
    <row r="2087" spans="1:6" x14ac:dyDescent="0.25">
      <c r="A2087" s="1">
        <v>1.9650000000000002E-3</v>
      </c>
      <c r="B2087" s="1">
        <v>0.42277653410159999</v>
      </c>
      <c r="C2087" s="1">
        <v>0.38504021059299998</v>
      </c>
      <c r="D2087" s="1">
        <v>0.42303527115599998</v>
      </c>
      <c r="E2087" s="1">
        <v>0.40559053204880002</v>
      </c>
      <c r="F2087" s="1">
        <v>0.42055654271359999</v>
      </c>
    </row>
    <row r="2088" spans="1:6" x14ac:dyDescent="0.25">
      <c r="A2088" s="1">
        <v>1.9659999999999999E-3</v>
      </c>
      <c r="B2088" s="1">
        <v>0.42527333410160001</v>
      </c>
      <c r="C2088" s="1">
        <v>0.37411571059299997</v>
      </c>
      <c r="D2088" s="1">
        <v>0.42490787115599998</v>
      </c>
      <c r="E2088" s="1">
        <v>0.40559053204880002</v>
      </c>
      <c r="F2088" s="1">
        <v>0.42804774271360002</v>
      </c>
    </row>
    <row r="2089" spans="1:6" x14ac:dyDescent="0.25">
      <c r="A2089" s="1">
        <v>1.967E-3</v>
      </c>
      <c r="B2089" s="1">
        <v>0.47396613410159999</v>
      </c>
      <c r="C2089" s="1">
        <v>0.37567621059299999</v>
      </c>
      <c r="D2089" s="1">
        <v>0.408053871156</v>
      </c>
      <c r="E2089" s="1">
        <v>0.41214463204879997</v>
      </c>
      <c r="F2089" s="1">
        <v>0.42055654271359999</v>
      </c>
    </row>
    <row r="2090" spans="1:6" x14ac:dyDescent="0.25">
      <c r="A2090" s="1">
        <v>1.9680000000000001E-3</v>
      </c>
      <c r="B2090" s="1">
        <v>0.5126661341016</v>
      </c>
      <c r="C2090" s="1">
        <v>0.40064621059299999</v>
      </c>
      <c r="D2090" s="1">
        <v>0.389326671156</v>
      </c>
      <c r="E2090" s="1">
        <v>0.42525423204879997</v>
      </c>
      <c r="F2090" s="1">
        <v>0.42804774271360002</v>
      </c>
    </row>
    <row r="2091" spans="1:6" x14ac:dyDescent="0.25">
      <c r="A2091" s="1">
        <v>1.9689999999999998E-3</v>
      </c>
      <c r="B2091" s="1">
        <v>0.50642613410159998</v>
      </c>
      <c r="C2091" s="1">
        <v>0.42717621059299998</v>
      </c>
      <c r="D2091" s="1">
        <v>0.37808987115600001</v>
      </c>
      <c r="E2091" s="1">
        <v>0.44054783204879999</v>
      </c>
      <c r="F2091" s="1">
        <v>0.4380349427136</v>
      </c>
    </row>
    <row r="2092" spans="1:6" x14ac:dyDescent="0.25">
      <c r="A2092" s="1">
        <v>1.97E-3</v>
      </c>
      <c r="B2092" s="1">
        <v>0.49393813410159998</v>
      </c>
      <c r="C2092" s="1">
        <v>0.41157021059299997</v>
      </c>
      <c r="D2092" s="1">
        <v>0.37621727115600001</v>
      </c>
      <c r="E2092" s="1">
        <v>0.45584213204879998</v>
      </c>
      <c r="F2092" s="1">
        <v>0.44802294271359999</v>
      </c>
    </row>
    <row r="2093" spans="1:6" x14ac:dyDescent="0.25">
      <c r="A2093" s="1">
        <v>1.9710000000000001E-3</v>
      </c>
      <c r="B2093" s="1">
        <v>0.48520213410160001</v>
      </c>
      <c r="C2093" s="1">
        <v>0.39596421059300002</v>
      </c>
      <c r="D2093" s="1">
        <v>0.40992647115600001</v>
      </c>
      <c r="E2093" s="1">
        <v>0.46458093204880002</v>
      </c>
      <c r="F2093" s="1">
        <v>0.4530173427136</v>
      </c>
    </row>
    <row r="2094" spans="1:6" x14ac:dyDescent="0.25">
      <c r="A2094" s="1">
        <v>1.9719999999999998E-3</v>
      </c>
      <c r="B2094" s="1">
        <v>0.46023013410160002</v>
      </c>
      <c r="C2094" s="1">
        <v>0.41000971059300001</v>
      </c>
      <c r="D2094" s="1">
        <v>0.43988987115599998</v>
      </c>
      <c r="E2094" s="1">
        <v>0.46895103204880001</v>
      </c>
      <c r="F2094" s="1">
        <v>0.44802294271359999</v>
      </c>
    </row>
    <row r="2095" spans="1:6" x14ac:dyDescent="0.25">
      <c r="A2095" s="1">
        <v>1.9729999999999999E-3</v>
      </c>
      <c r="B2095" s="1">
        <v>0.45149013410159999</v>
      </c>
      <c r="C2095" s="1">
        <v>0.44122171059300003</v>
      </c>
      <c r="D2095" s="1">
        <v>0.466108071156</v>
      </c>
      <c r="E2095" s="1">
        <v>0.47550513204880002</v>
      </c>
      <c r="F2095" s="1">
        <v>0.46550214271360002</v>
      </c>
    </row>
    <row r="2096" spans="1:6" x14ac:dyDescent="0.25">
      <c r="A2096" s="1">
        <v>1.9740000000000001E-3</v>
      </c>
      <c r="B2096" s="1">
        <v>0.52515013410160005</v>
      </c>
      <c r="C2096" s="1">
        <v>0.44746421059300001</v>
      </c>
      <c r="D2096" s="1">
        <v>0.47359907115599997</v>
      </c>
      <c r="E2096" s="1">
        <v>0.47769053204880002</v>
      </c>
      <c r="F2096" s="1">
        <v>0.4804837427136</v>
      </c>
    </row>
    <row r="2097" spans="1:6" x14ac:dyDescent="0.25">
      <c r="A2097" s="1">
        <v>1.9750000000000002E-3</v>
      </c>
      <c r="B2097" s="1">
        <v>0.56260613410159999</v>
      </c>
      <c r="C2097" s="1">
        <v>0.44590371059299999</v>
      </c>
      <c r="D2097" s="1">
        <v>0.46798067115600001</v>
      </c>
      <c r="E2097" s="1">
        <v>0.49298413204879998</v>
      </c>
      <c r="F2097" s="1">
        <v>0.47549014271360002</v>
      </c>
    </row>
    <row r="2098" spans="1:6" x14ac:dyDescent="0.25">
      <c r="A2098" s="1">
        <v>1.9759999999999999E-3</v>
      </c>
      <c r="B2098" s="1">
        <v>0.54263013410159999</v>
      </c>
      <c r="C2098" s="1">
        <v>0.450585210593</v>
      </c>
      <c r="D2098" s="1">
        <v>0.45299927115600003</v>
      </c>
      <c r="E2098" s="1">
        <v>0.50172363204879999</v>
      </c>
      <c r="F2098" s="1">
        <v>0.46550214271360002</v>
      </c>
    </row>
    <row r="2099" spans="1:6" x14ac:dyDescent="0.25">
      <c r="A2099" s="1">
        <v>1.977E-3</v>
      </c>
      <c r="B2099" s="1">
        <v>0.58008613410160004</v>
      </c>
      <c r="C2099" s="1">
        <v>0.46463071059299998</v>
      </c>
      <c r="D2099" s="1">
        <v>0.43988987115599998</v>
      </c>
      <c r="E2099" s="1">
        <v>0.50609303204879996</v>
      </c>
      <c r="F2099" s="1">
        <v>0.46050774271360001</v>
      </c>
    </row>
    <row r="2100" spans="1:6" x14ac:dyDescent="0.25">
      <c r="A2100" s="1">
        <v>1.9780000000000002E-3</v>
      </c>
      <c r="B2100" s="1">
        <v>0.67247413410159995</v>
      </c>
      <c r="C2100" s="1">
        <v>0.48960071059299998</v>
      </c>
      <c r="D2100" s="1">
        <v>0.44176247115599998</v>
      </c>
      <c r="E2100" s="1">
        <v>0.51920263204880002</v>
      </c>
      <c r="F2100" s="1">
        <v>0.45801094271359999</v>
      </c>
    </row>
    <row r="2101" spans="1:6" x14ac:dyDescent="0.25">
      <c r="A2101" s="1">
        <v>1.9789999999999999E-3</v>
      </c>
      <c r="B2101" s="1">
        <v>0.6999381341016</v>
      </c>
      <c r="C2101" s="1">
        <v>0.51613271059300003</v>
      </c>
      <c r="D2101" s="1">
        <v>0.47359907115599997</v>
      </c>
      <c r="E2101" s="1">
        <v>0.52794143204879995</v>
      </c>
      <c r="F2101" s="1">
        <v>0.4804837427136</v>
      </c>
    </row>
    <row r="2102" spans="1:6" x14ac:dyDescent="0.25">
      <c r="A2102" s="1">
        <v>1.98E-3</v>
      </c>
      <c r="B2102" s="1">
        <v>0.64625413410160004</v>
      </c>
      <c r="C2102" s="1">
        <v>0.54578271059299999</v>
      </c>
      <c r="D2102" s="1">
        <v>0.50918087115599997</v>
      </c>
      <c r="E2102" s="1">
        <v>0.53449623204880004</v>
      </c>
      <c r="F2102" s="1">
        <v>0.50295654271360002</v>
      </c>
    </row>
    <row r="2103" spans="1:6" x14ac:dyDescent="0.25">
      <c r="A2103" s="1">
        <v>1.9810000000000001E-3</v>
      </c>
      <c r="B2103" s="1">
        <v>0.57134613410159996</v>
      </c>
      <c r="C2103" s="1">
        <v>0.65970771059300004</v>
      </c>
      <c r="D2103" s="1">
        <v>0.53165327115600003</v>
      </c>
      <c r="E2103" s="1">
        <v>0.53668093204879996</v>
      </c>
      <c r="F2103" s="1">
        <v>0.52542934271359998</v>
      </c>
    </row>
    <row r="2104" spans="1:6" x14ac:dyDescent="0.25">
      <c r="A2104" s="1">
        <v>1.9819999999999998E-3</v>
      </c>
      <c r="B2104" s="1">
        <v>0.59257013410159998</v>
      </c>
      <c r="C2104" s="1">
        <v>0.44434321059300003</v>
      </c>
      <c r="D2104" s="1">
        <v>0.54663527115599997</v>
      </c>
      <c r="E2104" s="1">
        <v>0.54542043204879997</v>
      </c>
      <c r="F2104" s="1">
        <v>0.53042294271360002</v>
      </c>
    </row>
    <row r="2105" spans="1:6" x14ac:dyDescent="0.25">
      <c r="A2105" s="1">
        <v>1.983E-3</v>
      </c>
      <c r="B2105" s="1">
        <v>0.6799621341016</v>
      </c>
      <c r="C2105" s="1">
        <v>-0.103428789407</v>
      </c>
      <c r="D2105" s="1">
        <v>0.58783547115599999</v>
      </c>
      <c r="E2105" s="1">
        <v>0.55415993204879999</v>
      </c>
      <c r="F2105" s="1">
        <v>0.54290774271359998</v>
      </c>
    </row>
    <row r="2106" spans="1:6" x14ac:dyDescent="0.25">
      <c r="A2106" s="1">
        <v>1.9840000000000001E-3</v>
      </c>
      <c r="B2106" s="1">
        <v>0.73614613410160001</v>
      </c>
      <c r="C2106" s="1">
        <v>0.118176710593</v>
      </c>
      <c r="D2106" s="1">
        <v>0.64214387115600002</v>
      </c>
      <c r="E2106" s="1">
        <v>0.57163893204880001</v>
      </c>
      <c r="F2106" s="1">
        <v>0.57786534271360002</v>
      </c>
    </row>
    <row r="2107" spans="1:6" x14ac:dyDescent="0.25">
      <c r="A2107" s="1">
        <v>1.9849999999999998E-3</v>
      </c>
      <c r="B2107" s="1">
        <v>0.60630213410160005</v>
      </c>
      <c r="C2107" s="1">
        <v>0.743977710593</v>
      </c>
      <c r="D2107" s="1">
        <v>0.66461987115599996</v>
      </c>
      <c r="E2107" s="1">
        <v>0.60441153204880005</v>
      </c>
      <c r="F2107" s="1">
        <v>0.60283494271360005</v>
      </c>
    </row>
    <row r="2108" spans="1:6" x14ac:dyDescent="0.25">
      <c r="A2108" s="1">
        <v>1.9859999999999999E-3</v>
      </c>
      <c r="B2108" s="1">
        <v>0.47521413410160002</v>
      </c>
      <c r="C2108" s="1">
        <v>1.0311277105929999</v>
      </c>
      <c r="D2108" s="1">
        <v>0.67585187115599998</v>
      </c>
      <c r="E2108" s="1">
        <v>0.6240752320488</v>
      </c>
      <c r="F2108" s="1">
        <v>0.61531974271360002</v>
      </c>
    </row>
    <row r="2109" spans="1:6" x14ac:dyDescent="0.25">
      <c r="A2109" s="1">
        <v>1.9870000000000001E-3</v>
      </c>
      <c r="B2109" s="1">
        <v>0.58258213410159998</v>
      </c>
      <c r="C2109" s="1">
        <v>0.90316271059300002</v>
      </c>
      <c r="D2109" s="1">
        <v>0.67959587115599995</v>
      </c>
      <c r="E2109" s="1">
        <v>0.73550333204880003</v>
      </c>
      <c r="F2109" s="1">
        <v>0.62281094271360005</v>
      </c>
    </row>
    <row r="2110" spans="1:6" x14ac:dyDescent="0.25">
      <c r="A2110" s="1">
        <v>1.9880000000000002E-3</v>
      </c>
      <c r="B2110" s="1">
        <v>0.80481413410159997</v>
      </c>
      <c r="C2110" s="1">
        <v>0.72056771059299995</v>
      </c>
      <c r="D2110" s="1">
        <v>0.702071871156</v>
      </c>
      <c r="E2110" s="1">
        <v>0.29197843204879997</v>
      </c>
      <c r="F2110" s="1">
        <v>0.64528374271360001</v>
      </c>
    </row>
    <row r="2111" spans="1:6" x14ac:dyDescent="0.25">
      <c r="A2111" s="1">
        <v>1.9889999999999999E-3</v>
      </c>
      <c r="B2111" s="1">
        <v>0.94589013410160006</v>
      </c>
      <c r="C2111" s="1">
        <v>0.67531271059300002</v>
      </c>
      <c r="D2111" s="1">
        <v>0.810689871156</v>
      </c>
      <c r="E2111" s="1">
        <v>-0.28482086795119999</v>
      </c>
      <c r="F2111" s="1">
        <v>0.78261654271360004</v>
      </c>
    </row>
    <row r="2112" spans="1:6" x14ac:dyDescent="0.25">
      <c r="A2112" s="1">
        <v>1.99E-3</v>
      </c>
      <c r="B2112" s="1">
        <v>0.93465413410160003</v>
      </c>
      <c r="C2112" s="1">
        <v>0.71276771059300004</v>
      </c>
      <c r="D2112" s="1">
        <v>0.61030787115600005</v>
      </c>
      <c r="E2112" s="1">
        <v>0.48642933204880001</v>
      </c>
      <c r="F2112" s="1">
        <v>0.2332837427136</v>
      </c>
    </row>
    <row r="2113" spans="1:6" x14ac:dyDescent="0.25">
      <c r="A2113" s="1">
        <v>1.9910000000000001E-3</v>
      </c>
      <c r="B2113" s="1">
        <v>0.8722301341016</v>
      </c>
      <c r="C2113" s="1">
        <v>0.77206771059299995</v>
      </c>
      <c r="D2113" s="1">
        <v>-0.53579952884399995</v>
      </c>
      <c r="E2113" s="1">
        <v>1.3581813320488001</v>
      </c>
      <c r="F2113" s="1">
        <v>-0.47086025728640002</v>
      </c>
    </row>
    <row r="2114" spans="1:6" x14ac:dyDescent="0.25">
      <c r="A2114" s="1">
        <v>1.9919999999999998E-3</v>
      </c>
      <c r="B2114" s="1">
        <v>0.87847413410160002</v>
      </c>
      <c r="C2114" s="1">
        <v>0.80328271059300005</v>
      </c>
      <c r="D2114" s="1">
        <v>-0.32230932884399999</v>
      </c>
      <c r="E2114" s="1">
        <v>0.84256133204880002</v>
      </c>
      <c r="F2114" s="1">
        <v>0.1209205427136</v>
      </c>
    </row>
    <row r="2115" spans="1:6" x14ac:dyDescent="0.25">
      <c r="A2115" s="1">
        <v>1.993E-3</v>
      </c>
      <c r="B2115" s="1">
        <v>0.92341813410160001</v>
      </c>
      <c r="C2115" s="1">
        <v>0.82513271059299997</v>
      </c>
      <c r="D2115" s="1">
        <v>0.84626987115600005</v>
      </c>
      <c r="E2115" s="1">
        <v>0.24391153204880001</v>
      </c>
      <c r="F2115" s="1">
        <v>1.0772573427136001</v>
      </c>
    </row>
    <row r="2116" spans="1:6" x14ac:dyDescent="0.25">
      <c r="A2116" s="1">
        <v>1.9940000000000001E-3</v>
      </c>
      <c r="B2116" s="1">
        <v>0.97959813410160002</v>
      </c>
      <c r="C2116" s="1">
        <v>0.864147710593</v>
      </c>
      <c r="D2116" s="1">
        <v>1.490489871156</v>
      </c>
      <c r="E2116" s="1">
        <v>0.47332043204879998</v>
      </c>
      <c r="F2116" s="1">
        <v>1.5017453427136001</v>
      </c>
    </row>
    <row r="2117" spans="1:6" x14ac:dyDescent="0.25">
      <c r="A2117" s="1">
        <v>1.9949999999999998E-3</v>
      </c>
      <c r="B2117" s="1">
        <v>1.0220501341015999</v>
      </c>
      <c r="C2117" s="1">
        <v>0.93437271059299998</v>
      </c>
      <c r="D2117" s="1">
        <v>1.366889871156</v>
      </c>
      <c r="E2117" s="1">
        <v>1.0239033320488</v>
      </c>
      <c r="F2117" s="1">
        <v>1.1846253427136</v>
      </c>
    </row>
    <row r="2118" spans="1:6" x14ac:dyDescent="0.25">
      <c r="A2118" s="1">
        <v>1.9959999999999999E-3</v>
      </c>
      <c r="B2118" s="1">
        <v>1.0370301341015999</v>
      </c>
      <c r="C2118" s="1">
        <v>0.99991771059300005</v>
      </c>
      <c r="D2118" s="1">
        <v>1.0635058711559999</v>
      </c>
      <c r="E2118" s="1">
        <v>1.2183563320488</v>
      </c>
      <c r="F2118" s="1">
        <v>0.74266534271359996</v>
      </c>
    </row>
    <row r="2119" spans="1:6" x14ac:dyDescent="0.25">
      <c r="A2119" s="1">
        <v>1.9970000000000001E-3</v>
      </c>
      <c r="B2119" s="1">
        <v>1.0270421341016001</v>
      </c>
      <c r="C2119" s="1">
        <v>1.0326927105929999</v>
      </c>
      <c r="D2119" s="1">
        <v>0.94552787115600001</v>
      </c>
      <c r="E2119" s="1">
        <v>1.0807083320488</v>
      </c>
      <c r="F2119" s="1">
        <v>0.69522294271359997</v>
      </c>
    </row>
    <row r="2120" spans="1:6" x14ac:dyDescent="0.25">
      <c r="A2120" s="1">
        <v>1.9980000000000002E-3</v>
      </c>
      <c r="B2120" s="1">
        <v>1.0307861341016</v>
      </c>
      <c r="C2120" s="1">
        <v>1.0607827105930001</v>
      </c>
      <c r="D2120" s="1">
        <v>1.042907871156</v>
      </c>
      <c r="E2120" s="1">
        <v>1.0086083320488</v>
      </c>
      <c r="F2120" s="1">
        <v>0.91995334271359996</v>
      </c>
    </row>
    <row r="2121" spans="1:6" x14ac:dyDescent="0.25">
      <c r="A2121" s="1">
        <v>1.9989999999999999E-3</v>
      </c>
      <c r="B2121" s="1">
        <v>1.0832221341016</v>
      </c>
      <c r="C2121" s="1">
        <v>1.1075977105929999</v>
      </c>
      <c r="D2121" s="1">
        <v>1.2114538711559999</v>
      </c>
      <c r="E2121" s="1">
        <v>1.0828923320488</v>
      </c>
      <c r="F2121" s="1">
        <v>1.2220813427135999</v>
      </c>
    </row>
    <row r="2122" spans="1:6" x14ac:dyDescent="0.25">
      <c r="A2122" s="1">
        <v>2E-3</v>
      </c>
      <c r="B2122" s="1">
        <v>1.1706181341016</v>
      </c>
      <c r="C2122" s="1">
        <v>1.146612710593</v>
      </c>
      <c r="D2122" s="1">
        <v>1.3369258711559999</v>
      </c>
      <c r="E2122" s="1">
        <v>1.3101193320488</v>
      </c>
      <c r="F2122" s="1">
        <v>1.3968733427136</v>
      </c>
    </row>
    <row r="2123" spans="1:6" x14ac:dyDescent="0.25">
      <c r="A2123" s="1">
        <v>2.0010000000000002E-3</v>
      </c>
      <c r="B2123" s="1">
        <v>1.2255501341016</v>
      </c>
      <c r="C2123" s="1">
        <v>1.182507710593</v>
      </c>
      <c r="D2123" s="1">
        <v>1.402469871156</v>
      </c>
      <c r="E2123" s="1">
        <v>1.4958293320488001</v>
      </c>
      <c r="F2123" s="1">
        <v>1.3569213427136</v>
      </c>
    </row>
    <row r="2124" spans="1:6" x14ac:dyDescent="0.25">
      <c r="A2124" s="1">
        <v>2.0019999999999999E-3</v>
      </c>
      <c r="B2124" s="1">
        <v>1.2455261341016</v>
      </c>
      <c r="C2124" s="1">
        <v>1.2667827105930001</v>
      </c>
      <c r="D2124" s="1">
        <v>1.4380498711559999</v>
      </c>
      <c r="E2124" s="1">
        <v>1.5701133320488001</v>
      </c>
      <c r="F2124" s="1">
        <v>1.1746413427136</v>
      </c>
    </row>
    <row r="2125" spans="1:6" x14ac:dyDescent="0.25">
      <c r="A2125" s="1">
        <v>2.003E-3</v>
      </c>
      <c r="B2125" s="1">
        <v>1.2867261341016001</v>
      </c>
      <c r="C2125" s="1">
        <v>1.3916277105929999</v>
      </c>
      <c r="D2125" s="1">
        <v>1.496105871156</v>
      </c>
      <c r="E2125" s="1">
        <v>1.6422133320487999</v>
      </c>
      <c r="F2125" s="1">
        <v>1.3694013427136</v>
      </c>
    </row>
    <row r="2126" spans="1:6" x14ac:dyDescent="0.25">
      <c r="A2126" s="1">
        <v>2.0040000000000001E-3</v>
      </c>
      <c r="B2126" s="1">
        <v>1.3628861341016001</v>
      </c>
      <c r="C2126" s="1">
        <v>1.5211577105930001</v>
      </c>
      <c r="D2126" s="1">
        <v>1.5991078711560001</v>
      </c>
      <c r="E2126" s="1">
        <v>1.6990183320487999</v>
      </c>
      <c r="F2126" s="1">
        <v>1.8213533427135999</v>
      </c>
    </row>
    <row r="2127" spans="1:6" x14ac:dyDescent="0.25">
      <c r="A2127" s="1">
        <v>2.0049999999999998E-3</v>
      </c>
      <c r="B2127" s="1">
        <v>1.4964741341015999</v>
      </c>
      <c r="C2127" s="1">
        <v>1.6678577105929999</v>
      </c>
      <c r="D2127" s="1">
        <v>1.717085871156</v>
      </c>
      <c r="E2127" s="1">
        <v>1.7842293320488001</v>
      </c>
      <c r="F2127" s="1">
        <v>1.9861533427136</v>
      </c>
    </row>
    <row r="2128" spans="1:6" x14ac:dyDescent="0.25">
      <c r="A2128" s="1">
        <v>2.006E-3</v>
      </c>
      <c r="B2128" s="1">
        <v>1.6400461341015999</v>
      </c>
      <c r="C2128" s="1">
        <v>1.8426427105930001</v>
      </c>
      <c r="D2128" s="1">
        <v>1.8781438711559999</v>
      </c>
      <c r="E2128" s="1">
        <v>1.9480923320487999</v>
      </c>
      <c r="F2128" s="1">
        <v>1.8588093427136001</v>
      </c>
    </row>
    <row r="2129" spans="1:6" x14ac:dyDescent="0.25">
      <c r="A2129" s="1">
        <v>2.0070000000000001E-3</v>
      </c>
      <c r="B2129" s="1">
        <v>1.8060941341015999</v>
      </c>
      <c r="C2129" s="1">
        <v>2.0236727105929999</v>
      </c>
      <c r="D2129" s="1">
        <v>2.0803978711559998</v>
      </c>
      <c r="E2129" s="1">
        <v>2.1272503320488001</v>
      </c>
      <c r="F2129" s="1">
        <v>1.8638013427136</v>
      </c>
    </row>
    <row r="2130" spans="1:6" x14ac:dyDescent="0.25">
      <c r="A2130" s="1">
        <v>2.0079999999999998E-3</v>
      </c>
      <c r="B2130" s="1">
        <v>2.0520461341015999</v>
      </c>
      <c r="C2130" s="1">
        <v>2.1984627105930001</v>
      </c>
      <c r="D2130" s="1">
        <v>2.2620538711560001</v>
      </c>
      <c r="E2130" s="1">
        <v>2.2736343320487999</v>
      </c>
      <c r="F2130" s="1">
        <v>1.9511933427135999</v>
      </c>
    </row>
    <row r="2131" spans="1:6" x14ac:dyDescent="0.25">
      <c r="A2131" s="1">
        <v>2.0089999999999999E-3</v>
      </c>
      <c r="B2131" s="1">
        <v>2.3279621341015999</v>
      </c>
      <c r="C2131" s="1">
        <v>2.3529627105930002</v>
      </c>
      <c r="D2131" s="1">
        <v>2.408123871156</v>
      </c>
      <c r="E2131" s="1">
        <v>2.3828763320488</v>
      </c>
      <c r="F2131" s="1">
        <v>2.1035133427136001</v>
      </c>
    </row>
    <row r="2132" spans="1:6" x14ac:dyDescent="0.25">
      <c r="A2132" s="1">
        <v>2.0100000000000001E-3</v>
      </c>
      <c r="B2132" s="1">
        <v>2.5888941341015999</v>
      </c>
      <c r="C2132" s="1">
        <v>2.5027827105929998</v>
      </c>
      <c r="D2132" s="1">
        <v>2.5616878711559998</v>
      </c>
      <c r="E2132" s="1">
        <v>2.4964863320488</v>
      </c>
      <c r="F2132" s="1">
        <v>2.4381053427135999</v>
      </c>
    </row>
    <row r="2133" spans="1:6" x14ac:dyDescent="0.25">
      <c r="A2133" s="1">
        <v>2.0110000000000002E-3</v>
      </c>
      <c r="B2133" s="1">
        <v>2.8335981341015999</v>
      </c>
      <c r="C2133" s="1">
        <v>2.669762710593</v>
      </c>
      <c r="D2133" s="1">
        <v>2.7452158711560002</v>
      </c>
      <c r="E2133" s="1">
        <v>2.6385023320487999</v>
      </c>
      <c r="F2133" s="1">
        <v>2.7202653427136001</v>
      </c>
    </row>
    <row r="2134" spans="1:6" x14ac:dyDescent="0.25">
      <c r="A2134" s="1">
        <v>2.0119999999999999E-3</v>
      </c>
      <c r="B2134" s="1">
        <v>3.0458421341016</v>
      </c>
      <c r="C2134" s="1">
        <v>2.8710827105929999</v>
      </c>
      <c r="D2134" s="1">
        <v>2.9549578711560001</v>
      </c>
      <c r="E2134" s="1">
        <v>2.8351393320487999</v>
      </c>
      <c r="F2134" s="1">
        <v>2.9025453427136001</v>
      </c>
    </row>
    <row r="2135" spans="1:6" x14ac:dyDescent="0.25">
      <c r="A2135" s="1">
        <v>2.013E-3</v>
      </c>
      <c r="B2135" s="1">
        <v>3.1819261341015999</v>
      </c>
      <c r="C2135" s="1">
        <v>3.064597710593</v>
      </c>
      <c r="D2135" s="1">
        <v>3.1684498711560001</v>
      </c>
      <c r="E2135" s="1">
        <v>3.0295923320488001</v>
      </c>
      <c r="F2135" s="1">
        <v>3.0398733427136002</v>
      </c>
    </row>
    <row r="2136" spans="1:6" x14ac:dyDescent="0.25">
      <c r="A2136" s="1">
        <v>2.0140000000000002E-3</v>
      </c>
      <c r="B2136" s="1">
        <v>3.3142661341016</v>
      </c>
      <c r="C2136" s="1">
        <v>3.270597710593</v>
      </c>
      <c r="D2136" s="1">
        <v>3.3501058711559999</v>
      </c>
      <c r="E2136" s="1">
        <v>3.2087503320487998</v>
      </c>
      <c r="F2136" s="1">
        <v>3.1921933427135998</v>
      </c>
    </row>
    <row r="2137" spans="1:6" x14ac:dyDescent="0.25">
      <c r="A2137" s="1">
        <v>2.0149999999999999E-3</v>
      </c>
      <c r="B2137" s="1">
        <v>3.5040341341015999</v>
      </c>
      <c r="C2137" s="1">
        <v>3.5218577105929998</v>
      </c>
      <c r="D2137" s="1">
        <v>3.4961758711559998</v>
      </c>
      <c r="E2137" s="1">
        <v>3.3857173320488001</v>
      </c>
      <c r="F2137" s="1">
        <v>3.3794653427135999</v>
      </c>
    </row>
    <row r="2138" spans="1:6" x14ac:dyDescent="0.25">
      <c r="A2138" s="1">
        <v>2.016E-3</v>
      </c>
      <c r="B2138" s="1">
        <v>3.7487381341016</v>
      </c>
      <c r="C2138" s="1">
        <v>3.7590677105929999</v>
      </c>
      <c r="D2138" s="1">
        <v>3.6235258711560001</v>
      </c>
      <c r="E2138" s="1">
        <v>3.5998333320487998</v>
      </c>
      <c r="F2138" s="1">
        <v>3.5892093427136</v>
      </c>
    </row>
    <row r="2139" spans="1:6" x14ac:dyDescent="0.25">
      <c r="A2139" s="1">
        <v>2.0170000000000001E-3</v>
      </c>
      <c r="B2139" s="1">
        <v>3.9659741341016002</v>
      </c>
      <c r="C2139" s="1">
        <v>3.9244927105929999</v>
      </c>
      <c r="D2139" s="1">
        <v>3.7621078711560001</v>
      </c>
      <c r="E2139" s="1">
        <v>3.8598343320488002</v>
      </c>
      <c r="F2139" s="1">
        <v>3.8239213427136001</v>
      </c>
    </row>
    <row r="2140" spans="1:6" x14ac:dyDescent="0.25">
      <c r="A2140" s="1">
        <v>2.0179999999999998E-3</v>
      </c>
      <c r="B2140" s="1">
        <v>4.1120581341016003</v>
      </c>
      <c r="C2140" s="1">
        <v>4.0509027105930002</v>
      </c>
      <c r="D2140" s="1">
        <v>3.9231598711559998</v>
      </c>
      <c r="E2140" s="1">
        <v>4.1351233320488001</v>
      </c>
      <c r="F2140" s="1">
        <v>4.0636333427136</v>
      </c>
    </row>
    <row r="2141" spans="1:6" x14ac:dyDescent="0.25">
      <c r="A2141" s="1">
        <v>2.019E-3</v>
      </c>
      <c r="B2141" s="1">
        <v>4.2331381341016003</v>
      </c>
      <c r="C2141" s="1">
        <v>4.238172710593</v>
      </c>
      <c r="D2141" s="1">
        <v>4.1722318711559998</v>
      </c>
      <c r="E2141" s="1">
        <v>4.3710863320488</v>
      </c>
      <c r="F2141" s="1">
        <v>4.3133293427136001</v>
      </c>
    </row>
    <row r="2142" spans="1:6" x14ac:dyDescent="0.25">
      <c r="A2142" s="1">
        <v>2.0200000000000001E-3</v>
      </c>
      <c r="B2142" s="1">
        <v>4.3667381341015998</v>
      </c>
      <c r="C2142" s="1">
        <v>4.481627710593</v>
      </c>
      <c r="D2142" s="1">
        <v>4.4831038711559996</v>
      </c>
      <c r="E2142" s="1">
        <v>4.5567963320488003</v>
      </c>
      <c r="F2142" s="1">
        <v>4.5255693427135997</v>
      </c>
    </row>
    <row r="2143" spans="1:6" x14ac:dyDescent="0.25">
      <c r="A2143" s="1">
        <v>2.0209999999999998E-3</v>
      </c>
      <c r="B2143" s="1">
        <v>4.5577381341015997</v>
      </c>
      <c r="C2143" s="1">
        <v>4.7391277105930003</v>
      </c>
      <c r="D2143" s="1">
        <v>4.8819958711559996</v>
      </c>
      <c r="E2143" s="1">
        <v>4.7883913320487999</v>
      </c>
      <c r="F2143" s="1">
        <v>4.7478013427135997</v>
      </c>
    </row>
    <row r="2144" spans="1:6" x14ac:dyDescent="0.25">
      <c r="A2144" s="1">
        <v>2.0219999999999999E-3</v>
      </c>
      <c r="B2144" s="1">
        <v>4.7962181341015997</v>
      </c>
      <c r="C2144" s="1">
        <v>4.9779027105929998</v>
      </c>
      <c r="D2144" s="1">
        <v>5.3707798711560004</v>
      </c>
      <c r="E2144" s="1">
        <v>5.1969603320487998</v>
      </c>
      <c r="F2144" s="1">
        <v>5.1348333427136001</v>
      </c>
    </row>
    <row r="2145" spans="1:6" x14ac:dyDescent="0.25">
      <c r="A2145" s="1">
        <v>2.0230000000000001E-3</v>
      </c>
      <c r="B2145" s="1">
        <v>5.0234581341015998</v>
      </c>
      <c r="C2145" s="1">
        <v>5.2166527105930003</v>
      </c>
      <c r="D2145" s="1">
        <v>5.8333438711559999</v>
      </c>
      <c r="E2145" s="1">
        <v>5.7038443320488001</v>
      </c>
      <c r="F2145" s="1">
        <v>5.7166253427136002</v>
      </c>
    </row>
    <row r="2146" spans="1:6" x14ac:dyDescent="0.25">
      <c r="A2146" s="1">
        <v>2.0240000000000002E-3</v>
      </c>
      <c r="B2146" s="1">
        <v>5.2481781341016003</v>
      </c>
      <c r="C2146" s="1">
        <v>5.517852710593</v>
      </c>
      <c r="D2146" s="1">
        <v>6.1329778711560001</v>
      </c>
      <c r="E2146" s="1">
        <v>6.1429963320488001</v>
      </c>
      <c r="F2146" s="1">
        <v>6.3333773427136002</v>
      </c>
    </row>
    <row r="2147" spans="1:6" x14ac:dyDescent="0.25">
      <c r="A2147" s="1">
        <v>2.0249999999999999E-3</v>
      </c>
      <c r="B2147" s="1">
        <v>5.5253381341015997</v>
      </c>
      <c r="C2147" s="1">
        <v>5.8971027105929998</v>
      </c>
      <c r="D2147" s="1">
        <v>6.3483178711560004</v>
      </c>
      <c r="E2147" s="1">
        <v>6.4554343320488003</v>
      </c>
      <c r="F2147" s="1">
        <v>6.7903213427136002</v>
      </c>
    </row>
    <row r="2148" spans="1:6" x14ac:dyDescent="0.25">
      <c r="A2148" s="1">
        <v>2.026E-3</v>
      </c>
      <c r="B2148" s="1">
        <v>5.8386981341016</v>
      </c>
      <c r="C2148" s="1">
        <v>6.2560527105929999</v>
      </c>
      <c r="D2148" s="1">
        <v>6.5730778711560003</v>
      </c>
      <c r="E2148" s="1">
        <v>6.7525703320488004</v>
      </c>
      <c r="F2148" s="1">
        <v>7.0500093427135999</v>
      </c>
    </row>
    <row r="2149" spans="1:6" x14ac:dyDescent="0.25">
      <c r="A2149" s="1">
        <v>2.0270000000000002E-3</v>
      </c>
      <c r="B2149" s="1">
        <v>6.1296181341015998</v>
      </c>
      <c r="C2149" s="1">
        <v>6.5213527105929998</v>
      </c>
      <c r="D2149" s="1">
        <v>6.8670778711559999</v>
      </c>
      <c r="E2149" s="1">
        <v>7.1370943320488003</v>
      </c>
      <c r="F2149" s="1">
        <v>7.2972093427136002</v>
      </c>
    </row>
    <row r="2150" spans="1:6" x14ac:dyDescent="0.25">
      <c r="A2150" s="1">
        <v>2.0279999999999999E-3</v>
      </c>
      <c r="B2150" s="1">
        <v>6.4329781341016004</v>
      </c>
      <c r="C2150" s="1">
        <v>6.7429527105930003</v>
      </c>
      <c r="D2150" s="1">
        <v>7.2360178711560001</v>
      </c>
      <c r="E2150" s="1">
        <v>7.5478543320488001</v>
      </c>
      <c r="F2150" s="1">
        <v>7.6492813427135999</v>
      </c>
    </row>
    <row r="2151" spans="1:6" x14ac:dyDescent="0.25">
      <c r="A2151" s="1">
        <v>2.029E-3</v>
      </c>
      <c r="B2151" s="1">
        <v>6.6502181341015998</v>
      </c>
      <c r="C2151" s="1">
        <v>6.9536527105930004</v>
      </c>
      <c r="D2151" s="1">
        <v>7.560017871156</v>
      </c>
      <c r="E2151" s="1">
        <v>7.9258543320488002</v>
      </c>
      <c r="F2151" s="1">
        <v>8.0463293427135998</v>
      </c>
    </row>
    <row r="2152" spans="1:6" x14ac:dyDescent="0.25">
      <c r="A2152" s="1">
        <v>2.0300000000000001E-3</v>
      </c>
      <c r="B2152" s="1">
        <v>6.6676981341015997</v>
      </c>
      <c r="C2152" s="1">
        <v>7.2595027105929999</v>
      </c>
      <c r="D2152" s="1">
        <v>7.8090778711560001</v>
      </c>
      <c r="E2152" s="1">
        <v>8.3256943320487995</v>
      </c>
      <c r="F2152" s="1">
        <v>8.4557693427135998</v>
      </c>
    </row>
    <row r="2153" spans="1:6" x14ac:dyDescent="0.25">
      <c r="A2153" s="1">
        <v>2.0309999999999998E-3</v>
      </c>
      <c r="B2153" s="1">
        <v>6.6190181341015997</v>
      </c>
      <c r="C2153" s="1">
        <v>7.7807527105930001</v>
      </c>
      <c r="D2153" s="1">
        <v>8.1255778711560005</v>
      </c>
      <c r="E2153" s="1">
        <v>8.7998043320488009</v>
      </c>
      <c r="F2153" s="1">
        <v>8.8028893427136001</v>
      </c>
    </row>
    <row r="2154" spans="1:6" x14ac:dyDescent="0.25">
      <c r="A2154" s="1">
        <v>2.032E-3</v>
      </c>
      <c r="B2154" s="1">
        <v>6.9298981341015997</v>
      </c>
      <c r="C2154" s="1">
        <v>8.3644027105929997</v>
      </c>
      <c r="D2154" s="1">
        <v>8.6368378711560005</v>
      </c>
      <c r="E2154" s="1">
        <v>9.2782543320487996</v>
      </c>
      <c r="F2154" s="1">
        <v>9.1224893427135996</v>
      </c>
    </row>
    <row r="2155" spans="1:6" x14ac:dyDescent="0.25">
      <c r="A2155" s="1">
        <v>2.0330000000000001E-3</v>
      </c>
      <c r="B2155" s="1">
        <v>7.8150581341015997</v>
      </c>
      <c r="C2155" s="1">
        <v>8.7780027105930003</v>
      </c>
      <c r="D2155" s="1">
        <v>9.3502978711560001</v>
      </c>
      <c r="E2155" s="1">
        <v>9.6496743320488001</v>
      </c>
      <c r="F2155" s="1">
        <v>9.4995293427136005</v>
      </c>
    </row>
    <row r="2156" spans="1:6" x14ac:dyDescent="0.25">
      <c r="A2156" s="1">
        <v>2.0339999999999998E-3</v>
      </c>
      <c r="B2156" s="1">
        <v>8.8338181341016</v>
      </c>
      <c r="C2156" s="1">
        <v>8.9762027105930002</v>
      </c>
      <c r="D2156" s="1">
        <v>10.174337871156</v>
      </c>
      <c r="E2156" s="1">
        <v>10.1587843320488</v>
      </c>
      <c r="F2156" s="1">
        <v>10.003929342713599</v>
      </c>
    </row>
    <row r="2157" spans="1:6" x14ac:dyDescent="0.25">
      <c r="A2157" s="1">
        <v>2.0349999999999999E-3</v>
      </c>
      <c r="B2157" s="1">
        <v>9.5991381341016009</v>
      </c>
      <c r="C2157" s="1">
        <v>9.2867527105929994</v>
      </c>
      <c r="D2157" s="1">
        <v>11.105057871155999</v>
      </c>
      <c r="E2157" s="1">
        <v>11.0501643320488</v>
      </c>
      <c r="F2157" s="1">
        <v>10.8953693427136</v>
      </c>
    </row>
    <row r="2158" spans="1:6" x14ac:dyDescent="0.25">
      <c r="A2158" s="1">
        <v>2.036E-3</v>
      </c>
      <c r="B2158" s="1">
        <v>10.2633381341016</v>
      </c>
      <c r="C2158" s="1">
        <v>10.210602710592999</v>
      </c>
      <c r="D2158" s="1">
        <v>12.307397871156001</v>
      </c>
      <c r="E2158" s="1">
        <v>12.3916443320488</v>
      </c>
      <c r="F2158" s="1">
        <v>12.213769342713601</v>
      </c>
    </row>
    <row r="2159" spans="1:6" x14ac:dyDescent="0.25">
      <c r="A2159" s="1">
        <v>2.0370000000000002E-3</v>
      </c>
      <c r="B2159" s="1">
        <v>11.2072181341016</v>
      </c>
      <c r="C2159" s="1">
        <v>11.903902710593</v>
      </c>
      <c r="D2159" s="1">
        <v>13.931057871156</v>
      </c>
      <c r="E2159" s="1">
        <v>14.0390243320488</v>
      </c>
      <c r="F2159" s="1">
        <v>13.794329342713599</v>
      </c>
    </row>
    <row r="2160" spans="1:6" x14ac:dyDescent="0.25">
      <c r="A2160" s="1">
        <v>2.0379999999999999E-3</v>
      </c>
      <c r="B2160" s="1">
        <v>12.752858134101601</v>
      </c>
      <c r="C2160" s="1">
        <v>14.035702710593</v>
      </c>
      <c r="D2160" s="1">
        <v>15.897437871156001</v>
      </c>
      <c r="E2160" s="1">
        <v>15.933294332048799</v>
      </c>
      <c r="F2160" s="1">
        <v>15.5347293427136</v>
      </c>
    </row>
    <row r="2161" spans="1:6" x14ac:dyDescent="0.25">
      <c r="A2161" s="1">
        <v>2.039E-3</v>
      </c>
      <c r="B2161" s="1">
        <v>15.1786981341016</v>
      </c>
      <c r="C2161" s="1">
        <v>16.389102710593001</v>
      </c>
      <c r="D2161" s="1">
        <v>17.918117871155999</v>
      </c>
      <c r="E2161" s="1">
        <v>17.928084332048801</v>
      </c>
      <c r="F2161" s="1">
        <v>17.522329342713601</v>
      </c>
    </row>
    <row r="2162" spans="1:6" x14ac:dyDescent="0.25">
      <c r="A2162" s="1">
        <v>2.0400000000000001E-3</v>
      </c>
      <c r="B2162" s="1">
        <v>18.472258134101601</v>
      </c>
      <c r="C2162" s="1">
        <v>18.686352710592999</v>
      </c>
      <c r="D2162" s="1">
        <v>19.940657871155999</v>
      </c>
      <c r="E2162" s="1">
        <v>19.6694743320488</v>
      </c>
      <c r="F2162" s="1">
        <v>19.472489342713601</v>
      </c>
    </row>
    <row r="2163" spans="1:6" x14ac:dyDescent="0.25">
      <c r="A2163" s="1">
        <v>2.0409999999999998E-3</v>
      </c>
      <c r="B2163" s="1">
        <v>22.0704581341016</v>
      </c>
      <c r="C2163" s="1">
        <v>20.729202710593</v>
      </c>
      <c r="D2163" s="1">
        <v>21.867737871155999</v>
      </c>
      <c r="E2163" s="1">
        <v>20.993454332048799</v>
      </c>
      <c r="F2163" s="1">
        <v>20.923209342713601</v>
      </c>
    </row>
    <row r="2164" spans="1:6" x14ac:dyDescent="0.25">
      <c r="A2164" s="1">
        <v>2.042E-3</v>
      </c>
      <c r="B2164" s="1">
        <v>24.8422181341016</v>
      </c>
      <c r="C2164" s="1">
        <v>22.556702710593001</v>
      </c>
      <c r="D2164" s="1">
        <v>23.463317871156001</v>
      </c>
      <c r="E2164" s="1">
        <v>22.166724332048801</v>
      </c>
      <c r="F2164" s="1">
        <v>22.016889342713601</v>
      </c>
    </row>
    <row r="2165" spans="1:6" x14ac:dyDescent="0.25">
      <c r="A2165" s="1">
        <v>2.0430000000000001E-3</v>
      </c>
      <c r="B2165" s="1">
        <v>25.9783781341016</v>
      </c>
      <c r="C2165" s="1">
        <v>24.175102710592999</v>
      </c>
      <c r="D2165" s="1">
        <v>24.530777871156001</v>
      </c>
      <c r="E2165" s="1">
        <v>23.0035743320488</v>
      </c>
      <c r="F2165" s="1">
        <v>22.750969342713599</v>
      </c>
    </row>
    <row r="2166" spans="1:6" x14ac:dyDescent="0.25">
      <c r="A2166" s="1">
        <v>2.0439999999999998E-3</v>
      </c>
      <c r="B2166" s="1">
        <v>24.979538134101599</v>
      </c>
      <c r="C2166" s="1">
        <v>25.364302710593002</v>
      </c>
      <c r="D2166" s="1">
        <v>24.343517871155999</v>
      </c>
      <c r="E2166" s="1">
        <v>22.573144332048798</v>
      </c>
      <c r="F2166" s="1">
        <v>22.513769342713601</v>
      </c>
    </row>
    <row r="2167" spans="1:6" x14ac:dyDescent="0.25">
      <c r="A2167" s="1">
        <v>2.0449999999999999E-3</v>
      </c>
      <c r="B2167" s="1">
        <v>22.649778134101599</v>
      </c>
      <c r="C2167" s="1">
        <v>25.720152710592998</v>
      </c>
      <c r="D2167" s="1">
        <v>22.334057871155998</v>
      </c>
      <c r="E2167" s="1">
        <v>21.152984332048799</v>
      </c>
      <c r="F2167" s="1">
        <v>21.0080893427136</v>
      </c>
    </row>
    <row r="2168" spans="1:6" x14ac:dyDescent="0.25">
      <c r="A2168" s="1">
        <v>2.0460000000000001E-3</v>
      </c>
      <c r="B2168" s="1">
        <v>21.373778134101599</v>
      </c>
      <c r="C2168" s="1">
        <v>24.682302710593</v>
      </c>
      <c r="D2168" s="1">
        <v>19.135397871156002</v>
      </c>
      <c r="E2168" s="1">
        <v>19.024914332048802</v>
      </c>
      <c r="F2168" s="1">
        <v>18.8556893427136</v>
      </c>
    </row>
    <row r="2169" spans="1:6" x14ac:dyDescent="0.25">
      <c r="A2169" s="1">
        <v>2.0470000000000002E-3</v>
      </c>
      <c r="B2169" s="1">
        <v>22.4799781341016</v>
      </c>
      <c r="C2169" s="1">
        <v>22.111952710592998</v>
      </c>
      <c r="D2169" s="1">
        <v>15.949817871156</v>
      </c>
      <c r="E2169" s="1">
        <v>16.164924332048798</v>
      </c>
      <c r="F2169" s="1">
        <v>16.486089342713601</v>
      </c>
    </row>
    <row r="2170" spans="1:6" x14ac:dyDescent="0.25">
      <c r="A2170" s="1">
        <v>2.0479999999999999E-3</v>
      </c>
      <c r="B2170" s="1">
        <v>25.242978134101602</v>
      </c>
      <c r="C2170" s="1">
        <v>18.981302710592999</v>
      </c>
      <c r="D2170" s="1">
        <v>13.938497871156001</v>
      </c>
      <c r="E2170" s="1">
        <v>13.5758343320488</v>
      </c>
      <c r="F2170" s="1">
        <v>14.2562493427136</v>
      </c>
    </row>
    <row r="2171" spans="1:6" x14ac:dyDescent="0.25">
      <c r="A2171" s="1">
        <v>2.049E-3</v>
      </c>
      <c r="B2171" s="1">
        <v>26.712498134101601</v>
      </c>
      <c r="C2171" s="1">
        <v>15.986452710592999</v>
      </c>
      <c r="D2171" s="1">
        <v>13.691297871155999</v>
      </c>
      <c r="E2171" s="1">
        <v>11.7384043320488</v>
      </c>
      <c r="F2171" s="1">
        <v>12.5458493427136</v>
      </c>
    </row>
    <row r="2172" spans="1:6" x14ac:dyDescent="0.25">
      <c r="A2172" s="1">
        <v>2.0500000000000002E-3</v>
      </c>
      <c r="B2172" s="1">
        <v>23.978218134101599</v>
      </c>
      <c r="C2172" s="1">
        <v>14.307252710593</v>
      </c>
      <c r="D2172" s="1">
        <v>14.625797871155999</v>
      </c>
      <c r="E2172" s="1">
        <v>11.373564332048799</v>
      </c>
      <c r="F2172" s="1">
        <v>12.0664093427136</v>
      </c>
    </row>
    <row r="2173" spans="1:6" x14ac:dyDescent="0.25">
      <c r="A2173" s="1">
        <v>2.0509999999999999E-3</v>
      </c>
      <c r="B2173" s="1">
        <v>17.7231381341016</v>
      </c>
      <c r="C2173" s="1">
        <v>15.190552710593</v>
      </c>
      <c r="D2173" s="1">
        <v>16.140857871156001</v>
      </c>
      <c r="E2173" s="1">
        <v>13.420714332048799</v>
      </c>
      <c r="F2173" s="1">
        <v>13.4023293427136</v>
      </c>
    </row>
    <row r="2174" spans="1:6" x14ac:dyDescent="0.25">
      <c r="A2174" s="1">
        <v>2.052E-3</v>
      </c>
      <c r="B2174" s="1">
        <v>13.6055781341016</v>
      </c>
      <c r="C2174" s="1">
        <v>17.957552710592999</v>
      </c>
      <c r="D2174" s="1">
        <v>18.567917871155998</v>
      </c>
      <c r="E2174" s="1">
        <v>18.393514332048799</v>
      </c>
      <c r="F2174" s="1">
        <v>16.780729342713599</v>
      </c>
    </row>
    <row r="2175" spans="1:6" x14ac:dyDescent="0.25">
      <c r="A2175" s="1">
        <v>2.0530000000000001E-3</v>
      </c>
      <c r="B2175" s="1">
        <v>13.3246581341016</v>
      </c>
      <c r="C2175" s="1">
        <v>20.309402710593002</v>
      </c>
      <c r="D2175" s="1">
        <v>22.375217871156</v>
      </c>
      <c r="E2175" s="1">
        <v>25.122894332048801</v>
      </c>
      <c r="F2175" s="1">
        <v>22.319049342713601</v>
      </c>
    </row>
    <row r="2176" spans="1:6" x14ac:dyDescent="0.25">
      <c r="A2176" s="1">
        <v>2.0539999999999998E-3</v>
      </c>
      <c r="B2176" s="1">
        <v>14.1711381341016</v>
      </c>
      <c r="C2176" s="1">
        <v>21.468952710593001</v>
      </c>
      <c r="D2176" s="1">
        <v>26.381057871155999</v>
      </c>
      <c r="E2176" s="1">
        <v>31.5464443320488</v>
      </c>
      <c r="F2176" s="1">
        <v>29.230729342713602</v>
      </c>
    </row>
    <row r="2177" spans="1:6" x14ac:dyDescent="0.25">
      <c r="A2177" s="1">
        <v>2.055E-3</v>
      </c>
      <c r="B2177" s="1">
        <v>14.5918981341016</v>
      </c>
      <c r="C2177" s="1">
        <v>21.095952710593</v>
      </c>
      <c r="D2177" s="1">
        <v>28.403657871156</v>
      </c>
      <c r="E2177" s="1">
        <v>34.2513143320488</v>
      </c>
      <c r="F2177" s="1">
        <v>33.952569342713602</v>
      </c>
    </row>
    <row r="2178" spans="1:6" x14ac:dyDescent="0.25">
      <c r="A2178" s="1">
        <v>2.0560000000000001E-3</v>
      </c>
      <c r="B2178" s="1">
        <v>16.127538134101599</v>
      </c>
      <c r="C2178" s="1">
        <v>19.834952710593001</v>
      </c>
      <c r="D2178" s="1">
        <v>28.532897871155999</v>
      </c>
      <c r="E2178" s="1">
        <v>32.470654332048802</v>
      </c>
      <c r="F2178" s="1">
        <v>33.530569342713598</v>
      </c>
    </row>
    <row r="2179" spans="1:6" x14ac:dyDescent="0.25">
      <c r="A2179" s="1">
        <v>2.0569999999999998E-3</v>
      </c>
      <c r="B2179" s="1">
        <v>20.734538134101602</v>
      </c>
      <c r="C2179" s="1">
        <v>18.481902710593001</v>
      </c>
      <c r="D2179" s="1">
        <v>28.137737871155998</v>
      </c>
      <c r="E2179" s="1">
        <v>29.291604332048799</v>
      </c>
      <c r="F2179" s="1">
        <v>30.077209342713601</v>
      </c>
    </row>
    <row r="2180" spans="1:6" x14ac:dyDescent="0.25">
      <c r="A2180" s="1">
        <v>2.0579999999999999E-3</v>
      </c>
      <c r="B2180" s="1">
        <v>26.590138134101601</v>
      </c>
      <c r="C2180" s="1">
        <v>18.845552710593001</v>
      </c>
      <c r="D2180" s="1">
        <v>29.001077871155999</v>
      </c>
      <c r="E2180" s="1">
        <v>29.4162043320488</v>
      </c>
      <c r="F2180" s="1">
        <v>28.4891293427136</v>
      </c>
    </row>
    <row r="2181" spans="1:6" x14ac:dyDescent="0.25">
      <c r="A2181" s="1">
        <v>2.0590000000000001E-3</v>
      </c>
      <c r="B2181" s="1">
        <v>30.215938134101599</v>
      </c>
      <c r="C2181" s="1">
        <v>21.086602710592999</v>
      </c>
      <c r="D2181" s="1">
        <v>30.319517871155998</v>
      </c>
      <c r="E2181" s="1">
        <v>33.700764332048799</v>
      </c>
      <c r="F2181" s="1">
        <v>31.520489342713599</v>
      </c>
    </row>
    <row r="2182" spans="1:6" x14ac:dyDescent="0.25">
      <c r="A2182" s="1">
        <v>2.0600000000000002E-3</v>
      </c>
      <c r="B2182" s="1">
        <v>30.4531381341016</v>
      </c>
      <c r="C2182" s="1">
        <v>24.023702710593</v>
      </c>
      <c r="D2182" s="1">
        <v>29.697737871156001</v>
      </c>
      <c r="E2182" s="1">
        <v>37.358264332048797</v>
      </c>
      <c r="F2182" s="1">
        <v>36.609369342713599</v>
      </c>
    </row>
    <row r="2183" spans="1:6" x14ac:dyDescent="0.25">
      <c r="A2183" s="1">
        <v>2.0609999999999999E-3</v>
      </c>
      <c r="B2183" s="1">
        <v>29.943738134101601</v>
      </c>
      <c r="C2183" s="1">
        <v>27.262052710593</v>
      </c>
      <c r="D2183" s="1">
        <v>27.034637871156001</v>
      </c>
      <c r="E2183" s="1">
        <v>35.992704332048802</v>
      </c>
      <c r="F2183" s="1">
        <v>39.2088093427136</v>
      </c>
    </row>
    <row r="2184" spans="1:6" x14ac:dyDescent="0.25">
      <c r="A2184" s="1">
        <v>2.062E-3</v>
      </c>
      <c r="B2184" s="1">
        <v>31.3920581341016</v>
      </c>
      <c r="C2184" s="1">
        <v>30.153952710593</v>
      </c>
      <c r="D2184" s="1">
        <v>24.583217871155998</v>
      </c>
      <c r="E2184" s="1">
        <v>29.979844332048799</v>
      </c>
      <c r="F2184" s="1">
        <v>36.4496093427136</v>
      </c>
    </row>
    <row r="2185" spans="1:6" x14ac:dyDescent="0.25">
      <c r="A2185" s="1">
        <v>2.0630000000000002E-3</v>
      </c>
      <c r="B2185" s="1">
        <v>33.617018134101599</v>
      </c>
      <c r="C2185" s="1">
        <v>31.542952710592999</v>
      </c>
      <c r="D2185" s="1">
        <v>25.036397871156002</v>
      </c>
      <c r="E2185" s="1">
        <v>23.9430443320488</v>
      </c>
      <c r="F2185" s="1">
        <v>29.7001693427136</v>
      </c>
    </row>
    <row r="2186" spans="1:6" x14ac:dyDescent="0.25">
      <c r="A2186" s="1">
        <v>2.0639999999999999E-3</v>
      </c>
      <c r="B2186" s="1">
        <v>34.006578134101602</v>
      </c>
      <c r="C2186" s="1">
        <v>32.838302710592998</v>
      </c>
      <c r="D2186" s="1">
        <v>28.701437871155999</v>
      </c>
      <c r="E2186" s="1">
        <v>23.053834332048801</v>
      </c>
      <c r="F2186" s="1">
        <v>24.5612893427136</v>
      </c>
    </row>
    <row r="2187" spans="1:6" x14ac:dyDescent="0.25">
      <c r="A2187" s="1">
        <v>2.065E-3</v>
      </c>
      <c r="B2187" s="1">
        <v>31.971378134101599</v>
      </c>
      <c r="C2187" s="1">
        <v>35.973702710593003</v>
      </c>
      <c r="D2187" s="1">
        <v>33.930197871155997</v>
      </c>
      <c r="E2187" s="1">
        <v>26.584564332048799</v>
      </c>
      <c r="F2187" s="1">
        <v>25.2554493427136</v>
      </c>
    </row>
    <row r="2188" spans="1:6" x14ac:dyDescent="0.25">
      <c r="A2188" s="1">
        <v>2.0660000000000001E-3</v>
      </c>
      <c r="B2188" s="1">
        <v>28.474218134101601</v>
      </c>
      <c r="C2188" s="1">
        <v>38.717402710592999</v>
      </c>
      <c r="D2188" s="1">
        <v>37.614017871156001</v>
      </c>
      <c r="E2188" s="1">
        <v>30.871294332048802</v>
      </c>
      <c r="F2188" s="1">
        <v>28.826169342713602</v>
      </c>
    </row>
    <row r="2189" spans="1:6" x14ac:dyDescent="0.25">
      <c r="A2189" s="1">
        <v>2.0669999999999998E-3</v>
      </c>
      <c r="B2189" s="1">
        <v>24.8958981341016</v>
      </c>
      <c r="C2189" s="1">
        <v>37.542202710593003</v>
      </c>
      <c r="D2189" s="1">
        <v>37.743197871155999</v>
      </c>
      <c r="E2189" s="1">
        <v>33.392694332048798</v>
      </c>
      <c r="F2189" s="1">
        <v>31.243289342713599</v>
      </c>
    </row>
    <row r="2190" spans="1:6" x14ac:dyDescent="0.25">
      <c r="A2190" s="1">
        <v>2.068E-3</v>
      </c>
      <c r="B2190" s="1">
        <v>22.995618134101601</v>
      </c>
      <c r="C2190" s="1">
        <v>32.679102710593</v>
      </c>
      <c r="D2190" s="1">
        <v>33.158657871156002</v>
      </c>
      <c r="E2190" s="1">
        <v>33.038704332048802</v>
      </c>
      <c r="F2190" s="1">
        <v>31.737689342713601</v>
      </c>
    </row>
    <row r="2191" spans="1:6" x14ac:dyDescent="0.25">
      <c r="A2191" s="1">
        <v>2.0690000000000001E-3</v>
      </c>
      <c r="B2191" s="1">
        <v>22.609818134101602</v>
      </c>
      <c r="C2191" s="1">
        <v>27.023252710592999</v>
      </c>
      <c r="D2191" s="1">
        <v>25.815497871156001</v>
      </c>
      <c r="E2191" s="1">
        <v>28.332464332048801</v>
      </c>
      <c r="F2191" s="1">
        <v>29.275689342713601</v>
      </c>
    </row>
    <row r="2192" spans="1:6" x14ac:dyDescent="0.25">
      <c r="A2192" s="1">
        <v>2.0699999999999998E-3</v>
      </c>
      <c r="B2192" s="1">
        <v>21.657218134101601</v>
      </c>
      <c r="C2192" s="1">
        <v>22.946852710592999</v>
      </c>
      <c r="D2192" s="1">
        <v>19.159697871155998</v>
      </c>
      <c r="E2192" s="1">
        <v>21.264424332048801</v>
      </c>
      <c r="F2192" s="1">
        <v>23.669929342713601</v>
      </c>
    </row>
    <row r="2193" spans="1:6" x14ac:dyDescent="0.25">
      <c r="A2193" s="1">
        <v>2.0709999999999999E-3</v>
      </c>
      <c r="B2193" s="1">
        <v>18.932938134101601</v>
      </c>
      <c r="C2193" s="1">
        <v>20.270402710593</v>
      </c>
      <c r="D2193" s="1">
        <v>16.028477871155999</v>
      </c>
      <c r="E2193" s="1">
        <v>15.3696543320488</v>
      </c>
      <c r="F2193" s="1">
        <v>17.4724093427136</v>
      </c>
    </row>
    <row r="2194" spans="1:6" x14ac:dyDescent="0.25">
      <c r="A2194" s="1">
        <v>2.0720000000000001E-3</v>
      </c>
      <c r="B2194" s="1">
        <v>15.306018134101601</v>
      </c>
      <c r="C2194" s="1">
        <v>17.593902710592999</v>
      </c>
      <c r="D2194" s="1">
        <v>15.989177871156</v>
      </c>
      <c r="E2194" s="1">
        <v>12.8876643320488</v>
      </c>
      <c r="F2194" s="1">
        <v>13.269929342713599</v>
      </c>
    </row>
    <row r="2195" spans="1:6" x14ac:dyDescent="0.25">
      <c r="A2195" s="1">
        <v>2.0730000000000002E-3</v>
      </c>
      <c r="B2195" s="1">
        <v>12.184778134101601</v>
      </c>
      <c r="C2195" s="1">
        <v>14.541352710592999</v>
      </c>
      <c r="D2195" s="1">
        <v>16.678337871156</v>
      </c>
      <c r="E2195" s="1">
        <v>13.3573643320488</v>
      </c>
      <c r="F2195" s="1">
        <v>11.3722493427136</v>
      </c>
    </row>
    <row r="2196" spans="1:6" x14ac:dyDescent="0.25">
      <c r="A2196" s="1">
        <v>2.0739999999999999E-3</v>
      </c>
      <c r="B2196" s="1">
        <v>10.7065781341016</v>
      </c>
      <c r="C2196" s="1">
        <v>11.838352710593</v>
      </c>
      <c r="D2196" s="1">
        <v>16.298177871156</v>
      </c>
      <c r="E2196" s="1">
        <v>15.323734332048801</v>
      </c>
      <c r="F2196" s="1">
        <v>11.9216093427136</v>
      </c>
    </row>
    <row r="2197" spans="1:6" x14ac:dyDescent="0.25">
      <c r="A2197" s="1">
        <v>2.075E-3</v>
      </c>
      <c r="B2197" s="1">
        <v>10.5130581341016</v>
      </c>
      <c r="C2197" s="1">
        <v>10.232452710593</v>
      </c>
      <c r="D2197" s="1">
        <v>13.917917871156</v>
      </c>
      <c r="E2197" s="1">
        <v>15.950794332048799</v>
      </c>
      <c r="F2197" s="1">
        <v>14.0789693427136</v>
      </c>
    </row>
    <row r="2198" spans="1:6" x14ac:dyDescent="0.25">
      <c r="A2198" s="1">
        <v>2.0760000000000002E-3</v>
      </c>
      <c r="B2198" s="1">
        <v>9.0335781341015995</v>
      </c>
      <c r="C2198" s="1">
        <v>8.9262527105929994</v>
      </c>
      <c r="D2198" s="1">
        <v>10.063817871155999</v>
      </c>
      <c r="E2198" s="1">
        <v>13.2743443320488</v>
      </c>
      <c r="F2198" s="1">
        <v>14.2288093427136</v>
      </c>
    </row>
    <row r="2199" spans="1:6" x14ac:dyDescent="0.25">
      <c r="A2199" s="1">
        <v>2.0769999999999999E-3</v>
      </c>
      <c r="B2199" s="1">
        <v>5.5103381341016</v>
      </c>
      <c r="C2199" s="1">
        <v>5.8378027105930004</v>
      </c>
      <c r="D2199" s="1">
        <v>4.3857238711560003</v>
      </c>
      <c r="E2199" s="1">
        <v>8.3343743320487995</v>
      </c>
      <c r="F2199" s="1">
        <v>11.0601693427136</v>
      </c>
    </row>
    <row r="2200" spans="1:6" x14ac:dyDescent="0.25">
      <c r="A2200" s="1">
        <v>2.078E-3</v>
      </c>
      <c r="B2200" s="1">
        <v>2.0994901341015999</v>
      </c>
      <c r="C2200" s="1">
        <v>0.25082821059299998</v>
      </c>
      <c r="D2200" s="1">
        <v>-2.5414861288439998</v>
      </c>
      <c r="E2200" s="1">
        <v>2.0551503320487998</v>
      </c>
      <c r="F2200" s="1">
        <v>5.7740573427135997</v>
      </c>
    </row>
    <row r="2201" spans="1:6" x14ac:dyDescent="0.25">
      <c r="A2201" s="1">
        <v>2.0790000000000001E-3</v>
      </c>
      <c r="B2201" s="1">
        <v>0.20554013410159999</v>
      </c>
      <c r="C2201" s="1">
        <v>-5.2986972894070004</v>
      </c>
      <c r="D2201" s="1">
        <v>-8.4518221288440003</v>
      </c>
      <c r="E2201" s="1">
        <v>-4.4709846679511998</v>
      </c>
      <c r="F2201" s="1">
        <v>-0.36848505728640002</v>
      </c>
    </row>
    <row r="2202" spans="1:6" x14ac:dyDescent="0.25">
      <c r="A2202" s="1">
        <v>2.0799999999999998E-3</v>
      </c>
      <c r="B2202" s="1">
        <v>-0.72457786589840001</v>
      </c>
      <c r="C2202" s="1">
        <v>-8.0047472894069998</v>
      </c>
      <c r="D2202" s="1">
        <v>-11.682282128843999</v>
      </c>
      <c r="E2202" s="1">
        <v>-9.5835256679512</v>
      </c>
      <c r="F2202" s="1">
        <v>-6.1839186572863998</v>
      </c>
    </row>
    <row r="2203" spans="1:6" x14ac:dyDescent="0.25">
      <c r="A2203" s="1">
        <v>2.081E-3</v>
      </c>
      <c r="B2203" s="1">
        <v>-2.0217538658984</v>
      </c>
      <c r="C2203" s="1">
        <v>-7.3477472894069997</v>
      </c>
      <c r="D2203" s="1">
        <v>-12.526842128844001</v>
      </c>
      <c r="E2203" s="1">
        <v>-12.9897256679512</v>
      </c>
      <c r="F2203" s="1">
        <v>-11.0379906572864</v>
      </c>
    </row>
    <row r="2204" spans="1:6" x14ac:dyDescent="0.25">
      <c r="A2204" s="1">
        <v>2.0820000000000001E-3</v>
      </c>
      <c r="B2204" s="1">
        <v>-4.3763818658984004</v>
      </c>
      <c r="C2204" s="1">
        <v>-5.4718972894069999</v>
      </c>
      <c r="D2204" s="1">
        <v>-12.508122128844001</v>
      </c>
      <c r="E2204" s="1">
        <v>-15.2051556679512</v>
      </c>
      <c r="F2204" s="1">
        <v>-14.995750657286401</v>
      </c>
    </row>
    <row r="2205" spans="1:6" x14ac:dyDescent="0.25">
      <c r="A2205" s="1">
        <v>2.0830000000000002E-3</v>
      </c>
      <c r="B2205" s="1">
        <v>-6.6798618658983999</v>
      </c>
      <c r="C2205" s="1">
        <v>-4.9959222894069999</v>
      </c>
      <c r="D2205" s="1">
        <v>-12.287142128844</v>
      </c>
      <c r="E2205" s="1">
        <v>-16.286655667951202</v>
      </c>
      <c r="F2205" s="1">
        <v>-17.727430657286401</v>
      </c>
    </row>
    <row r="2206" spans="1:6" x14ac:dyDescent="0.25">
      <c r="A2206" s="1">
        <v>2.0839999999999999E-3</v>
      </c>
      <c r="B2206" s="1">
        <v>-7.9271018658983996</v>
      </c>
      <c r="C2206" s="1">
        <v>-6.4940972894069997</v>
      </c>
      <c r="D2206" s="1">
        <v>-11.588622128843999</v>
      </c>
      <c r="E2206" s="1">
        <v>-16.011345667951201</v>
      </c>
      <c r="F2206" s="1">
        <v>-19.115750657286402</v>
      </c>
    </row>
    <row r="2207" spans="1:6" x14ac:dyDescent="0.25">
      <c r="A2207" s="1">
        <v>2.085E-3</v>
      </c>
      <c r="B2207" s="1">
        <v>-9.2629818658984</v>
      </c>
      <c r="C2207" s="1">
        <v>-8.2544472894070005</v>
      </c>
      <c r="D2207" s="1">
        <v>-11.215962128844</v>
      </c>
      <c r="E2207" s="1">
        <v>-14.3552156679512</v>
      </c>
      <c r="F2207" s="1">
        <v>-18.4815106572864</v>
      </c>
    </row>
    <row r="2208" spans="1:6" x14ac:dyDescent="0.25">
      <c r="A2208" s="1">
        <v>2.0860000000000002E-3</v>
      </c>
      <c r="B2208" s="1">
        <v>-11.239301865898399</v>
      </c>
      <c r="C2208" s="1">
        <v>-9.2188972894069998</v>
      </c>
      <c r="D2208" s="1">
        <v>-12.204762128843999</v>
      </c>
      <c r="E2208" s="1">
        <v>-12.7471756679512</v>
      </c>
      <c r="F2208" s="1">
        <v>-15.5575106572864</v>
      </c>
    </row>
    <row r="2209" spans="1:6" x14ac:dyDescent="0.25">
      <c r="A2209" s="1">
        <v>2.0869999999999999E-3</v>
      </c>
      <c r="B2209" s="1">
        <v>-13.050861865898399</v>
      </c>
      <c r="C2209" s="1">
        <v>-10.662497289407</v>
      </c>
      <c r="D2209" s="1">
        <v>-13.620522128844</v>
      </c>
      <c r="E2209" s="1">
        <v>-12.4063456679512</v>
      </c>
      <c r="F2209" s="1">
        <v>-12.790870657286399</v>
      </c>
    </row>
    <row r="2210" spans="1:6" x14ac:dyDescent="0.25">
      <c r="A2210" s="1">
        <v>2.088E-3</v>
      </c>
      <c r="B2210" s="1">
        <v>-13.2868618658984</v>
      </c>
      <c r="C2210" s="1">
        <v>-12.613247289406999</v>
      </c>
      <c r="D2210" s="1">
        <v>-13.478202128844</v>
      </c>
      <c r="E2210" s="1">
        <v>-13.0639956679512</v>
      </c>
      <c r="F2210" s="1">
        <v>-12.3289506572864</v>
      </c>
    </row>
    <row r="2211" spans="1:6" x14ac:dyDescent="0.25">
      <c r="A2211" s="1">
        <v>2.0890000000000001E-3</v>
      </c>
      <c r="B2211" s="1">
        <v>-10.703701865898401</v>
      </c>
      <c r="C2211" s="1">
        <v>-13.382647289407</v>
      </c>
      <c r="D2211" s="1">
        <v>-10.744002128844</v>
      </c>
      <c r="E2211" s="1">
        <v>-13.138265667951201</v>
      </c>
      <c r="F2211" s="1">
        <v>-13.1255106572864</v>
      </c>
    </row>
    <row r="2212" spans="1:6" x14ac:dyDescent="0.25">
      <c r="A2212" s="1">
        <v>2.0899999999999998E-3</v>
      </c>
      <c r="B2212" s="1">
        <v>-6.6648618658984002</v>
      </c>
      <c r="C2212" s="1">
        <v>-12.040497289407</v>
      </c>
      <c r="D2212" s="1">
        <v>-6.9349021288439996</v>
      </c>
      <c r="E2212" s="1">
        <v>-10.942505667951201</v>
      </c>
      <c r="F2212" s="1">
        <v>-12.835830657286399</v>
      </c>
    </row>
    <row r="2213" spans="1:6" x14ac:dyDescent="0.25">
      <c r="A2213" s="1">
        <v>2.091E-3</v>
      </c>
      <c r="B2213" s="1">
        <v>-3.3039458658983998</v>
      </c>
      <c r="C2213" s="1">
        <v>-8.9879472894069998</v>
      </c>
      <c r="D2213" s="1">
        <v>-3.4947061288439998</v>
      </c>
      <c r="E2213" s="1">
        <v>-6.1817216679511997</v>
      </c>
      <c r="F2213" s="1">
        <v>-9.7920706572864002</v>
      </c>
    </row>
    <row r="2214" spans="1:6" x14ac:dyDescent="0.25">
      <c r="A2214" s="1">
        <v>2.0920000000000001E-3</v>
      </c>
      <c r="B2214" s="1">
        <v>-0.27013186589839999</v>
      </c>
      <c r="C2214" s="1">
        <v>-4.9631472894069999</v>
      </c>
      <c r="D2214" s="1">
        <v>-1.0339441288440001</v>
      </c>
      <c r="E2214" s="1">
        <v>-0.18213296795119999</v>
      </c>
      <c r="F2214" s="1">
        <v>-3.9741026572864002</v>
      </c>
    </row>
    <row r="2215" spans="1:6" x14ac:dyDescent="0.25">
      <c r="A2215" s="1">
        <v>2.0929999999999998E-3</v>
      </c>
      <c r="B2215" s="1">
        <v>3.0008941341016002</v>
      </c>
      <c r="C2215" s="1">
        <v>-0.468610289407</v>
      </c>
      <c r="D2215" s="1">
        <v>0.65338187115599999</v>
      </c>
      <c r="E2215" s="1">
        <v>4.8430123320487999</v>
      </c>
      <c r="F2215" s="1">
        <v>2.8501053427135998</v>
      </c>
    </row>
    <row r="2216" spans="1:6" x14ac:dyDescent="0.25">
      <c r="A2216" s="1">
        <v>2.0939999999999999E-3</v>
      </c>
      <c r="B2216" s="1">
        <v>5.8586981341015996</v>
      </c>
      <c r="C2216" s="1">
        <v>3.3611127105929999</v>
      </c>
      <c r="D2216" s="1">
        <v>2.4849058711560001</v>
      </c>
      <c r="E2216" s="1">
        <v>7.3512243320488002</v>
      </c>
      <c r="F2216" s="1">
        <v>8.3858493427136001</v>
      </c>
    </row>
    <row r="2217" spans="1:6" x14ac:dyDescent="0.25">
      <c r="A2217" s="1">
        <v>2.0950000000000001E-3</v>
      </c>
      <c r="B2217" s="1">
        <v>7.3531381341016004</v>
      </c>
      <c r="C2217" s="1">
        <v>5.0699527105930002</v>
      </c>
      <c r="D2217" s="1">
        <v>4.4662498711560001</v>
      </c>
      <c r="E2217" s="1">
        <v>7.2441943320488003</v>
      </c>
      <c r="F2217" s="1">
        <v>11.0252093427136</v>
      </c>
    </row>
    <row r="2218" spans="1:6" x14ac:dyDescent="0.25">
      <c r="A2218" s="1">
        <v>2.0960000000000002E-3</v>
      </c>
      <c r="B2218" s="1">
        <v>7.1695781341015996</v>
      </c>
      <c r="C2218" s="1">
        <v>5.533452710593</v>
      </c>
      <c r="D2218" s="1">
        <v>5.4194698711560001</v>
      </c>
      <c r="E2218" s="1">
        <v>5.7256913320488003</v>
      </c>
      <c r="F2218" s="1">
        <v>9.5394493427135991</v>
      </c>
    </row>
    <row r="2219" spans="1:6" x14ac:dyDescent="0.25">
      <c r="A2219" s="1">
        <v>2.0969999999999999E-3</v>
      </c>
      <c r="B2219" s="1">
        <v>6.1146181341016002</v>
      </c>
      <c r="C2219" s="1">
        <v>6.6571027105929996</v>
      </c>
      <c r="D2219" s="1">
        <v>5.649815871156</v>
      </c>
      <c r="E2219" s="1">
        <v>4.6136013320488001</v>
      </c>
      <c r="F2219" s="1">
        <v>5.4219853427136</v>
      </c>
    </row>
    <row r="2220" spans="1:6" x14ac:dyDescent="0.25">
      <c r="A2220" s="1">
        <v>2.098E-3</v>
      </c>
      <c r="B2220" s="1">
        <v>4.9610181341016002</v>
      </c>
      <c r="C2220" s="1">
        <v>8.2630027105929997</v>
      </c>
      <c r="D2220" s="1">
        <v>6.2191378711559997</v>
      </c>
      <c r="E2220" s="1">
        <v>4.9304073320487998</v>
      </c>
      <c r="F2220" s="1">
        <v>3.0598493427136</v>
      </c>
    </row>
    <row r="2221" spans="1:6" x14ac:dyDescent="0.25">
      <c r="A2221" s="1">
        <v>2.0990000000000002E-3</v>
      </c>
      <c r="B2221" s="1">
        <v>3.6114061341016002</v>
      </c>
      <c r="C2221" s="1">
        <v>8.9496527105929999</v>
      </c>
      <c r="D2221" s="1">
        <v>6.8689378711559996</v>
      </c>
      <c r="E2221" s="1">
        <v>5.9376233320488003</v>
      </c>
      <c r="F2221" s="1">
        <v>3.8813533427136</v>
      </c>
    </row>
    <row r="2222" spans="1:6" x14ac:dyDescent="0.25">
      <c r="A2222" s="1">
        <v>2.0999999999999999E-3</v>
      </c>
      <c r="B2222" s="1">
        <v>2.3379501341015998</v>
      </c>
      <c r="C2222" s="1">
        <v>7.9446027105930002</v>
      </c>
      <c r="D2222" s="1">
        <v>6.335237871156</v>
      </c>
      <c r="E2222" s="1">
        <v>5.9266963320487998</v>
      </c>
      <c r="F2222" s="1">
        <v>5.5018813427135997</v>
      </c>
    </row>
    <row r="2223" spans="1:6" x14ac:dyDescent="0.25">
      <c r="A2223" s="1">
        <v>2.101E-3</v>
      </c>
      <c r="B2223" s="1">
        <v>1.8098421341016</v>
      </c>
      <c r="C2223" s="1">
        <v>5.7535027105929997</v>
      </c>
      <c r="D2223" s="1">
        <v>3.9063058711559999</v>
      </c>
      <c r="E2223" s="1">
        <v>3.9581493320488002</v>
      </c>
      <c r="F2223" s="1">
        <v>5.1223453427135999</v>
      </c>
    </row>
    <row r="2224" spans="1:6" x14ac:dyDescent="0.25">
      <c r="A2224" s="1">
        <v>2.1020000000000001E-3</v>
      </c>
      <c r="B2224" s="1">
        <v>1.7948581341015999</v>
      </c>
      <c r="C2224" s="1">
        <v>3.2425077105929998</v>
      </c>
      <c r="D2224" s="1">
        <v>0.44176247115599998</v>
      </c>
      <c r="E2224" s="1">
        <v>0.52138733204879995</v>
      </c>
      <c r="F2224" s="1">
        <v>2.1409693427135998</v>
      </c>
    </row>
    <row r="2225" spans="1:6" x14ac:dyDescent="0.25">
      <c r="A2225" s="1">
        <v>2.1029999999999998E-3</v>
      </c>
      <c r="B2225" s="1">
        <v>1.7823741341015999</v>
      </c>
      <c r="C2225" s="1">
        <v>1.2340077105930001</v>
      </c>
      <c r="D2225" s="1">
        <v>-2.359836128844</v>
      </c>
      <c r="E2225" s="1">
        <v>-2.8826006679512002</v>
      </c>
      <c r="F2225" s="1">
        <v>-1.9116066572863999</v>
      </c>
    </row>
    <row r="2226" spans="1:6" x14ac:dyDescent="0.25">
      <c r="A2226" s="1">
        <v>2.104E-3</v>
      </c>
      <c r="B2226" s="1">
        <v>1.5514061341016001</v>
      </c>
      <c r="C2226" s="1">
        <v>0.107252710593</v>
      </c>
      <c r="D2226" s="1">
        <v>-3.5377741288440001</v>
      </c>
      <c r="E2226" s="1">
        <v>-5.1198846679512</v>
      </c>
      <c r="F2226" s="1">
        <v>-4.7581506572864001</v>
      </c>
    </row>
    <row r="2227" spans="1:6" x14ac:dyDescent="0.25">
      <c r="A2227" s="1">
        <v>2.1050000000000001E-3</v>
      </c>
      <c r="B2227" s="1">
        <v>1.0220501341015999</v>
      </c>
      <c r="C2227" s="1">
        <v>-0.73391228940700004</v>
      </c>
      <c r="D2227" s="1">
        <v>-3.5115601288440002</v>
      </c>
      <c r="E2227" s="1">
        <v>-5.5852586679511997</v>
      </c>
      <c r="F2227" s="1">
        <v>-5.9142466572863999</v>
      </c>
    </row>
    <row r="2228" spans="1:6" x14ac:dyDescent="0.25">
      <c r="A2228" s="1">
        <v>2.1059999999999998E-3</v>
      </c>
      <c r="B2228" s="1">
        <v>0.1069101341016</v>
      </c>
      <c r="C2228" s="1">
        <v>-1.2832472894069999</v>
      </c>
      <c r="D2228" s="1">
        <v>-2.7325081288440001</v>
      </c>
      <c r="E2228" s="1">
        <v>-5.0827426679511998</v>
      </c>
      <c r="F2228" s="1">
        <v>-5.5921346572864001</v>
      </c>
    </row>
    <row r="2229" spans="1:6" x14ac:dyDescent="0.25">
      <c r="A2229" s="1">
        <v>2.1069999999999999E-3</v>
      </c>
      <c r="B2229" s="1">
        <v>-1.1265898658983999</v>
      </c>
      <c r="C2229" s="1">
        <v>-1.1755622894069999</v>
      </c>
      <c r="D2229" s="1">
        <v>-1.9965241288440001</v>
      </c>
      <c r="E2229" s="1">
        <v>-4.3857736679511996</v>
      </c>
      <c r="F2229" s="1">
        <v>-4.7206946572864004</v>
      </c>
    </row>
    <row r="2230" spans="1:6" x14ac:dyDescent="0.25">
      <c r="A2230" s="1">
        <v>2.1080000000000001E-3</v>
      </c>
      <c r="B2230" s="1">
        <v>-1.9468458658984</v>
      </c>
      <c r="C2230" s="1">
        <v>-0.58565728940700001</v>
      </c>
      <c r="D2230" s="1">
        <v>-1.929108128844</v>
      </c>
      <c r="E2230" s="1">
        <v>-3.3348636679512</v>
      </c>
      <c r="F2230" s="1">
        <v>-4.5484066572864004</v>
      </c>
    </row>
    <row r="2231" spans="1:6" x14ac:dyDescent="0.25">
      <c r="A2231" s="1">
        <v>2.1090000000000002E-3</v>
      </c>
      <c r="B2231" s="1">
        <v>-2.1366138658984002</v>
      </c>
      <c r="C2231" s="1">
        <v>-0.56068728940699997</v>
      </c>
      <c r="D2231" s="1">
        <v>-1.472160128844</v>
      </c>
      <c r="E2231" s="1">
        <v>-1.1434646679511999</v>
      </c>
      <c r="F2231" s="1">
        <v>-4.2762386572863997</v>
      </c>
    </row>
    <row r="2232" spans="1:6" x14ac:dyDescent="0.25">
      <c r="A2232" s="1">
        <v>2.1099999999999999E-3</v>
      </c>
      <c r="B2232" s="1">
        <v>-2.3900578658984002</v>
      </c>
      <c r="C2232" s="1">
        <v>-1.153717289407</v>
      </c>
      <c r="D2232" s="1">
        <v>-1.7054888843999999E-2</v>
      </c>
      <c r="E2232" s="1">
        <v>1.6771713320488</v>
      </c>
      <c r="F2232" s="1">
        <v>-2.2212306572863998</v>
      </c>
    </row>
    <row r="2233" spans="1:6" x14ac:dyDescent="0.25">
      <c r="A2233" s="1">
        <v>2.111E-3</v>
      </c>
      <c r="B2233" s="1">
        <v>-2.9343938658984001</v>
      </c>
      <c r="C2233" s="1">
        <v>-1.4580322894069999</v>
      </c>
      <c r="D2233" s="1">
        <v>1.2657598711560001</v>
      </c>
      <c r="E2233" s="1">
        <v>3.0186653320487999</v>
      </c>
      <c r="F2233" s="1">
        <v>0.80758534271360005</v>
      </c>
    </row>
    <row r="2234" spans="1:6" x14ac:dyDescent="0.25">
      <c r="A2234" s="1">
        <v>2.1120000000000002E-3</v>
      </c>
      <c r="B2234" s="1">
        <v>-3.3414018658983999</v>
      </c>
      <c r="C2234" s="1">
        <v>-1.584442289407</v>
      </c>
      <c r="D2234" s="1">
        <v>0.96612587115600002</v>
      </c>
      <c r="E2234" s="1">
        <v>1.8060763320488</v>
      </c>
      <c r="F2234" s="1">
        <v>2.6478493427136001</v>
      </c>
    </row>
    <row r="2235" spans="1:6" x14ac:dyDescent="0.25">
      <c r="A2235" s="1">
        <v>2.1129999999999999E-3</v>
      </c>
      <c r="B2235" s="1">
        <v>-3.3463938658984</v>
      </c>
      <c r="C2235" s="1">
        <v>-2.7190022894069998</v>
      </c>
      <c r="D2235" s="1">
        <v>-0.42156372884400001</v>
      </c>
      <c r="E2235" s="1">
        <v>-0.55137176795120002</v>
      </c>
      <c r="F2235" s="1">
        <v>2.0885293427136</v>
      </c>
    </row>
    <row r="2236" spans="1:6" x14ac:dyDescent="0.25">
      <c r="A2236" s="1">
        <v>2.114E-3</v>
      </c>
      <c r="B2236" s="1">
        <v>-2.9968178658984002</v>
      </c>
      <c r="C2236" s="1">
        <v>-4.5074522894070004</v>
      </c>
      <c r="D2236" s="1">
        <v>-1.865436128844</v>
      </c>
      <c r="E2236" s="1">
        <v>-2.1200906679511999</v>
      </c>
      <c r="F2236" s="1">
        <v>-0.1437578572864</v>
      </c>
    </row>
    <row r="2237" spans="1:6" x14ac:dyDescent="0.25">
      <c r="A2237" s="1">
        <v>2.1150000000000001E-3</v>
      </c>
      <c r="B2237" s="1">
        <v>-2.4237658658984</v>
      </c>
      <c r="C2237" s="1">
        <v>-5.3720472894069999</v>
      </c>
      <c r="D2237" s="1">
        <v>-3.8823601288440002</v>
      </c>
      <c r="E2237" s="1">
        <v>-2.8126846679512001</v>
      </c>
      <c r="F2237" s="1">
        <v>-1.9940066572863999</v>
      </c>
    </row>
    <row r="2238" spans="1:6" x14ac:dyDescent="0.25">
      <c r="A2238" s="1">
        <v>2.1159999999999998E-3</v>
      </c>
      <c r="B2238" s="1">
        <v>-1.9693178658984001</v>
      </c>
      <c r="C2238" s="1">
        <v>-4.7524672894069999</v>
      </c>
      <c r="D2238" s="1">
        <v>-6.0809221288439996</v>
      </c>
      <c r="E2238" s="1">
        <v>-4.0973736679512003</v>
      </c>
      <c r="F2238" s="1">
        <v>-3.0177666572863999</v>
      </c>
    </row>
    <row r="2239" spans="1:6" x14ac:dyDescent="0.25">
      <c r="A2239" s="1">
        <v>2.117E-3</v>
      </c>
      <c r="B2239" s="1">
        <v>-1.9780578658984</v>
      </c>
      <c r="C2239" s="1">
        <v>-3.734952289407</v>
      </c>
      <c r="D2239" s="1">
        <v>-6.256962128844</v>
      </c>
      <c r="E2239" s="1">
        <v>-5.7906316679512004</v>
      </c>
      <c r="F2239" s="1">
        <v>-4.3985906572864</v>
      </c>
    </row>
    <row r="2240" spans="1:6" x14ac:dyDescent="0.25">
      <c r="A2240" s="1">
        <v>2.1180000000000001E-3</v>
      </c>
      <c r="B2240" s="1">
        <v>-1.8007738658984001</v>
      </c>
      <c r="C2240" s="1">
        <v>-3.237122289407</v>
      </c>
      <c r="D2240" s="1">
        <v>-4.0958461288440002</v>
      </c>
      <c r="E2240" s="1">
        <v>-6.0091156679511997</v>
      </c>
      <c r="F2240" s="1">
        <v>-5.8393346572864004</v>
      </c>
    </row>
    <row r="2241" spans="1:6" x14ac:dyDescent="0.25">
      <c r="A2241" s="1">
        <v>2.1189999999999998E-3</v>
      </c>
      <c r="B2241" s="1">
        <v>-1.1290898658984001</v>
      </c>
      <c r="C2241" s="1">
        <v>-2.676862289407</v>
      </c>
      <c r="D2241" s="1">
        <v>-1.5002521288440001</v>
      </c>
      <c r="E2241" s="1">
        <v>-3.9859476679512</v>
      </c>
      <c r="F2241" s="1">
        <v>-5.9616866572863998</v>
      </c>
    </row>
    <row r="2242" spans="1:6" x14ac:dyDescent="0.25">
      <c r="A2242" s="1">
        <v>2.1199999999999999E-3</v>
      </c>
      <c r="B2242" s="1">
        <v>-0.81946586589839998</v>
      </c>
      <c r="C2242" s="1">
        <v>-1.679637289407</v>
      </c>
      <c r="D2242" s="1">
        <v>-0.226800128844</v>
      </c>
      <c r="E2242" s="1">
        <v>-1.5039646679512</v>
      </c>
      <c r="F2242" s="1">
        <v>-4.2437746572863997</v>
      </c>
    </row>
    <row r="2243" spans="1:6" x14ac:dyDescent="0.25">
      <c r="A2243" s="1">
        <v>2.1210000000000001E-3</v>
      </c>
      <c r="B2243" s="1">
        <v>-1.3275978658984</v>
      </c>
      <c r="C2243" s="1">
        <v>-0.66056228940700001</v>
      </c>
      <c r="D2243" s="1">
        <v>-9.3836528843999997E-2</v>
      </c>
      <c r="E2243" s="1">
        <v>-0.4137265679512</v>
      </c>
      <c r="F2243" s="1">
        <v>-1.7268306572864001</v>
      </c>
    </row>
    <row r="2244" spans="1:6" x14ac:dyDescent="0.25">
      <c r="A2244" s="1">
        <v>2.1220000000000002E-3</v>
      </c>
      <c r="B2244" s="1">
        <v>-1.9143858658984001</v>
      </c>
      <c r="C2244" s="1">
        <v>-0.404625789407</v>
      </c>
      <c r="D2244" s="1">
        <v>0.39119927115600001</v>
      </c>
      <c r="E2244" s="1">
        <v>6.4754232048800001E-2</v>
      </c>
      <c r="F2244" s="1">
        <v>0.50045974271360005</v>
      </c>
    </row>
    <row r="2245" spans="1:6" x14ac:dyDescent="0.25">
      <c r="A2245" s="1">
        <v>2.1229999999999999E-3</v>
      </c>
      <c r="B2245" s="1">
        <v>-2.1540938658984001</v>
      </c>
      <c r="C2245" s="1">
        <v>-1.2301872894070001</v>
      </c>
      <c r="D2245" s="1">
        <v>1.430561871156</v>
      </c>
      <c r="E2245" s="1">
        <v>0.75298233204880005</v>
      </c>
      <c r="F2245" s="1">
        <v>1.9786653427136001</v>
      </c>
    </row>
    <row r="2246" spans="1:6" x14ac:dyDescent="0.25">
      <c r="A2246" s="1">
        <v>2.124E-3</v>
      </c>
      <c r="B2246" s="1">
        <v>-2.2552178658984001</v>
      </c>
      <c r="C2246" s="1">
        <v>-2.6003972894070002</v>
      </c>
      <c r="D2246" s="1">
        <v>1.323815871156</v>
      </c>
      <c r="E2246" s="1">
        <v>0.88843933204879999</v>
      </c>
      <c r="F2246" s="1">
        <v>1.8538173427136</v>
      </c>
    </row>
    <row r="2247" spans="1:6" x14ac:dyDescent="0.25">
      <c r="A2247" s="1">
        <v>2.1250000000000002E-3</v>
      </c>
      <c r="B2247" s="1">
        <v>-2.3501058658984002</v>
      </c>
      <c r="C2247" s="1">
        <v>-3.4181522894070002</v>
      </c>
      <c r="D2247" s="1">
        <v>-0.42156372884400001</v>
      </c>
      <c r="E2247" s="1">
        <v>-7.3454459512000197E-3</v>
      </c>
      <c r="F2247" s="1">
        <v>0.46799894271359999</v>
      </c>
    </row>
    <row r="2248" spans="1:6" x14ac:dyDescent="0.25">
      <c r="A2248" s="1">
        <v>2.1259999999999999E-3</v>
      </c>
      <c r="B2248" s="1">
        <v>-2.4137778658984002</v>
      </c>
      <c r="C2248" s="1">
        <v>-3.4087872894069999</v>
      </c>
      <c r="D2248" s="1">
        <v>-2.6913061288439999</v>
      </c>
      <c r="E2248" s="1">
        <v>-1.2811126679511999</v>
      </c>
      <c r="F2248" s="1">
        <v>-0.93279865728639999</v>
      </c>
    </row>
    <row r="2249" spans="1:6" x14ac:dyDescent="0.25">
      <c r="A2249" s="1">
        <v>2.127E-3</v>
      </c>
      <c r="B2249" s="1">
        <v>-2.4786978658984</v>
      </c>
      <c r="C2249" s="1">
        <v>-3.0123922894069999</v>
      </c>
      <c r="D2249" s="1">
        <v>-4.3636501288440002</v>
      </c>
      <c r="E2249" s="1">
        <v>-2.2009336679512002</v>
      </c>
      <c r="F2249" s="1">
        <v>-1.8042386572864</v>
      </c>
    </row>
    <row r="2250" spans="1:6" x14ac:dyDescent="0.25">
      <c r="A2250" s="1">
        <v>2.1280000000000001E-3</v>
      </c>
      <c r="B2250" s="1">
        <v>-2.4062858658984001</v>
      </c>
      <c r="C2250" s="1">
        <v>-2.6612572894070001</v>
      </c>
      <c r="D2250" s="1">
        <v>-4.8805201288440001</v>
      </c>
      <c r="E2250" s="1">
        <v>-2.8585696679511998</v>
      </c>
      <c r="F2250" s="1">
        <v>-2.4534546572864002</v>
      </c>
    </row>
    <row r="2251" spans="1:6" x14ac:dyDescent="0.25">
      <c r="A2251" s="1">
        <v>2.1289999999999998E-3</v>
      </c>
      <c r="B2251" s="1">
        <v>-1.8045178658984</v>
      </c>
      <c r="C2251" s="1">
        <v>-2.1571822894069999</v>
      </c>
      <c r="D2251" s="1">
        <v>-4.3673941288440004</v>
      </c>
      <c r="E2251" s="1">
        <v>-3.0792376679512001</v>
      </c>
      <c r="F2251" s="1">
        <v>-2.4934066572864002</v>
      </c>
    </row>
    <row r="2252" spans="1:6" x14ac:dyDescent="0.25">
      <c r="A2252" s="1">
        <v>2.1299999999999999E-3</v>
      </c>
      <c r="B2252" s="1">
        <v>-0.55978186589839996</v>
      </c>
      <c r="C2252" s="1">
        <v>-1.142792289407</v>
      </c>
      <c r="D2252" s="1">
        <v>-3.1370161288439999</v>
      </c>
      <c r="E2252" s="1">
        <v>-2.7515116679511999</v>
      </c>
      <c r="F2252" s="1">
        <v>-1.9440706572863999</v>
      </c>
    </row>
    <row r="2253" spans="1:6" x14ac:dyDescent="0.25">
      <c r="A2253" s="1">
        <v>2.1310000000000001E-3</v>
      </c>
      <c r="B2253" s="1">
        <v>0.95587813410160005</v>
      </c>
      <c r="C2253" s="1">
        <v>0.24146421059299999</v>
      </c>
      <c r="D2253" s="1">
        <v>-1.548942128844</v>
      </c>
      <c r="E2253" s="1">
        <v>-1.9627796679512</v>
      </c>
      <c r="F2253" s="1">
        <v>-1.5245826572864001</v>
      </c>
    </row>
    <row r="2254" spans="1:6" x14ac:dyDescent="0.25">
      <c r="A2254" s="1">
        <v>2.1320000000000002E-3</v>
      </c>
      <c r="B2254" s="1">
        <v>2.1232101341015999</v>
      </c>
      <c r="C2254" s="1">
        <v>1.5648577105929999</v>
      </c>
      <c r="D2254" s="1">
        <v>8.9690271156000007E-2</v>
      </c>
      <c r="E2254" s="1">
        <v>-0.61910236795119999</v>
      </c>
      <c r="F2254" s="1">
        <v>-1.1700146572864001</v>
      </c>
    </row>
    <row r="2255" spans="1:6" x14ac:dyDescent="0.25">
      <c r="A2255" s="1">
        <v>2.1329999999999999E-3</v>
      </c>
      <c r="B2255" s="1">
        <v>2.8610661341016002</v>
      </c>
      <c r="C2255" s="1">
        <v>2.5574027105930002</v>
      </c>
      <c r="D2255" s="1">
        <v>1.3593958711559999</v>
      </c>
      <c r="E2255" s="1">
        <v>0.58911723204879995</v>
      </c>
      <c r="F2255" s="1">
        <v>-0.24363625728640001</v>
      </c>
    </row>
    <row r="2256" spans="1:6" x14ac:dyDescent="0.25">
      <c r="A2256" s="1">
        <v>2.134E-3</v>
      </c>
      <c r="B2256" s="1">
        <v>3.2780581341016002</v>
      </c>
      <c r="C2256" s="1">
        <v>3.1832027105930001</v>
      </c>
      <c r="D2256" s="1">
        <v>2.3968858711559999</v>
      </c>
      <c r="E2256" s="1">
        <v>1.2270923320488001</v>
      </c>
      <c r="F2256" s="1">
        <v>1.0448013427136</v>
      </c>
    </row>
    <row r="2257" spans="1:6" x14ac:dyDescent="0.25">
      <c r="A2257" s="1">
        <v>2.1350000000000002E-3</v>
      </c>
      <c r="B2257" s="1">
        <v>3.6538541341016</v>
      </c>
      <c r="C2257" s="1">
        <v>3.877672710593</v>
      </c>
      <c r="D2257" s="1">
        <v>3.915665871156</v>
      </c>
      <c r="E2257" s="1">
        <v>2.0027133320488</v>
      </c>
      <c r="F2257" s="1">
        <v>2.1584493427135998</v>
      </c>
    </row>
    <row r="2258" spans="1:6" x14ac:dyDescent="0.25">
      <c r="A2258" s="1">
        <v>2.1359999999999999E-3</v>
      </c>
      <c r="B2258" s="1">
        <v>4.4878581341016002</v>
      </c>
      <c r="C2258" s="1">
        <v>4.8561727105930004</v>
      </c>
      <c r="D2258" s="1">
        <v>5.8221058711560003</v>
      </c>
      <c r="E2258" s="1">
        <v>3.5626913320488001</v>
      </c>
      <c r="F2258" s="1">
        <v>3.2571133427136001</v>
      </c>
    </row>
    <row r="2259" spans="1:6" x14ac:dyDescent="0.25">
      <c r="A2259" s="1">
        <v>2.137E-3</v>
      </c>
      <c r="B2259" s="1">
        <v>5.5452981341015999</v>
      </c>
      <c r="C2259" s="1">
        <v>5.7582027105930003</v>
      </c>
      <c r="D2259" s="1">
        <v>7.0412578711559997</v>
      </c>
      <c r="E2259" s="1">
        <v>5.2472133320488004</v>
      </c>
      <c r="F2259" s="1">
        <v>4.4906093427135998</v>
      </c>
    </row>
    <row r="2260" spans="1:6" x14ac:dyDescent="0.25">
      <c r="A2260" s="1">
        <v>2.1380000000000001E-3</v>
      </c>
      <c r="B2260" s="1">
        <v>6.3817781341015998</v>
      </c>
      <c r="C2260" s="1">
        <v>6.6290027105930003</v>
      </c>
      <c r="D2260" s="1">
        <v>6.9888178711559998</v>
      </c>
      <c r="E2260" s="1">
        <v>5.8283813320488003</v>
      </c>
      <c r="F2260" s="1">
        <v>5.7316093427136003</v>
      </c>
    </row>
    <row r="2261" spans="1:6" x14ac:dyDescent="0.25">
      <c r="A2261" s="1">
        <v>2.1389999999999998E-3</v>
      </c>
      <c r="B2261" s="1">
        <v>7.0522181341015999</v>
      </c>
      <c r="C2261" s="1">
        <v>7.9196527105929997</v>
      </c>
      <c r="D2261" s="1">
        <v>6.7153978711560001</v>
      </c>
      <c r="E2261" s="1">
        <v>5.6645183320488002</v>
      </c>
      <c r="F2261" s="1">
        <v>6.4457373427136</v>
      </c>
    </row>
    <row r="2262" spans="1:6" x14ac:dyDescent="0.25">
      <c r="A2262" s="1">
        <v>2.14E-3</v>
      </c>
      <c r="B2262" s="1">
        <v>7.4080581341015996</v>
      </c>
      <c r="C2262" s="1">
        <v>9.4147027105929997</v>
      </c>
      <c r="D2262" s="1">
        <v>7.3352578711560001</v>
      </c>
      <c r="E2262" s="1">
        <v>6.4401393320488003</v>
      </c>
      <c r="F2262" s="1">
        <v>6.3683373427136001</v>
      </c>
    </row>
    <row r="2263" spans="1:6" x14ac:dyDescent="0.25">
      <c r="A2263" s="1">
        <v>2.1410000000000001E-3</v>
      </c>
      <c r="B2263" s="1">
        <v>7.0534981341016003</v>
      </c>
      <c r="C2263" s="1">
        <v>10.422852710593</v>
      </c>
      <c r="D2263" s="1">
        <v>8.9794978711559992</v>
      </c>
      <c r="E2263" s="1">
        <v>8.2645143320487993</v>
      </c>
      <c r="F2263" s="1">
        <v>6.5106573427135999</v>
      </c>
    </row>
    <row r="2264" spans="1:6" x14ac:dyDescent="0.25">
      <c r="A2264" s="1">
        <v>2.1419999999999998E-3</v>
      </c>
      <c r="B2264" s="1">
        <v>6.2844181341015997</v>
      </c>
      <c r="C2264" s="1">
        <v>10.563302710593</v>
      </c>
      <c r="D2264" s="1">
        <v>10.904717871156</v>
      </c>
      <c r="E2264" s="1">
        <v>10.143454332048799</v>
      </c>
      <c r="F2264" s="1">
        <v>7.4869773427136002</v>
      </c>
    </row>
    <row r="2265" spans="1:6" x14ac:dyDescent="0.25">
      <c r="A2265" s="1">
        <v>2.1429999999999999E-3</v>
      </c>
      <c r="B2265" s="1">
        <v>5.4304581341015998</v>
      </c>
      <c r="C2265" s="1">
        <v>9.7689527105930001</v>
      </c>
      <c r="D2265" s="1">
        <v>12.163157871156001</v>
      </c>
      <c r="E2265" s="1">
        <v>11.2730443320488</v>
      </c>
      <c r="F2265" s="1">
        <v>9.0675293427136001</v>
      </c>
    </row>
    <row r="2266" spans="1:6" x14ac:dyDescent="0.25">
      <c r="A2266" s="1">
        <v>2.1440000000000001E-3</v>
      </c>
      <c r="B2266" s="1">
        <v>4.1832181341016001</v>
      </c>
      <c r="C2266" s="1">
        <v>7.9461527105930001</v>
      </c>
      <c r="D2266" s="1">
        <v>11.797997871155999</v>
      </c>
      <c r="E2266" s="1">
        <v>11.3582343320488</v>
      </c>
      <c r="F2266" s="1">
        <v>10.4683293427136</v>
      </c>
    </row>
    <row r="2267" spans="1:6" x14ac:dyDescent="0.25">
      <c r="A2267" s="1">
        <v>2.1450000000000002E-3</v>
      </c>
      <c r="B2267" s="1">
        <v>2.6363381341015999</v>
      </c>
      <c r="C2267" s="1">
        <v>5.647402710593</v>
      </c>
      <c r="D2267" s="1">
        <v>9.9402178711559994</v>
      </c>
      <c r="E2267" s="1">
        <v>10.600064332048801</v>
      </c>
      <c r="F2267" s="1">
        <v>10.840409342713601</v>
      </c>
    </row>
    <row r="2268" spans="1:6" x14ac:dyDescent="0.25">
      <c r="A2268" s="1">
        <v>2.1459999999999999E-3</v>
      </c>
      <c r="B2268" s="1">
        <v>1.3691261341015999</v>
      </c>
      <c r="C2268" s="1">
        <v>3.986917710593</v>
      </c>
      <c r="D2268" s="1">
        <v>7.3352578711560001</v>
      </c>
      <c r="E2268" s="1">
        <v>9.4530443320487993</v>
      </c>
      <c r="F2268" s="1">
        <v>10.2511293427136</v>
      </c>
    </row>
    <row r="2269" spans="1:6" x14ac:dyDescent="0.25">
      <c r="A2269" s="1">
        <v>2.147E-3</v>
      </c>
      <c r="B2269" s="1">
        <v>0.95088613410159994</v>
      </c>
      <c r="C2269" s="1">
        <v>3.1925677105929999</v>
      </c>
      <c r="D2269" s="1">
        <v>4.7359198711559998</v>
      </c>
      <c r="E2269" s="1">
        <v>7.9651943320488003</v>
      </c>
      <c r="F2269" s="1">
        <v>9.3197693427136006</v>
      </c>
    </row>
    <row r="2270" spans="1:6" x14ac:dyDescent="0.25">
      <c r="A2270" s="1">
        <v>2.1480000000000002E-3</v>
      </c>
      <c r="B2270" s="1">
        <v>1.1718661341015999</v>
      </c>
      <c r="C2270" s="1">
        <v>2.738432710593</v>
      </c>
      <c r="D2270" s="1">
        <v>2.8313578711559999</v>
      </c>
      <c r="E2270" s="1">
        <v>6.0927433320487996</v>
      </c>
      <c r="F2270" s="1">
        <v>7.9214493427135997</v>
      </c>
    </row>
    <row r="2271" spans="1:6" x14ac:dyDescent="0.25">
      <c r="A2271" s="1">
        <v>2.1489999999999999E-3</v>
      </c>
      <c r="B2271" s="1">
        <v>1.1019501341016</v>
      </c>
      <c r="C2271" s="1">
        <v>2.1984627105930001</v>
      </c>
      <c r="D2271" s="1">
        <v>1.9155958711559999</v>
      </c>
      <c r="E2271" s="1">
        <v>4.1110923320488002</v>
      </c>
      <c r="F2271" s="1">
        <v>6.1760653427136001</v>
      </c>
    </row>
    <row r="2272" spans="1:6" x14ac:dyDescent="0.25">
      <c r="A2272" s="1">
        <v>2.15E-3</v>
      </c>
      <c r="B2272" s="1">
        <v>0.50642613410159998</v>
      </c>
      <c r="C2272" s="1">
        <v>1.650687710593</v>
      </c>
      <c r="D2272" s="1">
        <v>1.675889871156</v>
      </c>
      <c r="E2272" s="1">
        <v>3.1519453320488</v>
      </c>
      <c r="F2272" s="1">
        <v>4.8701533427135999</v>
      </c>
    </row>
    <row r="2273" spans="1:6" x14ac:dyDescent="0.25">
      <c r="A2273" s="1">
        <v>2.1510000000000001E-3</v>
      </c>
      <c r="B2273" s="1">
        <v>-0.15277426589840001</v>
      </c>
      <c r="C2273" s="1">
        <v>1.4899477105929999</v>
      </c>
      <c r="D2273" s="1">
        <v>1.7358178711559999</v>
      </c>
      <c r="E2273" s="1">
        <v>3.3638703320487999</v>
      </c>
      <c r="F2273" s="1">
        <v>4.5979853427136002</v>
      </c>
    </row>
    <row r="2274" spans="1:6" x14ac:dyDescent="0.25">
      <c r="A2274" s="1">
        <v>2.1519999999999998E-3</v>
      </c>
      <c r="B2274" s="1">
        <v>-0.62470186589840004</v>
      </c>
      <c r="C2274" s="1">
        <v>1.5554927105930001</v>
      </c>
      <c r="D2274" s="1">
        <v>1.866905871156</v>
      </c>
      <c r="E2274" s="1">
        <v>3.3879083320487999</v>
      </c>
      <c r="F2274" s="1">
        <v>4.4556573427136001</v>
      </c>
    </row>
    <row r="2275" spans="1:6" x14ac:dyDescent="0.25">
      <c r="A2275" s="1">
        <v>2.153E-3</v>
      </c>
      <c r="B2275" s="1">
        <v>-1.0004938658983999</v>
      </c>
      <c r="C2275" s="1">
        <v>1.4228427105929999</v>
      </c>
      <c r="D2275" s="1">
        <v>1.8088498711559999</v>
      </c>
      <c r="E2275" s="1">
        <v>2.5227083320488002</v>
      </c>
      <c r="F2275" s="1">
        <v>3.6616173427135998</v>
      </c>
    </row>
    <row r="2276" spans="1:6" x14ac:dyDescent="0.25">
      <c r="A2276" s="1">
        <v>2.1540000000000001E-3</v>
      </c>
      <c r="B2276" s="1">
        <v>-1.2327138658984</v>
      </c>
      <c r="C2276" s="1">
        <v>0.92813271059299995</v>
      </c>
      <c r="D2276" s="1">
        <v>1.584125871156</v>
      </c>
      <c r="E2276" s="1">
        <v>1.3516293320488</v>
      </c>
      <c r="F2276" s="1">
        <v>2.6378653427135998</v>
      </c>
    </row>
    <row r="2277" spans="1:6" x14ac:dyDescent="0.25">
      <c r="A2277" s="1">
        <v>2.1549999999999998E-3</v>
      </c>
      <c r="B2277" s="1">
        <v>-1.0329538658984001</v>
      </c>
      <c r="C2277" s="1">
        <v>0.15719171059299999</v>
      </c>
      <c r="D2277" s="1">
        <v>0.79196387115599998</v>
      </c>
      <c r="E2277" s="1">
        <v>0.41651473204880002</v>
      </c>
      <c r="F2277" s="1">
        <v>1.3993693427136</v>
      </c>
    </row>
    <row r="2278" spans="1:6" x14ac:dyDescent="0.25">
      <c r="A2278" s="1">
        <v>2.1559999999999999E-3</v>
      </c>
      <c r="B2278" s="1">
        <v>-0.49485786589839997</v>
      </c>
      <c r="C2278" s="1">
        <v>-0.78697228940700004</v>
      </c>
      <c r="D2278" s="1">
        <v>-0.144400328844</v>
      </c>
      <c r="E2278" s="1">
        <v>-0.38750876795119998</v>
      </c>
      <c r="F2278" s="1">
        <v>0.23578134271359999</v>
      </c>
    </row>
    <row r="2279" spans="1:6" x14ac:dyDescent="0.25">
      <c r="A2279" s="1">
        <v>2.1570000000000001E-3</v>
      </c>
      <c r="B2279" s="1">
        <v>-0.1165682658984</v>
      </c>
      <c r="C2279" s="1">
        <v>-1.927777289407</v>
      </c>
      <c r="D2279" s="1">
        <v>-0.760524128844</v>
      </c>
      <c r="E2279" s="1">
        <v>-0.78078066795120005</v>
      </c>
      <c r="F2279" s="1">
        <v>-0.38846025728639999</v>
      </c>
    </row>
    <row r="2280" spans="1:6" x14ac:dyDescent="0.25">
      <c r="A2280" s="1">
        <v>2.1580000000000002E-3</v>
      </c>
      <c r="B2280" s="1">
        <v>-0.56602186589839998</v>
      </c>
      <c r="C2280" s="1">
        <v>-2.007367289407</v>
      </c>
      <c r="D2280" s="1">
        <v>-1.2699061288439999</v>
      </c>
      <c r="E2280" s="1">
        <v>-1.0364066679512001</v>
      </c>
      <c r="F2280" s="1">
        <v>-1.1799986572864001</v>
      </c>
    </row>
    <row r="2281" spans="1:6" x14ac:dyDescent="0.25">
      <c r="A2281" s="1">
        <v>2.1589999999999999E-3</v>
      </c>
      <c r="B2281" s="1">
        <v>-1.6434618658983999</v>
      </c>
      <c r="C2281" s="1">
        <v>-1.3534722894069999</v>
      </c>
      <c r="D2281" s="1">
        <v>-1.517106128844</v>
      </c>
      <c r="E2281" s="1">
        <v>-1.1434646679511999</v>
      </c>
      <c r="F2281" s="1">
        <v>-1.9690386572864</v>
      </c>
    </row>
    <row r="2282" spans="1:6" x14ac:dyDescent="0.25">
      <c r="A2282" s="1">
        <v>2.16E-3</v>
      </c>
      <c r="B2282" s="1">
        <v>-2.3438618658984001</v>
      </c>
      <c r="C2282" s="1">
        <v>-0.97112228940699996</v>
      </c>
      <c r="D2282" s="1">
        <v>-1.230582128844</v>
      </c>
      <c r="E2282" s="1">
        <v>-0.99271266795119995</v>
      </c>
      <c r="F2282" s="1">
        <v>-1.5245826572864001</v>
      </c>
    </row>
    <row r="2283" spans="1:6" x14ac:dyDescent="0.25">
      <c r="A2283" s="1">
        <v>2.1610000000000002E-3</v>
      </c>
      <c r="B2283" s="1">
        <v>-2.5798258658984001</v>
      </c>
      <c r="C2283" s="1">
        <v>-1.0959722894070001</v>
      </c>
      <c r="D2283" s="1">
        <v>-0.60134412884400001</v>
      </c>
      <c r="E2283" s="1">
        <v>-0.69120236795120005</v>
      </c>
      <c r="F2283" s="1">
        <v>-0.43590265728639999</v>
      </c>
    </row>
    <row r="2284" spans="1:6" x14ac:dyDescent="0.25">
      <c r="A2284" s="1">
        <v>2.1619999999999999E-3</v>
      </c>
      <c r="B2284" s="1">
        <v>-2.9368898658984</v>
      </c>
      <c r="C2284" s="1">
        <v>-1.7280172894070001</v>
      </c>
      <c r="D2284" s="1">
        <v>-0.839178128844</v>
      </c>
      <c r="E2284" s="1">
        <v>-0.73489566795119998</v>
      </c>
      <c r="F2284" s="1">
        <v>-0.30606025728640002</v>
      </c>
    </row>
    <row r="2285" spans="1:6" x14ac:dyDescent="0.25">
      <c r="A2285" s="1">
        <v>2.163E-3</v>
      </c>
      <c r="B2285" s="1">
        <v>-3.6997138658984001</v>
      </c>
      <c r="C2285" s="1">
        <v>-2.9749422894070001</v>
      </c>
      <c r="D2285" s="1">
        <v>-2.451594128844</v>
      </c>
      <c r="E2285" s="1">
        <v>-1.5345546679512001</v>
      </c>
      <c r="F2285" s="1">
        <v>-1.5620306572864</v>
      </c>
    </row>
    <row r="2286" spans="1:6" x14ac:dyDescent="0.25">
      <c r="A2286" s="1">
        <v>2.1640000000000001E-3</v>
      </c>
      <c r="B2286" s="1">
        <v>-4.4113418658984003</v>
      </c>
      <c r="C2286" s="1">
        <v>-4.3030122894070004</v>
      </c>
      <c r="D2286" s="1">
        <v>-4.4142121288440004</v>
      </c>
      <c r="E2286" s="1">
        <v>-3.1054526679511998</v>
      </c>
      <c r="F2286" s="1">
        <v>-2.8654546572864001</v>
      </c>
    </row>
    <row r="2287" spans="1:6" x14ac:dyDescent="0.25">
      <c r="A2287" s="1">
        <v>2.1649999999999998E-3</v>
      </c>
      <c r="B2287" s="1">
        <v>-4.7409418658984004</v>
      </c>
      <c r="C2287" s="1">
        <v>-5.3127472894069996</v>
      </c>
      <c r="D2287" s="1">
        <v>-5.4947761288440002</v>
      </c>
      <c r="E2287" s="1">
        <v>-4.8008946679511997</v>
      </c>
      <c r="F2287" s="1">
        <v>-3.4971826572864</v>
      </c>
    </row>
    <row r="2288" spans="1:6" x14ac:dyDescent="0.25">
      <c r="A2288" s="1">
        <v>2.166E-3</v>
      </c>
      <c r="B2288" s="1">
        <v>-4.7771418658984004</v>
      </c>
      <c r="C2288" s="1">
        <v>-5.6981972894070001</v>
      </c>
      <c r="D2288" s="1">
        <v>-5.5827901288439996</v>
      </c>
      <c r="E2288" s="1">
        <v>-5.5721476679512003</v>
      </c>
      <c r="F2288" s="1">
        <v>-3.7518706572863998</v>
      </c>
    </row>
    <row r="2289" spans="1:6" x14ac:dyDescent="0.25">
      <c r="A2289" s="1">
        <v>2.1670000000000001E-3</v>
      </c>
      <c r="B2289" s="1">
        <v>-4.4450618658984</v>
      </c>
      <c r="C2289" s="1">
        <v>-5.5967472894070003</v>
      </c>
      <c r="D2289" s="1">
        <v>-5.0977561288439999</v>
      </c>
      <c r="E2289" s="1">
        <v>-5.0303056679512004</v>
      </c>
      <c r="F2289" s="1">
        <v>-4.0415186572864004</v>
      </c>
    </row>
    <row r="2290" spans="1:6" x14ac:dyDescent="0.25">
      <c r="A2290" s="1">
        <v>2.1679999999999998E-3</v>
      </c>
      <c r="B2290" s="1">
        <v>-3.5149378658983998</v>
      </c>
      <c r="C2290" s="1">
        <v>-5.4640972894070003</v>
      </c>
      <c r="D2290" s="1">
        <v>-4.5340681288439999</v>
      </c>
      <c r="E2290" s="1">
        <v>-3.7630956679512</v>
      </c>
      <c r="F2290" s="1">
        <v>-4.1663666572864004</v>
      </c>
    </row>
    <row r="2291" spans="1:6" x14ac:dyDescent="0.25">
      <c r="A2291" s="1">
        <v>2.1689999999999999E-3</v>
      </c>
      <c r="B2291" s="1">
        <v>-2.2302498658983998</v>
      </c>
      <c r="C2291" s="1">
        <v>-5.1784972894069998</v>
      </c>
      <c r="D2291" s="1">
        <v>-4.4291941288440002</v>
      </c>
      <c r="E2291" s="1">
        <v>-3.4004116679512002</v>
      </c>
      <c r="F2291" s="1">
        <v>-3.8717266572864002</v>
      </c>
    </row>
    <row r="2292" spans="1:6" x14ac:dyDescent="0.25">
      <c r="A2292" s="1">
        <v>2.1700000000000001E-3</v>
      </c>
      <c r="B2292" s="1">
        <v>-1.2089898658984</v>
      </c>
      <c r="C2292" s="1">
        <v>-4.3092572894070003</v>
      </c>
      <c r="D2292" s="1">
        <v>-4.7925001288439999</v>
      </c>
      <c r="E2292" s="1">
        <v>-4.3748536679512</v>
      </c>
      <c r="F2292" s="1">
        <v>-3.7918226572863998</v>
      </c>
    </row>
    <row r="2293" spans="1:6" x14ac:dyDescent="0.25">
      <c r="A2293" s="1">
        <v>2.1710000000000002E-3</v>
      </c>
      <c r="B2293" s="1">
        <v>-0.95679786589839999</v>
      </c>
      <c r="C2293" s="1">
        <v>-3.3307572894069999</v>
      </c>
      <c r="D2293" s="1">
        <v>-4.8730321288439997</v>
      </c>
      <c r="E2293" s="1">
        <v>-5.3645836679511998</v>
      </c>
      <c r="F2293" s="1">
        <v>-4.4635106572863998</v>
      </c>
    </row>
    <row r="2294" spans="1:6" x14ac:dyDescent="0.25">
      <c r="A2294" s="1">
        <v>2.1719999999999999E-3</v>
      </c>
      <c r="B2294" s="1">
        <v>-1.1016218658984001</v>
      </c>
      <c r="C2294" s="1">
        <v>-2.7611372894069999</v>
      </c>
      <c r="D2294" s="1">
        <v>-4.3636501288440002</v>
      </c>
      <c r="E2294" s="1">
        <v>-5.2575256679512004</v>
      </c>
      <c r="F2294" s="1">
        <v>-5.2076066572863997</v>
      </c>
    </row>
    <row r="2295" spans="1:6" x14ac:dyDescent="0.25">
      <c r="A2295" s="1">
        <v>2.173E-3</v>
      </c>
      <c r="B2295" s="1">
        <v>-1.2639258658984001</v>
      </c>
      <c r="C2295" s="1">
        <v>-2.2789122894070002</v>
      </c>
      <c r="D2295" s="1">
        <v>-3.610812128844</v>
      </c>
      <c r="E2295" s="1">
        <v>-4.2808996679511999</v>
      </c>
      <c r="F2295" s="1">
        <v>-5.1876306572863999</v>
      </c>
    </row>
    <row r="2296" spans="1:6" x14ac:dyDescent="0.25">
      <c r="A2296" s="1">
        <v>2.1740000000000002E-3</v>
      </c>
      <c r="B2296" s="1">
        <v>-1.1315858658983999</v>
      </c>
      <c r="C2296" s="1">
        <v>-1.607852289407</v>
      </c>
      <c r="D2296" s="1">
        <v>-2.9946841288439998</v>
      </c>
      <c r="E2296" s="1">
        <v>-3.4572166679512</v>
      </c>
      <c r="F2296" s="1">
        <v>-4.2812306572864003</v>
      </c>
    </row>
    <row r="2297" spans="1:6" x14ac:dyDescent="0.25">
      <c r="A2297" s="1">
        <v>2.1749999999999999E-3</v>
      </c>
      <c r="B2297" s="1">
        <v>-0.76078586589840003</v>
      </c>
      <c r="C2297" s="1">
        <v>-1.4455472894070001</v>
      </c>
      <c r="D2297" s="1">
        <v>-2.4459781288440001</v>
      </c>
      <c r="E2297" s="1">
        <v>-2.8607536679512</v>
      </c>
      <c r="F2297" s="1">
        <v>-2.9753186572864001</v>
      </c>
    </row>
    <row r="2298" spans="1:6" x14ac:dyDescent="0.25">
      <c r="A2298" s="1">
        <v>2.176E-3</v>
      </c>
      <c r="B2298" s="1">
        <v>-0.67464186589840003</v>
      </c>
      <c r="C2298" s="1">
        <v>-2.4162422894070001</v>
      </c>
      <c r="D2298" s="1">
        <v>-2.3242501288440001</v>
      </c>
      <c r="E2298" s="1">
        <v>-2.6094956679512</v>
      </c>
      <c r="F2298" s="1">
        <v>-2.1762866572864001</v>
      </c>
    </row>
    <row r="2299" spans="1:6" x14ac:dyDescent="0.25">
      <c r="A2299" s="1">
        <v>2.1770000000000001E-3</v>
      </c>
      <c r="B2299" s="1">
        <v>-0.88438586589839996</v>
      </c>
      <c r="C2299" s="1">
        <v>-3.7911372894070001</v>
      </c>
      <c r="D2299" s="1">
        <v>-2.7886861288440001</v>
      </c>
      <c r="E2299" s="1">
        <v>-2.8017646679512</v>
      </c>
      <c r="F2299" s="1">
        <v>-2.4684306572864001</v>
      </c>
    </row>
    <row r="2300" spans="1:6" x14ac:dyDescent="0.25">
      <c r="A2300" s="1">
        <v>2.1779999999999998E-3</v>
      </c>
      <c r="B2300" s="1">
        <v>-0.82071386589840001</v>
      </c>
      <c r="C2300" s="1">
        <v>-4.2577572894070004</v>
      </c>
      <c r="D2300" s="1">
        <v>-3.3842161288439998</v>
      </c>
      <c r="E2300" s="1">
        <v>-3.0158806679511998</v>
      </c>
      <c r="F2300" s="1">
        <v>-3.3873186572864</v>
      </c>
    </row>
    <row r="2301" spans="1:6" x14ac:dyDescent="0.25">
      <c r="A2301" s="1">
        <v>2.1789999999999999E-3</v>
      </c>
      <c r="B2301" s="1">
        <v>-0.33255586589840003</v>
      </c>
      <c r="C2301" s="1">
        <v>-3.4119072894069999</v>
      </c>
      <c r="D2301" s="1">
        <v>-3.4179241288440001</v>
      </c>
      <c r="E2301" s="1">
        <v>-2.8236116679512002</v>
      </c>
      <c r="F2301" s="1">
        <v>-3.9041906572863998</v>
      </c>
    </row>
    <row r="2302" spans="1:6" x14ac:dyDescent="0.25">
      <c r="A2302" s="1">
        <v>2.1800000000000001E-3</v>
      </c>
      <c r="B2302" s="1">
        <v>0.2667161341016</v>
      </c>
      <c r="C2302" s="1">
        <v>-1.7280172894070001</v>
      </c>
      <c r="D2302" s="1">
        <v>-2.4141421288439999</v>
      </c>
      <c r="E2302" s="1">
        <v>-2.1135386679511998</v>
      </c>
      <c r="F2302" s="1">
        <v>-3.5321426572863999</v>
      </c>
    </row>
    <row r="2303" spans="1:6" x14ac:dyDescent="0.25">
      <c r="A2303" s="1">
        <v>2.1810000000000002E-3</v>
      </c>
      <c r="B2303" s="1">
        <v>0.5376381341016</v>
      </c>
      <c r="C2303" s="1">
        <v>8.5404210593000005E-2</v>
      </c>
      <c r="D2303" s="1">
        <v>-0.70434612884400005</v>
      </c>
      <c r="E2303" s="1">
        <v>-1.2505226679512</v>
      </c>
      <c r="F2303" s="1">
        <v>-2.6731826572864001</v>
      </c>
    </row>
    <row r="2304" spans="1:6" x14ac:dyDescent="0.25">
      <c r="A2304" s="1">
        <v>2.1819999999999999E-3</v>
      </c>
      <c r="B2304" s="1">
        <v>0.39655813410160001</v>
      </c>
      <c r="C2304" s="1">
        <v>1.299552710593</v>
      </c>
      <c r="D2304" s="1">
        <v>0.71705387115599994</v>
      </c>
      <c r="E2304" s="1">
        <v>-0.83976966795120001</v>
      </c>
      <c r="F2304" s="1">
        <v>-1.8816466572863999</v>
      </c>
    </row>
    <row r="2305" spans="1:6" x14ac:dyDescent="0.25">
      <c r="A2305" s="1">
        <v>2.183E-3</v>
      </c>
      <c r="B2305" s="1">
        <v>5.5722294101599998E-2</v>
      </c>
      <c r="C2305" s="1">
        <v>1.603872710593</v>
      </c>
      <c r="D2305" s="1">
        <v>1.1796178711559999</v>
      </c>
      <c r="E2305" s="1">
        <v>-0.87035966795120001</v>
      </c>
      <c r="F2305" s="1">
        <v>-1.2848706572863999</v>
      </c>
    </row>
    <row r="2306" spans="1:6" x14ac:dyDescent="0.25">
      <c r="A2306" s="1">
        <v>2.1840000000000002E-3</v>
      </c>
      <c r="B2306" s="1">
        <v>-0.17275026589840001</v>
      </c>
      <c r="C2306" s="1">
        <v>1.5274027105929999</v>
      </c>
      <c r="D2306" s="1">
        <v>0.947399871156</v>
      </c>
      <c r="E2306" s="1">
        <v>-0.73052766795120005</v>
      </c>
      <c r="F2306" s="1">
        <v>-0.7080722572864</v>
      </c>
    </row>
    <row r="2307" spans="1:6" x14ac:dyDescent="0.25">
      <c r="A2307" s="1">
        <v>2.1849999999999999E-3</v>
      </c>
      <c r="B2307" s="1">
        <v>0.1069101341016</v>
      </c>
      <c r="C2307" s="1">
        <v>1.6616127105930001</v>
      </c>
      <c r="D2307" s="1">
        <v>0.79570787115599995</v>
      </c>
      <c r="E2307" s="1">
        <v>-0.1187724679512</v>
      </c>
      <c r="F2307" s="1">
        <v>-0.10130905728639999</v>
      </c>
    </row>
    <row r="2308" spans="1:6" x14ac:dyDescent="0.25">
      <c r="A2308" s="1">
        <v>2.186E-3</v>
      </c>
      <c r="B2308" s="1">
        <v>0.7049341341016</v>
      </c>
      <c r="C2308" s="1">
        <v>1.9097527105929999</v>
      </c>
      <c r="D2308" s="1">
        <v>1.134671871156</v>
      </c>
      <c r="E2308" s="1">
        <v>0.63499943204880005</v>
      </c>
      <c r="F2308" s="1">
        <v>0.2882173427136</v>
      </c>
    </row>
    <row r="2309" spans="1:6" x14ac:dyDescent="0.25">
      <c r="A2309" s="1">
        <v>2.1870000000000001E-3</v>
      </c>
      <c r="B2309" s="1">
        <v>0.89595013410159996</v>
      </c>
      <c r="C2309" s="1">
        <v>2.0954627105929999</v>
      </c>
      <c r="D2309" s="1">
        <v>1.8444358711560001</v>
      </c>
      <c r="E2309" s="1">
        <v>1.2773453320488</v>
      </c>
      <c r="F2309" s="1">
        <v>0.37810774271359998</v>
      </c>
    </row>
    <row r="2310" spans="1:6" x14ac:dyDescent="0.25">
      <c r="A2310" s="1">
        <v>2.1879999999999998E-3</v>
      </c>
      <c r="B2310" s="1">
        <v>7.9443334101599997E-2</v>
      </c>
      <c r="C2310" s="1">
        <v>2.1126277105929998</v>
      </c>
      <c r="D2310" s="1">
        <v>2.602889871156</v>
      </c>
      <c r="E2310" s="1">
        <v>1.9000233320488</v>
      </c>
      <c r="F2310" s="1">
        <v>0.56038694271360001</v>
      </c>
    </row>
    <row r="2311" spans="1:6" x14ac:dyDescent="0.25">
      <c r="A2311" s="1">
        <v>2.189E-3</v>
      </c>
      <c r="B2311" s="1">
        <v>-1.4824098658984</v>
      </c>
      <c r="C2311" s="1">
        <v>1.786462710593</v>
      </c>
      <c r="D2311" s="1">
        <v>2.7995218711560002</v>
      </c>
      <c r="E2311" s="1">
        <v>2.3697653320488001</v>
      </c>
      <c r="F2311" s="1">
        <v>1.1796333427136001</v>
      </c>
    </row>
    <row r="2312" spans="1:6" x14ac:dyDescent="0.25">
      <c r="A2312" s="1">
        <v>2.1900000000000001E-3</v>
      </c>
      <c r="B2312" s="1">
        <v>-3.0267818658983998</v>
      </c>
      <c r="C2312" s="1">
        <v>1.003037710593</v>
      </c>
      <c r="D2312" s="1">
        <v>2.305121871156</v>
      </c>
      <c r="E2312" s="1">
        <v>2.5248923320487999</v>
      </c>
      <c r="F2312" s="1">
        <v>2.0136173427136002</v>
      </c>
    </row>
    <row r="2313" spans="1:6" x14ac:dyDescent="0.25">
      <c r="A2313" s="1">
        <v>2.1909999999999998E-3</v>
      </c>
      <c r="B2313" s="1">
        <v>-3.6809858658983998</v>
      </c>
      <c r="C2313" s="1">
        <v>-6.9095789406999994E-2</v>
      </c>
      <c r="D2313" s="1">
        <v>1.6009798711559999</v>
      </c>
      <c r="E2313" s="1">
        <v>2.1206913320487999</v>
      </c>
      <c r="F2313" s="1">
        <v>2.4730653427135998</v>
      </c>
    </row>
    <row r="2314" spans="1:6" x14ac:dyDescent="0.25">
      <c r="A2314" s="1">
        <v>2.1919999999999999E-3</v>
      </c>
      <c r="B2314" s="1">
        <v>-2.9880778658984002</v>
      </c>
      <c r="C2314" s="1">
        <v>-0.82442728940700005</v>
      </c>
      <c r="D2314" s="1">
        <v>1.357523871156</v>
      </c>
      <c r="E2314" s="1">
        <v>1.6728033320488001</v>
      </c>
      <c r="F2314" s="1">
        <v>2.2932813427136001</v>
      </c>
    </row>
    <row r="2315" spans="1:6" x14ac:dyDescent="0.25">
      <c r="A2315" s="1">
        <v>2.1930000000000001E-3</v>
      </c>
      <c r="B2315" s="1">
        <v>-1.8394738658984</v>
      </c>
      <c r="C2315" s="1">
        <v>-0.68397228940699994</v>
      </c>
      <c r="D2315" s="1">
        <v>1.7751418711560001</v>
      </c>
      <c r="E2315" s="1">
        <v>2.2233813320487998</v>
      </c>
      <c r="F2315" s="1">
        <v>2.3357293427135999</v>
      </c>
    </row>
    <row r="2316" spans="1:6" x14ac:dyDescent="0.25">
      <c r="A2316" s="1">
        <v>2.1940000000000002E-3</v>
      </c>
      <c r="B2316" s="1">
        <v>-1.4462018658983999</v>
      </c>
      <c r="C2316" s="1">
        <v>-0.20955028940699999</v>
      </c>
      <c r="D2316" s="1">
        <v>2.0410678711560002</v>
      </c>
      <c r="E2316" s="1">
        <v>3.0645503320488001</v>
      </c>
      <c r="F2316" s="1">
        <v>3.0998013427136</v>
      </c>
    </row>
    <row r="2317" spans="1:6" x14ac:dyDescent="0.25">
      <c r="A2317" s="1">
        <v>2.1949999999999999E-3</v>
      </c>
      <c r="B2317" s="1">
        <v>-2.1902978658983998</v>
      </c>
      <c r="C2317" s="1">
        <v>-0.83379228940700001</v>
      </c>
      <c r="D2317" s="1">
        <v>0.99608987115600001</v>
      </c>
      <c r="E2317" s="1">
        <v>2.3107763320488002</v>
      </c>
      <c r="F2317" s="1">
        <v>3.3445053427136</v>
      </c>
    </row>
    <row r="2318" spans="1:6" x14ac:dyDescent="0.25">
      <c r="A2318" s="1">
        <v>2.196E-3</v>
      </c>
      <c r="B2318" s="1">
        <v>-3.6809858658983998</v>
      </c>
      <c r="C2318" s="1">
        <v>-3.1122722894070001</v>
      </c>
      <c r="D2318" s="1">
        <v>-1.490892128844</v>
      </c>
      <c r="E2318" s="1">
        <v>-0.45086926795120003</v>
      </c>
      <c r="F2318" s="1">
        <v>1.8188573427135999</v>
      </c>
    </row>
    <row r="2319" spans="1:6" x14ac:dyDescent="0.25">
      <c r="A2319" s="1">
        <v>2.1970000000000002E-3</v>
      </c>
      <c r="B2319" s="1">
        <v>-4.8383418658983999</v>
      </c>
      <c r="C2319" s="1">
        <v>-5.8167972894069999</v>
      </c>
      <c r="D2319" s="1">
        <v>-4.0658881288439996</v>
      </c>
      <c r="E2319" s="1">
        <v>-3.3392316679512</v>
      </c>
      <c r="F2319" s="1">
        <v>-0.94279065728639999</v>
      </c>
    </row>
    <row r="2320" spans="1:6" x14ac:dyDescent="0.25">
      <c r="A2320" s="1">
        <v>2.1979999999999999E-3</v>
      </c>
      <c r="B2320" s="1">
        <v>-4.5973818658983996</v>
      </c>
      <c r="C2320" s="1">
        <v>-7.3368472894070003</v>
      </c>
      <c r="D2320" s="1">
        <v>-6.0790621288439999</v>
      </c>
      <c r="E2320" s="1">
        <v>-4.9538376679512002</v>
      </c>
      <c r="F2320" s="1">
        <v>-3.3373746572864</v>
      </c>
    </row>
    <row r="2321" spans="1:6" x14ac:dyDescent="0.25">
      <c r="A2321" s="1">
        <v>2.199E-3</v>
      </c>
      <c r="B2321" s="1">
        <v>-2.9418858658984002</v>
      </c>
      <c r="C2321" s="1">
        <v>-6.946697289407</v>
      </c>
      <c r="D2321" s="1">
        <v>-7.002342128844</v>
      </c>
      <c r="E2321" s="1">
        <v>-5.7491216679511998</v>
      </c>
      <c r="F2321" s="1">
        <v>-4.8505426572864003</v>
      </c>
    </row>
    <row r="2322" spans="1:6" x14ac:dyDescent="0.25">
      <c r="A2322" s="1">
        <v>2.2000000000000001E-3</v>
      </c>
      <c r="B2322" s="1">
        <v>-1.2227258658983999</v>
      </c>
      <c r="C2322" s="1">
        <v>-5.2518472894070003</v>
      </c>
      <c r="D2322" s="1">
        <v>-6.3637021288440003</v>
      </c>
      <c r="E2322" s="1">
        <v>-5.6988686679512002</v>
      </c>
      <c r="F2322" s="1">
        <v>-5.5871426572863996</v>
      </c>
    </row>
    <row r="2323" spans="1:6" x14ac:dyDescent="0.25">
      <c r="A2323" s="1">
        <v>2.2009999999999998E-3</v>
      </c>
      <c r="B2323" s="1">
        <v>-1.2352098658984001</v>
      </c>
      <c r="C2323" s="1">
        <v>-3.519592289407</v>
      </c>
      <c r="D2323" s="1">
        <v>-4.7513041288439997</v>
      </c>
      <c r="E2323" s="1">
        <v>-4.5955216679511999</v>
      </c>
      <c r="F2323" s="1">
        <v>-4.9504146572863998</v>
      </c>
    </row>
    <row r="2324" spans="1:6" x14ac:dyDescent="0.25">
      <c r="A2324" s="1">
        <v>2.202E-3</v>
      </c>
      <c r="B2324" s="1">
        <v>-3.2028178658984001</v>
      </c>
      <c r="C2324" s="1">
        <v>-2.9265622894069998</v>
      </c>
      <c r="D2324" s="1">
        <v>-3.5527561288439999</v>
      </c>
      <c r="E2324" s="1">
        <v>-4.0667906679512003</v>
      </c>
      <c r="F2324" s="1">
        <v>-3.5670946572864</v>
      </c>
    </row>
    <row r="2325" spans="1:6" x14ac:dyDescent="0.25">
      <c r="A2325" s="1">
        <v>2.2030000000000001E-3</v>
      </c>
      <c r="B2325" s="1">
        <v>-5.4425818658983998</v>
      </c>
      <c r="C2325" s="1">
        <v>-3.9955772894070001</v>
      </c>
      <c r="D2325" s="1">
        <v>-3.8898481288440001</v>
      </c>
      <c r="E2325" s="1">
        <v>-5.3252576679511998</v>
      </c>
      <c r="F2325" s="1">
        <v>-3.5446226572863999</v>
      </c>
    </row>
    <row r="2326" spans="1:6" x14ac:dyDescent="0.25">
      <c r="A2326" s="1">
        <v>2.2039999999999998E-3</v>
      </c>
      <c r="B2326" s="1">
        <v>-5.6660618658984001</v>
      </c>
      <c r="C2326" s="1">
        <v>-5.6966472894070002</v>
      </c>
      <c r="D2326" s="1">
        <v>-5.7138841288439997</v>
      </c>
      <c r="E2326" s="1">
        <v>-7.2741556679511996</v>
      </c>
      <c r="F2326" s="1">
        <v>-5.5546866572863998</v>
      </c>
    </row>
    <row r="2327" spans="1:6" x14ac:dyDescent="0.25">
      <c r="A2327" s="1">
        <v>2.2049999999999999E-3</v>
      </c>
      <c r="B2327" s="1">
        <v>-2.9618618658983999</v>
      </c>
      <c r="C2327" s="1">
        <v>-5.7215972894069997</v>
      </c>
      <c r="D2327" s="1">
        <v>-7.7214421288440001</v>
      </c>
      <c r="E2327" s="1">
        <v>-8.1546156679511999</v>
      </c>
      <c r="F2327" s="1">
        <v>-8.0915906572863996</v>
      </c>
    </row>
    <row r="2328" spans="1:6" x14ac:dyDescent="0.25">
      <c r="A2328" s="1">
        <v>2.2060000000000001E-3</v>
      </c>
      <c r="B2328" s="1">
        <v>0.88221813410159999</v>
      </c>
      <c r="C2328" s="1">
        <v>-3.7614822894070001</v>
      </c>
      <c r="D2328" s="1">
        <v>-7.8956221288439998</v>
      </c>
      <c r="E2328" s="1">
        <v>-7.4620356679512003</v>
      </c>
      <c r="F2328" s="1">
        <v>-9.4699106572864</v>
      </c>
    </row>
    <row r="2329" spans="1:6" x14ac:dyDescent="0.25">
      <c r="A2329" s="1">
        <v>2.2070000000000002E-3</v>
      </c>
      <c r="B2329" s="1">
        <v>2.7636821341015998</v>
      </c>
      <c r="C2329" s="1">
        <v>-1.9527422894069999</v>
      </c>
      <c r="D2329" s="1">
        <v>-5.599644128844</v>
      </c>
      <c r="E2329" s="1">
        <v>-5.5306376679511997</v>
      </c>
      <c r="F2329" s="1">
        <v>-8.7732706572863997</v>
      </c>
    </row>
    <row r="2330" spans="1:6" x14ac:dyDescent="0.25">
      <c r="A2330" s="1">
        <v>2.2079999999999999E-3</v>
      </c>
      <c r="B2330" s="1">
        <v>1.5763741341016</v>
      </c>
      <c r="C2330" s="1">
        <v>-1.8856372894069999</v>
      </c>
      <c r="D2330" s="1">
        <v>-3.017160128844</v>
      </c>
      <c r="E2330" s="1">
        <v>-3.5620906679512001</v>
      </c>
      <c r="F2330" s="1">
        <v>-6.2887906572864001</v>
      </c>
    </row>
    <row r="2331" spans="1:6" x14ac:dyDescent="0.25">
      <c r="A2331" s="1">
        <v>2.209E-3</v>
      </c>
      <c r="B2331" s="1">
        <v>-1.0629178658984</v>
      </c>
      <c r="C2331" s="1">
        <v>-3.450922289407</v>
      </c>
      <c r="D2331" s="1">
        <v>-2.906670128844</v>
      </c>
      <c r="E2331" s="1">
        <v>-3.3567106679512002</v>
      </c>
      <c r="F2331" s="1">
        <v>-3.7843346572863998</v>
      </c>
    </row>
    <row r="2332" spans="1:6" x14ac:dyDescent="0.25">
      <c r="A2332" s="1">
        <v>2.2100000000000002E-3</v>
      </c>
      <c r="B2332" s="1">
        <v>-3.1191698658984</v>
      </c>
      <c r="C2332" s="1">
        <v>-5.0739472894070001</v>
      </c>
      <c r="D2332" s="1">
        <v>-4.8168481288439997</v>
      </c>
      <c r="E2332" s="1">
        <v>-4.9254316679511998</v>
      </c>
      <c r="F2332" s="1">
        <v>-3.2599746572864001</v>
      </c>
    </row>
    <row r="2333" spans="1:6" x14ac:dyDescent="0.25">
      <c r="A2333" s="1">
        <v>2.2109999999999999E-3</v>
      </c>
      <c r="B2333" s="1">
        <v>-3.3139338658984001</v>
      </c>
      <c r="C2333" s="1">
        <v>-5.3095972894069998</v>
      </c>
      <c r="D2333" s="1">
        <v>-6.6146821288439996</v>
      </c>
      <c r="E2333" s="1">
        <v>-6.5837316679512004</v>
      </c>
      <c r="F2333" s="1">
        <v>-4.5259346572863999</v>
      </c>
    </row>
    <row r="2334" spans="1:6" x14ac:dyDescent="0.25">
      <c r="A2334" s="1">
        <v>2.212E-3</v>
      </c>
      <c r="B2334" s="1">
        <v>-1.9231218658984</v>
      </c>
      <c r="C2334" s="1">
        <v>-3.9144222894070002</v>
      </c>
      <c r="D2334" s="1">
        <v>-7.5079621288440004</v>
      </c>
      <c r="E2334" s="1">
        <v>-8.1611956679511994</v>
      </c>
      <c r="F2334" s="1">
        <v>-6.3562066572863998</v>
      </c>
    </row>
    <row r="2335" spans="1:6" x14ac:dyDescent="0.25">
      <c r="A2335" s="1">
        <v>2.2130000000000001E-3</v>
      </c>
      <c r="B2335" s="1">
        <v>7.6946534101600003E-2</v>
      </c>
      <c r="C2335" s="1">
        <v>-1.4517922894069999</v>
      </c>
      <c r="D2335" s="1">
        <v>-6.6221821288439999</v>
      </c>
      <c r="E2335" s="1">
        <v>-8.9149556679511992</v>
      </c>
      <c r="F2335" s="1">
        <v>-8.6084706572864</v>
      </c>
    </row>
    <row r="2336" spans="1:6" x14ac:dyDescent="0.25">
      <c r="A2336" s="1">
        <v>2.2139999999999998E-3</v>
      </c>
      <c r="B2336" s="1">
        <v>2.0470541341016002</v>
      </c>
      <c r="C2336" s="1">
        <v>1.017082710593</v>
      </c>
      <c r="D2336" s="1">
        <v>-3.4310341288439998</v>
      </c>
      <c r="E2336" s="1">
        <v>-7.2457356679511999</v>
      </c>
      <c r="F2336" s="1">
        <v>-9.9368706572864003</v>
      </c>
    </row>
    <row r="2337" spans="1:6" x14ac:dyDescent="0.25">
      <c r="A2337" s="1">
        <v>2.215E-3</v>
      </c>
      <c r="B2337" s="1">
        <v>3.3155141341015999</v>
      </c>
      <c r="C2337" s="1">
        <v>2.5589627105930002</v>
      </c>
      <c r="D2337" s="1">
        <v>0.520417071156</v>
      </c>
      <c r="E2337" s="1">
        <v>-3.7259536679512002</v>
      </c>
      <c r="F2337" s="1">
        <v>-8.5435906572863995</v>
      </c>
    </row>
    <row r="2338" spans="1:6" x14ac:dyDescent="0.25">
      <c r="A2338" s="1">
        <v>2.2160000000000001E-3</v>
      </c>
      <c r="B2338" s="1">
        <v>2.9946541341016002</v>
      </c>
      <c r="C2338" s="1">
        <v>1.5117977105930001</v>
      </c>
      <c r="D2338" s="1">
        <v>1.7788858711560001</v>
      </c>
      <c r="E2338" s="1">
        <v>-1.0932116679512001</v>
      </c>
      <c r="F2338" s="1">
        <v>-4.8655186572864002</v>
      </c>
    </row>
    <row r="2339" spans="1:6" x14ac:dyDescent="0.25">
      <c r="A2339" s="1">
        <v>2.2169999999999998E-3</v>
      </c>
      <c r="B2339" s="1">
        <v>1.5077101341015999</v>
      </c>
      <c r="C2339" s="1">
        <v>-2.3569422894069998</v>
      </c>
      <c r="D2339" s="1">
        <v>-2.5901761288439999</v>
      </c>
      <c r="E2339" s="1">
        <v>-3.4965426679511999</v>
      </c>
      <c r="F2339" s="1">
        <v>-2.1463266572864002</v>
      </c>
    </row>
    <row r="2340" spans="1:6" x14ac:dyDescent="0.25">
      <c r="A2340" s="1">
        <v>2.2179999999999999E-3</v>
      </c>
      <c r="B2340" s="1">
        <v>0.1580977341016</v>
      </c>
      <c r="C2340" s="1">
        <v>-8.3012972894069996</v>
      </c>
      <c r="D2340" s="1">
        <v>-10.953762128844</v>
      </c>
      <c r="E2340" s="1">
        <v>-11.7531056679512</v>
      </c>
      <c r="F2340" s="1">
        <v>-5.9791666572863997</v>
      </c>
    </row>
    <row r="2341" spans="1:6" x14ac:dyDescent="0.25">
      <c r="A2341" s="1">
        <v>2.2190000000000001E-3</v>
      </c>
      <c r="B2341" s="1">
        <v>-2.8395098658984002</v>
      </c>
      <c r="C2341" s="1">
        <v>-15.593997289407</v>
      </c>
      <c r="D2341" s="1">
        <v>-20.145162128843999</v>
      </c>
      <c r="E2341" s="1">
        <v>-21.488775667951199</v>
      </c>
      <c r="F2341" s="1">
        <v>-16.676150657286399</v>
      </c>
    </row>
    <row r="2342" spans="1:6" x14ac:dyDescent="0.25">
      <c r="A2342" s="1">
        <v>2.2200000000000002E-3</v>
      </c>
      <c r="B2342" s="1">
        <v>-8.3677818658983991</v>
      </c>
      <c r="C2342" s="1">
        <v>-20.051147289407002</v>
      </c>
      <c r="D2342" s="1">
        <v>-24.870102128844</v>
      </c>
      <c r="E2342" s="1">
        <v>-26.669125667951199</v>
      </c>
      <c r="F2342" s="1">
        <v>-26.741510657286401</v>
      </c>
    </row>
    <row r="2343" spans="1:6" x14ac:dyDescent="0.25">
      <c r="A2343" s="1">
        <v>2.2209999999999999E-3</v>
      </c>
      <c r="B2343" s="1">
        <v>-15.239501865898401</v>
      </c>
      <c r="C2343" s="1">
        <v>-18.526397289407001</v>
      </c>
      <c r="D2343" s="1">
        <v>-23.021682128843999</v>
      </c>
      <c r="E2343" s="1">
        <v>-25.854115667951199</v>
      </c>
      <c r="F2343" s="1">
        <v>-29.166070657286401</v>
      </c>
    </row>
    <row r="2344" spans="1:6" x14ac:dyDescent="0.25">
      <c r="A2344" s="1">
        <v>2.222E-3</v>
      </c>
      <c r="B2344" s="1">
        <v>-20.061181865898401</v>
      </c>
      <c r="C2344" s="1">
        <v>-16.766047289406998</v>
      </c>
      <c r="D2344" s="1">
        <v>-19.581462128843999</v>
      </c>
      <c r="E2344" s="1">
        <v>-22.7407256679512</v>
      </c>
      <c r="F2344" s="1">
        <v>-25.8725506572864</v>
      </c>
    </row>
    <row r="2345" spans="1:6" x14ac:dyDescent="0.25">
      <c r="A2345" s="1">
        <v>2.2230000000000001E-3</v>
      </c>
      <c r="B2345" s="1">
        <v>-23.7318218658984</v>
      </c>
      <c r="C2345" s="1">
        <v>-22.552797289407</v>
      </c>
      <c r="D2345" s="1">
        <v>-19.124502128844</v>
      </c>
      <c r="E2345" s="1">
        <v>-20.326425667951199</v>
      </c>
      <c r="F2345" s="1">
        <v>-22.556550657286401</v>
      </c>
    </row>
    <row r="2346" spans="1:6" x14ac:dyDescent="0.25">
      <c r="A2346" s="1">
        <v>2.2239999999999998E-3</v>
      </c>
      <c r="B2346" s="1">
        <v>-29.015581865898401</v>
      </c>
      <c r="C2346" s="1">
        <v>-33.272847289406997</v>
      </c>
      <c r="D2346" s="1">
        <v>-20.517822128843999</v>
      </c>
      <c r="E2346" s="1">
        <v>-19.354195667951199</v>
      </c>
      <c r="F2346" s="1">
        <v>-20.618870657286401</v>
      </c>
    </row>
    <row r="2347" spans="1:6" x14ac:dyDescent="0.25">
      <c r="A2347" s="1">
        <v>2.225E-3</v>
      </c>
      <c r="B2347" s="1">
        <v>-35.185901865898401</v>
      </c>
      <c r="C2347" s="1">
        <v>-41.346247289407003</v>
      </c>
      <c r="D2347" s="1">
        <v>-23.757642128844001</v>
      </c>
      <c r="E2347" s="1">
        <v>-21.257215667951201</v>
      </c>
      <c r="F2347" s="1">
        <v>-18.012070657286401</v>
      </c>
    </row>
    <row r="2348" spans="1:6" x14ac:dyDescent="0.25">
      <c r="A2348" s="1">
        <v>2.2260000000000001E-3</v>
      </c>
      <c r="B2348" s="1">
        <v>-39.230021865898401</v>
      </c>
      <c r="C2348" s="1">
        <v>-41.244797289407003</v>
      </c>
      <c r="D2348" s="1">
        <v>-29.241102128843998</v>
      </c>
      <c r="E2348" s="1">
        <v>-26.8810156679512</v>
      </c>
      <c r="F2348" s="1">
        <v>-16.728630657286399</v>
      </c>
    </row>
    <row r="2349" spans="1:6" x14ac:dyDescent="0.25">
      <c r="A2349" s="1">
        <v>2.2269999999999998E-3</v>
      </c>
      <c r="B2349" s="1">
        <v>-38.419701865898404</v>
      </c>
      <c r="C2349" s="1">
        <v>-34.142147289406999</v>
      </c>
      <c r="D2349" s="1">
        <v>-34.072782128843997</v>
      </c>
      <c r="E2349" s="1">
        <v>-32.118135667951201</v>
      </c>
      <c r="F2349" s="1">
        <v>-21.984710657286399</v>
      </c>
    </row>
    <row r="2350" spans="1:6" x14ac:dyDescent="0.25">
      <c r="A2350" s="1">
        <v>2.2279999999999999E-3</v>
      </c>
      <c r="B2350" s="1">
        <v>-33.8999018658984</v>
      </c>
      <c r="C2350" s="1">
        <v>-25.171547289406998</v>
      </c>
      <c r="D2350" s="1">
        <v>-32.582082128844</v>
      </c>
      <c r="E2350" s="1">
        <v>-31.8123056679512</v>
      </c>
      <c r="F2350" s="1">
        <v>-29.428230657286399</v>
      </c>
    </row>
    <row r="2351" spans="1:6" x14ac:dyDescent="0.25">
      <c r="A2351" s="1">
        <v>2.2290000000000001E-3</v>
      </c>
      <c r="B2351" s="1">
        <v>-29.417621865898401</v>
      </c>
      <c r="C2351" s="1">
        <v>-20.828347289406999</v>
      </c>
      <c r="D2351" s="1">
        <v>-27.083682128844</v>
      </c>
      <c r="E2351" s="1">
        <v>-26.929105667951202</v>
      </c>
      <c r="F2351" s="1">
        <v>-31.525750657286402</v>
      </c>
    </row>
    <row r="2352" spans="1:6" x14ac:dyDescent="0.25">
      <c r="A2352" s="1">
        <v>2.2300000000000002E-3</v>
      </c>
      <c r="B2352" s="1">
        <v>-27.677141865898399</v>
      </c>
      <c r="C2352" s="1">
        <v>-21.433847289407002</v>
      </c>
      <c r="D2352" s="1">
        <v>-25.386942128844002</v>
      </c>
      <c r="E2352" s="1">
        <v>-24.294165667951201</v>
      </c>
      <c r="F2352" s="1">
        <v>-27.947510657286401</v>
      </c>
    </row>
    <row r="2353" spans="1:6" x14ac:dyDescent="0.25">
      <c r="A2353" s="1">
        <v>2.2309999999999999E-3</v>
      </c>
      <c r="B2353" s="1">
        <v>-28.008021865898399</v>
      </c>
      <c r="C2353" s="1">
        <v>-23.776347289406999</v>
      </c>
      <c r="D2353" s="1">
        <v>-27.244722128844</v>
      </c>
      <c r="E2353" s="1">
        <v>-24.9299056679512</v>
      </c>
      <c r="F2353" s="1">
        <v>-24.876230657286399</v>
      </c>
    </row>
    <row r="2354" spans="1:6" x14ac:dyDescent="0.25">
      <c r="A2354" s="1">
        <v>2.232E-3</v>
      </c>
      <c r="B2354" s="1">
        <v>-28.438781865898399</v>
      </c>
      <c r="C2354" s="1">
        <v>-21.939497289407001</v>
      </c>
      <c r="D2354" s="1">
        <v>-24.740862128844</v>
      </c>
      <c r="E2354" s="1">
        <v>-22.314635667951201</v>
      </c>
      <c r="F2354" s="1">
        <v>-23.155830657286401</v>
      </c>
    </row>
    <row r="2355" spans="1:6" x14ac:dyDescent="0.25">
      <c r="A2355" s="1">
        <v>2.2330000000000002E-3</v>
      </c>
      <c r="B2355" s="1">
        <v>-26.2675818658984</v>
      </c>
      <c r="C2355" s="1">
        <v>-14.771547289407</v>
      </c>
      <c r="D2355" s="1">
        <v>-16.268562128844</v>
      </c>
      <c r="E2355" s="1">
        <v>-14.798735667951201</v>
      </c>
      <c r="F2355" s="1">
        <v>-18.566390657286401</v>
      </c>
    </row>
    <row r="2356" spans="1:6" x14ac:dyDescent="0.25">
      <c r="A2356" s="1">
        <v>2.2339999999999999E-3</v>
      </c>
      <c r="B2356" s="1">
        <v>-18.8551418658984</v>
      </c>
      <c r="C2356" s="1">
        <v>-5.2955472894069997</v>
      </c>
      <c r="D2356" s="1">
        <v>-5.9479741288439998</v>
      </c>
      <c r="E2356" s="1">
        <v>-6.1707946679512</v>
      </c>
      <c r="F2356" s="1">
        <v>-11.6497506572864</v>
      </c>
    </row>
    <row r="2357" spans="1:6" x14ac:dyDescent="0.25">
      <c r="A2357" s="1">
        <v>2.235E-3</v>
      </c>
      <c r="B2357" s="1">
        <v>-9.2829418658983993</v>
      </c>
      <c r="C2357" s="1">
        <v>0.95309771059299997</v>
      </c>
      <c r="D2357" s="1">
        <v>2.1459418711559999</v>
      </c>
      <c r="E2357" s="1">
        <v>1.7645663320488001</v>
      </c>
      <c r="F2357" s="1">
        <v>-5.2076066572863997</v>
      </c>
    </row>
    <row r="2358" spans="1:6" x14ac:dyDescent="0.25">
      <c r="A2358" s="1">
        <v>2.2360000000000001E-3</v>
      </c>
      <c r="B2358" s="1">
        <v>-4.0280618658984002</v>
      </c>
      <c r="C2358" s="1">
        <v>0.85478271059300004</v>
      </c>
      <c r="D2358" s="1">
        <v>4.0505038711559997</v>
      </c>
      <c r="E2358" s="1">
        <v>4.9063763320487999</v>
      </c>
      <c r="F2358" s="1">
        <v>0.27073894271359999</v>
      </c>
    </row>
    <row r="2359" spans="1:6" x14ac:dyDescent="0.25">
      <c r="A2359" s="1">
        <v>2.2369999999999998E-3</v>
      </c>
      <c r="B2359" s="1">
        <v>-6.3577418658984</v>
      </c>
      <c r="C2359" s="1">
        <v>-5.897947289407</v>
      </c>
      <c r="D2359" s="1">
        <v>-2.9946841288439998</v>
      </c>
      <c r="E2359" s="1">
        <v>-1.3947226679511999</v>
      </c>
      <c r="F2359" s="1">
        <v>2.5454733427136</v>
      </c>
    </row>
    <row r="2360" spans="1:6" x14ac:dyDescent="0.25">
      <c r="A2360" s="1">
        <v>2.238E-3</v>
      </c>
      <c r="B2360" s="1">
        <v>-12.035861865898401</v>
      </c>
      <c r="C2360" s="1">
        <v>-14.381397289406999</v>
      </c>
      <c r="D2360" s="1">
        <v>-12.877062128844001</v>
      </c>
      <c r="E2360" s="1">
        <v>-11.5608156679512</v>
      </c>
      <c r="F2360" s="1">
        <v>-2.3960226572863998</v>
      </c>
    </row>
    <row r="2361" spans="1:6" x14ac:dyDescent="0.25">
      <c r="A2361" s="1">
        <v>2.2390000000000001E-3</v>
      </c>
      <c r="B2361" s="1">
        <v>-16.257021865898398</v>
      </c>
      <c r="C2361" s="1">
        <v>-18.028597289406999</v>
      </c>
      <c r="D2361" s="1">
        <v>-16.920282128844001</v>
      </c>
      <c r="E2361" s="1">
        <v>-15.6857756679512</v>
      </c>
      <c r="F2361" s="1">
        <v>-10.393830657286401</v>
      </c>
    </row>
    <row r="2362" spans="1:6" x14ac:dyDescent="0.25">
      <c r="A2362" s="1">
        <v>2.2399999999999998E-3</v>
      </c>
      <c r="B2362" s="1">
        <v>-16.445541865898399</v>
      </c>
      <c r="C2362" s="1">
        <v>-16.556897289407001</v>
      </c>
      <c r="D2362" s="1">
        <v>-13.227282128843999</v>
      </c>
      <c r="E2362" s="1">
        <v>-10.662855667951201</v>
      </c>
      <c r="F2362" s="1">
        <v>-13.2278306572864</v>
      </c>
    </row>
    <row r="2363" spans="1:6" x14ac:dyDescent="0.25">
      <c r="A2363" s="1">
        <v>2.2409999999999999E-3</v>
      </c>
      <c r="B2363" s="1">
        <v>-15.301901865898399</v>
      </c>
      <c r="C2363" s="1">
        <v>-15.030647289407</v>
      </c>
      <c r="D2363" s="1">
        <v>-7.5041821288439996</v>
      </c>
      <c r="E2363" s="1">
        <v>-3.6582216679511999</v>
      </c>
      <c r="F2363" s="1">
        <v>-9.8994306572864001</v>
      </c>
    </row>
    <row r="2364" spans="1:6" x14ac:dyDescent="0.25">
      <c r="A2364" s="1">
        <v>2.2420000000000001E-3</v>
      </c>
      <c r="B2364" s="1">
        <v>-15.3768218658984</v>
      </c>
      <c r="C2364" s="1">
        <v>-15.572147289407001</v>
      </c>
      <c r="D2364" s="1">
        <v>-7.0341421288439996</v>
      </c>
      <c r="E2364" s="1">
        <v>-2.9175586679511998</v>
      </c>
      <c r="F2364" s="1">
        <v>-5.3823906572864004</v>
      </c>
    </row>
    <row r="2365" spans="1:6" x14ac:dyDescent="0.25">
      <c r="A2365" s="1">
        <v>2.2430000000000002E-3</v>
      </c>
      <c r="B2365" s="1">
        <v>-12.643861865898399</v>
      </c>
      <c r="C2365" s="1">
        <v>-14.493797289407</v>
      </c>
      <c r="D2365" s="1">
        <v>-9.1615621288440003</v>
      </c>
      <c r="E2365" s="1">
        <v>-6.7956636679512004</v>
      </c>
      <c r="F2365" s="1">
        <v>-2.6532066572863999</v>
      </c>
    </row>
    <row r="2366" spans="1:6" x14ac:dyDescent="0.25">
      <c r="A2366" s="1">
        <v>2.2439999999999999E-3</v>
      </c>
      <c r="B2366" s="1">
        <v>-5.5661818658984004</v>
      </c>
      <c r="C2366" s="1">
        <v>-9.9118472894069996</v>
      </c>
      <c r="D2366" s="1">
        <v>-10.536162128843999</v>
      </c>
      <c r="E2366" s="1">
        <v>-9.5420156679511994</v>
      </c>
      <c r="F2366" s="1">
        <v>-1.9066146572864</v>
      </c>
    </row>
    <row r="2367" spans="1:6" x14ac:dyDescent="0.25">
      <c r="A2367" s="1">
        <v>2.245E-3</v>
      </c>
      <c r="B2367" s="1">
        <v>1.8160821341016</v>
      </c>
      <c r="C2367" s="1">
        <v>-2.7658172894069999</v>
      </c>
      <c r="D2367" s="1">
        <v>-8.9499421288440004</v>
      </c>
      <c r="E2367" s="1">
        <v>-9.0788256679512003</v>
      </c>
      <c r="F2367" s="1">
        <v>-4.2587586572863998</v>
      </c>
    </row>
    <row r="2368" spans="1:6" x14ac:dyDescent="0.25">
      <c r="A2368" s="1">
        <v>2.2460000000000002E-3</v>
      </c>
      <c r="B2368" s="1">
        <v>6.0446981341016004</v>
      </c>
      <c r="C2368" s="1">
        <v>4.3364927105930002</v>
      </c>
      <c r="D2368" s="1">
        <v>-4.1052121288440002</v>
      </c>
      <c r="E2368" s="1">
        <v>-6.7475946679512004</v>
      </c>
      <c r="F2368" s="1">
        <v>-6.5185106572863996</v>
      </c>
    </row>
    <row r="2369" spans="1:6" x14ac:dyDescent="0.25">
      <c r="A2369" s="1">
        <v>2.2469999999999999E-3</v>
      </c>
      <c r="B2369" s="1">
        <v>8.5728981341015995</v>
      </c>
      <c r="C2369" s="1">
        <v>10.656952710593</v>
      </c>
      <c r="D2369" s="1">
        <v>2.185271871156</v>
      </c>
      <c r="E2369" s="1">
        <v>-4.0362006679512001</v>
      </c>
      <c r="F2369" s="1">
        <v>-7.1452546572864</v>
      </c>
    </row>
    <row r="2370" spans="1:6" x14ac:dyDescent="0.25">
      <c r="A2370" s="1">
        <v>2.248E-3</v>
      </c>
      <c r="B2370" s="1">
        <v>9.4655781341015999</v>
      </c>
      <c r="C2370" s="1">
        <v>13.121152710593</v>
      </c>
      <c r="D2370" s="1">
        <v>4.9400518711560002</v>
      </c>
      <c r="E2370" s="1">
        <v>-2.6510056679512002</v>
      </c>
      <c r="F2370" s="1">
        <v>-7.2251506572863997</v>
      </c>
    </row>
    <row r="2371" spans="1:6" x14ac:dyDescent="0.25">
      <c r="A2371" s="1">
        <v>2.2490000000000001E-3</v>
      </c>
      <c r="B2371" s="1">
        <v>7.2594981341015998</v>
      </c>
      <c r="C2371" s="1">
        <v>7.3047527105930001</v>
      </c>
      <c r="D2371" s="1">
        <v>1.644053871156</v>
      </c>
      <c r="E2371" s="1">
        <v>-4.0820786679512002</v>
      </c>
      <c r="F2371" s="1">
        <v>-8.2539106572864007</v>
      </c>
    </row>
    <row r="2372" spans="1:6" x14ac:dyDescent="0.25">
      <c r="A2372" s="1">
        <v>2.2499999999999998E-3</v>
      </c>
      <c r="B2372" s="1">
        <v>3.6825661341016001</v>
      </c>
      <c r="C2372" s="1">
        <v>-5.0317972894069998</v>
      </c>
      <c r="D2372" s="1">
        <v>-4.5527941288439999</v>
      </c>
      <c r="E2372" s="1">
        <v>-6.9726306679511998</v>
      </c>
      <c r="F2372" s="1">
        <v>-9.6447106572863994</v>
      </c>
    </row>
    <row r="2373" spans="1:6" x14ac:dyDescent="0.25">
      <c r="A2373" s="1">
        <v>2.251E-3</v>
      </c>
      <c r="B2373" s="1">
        <v>0.5226541341016</v>
      </c>
      <c r="C2373" s="1">
        <v>-13.543347289407</v>
      </c>
      <c r="D2373" s="1">
        <v>-8.7252421288440001</v>
      </c>
      <c r="E2373" s="1">
        <v>-8.1284356679511998</v>
      </c>
      <c r="F2373" s="1">
        <v>-9.4399906572863994</v>
      </c>
    </row>
    <row r="2374" spans="1:6" x14ac:dyDescent="0.25">
      <c r="A2374" s="1">
        <v>2.2520000000000001E-3</v>
      </c>
      <c r="B2374" s="1">
        <v>-1.8981538658984001</v>
      </c>
      <c r="C2374" s="1">
        <v>-13.544947289407</v>
      </c>
      <c r="D2374" s="1">
        <v>-10.307682128844</v>
      </c>
      <c r="E2374" s="1">
        <v>-8.2573056679512007</v>
      </c>
      <c r="F2374" s="1">
        <v>-8.2064706572864008</v>
      </c>
    </row>
    <row r="2375" spans="1:6" x14ac:dyDescent="0.25">
      <c r="A2375" s="1">
        <v>2.2529999999999998E-3</v>
      </c>
      <c r="B2375" s="1">
        <v>-3.9094618658983999</v>
      </c>
      <c r="C2375" s="1">
        <v>-10.266097289407</v>
      </c>
      <c r="D2375" s="1">
        <v>-10.238382128844</v>
      </c>
      <c r="E2375" s="1">
        <v>-9.3584756679512004</v>
      </c>
      <c r="F2375" s="1">
        <v>-7.7395266572864001</v>
      </c>
    </row>
    <row r="2376" spans="1:6" x14ac:dyDescent="0.25">
      <c r="A2376" s="1">
        <v>2.2539999999999999E-3</v>
      </c>
      <c r="B2376" s="1">
        <v>-4.7359418658983996</v>
      </c>
      <c r="C2376" s="1">
        <v>-8.9754472894070005</v>
      </c>
      <c r="D2376" s="1">
        <v>-9.8413621288440005</v>
      </c>
      <c r="E2376" s="1">
        <v>-11.5105556679512</v>
      </c>
      <c r="F2376" s="1">
        <v>-9.5623106572863996</v>
      </c>
    </row>
    <row r="2377" spans="1:6" x14ac:dyDescent="0.25">
      <c r="A2377" s="1">
        <v>2.2550000000000001E-3</v>
      </c>
      <c r="B2377" s="1">
        <v>-5.2003818658984002</v>
      </c>
      <c r="C2377" s="1">
        <v>-9.5216972894069993</v>
      </c>
      <c r="D2377" s="1">
        <v>-10.567962128844</v>
      </c>
      <c r="E2377" s="1">
        <v>-13.1339256679512</v>
      </c>
      <c r="F2377" s="1">
        <v>-12.5087106572864</v>
      </c>
    </row>
    <row r="2378" spans="1:6" x14ac:dyDescent="0.25">
      <c r="A2378" s="1">
        <v>2.2560000000000002E-3</v>
      </c>
      <c r="B2378" s="1">
        <v>-7.1517818658983998</v>
      </c>
      <c r="C2378" s="1">
        <v>-9.1986472894070008</v>
      </c>
      <c r="D2378" s="1">
        <v>-12.500622128844</v>
      </c>
      <c r="E2378" s="1">
        <v>-12.5352856679512</v>
      </c>
      <c r="F2378" s="1">
        <v>-13.465110657286401</v>
      </c>
    </row>
    <row r="2379" spans="1:6" x14ac:dyDescent="0.25">
      <c r="A2379" s="1">
        <v>2.2569999999999999E-3</v>
      </c>
      <c r="B2379" s="1">
        <v>-8.5500618658983996</v>
      </c>
      <c r="C2379" s="1">
        <v>-5.8417472894070004</v>
      </c>
      <c r="D2379" s="1">
        <v>-11.931342128843999</v>
      </c>
      <c r="E2379" s="1">
        <v>-10.1734156679512</v>
      </c>
      <c r="F2379" s="1">
        <v>-13.9495106572864</v>
      </c>
    </row>
    <row r="2380" spans="1:6" x14ac:dyDescent="0.25">
      <c r="A2380" s="1">
        <v>2.258E-3</v>
      </c>
      <c r="B2380" s="1">
        <v>-7.5163418658983998</v>
      </c>
      <c r="C2380" s="1">
        <v>5.5752710593E-2</v>
      </c>
      <c r="D2380" s="1">
        <v>-7.318782128844</v>
      </c>
      <c r="E2380" s="1">
        <v>-7.2435656679512004</v>
      </c>
      <c r="F2380" s="1">
        <v>-14.1092706572864</v>
      </c>
    </row>
    <row r="2381" spans="1:6" x14ac:dyDescent="0.25">
      <c r="A2381" s="1">
        <v>2.2590000000000002E-3</v>
      </c>
      <c r="B2381" s="1">
        <v>-5.5874218658984001</v>
      </c>
      <c r="C2381" s="1">
        <v>3.7824777105930001</v>
      </c>
      <c r="D2381" s="1">
        <v>-1.7605621288440001</v>
      </c>
      <c r="E2381" s="1">
        <v>-3.1360426679511999</v>
      </c>
      <c r="F2381" s="1">
        <v>-11.5274306572864</v>
      </c>
    </row>
    <row r="2382" spans="1:6" x14ac:dyDescent="0.25">
      <c r="A2382" s="1">
        <v>2.2599999999999999E-3</v>
      </c>
      <c r="B2382" s="1">
        <v>-5.1854218658983999</v>
      </c>
      <c r="C2382" s="1">
        <v>3.7091277105930001</v>
      </c>
      <c r="D2382" s="1">
        <v>3.9737218711560001</v>
      </c>
      <c r="E2382" s="1">
        <v>2.5969923320488002</v>
      </c>
      <c r="F2382" s="1">
        <v>-4.6532786572863998</v>
      </c>
    </row>
    <row r="2383" spans="1:6" x14ac:dyDescent="0.25">
      <c r="A2383" s="1">
        <v>2.261E-3</v>
      </c>
      <c r="B2383" s="1">
        <v>-6.3565018658983998</v>
      </c>
      <c r="C2383" s="1">
        <v>1.3853877105929999</v>
      </c>
      <c r="D2383" s="1">
        <v>7.1592178711559997</v>
      </c>
      <c r="E2383" s="1">
        <v>6.3855183320488003</v>
      </c>
      <c r="F2383" s="1">
        <v>3.3969373427136</v>
      </c>
    </row>
    <row r="2384" spans="1:6" x14ac:dyDescent="0.25">
      <c r="A2384" s="1">
        <v>2.2620000000000001E-3</v>
      </c>
      <c r="B2384" s="1">
        <v>-7.7697818658984001</v>
      </c>
      <c r="C2384" s="1">
        <v>-2.0635472894069999</v>
      </c>
      <c r="D2384" s="1">
        <v>7.428917871156</v>
      </c>
      <c r="E2384" s="1">
        <v>7.2878743320488004</v>
      </c>
      <c r="F2384" s="1">
        <v>7.8065853427135998</v>
      </c>
    </row>
    <row r="2385" spans="1:6" x14ac:dyDescent="0.25">
      <c r="A2385" s="1">
        <v>2.2629999999999998E-3</v>
      </c>
      <c r="B2385" s="1">
        <v>-8.3191018658984</v>
      </c>
      <c r="C2385" s="1">
        <v>-2.2601822894070001</v>
      </c>
      <c r="D2385" s="1">
        <v>7.7229178711559996</v>
      </c>
      <c r="E2385" s="1">
        <v>9.5841543320488007</v>
      </c>
      <c r="F2385" s="1">
        <v>10.4208893427136</v>
      </c>
    </row>
    <row r="2386" spans="1:6" x14ac:dyDescent="0.25">
      <c r="A2386" s="1">
        <v>2.264E-3</v>
      </c>
      <c r="B2386" s="1">
        <v>-4.7197418658984001</v>
      </c>
      <c r="C2386" s="1">
        <v>1.4244027105929999</v>
      </c>
      <c r="D2386" s="1">
        <v>9.5338378711560008</v>
      </c>
      <c r="E2386" s="1">
        <v>13.2765143320488</v>
      </c>
      <c r="F2386" s="1">
        <v>15.290009342713599</v>
      </c>
    </row>
    <row r="2387" spans="1:6" x14ac:dyDescent="0.25">
      <c r="A2387" s="1">
        <v>2.2650000000000001E-3</v>
      </c>
      <c r="B2387" s="1">
        <v>3.5539741341015998</v>
      </c>
      <c r="C2387" s="1">
        <v>6.4121027105930004</v>
      </c>
      <c r="D2387" s="1">
        <v>13.361717871155999</v>
      </c>
      <c r="E2387" s="1">
        <v>16.735144332048801</v>
      </c>
      <c r="F2387" s="1">
        <v>19.464969342713601</v>
      </c>
    </row>
    <row r="2388" spans="1:6" x14ac:dyDescent="0.25">
      <c r="A2388" s="1">
        <v>2.2659999999999998E-3</v>
      </c>
      <c r="B2388" s="1">
        <v>12.1111381341016</v>
      </c>
      <c r="C2388" s="1">
        <v>11.083002710593</v>
      </c>
      <c r="D2388" s="1">
        <v>16.625897871155999</v>
      </c>
      <c r="E2388" s="1">
        <v>18.666584332048799</v>
      </c>
      <c r="F2388" s="1">
        <v>21.939449342713601</v>
      </c>
    </row>
    <row r="2389" spans="1:6" x14ac:dyDescent="0.25">
      <c r="A2389" s="1">
        <v>2.2669999999999999E-3</v>
      </c>
      <c r="B2389" s="1">
        <v>16.003938134101599</v>
      </c>
      <c r="C2389" s="1">
        <v>11.704152710593</v>
      </c>
      <c r="D2389" s="1">
        <v>15.326237871156</v>
      </c>
      <c r="E2389" s="1">
        <v>17.453974332048801</v>
      </c>
      <c r="F2389" s="1">
        <v>22.104249342713601</v>
      </c>
    </row>
    <row r="2390" spans="1:6" x14ac:dyDescent="0.25">
      <c r="A2390" s="1">
        <v>2.2680000000000001E-3</v>
      </c>
      <c r="B2390" s="1">
        <v>14.5406981341016</v>
      </c>
      <c r="C2390" s="1">
        <v>8.3613027105929998</v>
      </c>
      <c r="D2390" s="1">
        <v>10.670597871156</v>
      </c>
      <c r="E2390" s="1">
        <v>13.9997543320488</v>
      </c>
      <c r="F2390" s="1">
        <v>19.862009342713598</v>
      </c>
    </row>
    <row r="2391" spans="1:6" x14ac:dyDescent="0.25">
      <c r="A2391" s="1">
        <v>2.2690000000000002E-3</v>
      </c>
      <c r="B2391" s="1">
        <v>12.4856581341016</v>
      </c>
      <c r="C2391" s="1">
        <v>5.0200527105930002</v>
      </c>
      <c r="D2391" s="1">
        <v>5.4850138711560001</v>
      </c>
      <c r="E2391" s="1">
        <v>8.8390743320487992</v>
      </c>
      <c r="F2391" s="1">
        <v>16.376169342713599</v>
      </c>
    </row>
    <row r="2392" spans="1:6" x14ac:dyDescent="0.25">
      <c r="A2392" s="1">
        <v>2.2699999999999999E-3</v>
      </c>
      <c r="B2392" s="1">
        <v>11.6554181341016</v>
      </c>
      <c r="C2392" s="1">
        <v>3.840217710593</v>
      </c>
      <c r="D2392" s="1">
        <v>3.584195871156</v>
      </c>
      <c r="E2392" s="1">
        <v>5.2144393320487996</v>
      </c>
      <c r="F2392" s="1">
        <v>11.8916093427136</v>
      </c>
    </row>
    <row r="2393" spans="1:6" x14ac:dyDescent="0.25">
      <c r="A2393" s="1">
        <v>2.271E-3</v>
      </c>
      <c r="B2393" s="1">
        <v>9.6728181341016004</v>
      </c>
      <c r="C2393" s="1">
        <v>4.9170377105930001</v>
      </c>
      <c r="D2393" s="1">
        <v>4.584233871156</v>
      </c>
      <c r="E2393" s="1">
        <v>5.3193133320488002</v>
      </c>
      <c r="F2393" s="1">
        <v>8.5007293427135995</v>
      </c>
    </row>
    <row r="2394" spans="1:6" x14ac:dyDescent="0.25">
      <c r="A2394" s="1">
        <v>2.2720000000000001E-3</v>
      </c>
      <c r="B2394" s="1">
        <v>6.0459381341015996</v>
      </c>
      <c r="C2394" s="1">
        <v>6.7679027105929999</v>
      </c>
      <c r="D2394" s="1">
        <v>4.3445218711560001</v>
      </c>
      <c r="E2394" s="1">
        <v>5.3739343320488002</v>
      </c>
      <c r="F2394" s="1">
        <v>6.2809373427136004</v>
      </c>
    </row>
    <row r="2395" spans="1:6" x14ac:dyDescent="0.25">
      <c r="A2395" s="1">
        <v>2.2729999999999998E-3</v>
      </c>
      <c r="B2395" s="1">
        <v>3.6950541341015999</v>
      </c>
      <c r="C2395" s="1">
        <v>6.3122027105929996</v>
      </c>
      <c r="D2395" s="1">
        <v>1.4137078711560001</v>
      </c>
      <c r="E2395" s="1">
        <v>1.6618763320487999</v>
      </c>
      <c r="F2395" s="1">
        <v>2.2508333427135998</v>
      </c>
    </row>
    <row r="2396" spans="1:6" x14ac:dyDescent="0.25">
      <c r="A2396" s="1">
        <v>2.274E-3</v>
      </c>
      <c r="B2396" s="1">
        <v>3.2206301341015999</v>
      </c>
      <c r="C2396" s="1">
        <v>3.106732710593</v>
      </c>
      <c r="D2396" s="1">
        <v>-0.41969052884399999</v>
      </c>
      <c r="E2396" s="1">
        <v>-2.2053016679512001</v>
      </c>
      <c r="F2396" s="1">
        <v>-2.9828066572864</v>
      </c>
    </row>
    <row r="2397" spans="1:6" x14ac:dyDescent="0.25">
      <c r="A2397" s="1">
        <v>2.2750000000000001E-3</v>
      </c>
      <c r="B2397" s="1">
        <v>1.8635261341016001</v>
      </c>
      <c r="C2397" s="1">
        <v>-0.62154728940699999</v>
      </c>
      <c r="D2397" s="1">
        <v>-0.13690932884400001</v>
      </c>
      <c r="E2397" s="1">
        <v>-2.6641166679512001</v>
      </c>
      <c r="F2397" s="1">
        <v>-4.7181986572863996</v>
      </c>
    </row>
    <row r="2398" spans="1:6" x14ac:dyDescent="0.25">
      <c r="A2398" s="1">
        <v>2.2759999999999998E-3</v>
      </c>
      <c r="B2398" s="1">
        <v>-0.71833786589839999</v>
      </c>
      <c r="C2398" s="1">
        <v>-3.351047289407</v>
      </c>
      <c r="D2398" s="1">
        <v>-0.63880212884400001</v>
      </c>
      <c r="E2398" s="1">
        <v>-2.2096696679512</v>
      </c>
      <c r="F2398" s="1">
        <v>-3.9691106572864001</v>
      </c>
    </row>
    <row r="2399" spans="1:6" x14ac:dyDescent="0.25">
      <c r="A2399" s="1">
        <v>2.2769999999999999E-3</v>
      </c>
      <c r="B2399" s="1">
        <v>-0.85691786589840002</v>
      </c>
      <c r="C2399" s="1">
        <v>-2.2445772894070002</v>
      </c>
      <c r="D2399" s="1">
        <v>-1.447818128844</v>
      </c>
      <c r="E2399" s="1">
        <v>-2.1463056679512</v>
      </c>
      <c r="F2399" s="1">
        <v>-3.6894466572864002</v>
      </c>
    </row>
    <row r="2400" spans="1:6" x14ac:dyDescent="0.25">
      <c r="A2400" s="1">
        <v>2.2780000000000001E-3</v>
      </c>
      <c r="B2400" s="1">
        <v>2.8248581341015999</v>
      </c>
      <c r="C2400" s="1">
        <v>2.6307477105929999</v>
      </c>
      <c r="D2400" s="1">
        <v>-0.90097812884399997</v>
      </c>
      <c r="E2400" s="1">
        <v>-1.3925386679512</v>
      </c>
      <c r="F2400" s="1">
        <v>-3.5920706572864001</v>
      </c>
    </row>
    <row r="2401" spans="1:6" x14ac:dyDescent="0.25">
      <c r="A2401" s="1">
        <v>2.2790000000000002E-3</v>
      </c>
      <c r="B2401" s="1">
        <v>5.1557781341015998</v>
      </c>
      <c r="C2401" s="1">
        <v>5.517852710593</v>
      </c>
      <c r="D2401" s="1">
        <v>0.134635671156</v>
      </c>
      <c r="E2401" s="1">
        <v>-1.2680016679512001</v>
      </c>
      <c r="F2401" s="1">
        <v>-2.9403586572863998</v>
      </c>
    </row>
    <row r="2402" spans="1:6" x14ac:dyDescent="0.25">
      <c r="A2402" s="1">
        <v>2.2799999999999999E-3</v>
      </c>
      <c r="B2402" s="1">
        <v>0.52140613410159997</v>
      </c>
      <c r="C2402" s="1">
        <v>2.3498427105930002</v>
      </c>
      <c r="D2402" s="1">
        <v>-0.72681612884400004</v>
      </c>
      <c r="E2402" s="1">
        <v>-3.1447856679511998</v>
      </c>
      <c r="F2402" s="1">
        <v>-3.3074146572864001</v>
      </c>
    </row>
    <row r="2403" spans="1:6" x14ac:dyDescent="0.25">
      <c r="A2403" s="1">
        <v>2.281E-3</v>
      </c>
      <c r="B2403" s="1">
        <v>-7.8783818658984002</v>
      </c>
      <c r="C2403" s="1">
        <v>-4.057997289407</v>
      </c>
      <c r="D2403" s="1">
        <v>-4.1651401288440004</v>
      </c>
      <c r="E2403" s="1">
        <v>-5.2072796679511999</v>
      </c>
      <c r="F2403" s="1">
        <v>-4.9604066572864003</v>
      </c>
    </row>
    <row r="2404" spans="1:6" x14ac:dyDescent="0.25">
      <c r="A2404" s="1">
        <v>2.2820000000000002E-3</v>
      </c>
      <c r="B2404" s="1">
        <v>-12.7537418658984</v>
      </c>
      <c r="C2404" s="1">
        <v>-9.4998472894070005</v>
      </c>
      <c r="D2404" s="1">
        <v>-8.0360821288440007</v>
      </c>
      <c r="E2404" s="1">
        <v>-6.5859156679512001</v>
      </c>
      <c r="F2404" s="1">
        <v>-6.3462226572863996</v>
      </c>
    </row>
    <row r="2405" spans="1:6" x14ac:dyDescent="0.25">
      <c r="A2405" s="1">
        <v>2.2829999999999999E-3</v>
      </c>
      <c r="B2405" s="1">
        <v>-12.2518618658984</v>
      </c>
      <c r="C2405" s="1">
        <v>-12.241797289407</v>
      </c>
      <c r="D2405" s="1">
        <v>-9.8395021288439999</v>
      </c>
      <c r="E2405" s="1">
        <v>-8.1393556679512002</v>
      </c>
      <c r="F2405" s="1">
        <v>-6.8531026572864002</v>
      </c>
    </row>
    <row r="2406" spans="1:6" x14ac:dyDescent="0.25">
      <c r="A2406" s="1">
        <v>2.284E-3</v>
      </c>
      <c r="B2406" s="1">
        <v>-9.8260218658984009</v>
      </c>
      <c r="C2406" s="1">
        <v>-12.549247289407001</v>
      </c>
      <c r="D2406" s="1">
        <v>-9.4406221288439998</v>
      </c>
      <c r="E2406" s="1">
        <v>-9.4633356679512008</v>
      </c>
      <c r="F2406" s="1">
        <v>-8.0216706572863998</v>
      </c>
    </row>
    <row r="2407" spans="1:6" x14ac:dyDescent="0.25">
      <c r="A2407" s="1">
        <v>2.2850000000000001E-3</v>
      </c>
      <c r="B2407" s="1">
        <v>-8.9658218658984001</v>
      </c>
      <c r="C2407" s="1">
        <v>-12.024897289407001</v>
      </c>
      <c r="D2407" s="1">
        <v>-9.4462021288439999</v>
      </c>
      <c r="E2407" s="1">
        <v>-9.7779856679511994</v>
      </c>
      <c r="F2407" s="1">
        <v>-9.2427106572864002</v>
      </c>
    </row>
    <row r="2408" spans="1:6" x14ac:dyDescent="0.25">
      <c r="A2408" s="1">
        <v>2.2859999999999998E-3</v>
      </c>
      <c r="B2408" s="1">
        <v>-10.1306618658984</v>
      </c>
      <c r="C2408" s="1">
        <v>-11.914097289407</v>
      </c>
      <c r="D2408" s="1">
        <v>-11.558682128844</v>
      </c>
      <c r="E2408" s="1">
        <v>-10.940335667951199</v>
      </c>
      <c r="F2408" s="1">
        <v>-9.0603906572863995</v>
      </c>
    </row>
    <row r="2409" spans="1:6" x14ac:dyDescent="0.25">
      <c r="A2409" s="1">
        <v>2.287E-3</v>
      </c>
      <c r="B2409" s="1">
        <v>-12.009621865898399</v>
      </c>
      <c r="C2409" s="1">
        <v>-12.866047289407</v>
      </c>
      <c r="D2409" s="1">
        <v>-14.452002128844001</v>
      </c>
      <c r="E2409" s="1">
        <v>-13.3654856679512</v>
      </c>
      <c r="F2409" s="1">
        <v>-9.4699106572864</v>
      </c>
    </row>
    <row r="2410" spans="1:6" x14ac:dyDescent="0.25">
      <c r="A2410" s="1">
        <v>2.2880000000000001E-3</v>
      </c>
      <c r="B2410" s="1">
        <v>-12.2930618658984</v>
      </c>
      <c r="C2410" s="1">
        <v>-12.589847289407</v>
      </c>
      <c r="D2410" s="1">
        <v>-15.553182128844</v>
      </c>
      <c r="E2410" s="1">
        <v>-15.0565456679512</v>
      </c>
      <c r="F2410" s="1">
        <v>-12.3464706572864</v>
      </c>
    </row>
    <row r="2411" spans="1:6" x14ac:dyDescent="0.25">
      <c r="A2411" s="1">
        <v>2.2889999999999998E-3</v>
      </c>
      <c r="B2411" s="1">
        <v>-10.1718618658984</v>
      </c>
      <c r="C2411" s="1">
        <v>-9.7276972894070006</v>
      </c>
      <c r="D2411" s="1">
        <v>-13.251582128843999</v>
      </c>
      <c r="E2411" s="1">
        <v>-13.728155667951199</v>
      </c>
      <c r="F2411" s="1">
        <v>-14.4888706572864</v>
      </c>
    </row>
    <row r="2412" spans="1:6" x14ac:dyDescent="0.25">
      <c r="A2412" s="1">
        <v>2.2899999999999999E-3</v>
      </c>
      <c r="B2412" s="1">
        <v>-7.2716218658983998</v>
      </c>
      <c r="C2412" s="1">
        <v>-5.7527972894069999</v>
      </c>
      <c r="D2412" s="1">
        <v>-9.2177821288440001</v>
      </c>
      <c r="E2412" s="1">
        <v>-10.1952556679512</v>
      </c>
      <c r="F2412" s="1">
        <v>-13.1629506572864</v>
      </c>
    </row>
    <row r="2413" spans="1:6" x14ac:dyDescent="0.25">
      <c r="A2413" s="1">
        <v>2.2910000000000001E-3</v>
      </c>
      <c r="B2413" s="1">
        <v>-6.0743418658983996</v>
      </c>
      <c r="C2413" s="1">
        <v>-2.9234422894069998</v>
      </c>
      <c r="D2413" s="1">
        <v>-6.3412621288439999</v>
      </c>
      <c r="E2413" s="1">
        <v>-6.6143146679512004</v>
      </c>
      <c r="F2413" s="1">
        <v>-9.1603106572864004</v>
      </c>
    </row>
    <row r="2414" spans="1:6" x14ac:dyDescent="0.25">
      <c r="A2414" s="1">
        <v>2.2920000000000002E-3</v>
      </c>
      <c r="B2414" s="1">
        <v>-5.8970618658984</v>
      </c>
      <c r="C2414" s="1">
        <v>-1.940257289407</v>
      </c>
      <c r="D2414" s="1">
        <v>-5.646468128844</v>
      </c>
      <c r="E2414" s="1">
        <v>-4.9691326679512002</v>
      </c>
      <c r="F2414" s="1">
        <v>-5.5871426572863996</v>
      </c>
    </row>
    <row r="2415" spans="1:6" x14ac:dyDescent="0.25">
      <c r="A2415" s="1">
        <v>2.2929999999999999E-3</v>
      </c>
      <c r="B2415" s="1">
        <v>-4.8783018658983996</v>
      </c>
      <c r="C2415" s="1">
        <v>-3.0560922894070002</v>
      </c>
      <c r="D2415" s="1">
        <v>-5.7363541288439999</v>
      </c>
      <c r="E2415" s="1">
        <v>-5.2706366679511998</v>
      </c>
      <c r="F2415" s="1">
        <v>-5.1252066572863999</v>
      </c>
    </row>
    <row r="2416" spans="1:6" x14ac:dyDescent="0.25">
      <c r="A2416" s="1">
        <v>2.294E-3</v>
      </c>
      <c r="B2416" s="1">
        <v>-2.4087818658983999</v>
      </c>
      <c r="C2416" s="1">
        <v>-5.7262972894070003</v>
      </c>
      <c r="D2416" s="1">
        <v>-5.7756841288440004</v>
      </c>
      <c r="E2416" s="1">
        <v>-6.4351636679512003</v>
      </c>
      <c r="F2416" s="1">
        <v>-7.0553586572864004</v>
      </c>
    </row>
    <row r="2417" spans="1:6" x14ac:dyDescent="0.25">
      <c r="A2417" s="1">
        <v>2.2950000000000002E-3</v>
      </c>
      <c r="B2417" s="1">
        <v>-1.2539378658984</v>
      </c>
      <c r="C2417" s="1">
        <v>-7.5771472894069998</v>
      </c>
      <c r="D2417" s="1">
        <v>-5.5696861288440003</v>
      </c>
      <c r="E2417" s="1">
        <v>-7.2697456679511996</v>
      </c>
      <c r="F2417" s="1">
        <v>-8.3088706572864002</v>
      </c>
    </row>
    <row r="2418" spans="1:6" x14ac:dyDescent="0.25">
      <c r="A2418" s="1">
        <v>2.2959999999999999E-3</v>
      </c>
      <c r="B2418" s="1">
        <v>-2.1041538658983998</v>
      </c>
      <c r="C2418" s="1">
        <v>-5.8417472894070004</v>
      </c>
      <c r="D2418" s="1">
        <v>-4.9460641288440002</v>
      </c>
      <c r="E2418" s="1">
        <v>-6.8524686679512001</v>
      </c>
      <c r="F2418" s="1">
        <v>-7.5647426572864003</v>
      </c>
    </row>
    <row r="2419" spans="1:6" x14ac:dyDescent="0.25">
      <c r="A2419" s="1">
        <v>2.297E-3</v>
      </c>
      <c r="B2419" s="1">
        <v>-2.4699578658984001</v>
      </c>
      <c r="C2419" s="1">
        <v>-1.615652289407</v>
      </c>
      <c r="D2419" s="1">
        <v>-3.5377741288440001</v>
      </c>
      <c r="E2419" s="1">
        <v>-5.3121466679512004</v>
      </c>
      <c r="F2419" s="1">
        <v>-6.2763026572863998</v>
      </c>
    </row>
    <row r="2420" spans="1:6" x14ac:dyDescent="0.25">
      <c r="A2420" s="1">
        <v>2.2980000000000001E-3</v>
      </c>
      <c r="B2420" s="1">
        <v>-1.1590498658984001</v>
      </c>
      <c r="C2420" s="1">
        <v>1.3089177105930001</v>
      </c>
      <c r="D2420" s="1">
        <v>-2.3242501288440001</v>
      </c>
      <c r="E2420" s="1">
        <v>-4.0689746679512</v>
      </c>
      <c r="F2420" s="1">
        <v>-5.1376866572863999</v>
      </c>
    </row>
    <row r="2421" spans="1:6" x14ac:dyDescent="0.25">
      <c r="A2421" s="1">
        <v>2.2989999999999998E-3</v>
      </c>
      <c r="B2421" s="1">
        <v>0.47021813410160002</v>
      </c>
      <c r="C2421" s="1">
        <v>1.2418127105929999</v>
      </c>
      <c r="D2421" s="1">
        <v>-2.3111401288439999</v>
      </c>
      <c r="E2421" s="1">
        <v>-4.0274576679512002</v>
      </c>
      <c r="F2421" s="1">
        <v>-4.0989506572863998</v>
      </c>
    </row>
    <row r="2422" spans="1:6" x14ac:dyDescent="0.25">
      <c r="A2422" s="1">
        <v>2.3E-3</v>
      </c>
      <c r="B2422" s="1">
        <v>0.98209813410159996</v>
      </c>
      <c r="C2422" s="1">
        <v>3.7025310593000002E-2</v>
      </c>
      <c r="D2422" s="1">
        <v>-2.322378128844</v>
      </c>
      <c r="E2422" s="1">
        <v>-3.5948646679512</v>
      </c>
      <c r="F2422" s="1">
        <v>-3.3298866572864001</v>
      </c>
    </row>
    <row r="2423" spans="1:6" x14ac:dyDescent="0.25">
      <c r="A2423" s="1">
        <v>2.3010000000000001E-3</v>
      </c>
      <c r="B2423" s="1">
        <v>0.79357413410160005</v>
      </c>
      <c r="C2423" s="1">
        <v>0.25082821059299998</v>
      </c>
      <c r="D2423" s="1">
        <v>1.2908691155999999E-2</v>
      </c>
      <c r="E2423" s="1">
        <v>-0.76766966795119995</v>
      </c>
      <c r="F2423" s="1">
        <v>-2.1063746572864002</v>
      </c>
    </row>
    <row r="2424" spans="1:6" x14ac:dyDescent="0.25">
      <c r="A2424" s="1">
        <v>2.3019999999999998E-3</v>
      </c>
      <c r="B2424" s="1">
        <v>1.1431501341015999</v>
      </c>
      <c r="C2424" s="1">
        <v>2.4700077105929998</v>
      </c>
      <c r="D2424" s="1">
        <v>4.1722318711559998</v>
      </c>
      <c r="E2424" s="1">
        <v>4.2072233320487999</v>
      </c>
      <c r="F2424" s="1">
        <v>1.3569213427136</v>
      </c>
    </row>
    <row r="2425" spans="1:6" x14ac:dyDescent="0.25">
      <c r="A2425" s="1">
        <v>2.3029999999999999E-3</v>
      </c>
      <c r="B2425" s="1">
        <v>1.0982061341016001</v>
      </c>
      <c r="C2425" s="1">
        <v>4.7765827105929999</v>
      </c>
      <c r="D2425" s="1">
        <v>7.1030578711560004</v>
      </c>
      <c r="E2425" s="1">
        <v>7.9476943320488003</v>
      </c>
      <c r="F2425" s="1">
        <v>6.2210093427136002</v>
      </c>
    </row>
    <row r="2426" spans="1:6" x14ac:dyDescent="0.25">
      <c r="A2426" s="1">
        <v>2.3040000000000001E-3</v>
      </c>
      <c r="B2426" s="1">
        <v>0.20678893410160001</v>
      </c>
      <c r="C2426" s="1">
        <v>5.0356527105930002</v>
      </c>
      <c r="D2426" s="1">
        <v>6.6273778711559999</v>
      </c>
      <c r="E2426" s="1">
        <v>7.5587743320487997</v>
      </c>
      <c r="F2426" s="1">
        <v>8.4857693427135992</v>
      </c>
    </row>
    <row r="2427" spans="1:6" x14ac:dyDescent="0.25">
      <c r="A2427" s="1">
        <v>2.3050000000000002E-3</v>
      </c>
      <c r="B2427" s="1">
        <v>-0.77576586589840002</v>
      </c>
      <c r="C2427" s="1">
        <v>1.9050677105930001</v>
      </c>
      <c r="D2427" s="1">
        <v>4.0860838711560001</v>
      </c>
      <c r="E2427" s="1">
        <v>4.5633553320487996</v>
      </c>
      <c r="F2427" s="1">
        <v>6.6255213427135997</v>
      </c>
    </row>
    <row r="2428" spans="1:6" x14ac:dyDescent="0.25">
      <c r="A2428" s="1">
        <v>2.3059999999999999E-3</v>
      </c>
      <c r="B2428" s="1">
        <v>-2.3213898658984</v>
      </c>
      <c r="C2428" s="1">
        <v>-2.2757872894069999</v>
      </c>
      <c r="D2428" s="1">
        <v>2.0204698711560001</v>
      </c>
      <c r="E2428" s="1">
        <v>2.3020333320487998</v>
      </c>
      <c r="F2428" s="1">
        <v>3.7864653427135999</v>
      </c>
    </row>
    <row r="2429" spans="1:6" x14ac:dyDescent="0.25">
      <c r="A2429" s="1">
        <v>2.307E-3</v>
      </c>
      <c r="B2429" s="1">
        <v>-5.0031418658984004</v>
      </c>
      <c r="C2429" s="1">
        <v>-4.8164522894069997</v>
      </c>
      <c r="D2429" s="1">
        <v>0.81630587115599995</v>
      </c>
      <c r="E2429" s="1">
        <v>0.5934873320488</v>
      </c>
      <c r="F2429" s="1">
        <v>1.4817693427136001</v>
      </c>
    </row>
    <row r="2430" spans="1:6" x14ac:dyDescent="0.25">
      <c r="A2430" s="1">
        <v>2.3080000000000002E-3</v>
      </c>
      <c r="B2430" s="1">
        <v>-7.6773818658983997</v>
      </c>
      <c r="C2430" s="1">
        <v>-6.0789972894069999</v>
      </c>
      <c r="D2430" s="1">
        <v>-0.32043612884400002</v>
      </c>
      <c r="E2430" s="1">
        <v>-0.22364506795120001</v>
      </c>
      <c r="F2430" s="1">
        <v>0.1383997427136</v>
      </c>
    </row>
    <row r="2431" spans="1:6" x14ac:dyDescent="0.25">
      <c r="A2431" s="1">
        <v>2.3089999999999999E-3</v>
      </c>
      <c r="B2431" s="1">
        <v>-8.4089818658984008</v>
      </c>
      <c r="C2431" s="1">
        <v>-6.5487472894070002</v>
      </c>
      <c r="D2431" s="1">
        <v>-1.8392161288440001</v>
      </c>
      <c r="E2431" s="1">
        <v>-0.48582656795119999</v>
      </c>
      <c r="F2431" s="1">
        <v>0.2507629427136</v>
      </c>
    </row>
    <row r="2432" spans="1:6" x14ac:dyDescent="0.25">
      <c r="A2432" s="1">
        <v>2.31E-3</v>
      </c>
      <c r="B2432" s="1">
        <v>-7.3902218658983996</v>
      </c>
      <c r="C2432" s="1">
        <v>-6.5986472894070003</v>
      </c>
      <c r="D2432" s="1">
        <v>-4.9310821288440003</v>
      </c>
      <c r="E2432" s="1">
        <v>-1.6547166679512</v>
      </c>
      <c r="F2432" s="1">
        <v>2.8532862713600001E-2</v>
      </c>
    </row>
    <row r="2433" spans="1:6" x14ac:dyDescent="0.25">
      <c r="A2433" s="1">
        <v>2.3110000000000001E-3</v>
      </c>
      <c r="B2433" s="1">
        <v>-6.1904218658983998</v>
      </c>
      <c r="C2433" s="1">
        <v>-7.0184472894069998</v>
      </c>
      <c r="D2433" s="1">
        <v>-6.6071821288440002</v>
      </c>
      <c r="E2433" s="1">
        <v>-3.4069636679511999</v>
      </c>
      <c r="F2433" s="1">
        <v>-1.3173346572864</v>
      </c>
    </row>
    <row r="2434" spans="1:6" x14ac:dyDescent="0.25">
      <c r="A2434" s="1">
        <v>2.3119999999999998E-3</v>
      </c>
      <c r="B2434" s="1">
        <v>-5.9732218658983998</v>
      </c>
      <c r="C2434" s="1">
        <v>-8.1405472894069995</v>
      </c>
      <c r="D2434" s="1">
        <v>-6.6671221288440004</v>
      </c>
      <c r="E2434" s="1">
        <v>-4.9450946679512002</v>
      </c>
      <c r="F2434" s="1">
        <v>-3.1775746572863999</v>
      </c>
    </row>
    <row r="2435" spans="1:6" x14ac:dyDescent="0.25">
      <c r="A2435" s="1">
        <v>2.313E-3</v>
      </c>
      <c r="B2435" s="1">
        <v>-6.4751018658983996</v>
      </c>
      <c r="C2435" s="1">
        <v>-8.7725972894070008</v>
      </c>
      <c r="D2435" s="1">
        <v>-6.6109021288439997</v>
      </c>
      <c r="E2435" s="1">
        <v>-5.5087836679512003</v>
      </c>
      <c r="F2435" s="1">
        <v>-5.0178386572863998</v>
      </c>
    </row>
    <row r="2436" spans="1:6" x14ac:dyDescent="0.25">
      <c r="A2436" s="1">
        <v>2.3140000000000001E-3</v>
      </c>
      <c r="B2436" s="1">
        <v>-6.2453818658984002</v>
      </c>
      <c r="C2436" s="1">
        <v>-7.1386472894070003</v>
      </c>
      <c r="D2436" s="1">
        <v>-5.961084128844</v>
      </c>
      <c r="E2436" s="1">
        <v>-4.9232476679512001</v>
      </c>
      <c r="F2436" s="1">
        <v>-5.9342226572863996</v>
      </c>
    </row>
    <row r="2437" spans="1:6" x14ac:dyDescent="0.25">
      <c r="A2437" s="1">
        <v>2.3149999999999998E-3</v>
      </c>
      <c r="B2437" s="1">
        <v>-4.4251018658983998</v>
      </c>
      <c r="C2437" s="1">
        <v>-3.605422289407</v>
      </c>
      <c r="D2437" s="1">
        <v>-4.1501581288439997</v>
      </c>
      <c r="E2437" s="1">
        <v>-3.7762066679511999</v>
      </c>
      <c r="F2437" s="1">
        <v>-5.3699106572864004</v>
      </c>
    </row>
    <row r="2438" spans="1:6" x14ac:dyDescent="0.25">
      <c r="A2438" s="1">
        <v>2.3159999999999999E-3</v>
      </c>
      <c r="B2438" s="1">
        <v>-1.7645658658984</v>
      </c>
      <c r="C2438" s="1">
        <v>-0.95864228940700003</v>
      </c>
      <c r="D2438" s="1">
        <v>-2.2455961288439998</v>
      </c>
      <c r="E2438" s="1">
        <v>-2.7930216679512001</v>
      </c>
      <c r="F2438" s="1">
        <v>-3.9091826572863999</v>
      </c>
    </row>
    <row r="2439" spans="1:6" x14ac:dyDescent="0.25">
      <c r="A2439" s="1">
        <v>2.317E-3</v>
      </c>
      <c r="B2439" s="1">
        <v>1.70193341016E-2</v>
      </c>
      <c r="C2439" s="1">
        <v>-0.88373228940699999</v>
      </c>
      <c r="D2439" s="1">
        <v>-2.0583241288440002</v>
      </c>
      <c r="E2439" s="1">
        <v>-2.7231056679512</v>
      </c>
      <c r="F2439" s="1">
        <v>-2.8804306572864</v>
      </c>
    </row>
    <row r="2440" spans="1:6" x14ac:dyDescent="0.25">
      <c r="A2440" s="1">
        <v>2.3180000000000002E-3</v>
      </c>
      <c r="B2440" s="1">
        <v>0.43775813410160003</v>
      </c>
      <c r="C2440" s="1">
        <v>-2.1634272894070001</v>
      </c>
      <c r="D2440" s="1">
        <v>-3.8673781288439999</v>
      </c>
      <c r="E2440" s="1">
        <v>-4.1170366679511998</v>
      </c>
      <c r="F2440" s="1">
        <v>-3.4247746572864002</v>
      </c>
    </row>
    <row r="2441" spans="1:6" x14ac:dyDescent="0.25">
      <c r="A2441" s="1">
        <v>2.3189999999999999E-3</v>
      </c>
      <c r="B2441" s="1">
        <v>-8.0362265898399995E-2</v>
      </c>
      <c r="C2441" s="1">
        <v>-2.6955922894070001</v>
      </c>
      <c r="D2441" s="1">
        <v>-5.4217381288439999</v>
      </c>
      <c r="E2441" s="1">
        <v>-5.6311366679511998</v>
      </c>
      <c r="F2441" s="1">
        <v>-4.8630226572864004</v>
      </c>
    </row>
    <row r="2442" spans="1:6" x14ac:dyDescent="0.25">
      <c r="A2442" s="1">
        <v>2.32E-3</v>
      </c>
      <c r="B2442" s="1">
        <v>-0.77451786589839999</v>
      </c>
      <c r="C2442" s="1">
        <v>-2.1259722894070001</v>
      </c>
      <c r="D2442" s="1">
        <v>-5.0715361288440004</v>
      </c>
      <c r="E2442" s="1">
        <v>-5.7207156679512003</v>
      </c>
      <c r="F2442" s="1">
        <v>-5.5372066572863998</v>
      </c>
    </row>
    <row r="2443" spans="1:6" x14ac:dyDescent="0.25">
      <c r="A2443" s="1">
        <v>2.3210000000000001E-3</v>
      </c>
      <c r="B2443" s="1">
        <v>-0.94556186589839997</v>
      </c>
      <c r="C2443" s="1">
        <v>-0.87280728940700003</v>
      </c>
      <c r="D2443" s="1">
        <v>-3.2381401288439999</v>
      </c>
      <c r="E2443" s="1">
        <v>-4.1978796679511996</v>
      </c>
      <c r="F2443" s="1">
        <v>-4.8005986572864003</v>
      </c>
    </row>
    <row r="2444" spans="1:6" x14ac:dyDescent="0.25">
      <c r="A2444" s="1">
        <v>2.3219999999999998E-3</v>
      </c>
      <c r="B2444" s="1">
        <v>-3.7913865898399998E-2</v>
      </c>
      <c r="C2444" s="1">
        <v>0.65814771059300003</v>
      </c>
      <c r="D2444" s="1">
        <v>-1.4178541288440001</v>
      </c>
      <c r="E2444" s="1">
        <v>-2.4063066679512</v>
      </c>
      <c r="F2444" s="1">
        <v>-3.5396306572863998</v>
      </c>
    </row>
    <row r="2445" spans="1:6" x14ac:dyDescent="0.25">
      <c r="A2445" s="1">
        <v>2.323E-3</v>
      </c>
      <c r="B2445" s="1">
        <v>1.7611501341016</v>
      </c>
      <c r="C2445" s="1">
        <v>2.3170677105930002</v>
      </c>
      <c r="D2445" s="1">
        <v>0.51292607115599997</v>
      </c>
      <c r="E2445" s="1">
        <v>-0.72834366795119998</v>
      </c>
      <c r="F2445" s="1">
        <v>-2.8429746572863999</v>
      </c>
    </row>
    <row r="2446" spans="1:6" x14ac:dyDescent="0.25">
      <c r="A2446" s="1">
        <v>2.3240000000000001E-3</v>
      </c>
      <c r="B2446" s="1">
        <v>3.0945301341015998</v>
      </c>
      <c r="C2446" s="1">
        <v>4.2069627105930003</v>
      </c>
      <c r="D2446" s="1">
        <v>2.9699398711559999</v>
      </c>
      <c r="E2446" s="1">
        <v>1.4827183320488</v>
      </c>
      <c r="F2446" s="1">
        <v>-1.9615506572864001</v>
      </c>
    </row>
    <row r="2447" spans="1:6" x14ac:dyDescent="0.25">
      <c r="A2447" s="1">
        <v>2.3249999999999998E-3</v>
      </c>
      <c r="B2447" s="1">
        <v>3.4116461341015998</v>
      </c>
      <c r="C2447" s="1">
        <v>5.7020027105929998</v>
      </c>
      <c r="D2447" s="1">
        <v>4.8258118711559996</v>
      </c>
      <c r="E2447" s="1">
        <v>3.8729383320488</v>
      </c>
      <c r="F2447" s="1">
        <v>0.20332054271360001</v>
      </c>
    </row>
    <row r="2448" spans="1:6" x14ac:dyDescent="0.25">
      <c r="A2448" s="1">
        <v>2.3259999999999999E-3</v>
      </c>
      <c r="B2448" s="1">
        <v>3.8049181341015998</v>
      </c>
      <c r="C2448" s="1">
        <v>5.8159527105929998</v>
      </c>
      <c r="D2448" s="1">
        <v>5.1891238711560002</v>
      </c>
      <c r="E2448" s="1">
        <v>4.8015023320488002</v>
      </c>
      <c r="F2448" s="1">
        <v>2.8401213427136001</v>
      </c>
    </row>
    <row r="2449" spans="1:6" x14ac:dyDescent="0.25">
      <c r="A2449" s="1">
        <v>2.3270000000000001E-3</v>
      </c>
      <c r="B2449" s="1">
        <v>5.3368181341016001</v>
      </c>
      <c r="C2449" s="1">
        <v>4.8624177105930002</v>
      </c>
      <c r="D2449" s="1">
        <v>4.8932338711560002</v>
      </c>
      <c r="E2449" s="1">
        <v>4.2858753320487999</v>
      </c>
      <c r="F2449" s="1">
        <v>4.1185613427136003</v>
      </c>
    </row>
    <row r="2450" spans="1:6" x14ac:dyDescent="0.25">
      <c r="A2450" s="1">
        <v>2.3280000000000002E-3</v>
      </c>
      <c r="B2450" s="1">
        <v>7.2856981341016001</v>
      </c>
      <c r="C2450" s="1">
        <v>4.5487327105929998</v>
      </c>
      <c r="D2450" s="1">
        <v>5.1872518711559996</v>
      </c>
      <c r="E2450" s="1">
        <v>4.1569703320488003</v>
      </c>
      <c r="F2450" s="1">
        <v>3.6965773427136002</v>
      </c>
    </row>
    <row r="2451" spans="1:6" x14ac:dyDescent="0.25">
      <c r="A2451" s="1">
        <v>2.3289999999999999E-3</v>
      </c>
      <c r="B2451" s="1">
        <v>8.5479381341015994</v>
      </c>
      <c r="C2451" s="1">
        <v>5.3633527105930003</v>
      </c>
      <c r="D2451" s="1">
        <v>6.0618178711560002</v>
      </c>
      <c r="E2451" s="1">
        <v>5.1794813320488</v>
      </c>
      <c r="F2451" s="1">
        <v>3.4343933427136002</v>
      </c>
    </row>
    <row r="2452" spans="1:6" x14ac:dyDescent="0.25">
      <c r="A2452" s="1">
        <v>2.33E-3</v>
      </c>
      <c r="B2452" s="1">
        <v>9.1796581341016008</v>
      </c>
      <c r="C2452" s="1">
        <v>6.6680527105929999</v>
      </c>
      <c r="D2452" s="1">
        <v>6.7621978711560002</v>
      </c>
      <c r="E2452" s="1">
        <v>6.2063603320488001</v>
      </c>
      <c r="F2452" s="1">
        <v>4.3732573427136003</v>
      </c>
    </row>
    <row r="2453" spans="1:6" x14ac:dyDescent="0.25">
      <c r="A2453" s="1">
        <v>2.3310000000000002E-3</v>
      </c>
      <c r="B2453" s="1">
        <v>10.117258134101601</v>
      </c>
      <c r="C2453" s="1">
        <v>8.389402710593</v>
      </c>
      <c r="D2453" s="1">
        <v>7.3914778711559999</v>
      </c>
      <c r="E2453" s="1">
        <v>6.8574443320488001</v>
      </c>
      <c r="F2453" s="1">
        <v>5.8614493427136001</v>
      </c>
    </row>
    <row r="2454" spans="1:6" x14ac:dyDescent="0.25">
      <c r="A2454" s="1">
        <v>2.3319999999999999E-3</v>
      </c>
      <c r="B2454" s="1">
        <v>11.9875381341016</v>
      </c>
      <c r="C2454" s="1">
        <v>11.345202710593</v>
      </c>
      <c r="D2454" s="1">
        <v>8.8615378711559991</v>
      </c>
      <c r="E2454" s="1">
        <v>7.9411143320487998</v>
      </c>
      <c r="F2454" s="1">
        <v>7.6168173427135999</v>
      </c>
    </row>
    <row r="2455" spans="1:6" x14ac:dyDescent="0.25">
      <c r="A2455" s="1">
        <v>2.333E-3</v>
      </c>
      <c r="B2455" s="1">
        <v>14.876538134101599</v>
      </c>
      <c r="C2455" s="1">
        <v>14.742652710592999</v>
      </c>
      <c r="D2455" s="1">
        <v>10.704317871156</v>
      </c>
      <c r="E2455" s="1">
        <v>9.3766043320487995</v>
      </c>
      <c r="F2455" s="1">
        <v>9.2548093427135996</v>
      </c>
    </row>
    <row r="2456" spans="1:6" x14ac:dyDescent="0.25">
      <c r="A2456" s="1">
        <v>2.3340000000000001E-3</v>
      </c>
      <c r="B2456" s="1">
        <v>18.041498134101602</v>
      </c>
      <c r="C2456" s="1">
        <v>17.529902710592999</v>
      </c>
      <c r="D2456" s="1">
        <v>12.155657871156</v>
      </c>
      <c r="E2456" s="1">
        <v>10.2789043320488</v>
      </c>
      <c r="F2456" s="1">
        <v>9.7142493427136003</v>
      </c>
    </row>
    <row r="2457" spans="1:6" x14ac:dyDescent="0.25">
      <c r="A2457" s="1">
        <v>2.3349999999999998E-3</v>
      </c>
      <c r="B2457" s="1">
        <v>21.0192181341016</v>
      </c>
      <c r="C2457" s="1">
        <v>20.840002710593001</v>
      </c>
      <c r="D2457" s="1">
        <v>13.807457871156</v>
      </c>
      <c r="E2457" s="1">
        <v>10.7617643320488</v>
      </c>
      <c r="F2457" s="1">
        <v>8.8578493427135996</v>
      </c>
    </row>
    <row r="2458" spans="1:6" x14ac:dyDescent="0.25">
      <c r="A2458" s="1">
        <v>2.336E-3</v>
      </c>
      <c r="B2458" s="1">
        <v>24.9770581341016</v>
      </c>
      <c r="C2458" s="1">
        <v>27.773952710593001</v>
      </c>
      <c r="D2458" s="1">
        <v>17.036057871156</v>
      </c>
      <c r="E2458" s="1">
        <v>12.463744332048799</v>
      </c>
      <c r="F2458" s="1">
        <v>8.2085693427136004</v>
      </c>
    </row>
    <row r="2459" spans="1:6" x14ac:dyDescent="0.25">
      <c r="A2459" s="1">
        <v>2.3370000000000001E-3</v>
      </c>
      <c r="B2459" s="1">
        <v>32.217378134101601</v>
      </c>
      <c r="C2459" s="1">
        <v>40.104852710593001</v>
      </c>
      <c r="D2459" s="1">
        <v>24.105677871156001</v>
      </c>
      <c r="E2459" s="1">
        <v>17.768624332048802</v>
      </c>
      <c r="F2459" s="1">
        <v>9.6743293427135999</v>
      </c>
    </row>
    <row r="2460" spans="1:6" x14ac:dyDescent="0.25">
      <c r="A2460" s="1">
        <v>2.3379999999999998E-3</v>
      </c>
      <c r="B2460" s="1">
        <v>40.966058134101601</v>
      </c>
      <c r="C2460" s="1">
        <v>51.168702710593003</v>
      </c>
      <c r="D2460" s="1">
        <v>35.645717871156002</v>
      </c>
      <c r="E2460" s="1">
        <v>28.068074332048798</v>
      </c>
      <c r="F2460" s="1">
        <v>14.6158493427136</v>
      </c>
    </row>
    <row r="2461" spans="1:6" x14ac:dyDescent="0.25">
      <c r="A2461" s="1">
        <v>2.3389999999999999E-3</v>
      </c>
      <c r="B2461" s="1">
        <v>40.966058134101601</v>
      </c>
      <c r="C2461" s="1">
        <v>51.168702710593003</v>
      </c>
      <c r="D2461" s="1">
        <v>47.026757871156001</v>
      </c>
      <c r="E2461" s="1">
        <v>41.3741643320488</v>
      </c>
      <c r="F2461" s="1">
        <v>23.497609342713599</v>
      </c>
    </row>
    <row r="2462" spans="1:6" x14ac:dyDescent="0.25">
      <c r="A2462" s="1">
        <v>2.3400000000000001E-3</v>
      </c>
      <c r="B2462" s="1">
        <v>40.966058134101601</v>
      </c>
      <c r="C2462" s="1">
        <v>51.168702710593003</v>
      </c>
      <c r="D2462" s="1">
        <v>52.341917871155999</v>
      </c>
      <c r="E2462" s="1">
        <v>52.703104332048802</v>
      </c>
      <c r="F2462" s="1">
        <v>35.877769342713599</v>
      </c>
    </row>
    <row r="2463" spans="1:6" x14ac:dyDescent="0.25">
      <c r="A2463" s="1">
        <v>2.3410000000000002E-3</v>
      </c>
      <c r="B2463" s="1">
        <v>40.966058134101601</v>
      </c>
      <c r="C2463" s="1">
        <v>45.230252710593</v>
      </c>
      <c r="D2463" s="1">
        <v>52.107857871156</v>
      </c>
      <c r="E2463" s="1">
        <v>56.485274332048803</v>
      </c>
      <c r="F2463" s="1">
        <v>49.132009342713602</v>
      </c>
    </row>
    <row r="2464" spans="1:6" x14ac:dyDescent="0.25">
      <c r="A2464" s="1">
        <v>2.3419999999999999E-3</v>
      </c>
      <c r="B2464" s="1">
        <v>39.569018134101597</v>
      </c>
      <c r="C2464" s="1">
        <v>39.390052710592997</v>
      </c>
      <c r="D2464" s="1">
        <v>47.880797871155998</v>
      </c>
      <c r="E2464" s="1">
        <v>54.573434332048798</v>
      </c>
      <c r="F2464" s="1">
        <v>56.955369342713603</v>
      </c>
    </row>
    <row r="2465" spans="1:6" x14ac:dyDescent="0.25">
      <c r="A2465" s="1">
        <v>2.343E-3</v>
      </c>
      <c r="B2465" s="1">
        <v>35.853218134101603</v>
      </c>
      <c r="C2465" s="1">
        <v>39.432202710593003</v>
      </c>
      <c r="D2465" s="1">
        <v>44.337377871156001</v>
      </c>
      <c r="E2465" s="1">
        <v>49.279264332048797</v>
      </c>
      <c r="F2465" s="1">
        <v>57.067769342713603</v>
      </c>
    </row>
    <row r="2466" spans="1:6" x14ac:dyDescent="0.25">
      <c r="A2466" s="1">
        <v>2.3440000000000002E-3</v>
      </c>
      <c r="B2466" s="1">
        <v>36.171578134101601</v>
      </c>
      <c r="C2466" s="1">
        <v>43.891152710592998</v>
      </c>
      <c r="D2466" s="1">
        <v>45.114617871156</v>
      </c>
      <c r="E2466" s="1">
        <v>47.321574332048797</v>
      </c>
      <c r="F2466" s="1">
        <v>53.524409342713597</v>
      </c>
    </row>
    <row r="2467" spans="1:6" x14ac:dyDescent="0.25">
      <c r="A2467" s="1">
        <v>2.3449999999999999E-3</v>
      </c>
      <c r="B2467" s="1">
        <v>39.560258134101602</v>
      </c>
      <c r="C2467" s="1">
        <v>46.126102710593003</v>
      </c>
      <c r="D2467" s="1">
        <v>49.422137871156004</v>
      </c>
      <c r="E2467" s="1">
        <v>50.028684332048798</v>
      </c>
      <c r="F2467" s="1">
        <v>50.720169342713596</v>
      </c>
    </row>
    <row r="2468" spans="1:6" x14ac:dyDescent="0.25">
      <c r="A2468" s="1">
        <v>2.346E-3</v>
      </c>
      <c r="B2468" s="1">
        <v>40.9576581341016</v>
      </c>
      <c r="C2468" s="1">
        <v>41.801352710593001</v>
      </c>
      <c r="D2468" s="1">
        <v>51.871817871155997</v>
      </c>
      <c r="E2468" s="1">
        <v>54.385484332048797</v>
      </c>
      <c r="F2468" s="1">
        <v>51.634089342713601</v>
      </c>
    </row>
    <row r="2469" spans="1:6" x14ac:dyDescent="0.25">
      <c r="A2469" s="1">
        <v>2.3470000000000001E-3</v>
      </c>
      <c r="B2469" s="1">
        <v>37.202938134101601</v>
      </c>
      <c r="C2469" s="1">
        <v>33.957302710592998</v>
      </c>
      <c r="D2469" s="1">
        <v>47.401337871156002</v>
      </c>
      <c r="E2469" s="1">
        <v>53.952884332048797</v>
      </c>
      <c r="F2469" s="1">
        <v>55.547049342713599</v>
      </c>
    </row>
    <row r="2470" spans="1:6" x14ac:dyDescent="0.25">
      <c r="A2470" s="1">
        <v>2.3479999999999998E-3</v>
      </c>
      <c r="B2470" s="1">
        <v>31.491938134101598</v>
      </c>
      <c r="C2470" s="1">
        <v>30.536302710592999</v>
      </c>
      <c r="D2470" s="1">
        <v>36.301157871156001</v>
      </c>
      <c r="E2470" s="1">
        <v>44.229884332048798</v>
      </c>
      <c r="F2470" s="1">
        <v>56.698169342713598</v>
      </c>
    </row>
    <row r="2471" spans="1:6" x14ac:dyDescent="0.25">
      <c r="A2471" s="1">
        <v>2.349E-3</v>
      </c>
      <c r="B2471" s="1">
        <v>29.380658134101601</v>
      </c>
      <c r="C2471" s="1">
        <v>32.008002710592997</v>
      </c>
      <c r="D2471" s="1">
        <v>29.248277871155999</v>
      </c>
      <c r="E2471" s="1">
        <v>31.4918443320488</v>
      </c>
      <c r="F2471" s="1">
        <v>48.4852893427136</v>
      </c>
    </row>
    <row r="2472" spans="1:6" x14ac:dyDescent="0.25">
      <c r="A2472" s="1">
        <v>2.3500000000000001E-3</v>
      </c>
      <c r="B2472" s="1">
        <v>27.9235781341016</v>
      </c>
      <c r="C2472" s="1">
        <v>29.130152710592998</v>
      </c>
      <c r="D2472" s="1">
        <v>31.413197871156001</v>
      </c>
      <c r="E2472" s="1">
        <v>29.2523343320488</v>
      </c>
      <c r="F2472" s="1">
        <v>33.385769342713601</v>
      </c>
    </row>
    <row r="2473" spans="1:6" x14ac:dyDescent="0.25">
      <c r="A2473" s="1">
        <v>2.3509999999999998E-3</v>
      </c>
      <c r="B2473" s="1">
        <v>24.682378134101601</v>
      </c>
      <c r="C2473" s="1">
        <v>24.175102710592999</v>
      </c>
      <c r="D2473" s="1">
        <v>31.978757871155999</v>
      </c>
      <c r="E2473" s="1">
        <v>33.840554332048796</v>
      </c>
      <c r="F2473" s="1">
        <v>27.025849342713599</v>
      </c>
    </row>
    <row r="2474" spans="1:6" x14ac:dyDescent="0.25">
      <c r="A2474" s="1">
        <v>2.3519999999999999E-3</v>
      </c>
      <c r="B2474" s="1">
        <v>22.008058134101599</v>
      </c>
      <c r="C2474" s="1">
        <v>20.471702710593</v>
      </c>
      <c r="D2474" s="1">
        <v>27.055277871156001</v>
      </c>
      <c r="E2474" s="1">
        <v>32.245604332048799</v>
      </c>
      <c r="F2474" s="1">
        <v>32.184649342713598</v>
      </c>
    </row>
    <row r="2475" spans="1:6" x14ac:dyDescent="0.25">
      <c r="A2475" s="1">
        <v>2.3530000000000001E-3</v>
      </c>
      <c r="B2475" s="1">
        <v>20.006658134101599</v>
      </c>
      <c r="C2475" s="1">
        <v>17.130402710593</v>
      </c>
      <c r="D2475" s="1">
        <v>20.633597871155999</v>
      </c>
      <c r="E2475" s="1">
        <v>25.5707543320488</v>
      </c>
      <c r="F2475" s="1">
        <v>35.618089342713603</v>
      </c>
    </row>
    <row r="2476" spans="1:6" x14ac:dyDescent="0.25">
      <c r="A2476" s="1">
        <v>2.3540000000000002E-3</v>
      </c>
      <c r="B2476" s="1">
        <v>16.0588981341016</v>
      </c>
      <c r="C2476" s="1">
        <v>11.967852710593</v>
      </c>
      <c r="D2476" s="1">
        <v>13.957277871156</v>
      </c>
      <c r="E2476" s="1">
        <v>16.791984332048798</v>
      </c>
      <c r="F2476" s="1">
        <v>30.5791293427136</v>
      </c>
    </row>
    <row r="2477" spans="1:6" x14ac:dyDescent="0.25">
      <c r="A2477" s="1">
        <v>2.3549999999999999E-3</v>
      </c>
      <c r="B2477" s="1">
        <v>11.262138134101599</v>
      </c>
      <c r="C2477" s="1">
        <v>6.8069527105930003</v>
      </c>
      <c r="D2477" s="1">
        <v>8.2491778711560002</v>
      </c>
      <c r="E2477" s="1">
        <v>9.3896943320487996</v>
      </c>
      <c r="F2477" s="1">
        <v>20.3388893427136</v>
      </c>
    </row>
    <row r="2478" spans="1:6" x14ac:dyDescent="0.25">
      <c r="A2478" s="1">
        <v>2.356E-3</v>
      </c>
      <c r="B2478" s="1">
        <v>9.1821381341015993</v>
      </c>
      <c r="C2478" s="1">
        <v>4.5690227105929999</v>
      </c>
      <c r="D2478" s="1">
        <v>4.3576318711560003</v>
      </c>
      <c r="E2478" s="1">
        <v>5.5552763320488001</v>
      </c>
      <c r="F2478" s="1">
        <v>9.9065693427136008</v>
      </c>
    </row>
    <row r="2479" spans="1:6" x14ac:dyDescent="0.25">
      <c r="A2479" s="1">
        <v>2.3570000000000002E-3</v>
      </c>
      <c r="B2479" s="1">
        <v>10.3719781341016</v>
      </c>
      <c r="C2479" s="1">
        <v>6.402752710593</v>
      </c>
      <c r="D2479" s="1">
        <v>3.316397871156</v>
      </c>
      <c r="E2479" s="1">
        <v>4.5589803320488</v>
      </c>
      <c r="F2479" s="1">
        <v>4.9974973427135998</v>
      </c>
    </row>
    <row r="2480" spans="1:6" x14ac:dyDescent="0.25">
      <c r="A2480" s="1">
        <v>2.3579999999999999E-3</v>
      </c>
      <c r="B2480" s="1">
        <v>11.0836181341016</v>
      </c>
      <c r="C2480" s="1">
        <v>7.7511027105929999</v>
      </c>
      <c r="D2480" s="1">
        <v>5.4943798711560001</v>
      </c>
      <c r="E2480" s="1">
        <v>5.1226763320488002</v>
      </c>
      <c r="F2480" s="1">
        <v>4.6579133427136004</v>
      </c>
    </row>
    <row r="2481" spans="1:6" x14ac:dyDescent="0.25">
      <c r="A2481" s="1">
        <v>2.359E-3</v>
      </c>
      <c r="B2481" s="1">
        <v>8.3756181341016003</v>
      </c>
      <c r="C2481" s="1">
        <v>5.3134527105930003</v>
      </c>
      <c r="D2481" s="1">
        <v>6.8745778711560002</v>
      </c>
      <c r="E2481" s="1">
        <v>5.1532593320488003</v>
      </c>
      <c r="F2481" s="1">
        <v>5.4244813427135998</v>
      </c>
    </row>
    <row r="2482" spans="1:6" x14ac:dyDescent="0.25">
      <c r="A2482" s="1">
        <v>2.3600000000000001E-3</v>
      </c>
      <c r="B2482" s="1">
        <v>3.7787021341016001</v>
      </c>
      <c r="C2482" s="1">
        <v>1.468097710593</v>
      </c>
      <c r="D2482" s="1">
        <v>4.528049871156</v>
      </c>
      <c r="E2482" s="1">
        <v>3.1890873320487998</v>
      </c>
      <c r="F2482" s="1">
        <v>4.9300813427136001</v>
      </c>
    </row>
    <row r="2483" spans="1:6" x14ac:dyDescent="0.25">
      <c r="A2483" s="1">
        <v>2.3609999999999998E-3</v>
      </c>
      <c r="B2483" s="1">
        <v>1.6949821341016</v>
      </c>
      <c r="C2483" s="1">
        <v>-0.106550289407</v>
      </c>
      <c r="D2483" s="1">
        <v>1.430561871156</v>
      </c>
      <c r="E2483" s="1">
        <v>2.1687603320487998</v>
      </c>
      <c r="F2483" s="1">
        <v>2.5354893427135998</v>
      </c>
    </row>
    <row r="2484" spans="1:6" x14ac:dyDescent="0.25">
      <c r="A2484" s="1">
        <v>2.362E-3</v>
      </c>
      <c r="B2484" s="1">
        <v>4.1145381341015996</v>
      </c>
      <c r="C2484" s="1">
        <v>1.9487677105929999</v>
      </c>
      <c r="D2484" s="1">
        <v>-0.760524128844</v>
      </c>
      <c r="E2484" s="1">
        <v>1.8606973320488001</v>
      </c>
      <c r="F2484" s="1">
        <v>1.4293293427136</v>
      </c>
    </row>
    <row r="2485" spans="1:6" x14ac:dyDescent="0.25">
      <c r="A2485" s="1">
        <v>2.3630000000000001E-3</v>
      </c>
      <c r="B2485" s="1">
        <v>8.9711781341015993</v>
      </c>
      <c r="C2485" s="1">
        <v>7.9524027105929997</v>
      </c>
      <c r="D2485" s="1">
        <v>-1.0114741288439999</v>
      </c>
      <c r="E2485" s="1">
        <v>-0.90094966795120002</v>
      </c>
      <c r="F2485" s="1">
        <v>2.0860333427136002</v>
      </c>
    </row>
    <row r="2486" spans="1:6" x14ac:dyDescent="0.25">
      <c r="A2486" s="1">
        <v>2.3640000000000002E-3</v>
      </c>
      <c r="B2486" s="1">
        <v>12.4357381341016</v>
      </c>
      <c r="C2486" s="1">
        <v>14.375902710593</v>
      </c>
      <c r="D2486" s="1">
        <v>3.8164138711560001</v>
      </c>
      <c r="E2486" s="1">
        <v>-0.77641266795120001</v>
      </c>
      <c r="F2486" s="1">
        <v>-9.6315457286399994E-2</v>
      </c>
    </row>
    <row r="2487" spans="1:6" x14ac:dyDescent="0.25">
      <c r="A2487" s="1">
        <v>2.3649999999999999E-3</v>
      </c>
      <c r="B2487" s="1">
        <v>11.4256981341016</v>
      </c>
      <c r="C2487" s="1">
        <v>15.916252710593</v>
      </c>
      <c r="D2487" s="1">
        <v>11.269877871156</v>
      </c>
      <c r="E2487" s="1">
        <v>5.6951013320488002</v>
      </c>
      <c r="F2487" s="1">
        <v>-2.2062546572863999</v>
      </c>
    </row>
    <row r="2488" spans="1:6" x14ac:dyDescent="0.25">
      <c r="A2488" s="1">
        <v>2.366E-3</v>
      </c>
      <c r="B2488" s="1">
        <v>7.0197781341015997</v>
      </c>
      <c r="C2488" s="1">
        <v>12.365852710593</v>
      </c>
      <c r="D2488" s="1">
        <v>15.052817871156</v>
      </c>
      <c r="E2488" s="1">
        <v>12.4288143320488</v>
      </c>
      <c r="F2488" s="1">
        <v>2.1134973427135999</v>
      </c>
    </row>
    <row r="2489" spans="1:6" x14ac:dyDescent="0.25">
      <c r="A2489" s="1">
        <v>2.3670000000000002E-3</v>
      </c>
      <c r="B2489" s="1">
        <v>3.1020221341015999</v>
      </c>
      <c r="C2489" s="1">
        <v>8.1475027105930007</v>
      </c>
      <c r="D2489" s="1">
        <v>13.636997871156</v>
      </c>
      <c r="E2489" s="1">
        <v>14.2815743320488</v>
      </c>
      <c r="F2489" s="1">
        <v>8.7129693427136008</v>
      </c>
    </row>
    <row r="2490" spans="1:6" x14ac:dyDescent="0.25">
      <c r="A2490" s="1">
        <v>2.3679999999999999E-3</v>
      </c>
      <c r="B2490" s="1">
        <v>2.0745221341016</v>
      </c>
      <c r="C2490" s="1">
        <v>5.9611027105929999</v>
      </c>
      <c r="D2490" s="1">
        <v>10.531997871155999</v>
      </c>
      <c r="E2490" s="1">
        <v>12.2933643320488</v>
      </c>
      <c r="F2490" s="1">
        <v>11.881609342713601</v>
      </c>
    </row>
    <row r="2491" spans="1:6" x14ac:dyDescent="0.25">
      <c r="A2491" s="1">
        <v>2.369E-3</v>
      </c>
      <c r="B2491" s="1">
        <v>2.4340821341016001</v>
      </c>
      <c r="C2491" s="1">
        <v>4.9482477105929998</v>
      </c>
      <c r="D2491" s="1">
        <v>8.2116778711560006</v>
      </c>
      <c r="E2491" s="1">
        <v>9.9293243320488003</v>
      </c>
      <c r="F2491" s="1">
        <v>11.140009342713601</v>
      </c>
    </row>
    <row r="2492" spans="1:6" x14ac:dyDescent="0.25">
      <c r="A2492" s="1">
        <v>2.3700000000000001E-3</v>
      </c>
      <c r="B2492" s="1">
        <v>2.3766541341015999</v>
      </c>
      <c r="C2492" s="1">
        <v>3.7871577105930001</v>
      </c>
      <c r="D2492" s="1">
        <v>6.7416178711560004</v>
      </c>
      <c r="E2492" s="1">
        <v>8.4370643320488004</v>
      </c>
      <c r="F2492" s="1">
        <v>9.2922493427135997</v>
      </c>
    </row>
    <row r="2493" spans="1:6" x14ac:dyDescent="0.25">
      <c r="A2493" s="1">
        <v>2.3709999999999998E-3</v>
      </c>
      <c r="B2493" s="1">
        <v>1.9971141341016001</v>
      </c>
      <c r="C2493" s="1">
        <v>2.735312710593</v>
      </c>
      <c r="D2493" s="1">
        <v>5.6367058711559999</v>
      </c>
      <c r="E2493" s="1">
        <v>7.1786043320488</v>
      </c>
      <c r="F2493" s="1">
        <v>7.9239453427136004</v>
      </c>
    </row>
    <row r="2494" spans="1:6" x14ac:dyDescent="0.25">
      <c r="A2494" s="1">
        <v>2.372E-3</v>
      </c>
      <c r="B2494" s="1">
        <v>1.9696461341016001</v>
      </c>
      <c r="C2494" s="1">
        <v>2.3685677105930001</v>
      </c>
      <c r="D2494" s="1">
        <v>4.3763578711560003</v>
      </c>
      <c r="E2494" s="1">
        <v>5.2559493320488002</v>
      </c>
      <c r="F2494" s="1">
        <v>7.0599933427136001</v>
      </c>
    </row>
    <row r="2495" spans="1:6" x14ac:dyDescent="0.25">
      <c r="A2495" s="1">
        <v>2.3730000000000001E-3</v>
      </c>
      <c r="B2495" s="1">
        <v>-0.1015866658984</v>
      </c>
      <c r="C2495" s="1">
        <v>2.0860977105930001</v>
      </c>
      <c r="D2495" s="1">
        <v>2.6684338711560001</v>
      </c>
      <c r="E2495" s="1">
        <v>2.4440493320488001</v>
      </c>
      <c r="F2495" s="1">
        <v>5.5618093427135999</v>
      </c>
    </row>
    <row r="2496" spans="1:6" x14ac:dyDescent="0.25">
      <c r="A2496" s="1">
        <v>2.3739999999999998E-3</v>
      </c>
      <c r="B2496" s="1">
        <v>-6.7972218658983996</v>
      </c>
      <c r="C2496" s="1">
        <v>-2.8922272894069998</v>
      </c>
      <c r="D2496" s="1">
        <v>3.2751958711559999</v>
      </c>
      <c r="E2496" s="1">
        <v>0.74642333204879996</v>
      </c>
      <c r="F2496" s="1">
        <v>2.7851853427136</v>
      </c>
    </row>
    <row r="2497" spans="1:6" x14ac:dyDescent="0.25">
      <c r="A2497" s="1">
        <v>2.3749999999999999E-3</v>
      </c>
      <c r="B2497" s="1">
        <v>-18.310781865898399</v>
      </c>
      <c r="C2497" s="1">
        <v>-21.998797289407001</v>
      </c>
      <c r="D2497" s="1">
        <v>4.9100878711559997</v>
      </c>
      <c r="E2497" s="1">
        <v>3.0645503320488001</v>
      </c>
      <c r="F2497" s="1">
        <v>1.5267133427135999</v>
      </c>
    </row>
    <row r="2498" spans="1:6" x14ac:dyDescent="0.25">
      <c r="A2498" s="1">
        <v>2.3760000000000001E-3</v>
      </c>
      <c r="B2498" s="1">
        <v>-35.295781865898398</v>
      </c>
      <c r="C2498" s="1">
        <v>-51.108297289406998</v>
      </c>
      <c r="D2498" s="1">
        <v>-6.9499021288440002</v>
      </c>
      <c r="E2498" s="1">
        <v>0.87970333204880002</v>
      </c>
      <c r="F2498" s="1">
        <v>4.4581533427136</v>
      </c>
    </row>
    <row r="2499" spans="1:6" x14ac:dyDescent="0.25">
      <c r="A2499" s="1">
        <v>2.3770000000000002E-3</v>
      </c>
      <c r="B2499" s="1">
        <v>-40.855541865898402</v>
      </c>
      <c r="C2499" s="1">
        <v>-51.108297289406998</v>
      </c>
      <c r="D2499" s="1">
        <v>-41.631342128843997</v>
      </c>
      <c r="E2499" s="1">
        <v>-24.818535667951199</v>
      </c>
      <c r="F2499" s="1">
        <v>5.5992653427135997</v>
      </c>
    </row>
    <row r="2500" spans="1:6" x14ac:dyDescent="0.25">
      <c r="A2500" s="1">
        <v>2.3779999999999999E-3</v>
      </c>
      <c r="B2500" s="1">
        <v>-40.855541865898402</v>
      </c>
      <c r="C2500" s="1">
        <v>-51.108297289406998</v>
      </c>
      <c r="D2500" s="1">
        <v>-61.329642128844</v>
      </c>
      <c r="E2500" s="1">
        <v>-67.096785667951195</v>
      </c>
      <c r="F2500" s="1">
        <v>-8.4162306572864001</v>
      </c>
    </row>
    <row r="2501" spans="1:6" x14ac:dyDescent="0.25">
      <c r="A2501" s="1">
        <v>2.379E-3</v>
      </c>
      <c r="B2501" s="1">
        <v>-40.855541865898402</v>
      </c>
      <c r="C2501" s="1">
        <v>-51.108297289406998</v>
      </c>
      <c r="D2501" s="1">
        <v>-61.329642128844</v>
      </c>
      <c r="E2501" s="1">
        <v>-71.560545667951203</v>
      </c>
      <c r="F2501" s="1">
        <v>-44.517670657286402</v>
      </c>
    </row>
    <row r="2502" spans="1:6" x14ac:dyDescent="0.25">
      <c r="A2502" s="1">
        <v>2.3800000000000002E-3</v>
      </c>
      <c r="B2502" s="1">
        <v>-40.855541865898402</v>
      </c>
      <c r="C2502" s="1">
        <v>-31.641997289407001</v>
      </c>
      <c r="D2502" s="1">
        <v>-61.329642128844</v>
      </c>
      <c r="E2502" s="1">
        <v>-71.560545667951203</v>
      </c>
      <c r="F2502" s="1">
        <v>-81.781510657286404</v>
      </c>
    </row>
    <row r="2503" spans="1:6" x14ac:dyDescent="0.25">
      <c r="A2503" s="1">
        <v>2.3809999999999999E-3</v>
      </c>
      <c r="B2503" s="1">
        <v>-29.9307818658984</v>
      </c>
      <c r="C2503" s="1">
        <v>-3.3416822894070002</v>
      </c>
      <c r="D2503" s="1">
        <v>-47.873442128843998</v>
      </c>
      <c r="E2503" s="1">
        <v>-68.868835667951203</v>
      </c>
      <c r="F2503" s="1">
        <v>-81.781510657286404</v>
      </c>
    </row>
    <row r="2504" spans="1:6" x14ac:dyDescent="0.25">
      <c r="A2504" s="1">
        <v>2.382E-3</v>
      </c>
      <c r="B2504" s="1">
        <v>-10.2193018658984</v>
      </c>
      <c r="C2504" s="1">
        <v>10.672552710592999</v>
      </c>
      <c r="D2504" s="1">
        <v>-14.996982128844</v>
      </c>
      <c r="E2504" s="1">
        <v>-29.686405667951199</v>
      </c>
      <c r="F2504" s="1">
        <v>-81.781510657286404</v>
      </c>
    </row>
    <row r="2505" spans="1:6" x14ac:dyDescent="0.25">
      <c r="A2505" s="1">
        <v>2.3830000000000001E-3</v>
      </c>
      <c r="B2505" s="1">
        <v>6.3817781341015998</v>
      </c>
      <c r="C2505" s="1">
        <v>9.8891527105930006</v>
      </c>
      <c r="D2505" s="1">
        <v>7.1648578711560003</v>
      </c>
      <c r="E2505" s="1">
        <v>1.9459083320488</v>
      </c>
      <c r="F2505" s="1">
        <v>-54.3210306572864</v>
      </c>
    </row>
    <row r="2506" spans="1:6" x14ac:dyDescent="0.25">
      <c r="A2506" s="1">
        <v>2.3839999999999998E-3</v>
      </c>
      <c r="B2506" s="1">
        <v>13.0949381341016</v>
      </c>
      <c r="C2506" s="1">
        <v>6.6711527105929997</v>
      </c>
      <c r="D2506" s="1">
        <v>12.571397871156</v>
      </c>
      <c r="E2506" s="1">
        <v>15.509444332048799</v>
      </c>
      <c r="F2506" s="1">
        <v>-22.1870306572864</v>
      </c>
    </row>
    <row r="2507" spans="1:6" x14ac:dyDescent="0.25">
      <c r="A2507" s="1">
        <v>2.385E-3</v>
      </c>
      <c r="B2507" s="1">
        <v>12.5231381341016</v>
      </c>
      <c r="C2507" s="1">
        <v>11.758752710593001</v>
      </c>
      <c r="D2507" s="1">
        <v>8.6929978711560008</v>
      </c>
      <c r="E2507" s="1">
        <v>14.255324332048801</v>
      </c>
      <c r="F2507" s="1">
        <v>4.9950013427136</v>
      </c>
    </row>
    <row r="2508" spans="1:6" x14ac:dyDescent="0.25">
      <c r="A2508" s="1">
        <v>2.3860000000000001E-3</v>
      </c>
      <c r="B2508" s="1">
        <v>15.1874181341016</v>
      </c>
      <c r="C2508" s="1">
        <v>22.497402710593001</v>
      </c>
      <c r="D2508" s="1">
        <v>10.026377871156001</v>
      </c>
      <c r="E2508" s="1">
        <v>11.574534332048801</v>
      </c>
      <c r="F2508" s="1">
        <v>14.700729342713601</v>
      </c>
    </row>
    <row r="2509" spans="1:6" x14ac:dyDescent="0.25">
      <c r="A2509" s="1">
        <v>2.3869999999999998E-3</v>
      </c>
      <c r="B2509" s="1">
        <v>23.401378134101599</v>
      </c>
      <c r="C2509" s="1">
        <v>31.268252710593</v>
      </c>
      <c r="D2509" s="1">
        <v>19.742177871155999</v>
      </c>
      <c r="E2509" s="1">
        <v>17.237674332048801</v>
      </c>
      <c r="F2509" s="1">
        <v>11.2149693427136</v>
      </c>
    </row>
    <row r="2510" spans="1:6" x14ac:dyDescent="0.25">
      <c r="A2510" s="1">
        <v>2.3879999999999999E-3</v>
      </c>
      <c r="B2510" s="1">
        <v>28.8500181341016</v>
      </c>
      <c r="C2510" s="1">
        <v>30.330302710592999</v>
      </c>
      <c r="D2510" s="1">
        <v>31.647317871156002</v>
      </c>
      <c r="E2510" s="1">
        <v>29.794134332048799</v>
      </c>
      <c r="F2510" s="1">
        <v>12.4734493427136</v>
      </c>
    </row>
    <row r="2511" spans="1:6" x14ac:dyDescent="0.25">
      <c r="A2511" s="1">
        <v>2.3890000000000001E-3</v>
      </c>
      <c r="B2511" s="1">
        <v>23.4151381341016</v>
      </c>
      <c r="C2511" s="1">
        <v>21.788902710593</v>
      </c>
      <c r="D2511" s="1">
        <v>34.978997871155997</v>
      </c>
      <c r="E2511" s="1">
        <v>38.638634332048802</v>
      </c>
      <c r="F2511" s="1">
        <v>23.272889342713601</v>
      </c>
    </row>
    <row r="2512" spans="1:6" x14ac:dyDescent="0.25">
      <c r="A2512" s="1">
        <v>2.3900000000000002E-3</v>
      </c>
      <c r="B2512" s="1">
        <v>11.588018134101601</v>
      </c>
      <c r="C2512" s="1">
        <v>14.511702710592999</v>
      </c>
      <c r="D2512" s="1">
        <v>27.040277871156</v>
      </c>
      <c r="E2512" s="1">
        <v>36.346694332048799</v>
      </c>
      <c r="F2512" s="1">
        <v>36.159929342713603</v>
      </c>
    </row>
    <row r="2513" spans="1:6" x14ac:dyDescent="0.25">
      <c r="A2513" s="1">
        <v>2.3909999999999999E-3</v>
      </c>
      <c r="B2513" s="1">
        <v>2.8648101341015999</v>
      </c>
      <c r="C2513" s="1">
        <v>9.4194027105929994</v>
      </c>
      <c r="D2513" s="1">
        <v>16.547237871156</v>
      </c>
      <c r="E2513" s="1">
        <v>26.254654332048801</v>
      </c>
      <c r="F2513" s="1">
        <v>42.255129342713602</v>
      </c>
    </row>
    <row r="2514" spans="1:6" x14ac:dyDescent="0.25">
      <c r="A2514" s="1">
        <v>2.392E-3</v>
      </c>
      <c r="B2514" s="1">
        <v>0.58383013410160001</v>
      </c>
      <c r="C2514" s="1">
        <v>4.6610977105930003</v>
      </c>
      <c r="D2514" s="1">
        <v>10.653737871156</v>
      </c>
      <c r="E2514" s="1">
        <v>15.358734332048799</v>
      </c>
      <c r="F2514" s="1">
        <v>36.6892893427136</v>
      </c>
    </row>
    <row r="2515" spans="1:6" x14ac:dyDescent="0.25">
      <c r="A2515" s="1">
        <v>2.3930000000000002E-3</v>
      </c>
      <c r="B2515" s="1">
        <v>1.0033221341016001</v>
      </c>
      <c r="C2515" s="1">
        <v>1.922237710593</v>
      </c>
      <c r="D2515" s="1">
        <v>7.6573978711560002</v>
      </c>
      <c r="E2515" s="1">
        <v>6.7700493320488002</v>
      </c>
      <c r="F2515" s="1">
        <v>23.447689342713598</v>
      </c>
    </row>
    <row r="2516" spans="1:6" x14ac:dyDescent="0.25">
      <c r="A2516" s="1">
        <v>2.3939999999999999E-3</v>
      </c>
      <c r="B2516" s="1">
        <v>2.4453181341015999</v>
      </c>
      <c r="C2516" s="1">
        <v>2.6385527105929998</v>
      </c>
      <c r="D2516" s="1">
        <v>3.640379871156</v>
      </c>
      <c r="E2516" s="1">
        <v>-9.2554667951200001E-2</v>
      </c>
      <c r="F2516" s="1">
        <v>9.9164893427136001</v>
      </c>
    </row>
    <row r="2517" spans="1:6" x14ac:dyDescent="0.25">
      <c r="A2517" s="1">
        <v>2.395E-3</v>
      </c>
      <c r="B2517" s="1">
        <v>5.7076181341016001</v>
      </c>
      <c r="C2517" s="1">
        <v>5.6458527105930001</v>
      </c>
      <c r="D2517" s="1">
        <v>0.87436187115599995</v>
      </c>
      <c r="E2517" s="1">
        <v>-3.5183896679512001</v>
      </c>
      <c r="F2517" s="1">
        <v>-1.3872466572864</v>
      </c>
    </row>
    <row r="2518" spans="1:6" x14ac:dyDescent="0.25">
      <c r="A2518" s="1">
        <v>2.3960000000000001E-3</v>
      </c>
      <c r="B2518" s="1">
        <v>8.1883381341016008</v>
      </c>
      <c r="C2518" s="1">
        <v>5.3321527105930002</v>
      </c>
      <c r="D2518" s="1">
        <v>0.72829187115600003</v>
      </c>
      <c r="E2518" s="1">
        <v>-1.4558956679512001</v>
      </c>
      <c r="F2518" s="1">
        <v>-8.2439106572863992</v>
      </c>
    </row>
    <row r="2519" spans="1:6" x14ac:dyDescent="0.25">
      <c r="A2519" s="1">
        <v>2.3969999999999998E-3</v>
      </c>
      <c r="B2519" s="1">
        <v>6.2307381341015997</v>
      </c>
      <c r="C2519" s="1">
        <v>-3.3650922894069999</v>
      </c>
      <c r="D2519" s="1">
        <v>-1.161288128844</v>
      </c>
      <c r="E2519" s="1">
        <v>0.82945033204880003</v>
      </c>
      <c r="F2519" s="1">
        <v>-6.7282546572864002</v>
      </c>
    </row>
    <row r="2520" spans="1:6" x14ac:dyDescent="0.25">
      <c r="A2520" s="1">
        <v>2.398E-3</v>
      </c>
      <c r="B2520" s="1">
        <v>-1.8419738658984</v>
      </c>
      <c r="C2520" s="1">
        <v>-16.670847289407</v>
      </c>
      <c r="D2520" s="1">
        <v>-7.8806221288440002</v>
      </c>
      <c r="E2520" s="1">
        <v>-2.0785806679511998</v>
      </c>
      <c r="F2520" s="1">
        <v>-0.98023865728640003</v>
      </c>
    </row>
    <row r="2521" spans="1:6" x14ac:dyDescent="0.25">
      <c r="A2521" s="1">
        <v>2.3990000000000001E-3</v>
      </c>
      <c r="B2521" s="1">
        <v>-12.5489818658984</v>
      </c>
      <c r="C2521" s="1">
        <v>-24.339747289407001</v>
      </c>
      <c r="D2521" s="1">
        <v>-18.815502128843999</v>
      </c>
      <c r="E2521" s="1">
        <v>-10.5535856679512</v>
      </c>
      <c r="F2521" s="1">
        <v>1.6265933427135999</v>
      </c>
    </row>
    <row r="2522" spans="1:6" x14ac:dyDescent="0.25">
      <c r="A2522" s="1">
        <v>2.3999999999999998E-3</v>
      </c>
      <c r="B2522" s="1">
        <v>-18.290821865898401</v>
      </c>
      <c r="C2522" s="1">
        <v>-23.038147289407</v>
      </c>
      <c r="D2522" s="1">
        <v>-24.812022128843999</v>
      </c>
      <c r="E2522" s="1">
        <v>-20.6890956679512</v>
      </c>
      <c r="F2522" s="1">
        <v>-1.0901106572864001</v>
      </c>
    </row>
    <row r="2523" spans="1:6" x14ac:dyDescent="0.25">
      <c r="A2523" s="1">
        <v>2.4009999999999999E-3</v>
      </c>
      <c r="B2523" s="1">
        <v>-16.8500618658984</v>
      </c>
      <c r="C2523" s="1">
        <v>-14.916697289407001</v>
      </c>
      <c r="D2523" s="1">
        <v>-20.309922128844001</v>
      </c>
      <c r="E2523" s="1">
        <v>-23.6736156679512</v>
      </c>
      <c r="F2523" s="1">
        <v>-9.7720706572864007</v>
      </c>
    </row>
    <row r="2524" spans="1:6" x14ac:dyDescent="0.25">
      <c r="A2524" s="1">
        <v>2.4020000000000001E-3</v>
      </c>
      <c r="B2524" s="1">
        <v>-11.974661865898399</v>
      </c>
      <c r="C2524" s="1">
        <v>-6.1725972894070003</v>
      </c>
      <c r="D2524" s="1">
        <v>-11.288982128843999</v>
      </c>
      <c r="E2524" s="1">
        <v>-16.282245667951202</v>
      </c>
      <c r="F2524" s="1">
        <v>-17.7598306572864</v>
      </c>
    </row>
    <row r="2525" spans="1:6" x14ac:dyDescent="0.25">
      <c r="A2525" s="1">
        <v>2.4030000000000002E-3</v>
      </c>
      <c r="B2525" s="1">
        <v>-8.1817818658983992</v>
      </c>
      <c r="C2525" s="1">
        <v>-1.862227289407</v>
      </c>
      <c r="D2525" s="1">
        <v>-4.3393021288440004</v>
      </c>
      <c r="E2525" s="1">
        <v>-6.2166726679512001</v>
      </c>
      <c r="F2525" s="1">
        <v>-16.5738306572864</v>
      </c>
    </row>
    <row r="2526" spans="1:6" x14ac:dyDescent="0.25">
      <c r="A2526" s="1">
        <v>2.4039999999999999E-3</v>
      </c>
      <c r="B2526" s="1">
        <v>-6.3252618658984003</v>
      </c>
      <c r="C2526" s="1">
        <v>-0.76512728940700003</v>
      </c>
      <c r="D2526" s="1">
        <v>-0.13690932884400001</v>
      </c>
      <c r="E2526" s="1">
        <v>-0.33944186795120002</v>
      </c>
      <c r="F2526" s="1">
        <v>-9.8444706572864007</v>
      </c>
    </row>
    <row r="2527" spans="1:6" x14ac:dyDescent="0.25">
      <c r="A2527" s="1">
        <v>2.405E-3</v>
      </c>
      <c r="B2527" s="1">
        <v>-3.9007218658984</v>
      </c>
      <c r="C2527" s="1">
        <v>0.52549271059299996</v>
      </c>
      <c r="D2527" s="1">
        <v>2.499887871156</v>
      </c>
      <c r="E2527" s="1">
        <v>2.3785083320488001</v>
      </c>
      <c r="F2527" s="1">
        <v>-4.8055906572864</v>
      </c>
    </row>
    <row r="2528" spans="1:6" x14ac:dyDescent="0.25">
      <c r="A2528" s="1">
        <v>2.4060000000000002E-3</v>
      </c>
      <c r="B2528" s="1">
        <v>1.8922421341016</v>
      </c>
      <c r="C2528" s="1">
        <v>2.8742027105929999</v>
      </c>
      <c r="D2528" s="1">
        <v>5.3202118711560002</v>
      </c>
      <c r="E2528" s="1">
        <v>4.7840233320488004</v>
      </c>
      <c r="F2528" s="1">
        <v>-2.2611826572864002</v>
      </c>
    </row>
    <row r="2529" spans="1:6" x14ac:dyDescent="0.25">
      <c r="A2529" s="1">
        <v>2.4069999999999999E-3</v>
      </c>
      <c r="B2529" s="1">
        <v>8.5753781341015998</v>
      </c>
      <c r="C2529" s="1">
        <v>6.3606027105929996</v>
      </c>
      <c r="D2529" s="1">
        <v>7.9288978711559999</v>
      </c>
      <c r="E2529" s="1">
        <v>7.4954243320487999</v>
      </c>
      <c r="F2529" s="1">
        <v>1.1022253427136</v>
      </c>
    </row>
    <row r="2530" spans="1:6" x14ac:dyDescent="0.25">
      <c r="A2530" s="1">
        <v>2.408E-3</v>
      </c>
      <c r="B2530" s="1">
        <v>12.1835381341016</v>
      </c>
      <c r="C2530" s="1">
        <v>8.7296027105929994</v>
      </c>
      <c r="D2530" s="1">
        <v>7.6723378711560004</v>
      </c>
      <c r="E2530" s="1">
        <v>8.5615943320488004</v>
      </c>
      <c r="F2530" s="1">
        <v>6.6879453427135998</v>
      </c>
    </row>
    <row r="2531" spans="1:6" x14ac:dyDescent="0.25">
      <c r="A2531" s="1">
        <v>2.4090000000000001E-3</v>
      </c>
      <c r="B2531" s="1">
        <v>11.641698134101601</v>
      </c>
      <c r="C2531" s="1">
        <v>8.1865027105930004</v>
      </c>
      <c r="D2531" s="1">
        <v>4.8407938711560003</v>
      </c>
      <c r="E2531" s="1">
        <v>4.9609973320487999</v>
      </c>
      <c r="F2531" s="1">
        <v>10.688089342713599</v>
      </c>
    </row>
    <row r="2532" spans="1:6" x14ac:dyDescent="0.25">
      <c r="A2532" s="1">
        <v>2.4099999999999998E-3</v>
      </c>
      <c r="B2532" s="1">
        <v>8.8300981341016005</v>
      </c>
      <c r="C2532" s="1">
        <v>4.2771877105930001</v>
      </c>
      <c r="D2532" s="1">
        <v>1.911851871156</v>
      </c>
      <c r="E2532" s="1">
        <v>-1.6066546679511999</v>
      </c>
      <c r="F2532" s="1">
        <v>9.2997693427135992</v>
      </c>
    </row>
    <row r="2533" spans="1:6" x14ac:dyDescent="0.25">
      <c r="A2533" s="1">
        <v>2.4109999999999999E-3</v>
      </c>
      <c r="B2533" s="1">
        <v>4.4553781341015997</v>
      </c>
      <c r="C2533" s="1">
        <v>-1.5173372894070001</v>
      </c>
      <c r="D2533" s="1">
        <v>-0.88225212884399995</v>
      </c>
      <c r="E2533" s="1">
        <v>-5.1133256679511998</v>
      </c>
      <c r="F2533" s="1">
        <v>3.5567453427136</v>
      </c>
    </row>
    <row r="2534" spans="1:6" x14ac:dyDescent="0.25">
      <c r="A2534" s="1">
        <v>2.4120000000000001E-3</v>
      </c>
      <c r="B2534" s="1">
        <v>-1.8956578658984</v>
      </c>
      <c r="C2534" s="1">
        <v>-4.7103322894069999</v>
      </c>
      <c r="D2534" s="1">
        <v>-4.3280641288439998</v>
      </c>
      <c r="E2534" s="1">
        <v>-5.3951736679511999</v>
      </c>
      <c r="F2534" s="1">
        <v>-1.7118546572864</v>
      </c>
    </row>
    <row r="2535" spans="1:6" x14ac:dyDescent="0.25">
      <c r="A2535" s="1">
        <v>2.4130000000000002E-3</v>
      </c>
      <c r="B2535" s="1">
        <v>-8.0756618658984003</v>
      </c>
      <c r="C2535" s="1">
        <v>-2.949972289407</v>
      </c>
      <c r="D2535" s="1">
        <v>-5.646468128844</v>
      </c>
      <c r="E2535" s="1">
        <v>-5.8430686679511998</v>
      </c>
      <c r="F2535" s="1">
        <v>-3.8217906572864</v>
      </c>
    </row>
    <row r="2536" spans="1:6" x14ac:dyDescent="0.25">
      <c r="A2536" s="1">
        <v>2.4139999999999999E-3</v>
      </c>
      <c r="B2536" s="1">
        <v>-9.0070218658984</v>
      </c>
      <c r="C2536" s="1">
        <v>1.5632977105929999</v>
      </c>
      <c r="D2536" s="1">
        <v>-2.9122861288439998</v>
      </c>
      <c r="E2536" s="1">
        <v>-6.0528096679512</v>
      </c>
      <c r="F2536" s="1">
        <v>-5.3449346572863998</v>
      </c>
    </row>
    <row r="2537" spans="1:6" x14ac:dyDescent="0.25">
      <c r="A2537" s="1">
        <v>2.415E-3</v>
      </c>
      <c r="B2537" s="1">
        <v>-3.1491338658984001</v>
      </c>
      <c r="C2537" s="1">
        <v>5.1886027105929999</v>
      </c>
      <c r="D2537" s="1">
        <v>1.7845078711560001</v>
      </c>
      <c r="E2537" s="1">
        <v>-4.5430846679511996</v>
      </c>
      <c r="F2537" s="1">
        <v>-7.5222946572864</v>
      </c>
    </row>
    <row r="2538" spans="1:6" x14ac:dyDescent="0.25">
      <c r="A2538" s="1">
        <v>2.4160000000000002E-3</v>
      </c>
      <c r="B2538" s="1">
        <v>4.0308941341016</v>
      </c>
      <c r="C2538" s="1">
        <v>5.4070527105929997</v>
      </c>
      <c r="D2538" s="1">
        <v>4.269611871156</v>
      </c>
      <c r="E2538" s="1">
        <v>-2.1965586679512001</v>
      </c>
      <c r="F2538" s="1">
        <v>-7.7045746572863996</v>
      </c>
    </row>
    <row r="2539" spans="1:6" x14ac:dyDescent="0.25">
      <c r="A2539" s="1">
        <v>2.4169999999999999E-3</v>
      </c>
      <c r="B2539" s="1">
        <v>6.5728181341015999</v>
      </c>
      <c r="C2539" s="1">
        <v>1.8457677105929999</v>
      </c>
      <c r="D2539" s="1">
        <v>3.2733238711560002</v>
      </c>
      <c r="E2539" s="1">
        <v>-0.20835146795119999</v>
      </c>
      <c r="F2539" s="1">
        <v>-6.2263666572864</v>
      </c>
    </row>
    <row r="2540" spans="1:6" x14ac:dyDescent="0.25">
      <c r="A2540" s="1">
        <v>2.418E-3</v>
      </c>
      <c r="B2540" s="1">
        <v>3.7824461341015998</v>
      </c>
      <c r="C2540" s="1">
        <v>-3.9315922894069999</v>
      </c>
      <c r="D2540" s="1">
        <v>0.30692627115600002</v>
      </c>
      <c r="E2540" s="1">
        <v>2.0442233320488001</v>
      </c>
      <c r="F2540" s="1">
        <v>-3.4572306572864</v>
      </c>
    </row>
    <row r="2541" spans="1:6" x14ac:dyDescent="0.25">
      <c r="A2541" s="1">
        <v>2.4190000000000001E-3</v>
      </c>
      <c r="B2541" s="1">
        <v>-1.9081418658984</v>
      </c>
      <c r="C2541" s="1">
        <v>-7.884597289407</v>
      </c>
      <c r="D2541" s="1">
        <v>-3.4872121288439999</v>
      </c>
      <c r="E2541" s="1">
        <v>3.2284133320488002</v>
      </c>
      <c r="F2541" s="1">
        <v>1.1496733427136001</v>
      </c>
    </row>
    <row r="2542" spans="1:6" x14ac:dyDescent="0.25">
      <c r="A2542" s="1">
        <v>2.4199999999999998E-3</v>
      </c>
      <c r="B2542" s="1">
        <v>-6.1205418658984003</v>
      </c>
      <c r="C2542" s="1">
        <v>-7.5365972894070001</v>
      </c>
      <c r="D2542" s="1">
        <v>-6.7438621288440004</v>
      </c>
      <c r="E2542" s="1">
        <v>0.95398733204880004</v>
      </c>
      <c r="F2542" s="1">
        <v>5.7291133427135996</v>
      </c>
    </row>
    <row r="2543" spans="1:6" x14ac:dyDescent="0.25">
      <c r="A2543" s="1">
        <v>2.421E-3</v>
      </c>
      <c r="B2543" s="1">
        <v>-5.8433418658983998</v>
      </c>
      <c r="C2543" s="1">
        <v>-4.4637572894069999</v>
      </c>
      <c r="D2543" s="1">
        <v>-6.7607221288439998</v>
      </c>
      <c r="E2543" s="1">
        <v>-3.4790636679512001</v>
      </c>
      <c r="F2543" s="1">
        <v>5.5443373427136002</v>
      </c>
    </row>
    <row r="2544" spans="1:6" x14ac:dyDescent="0.25">
      <c r="A2544" s="1">
        <v>2.4220000000000001E-3</v>
      </c>
      <c r="B2544" s="1">
        <v>-3.2802258658983998</v>
      </c>
      <c r="C2544" s="1">
        <v>-0.85564228940700005</v>
      </c>
      <c r="D2544" s="1">
        <v>-4.035924128844</v>
      </c>
      <c r="E2544" s="1">
        <v>-6.0375216679512</v>
      </c>
      <c r="F2544" s="1">
        <v>-9.6315457286399994E-2</v>
      </c>
    </row>
    <row r="2545" spans="1:6" x14ac:dyDescent="0.25">
      <c r="A2545" s="1">
        <v>2.4229999999999998E-3</v>
      </c>
      <c r="B2545" s="1">
        <v>-0.31757426589839999</v>
      </c>
      <c r="C2545" s="1">
        <v>1.926917710593</v>
      </c>
      <c r="D2545" s="1">
        <v>-0.29609112884400002</v>
      </c>
      <c r="E2545" s="1">
        <v>-5.3842466679512002</v>
      </c>
      <c r="F2545" s="1">
        <v>-6.3761826572864004</v>
      </c>
    </row>
    <row r="2546" spans="1:6" x14ac:dyDescent="0.25">
      <c r="A2546" s="1">
        <v>2.4239999999999999E-3</v>
      </c>
      <c r="B2546" s="1">
        <v>2.7199861341016001</v>
      </c>
      <c r="C2546" s="1">
        <v>3.6966427105930002</v>
      </c>
      <c r="D2546" s="1">
        <v>2.9549578711560001</v>
      </c>
      <c r="E2546" s="1">
        <v>-2.8236116679512002</v>
      </c>
      <c r="F2546" s="1">
        <v>-8.5435906572863995</v>
      </c>
    </row>
    <row r="2547" spans="1:6" x14ac:dyDescent="0.25">
      <c r="A2547" s="1">
        <v>2.4250000000000001E-3</v>
      </c>
      <c r="B2547" s="1">
        <v>4.5490181341016003</v>
      </c>
      <c r="C2547" s="1">
        <v>4.6579777105930003</v>
      </c>
      <c r="D2547" s="1">
        <v>4.2452698711560002</v>
      </c>
      <c r="E2547" s="1">
        <v>-7.3454459512000197E-3</v>
      </c>
      <c r="F2547" s="1">
        <v>-5.5247186572864004</v>
      </c>
    </row>
    <row r="2548" spans="1:6" x14ac:dyDescent="0.25">
      <c r="A2548" s="1">
        <v>2.4260000000000002E-3</v>
      </c>
      <c r="B2548" s="1">
        <v>4.5115781341016001</v>
      </c>
      <c r="C2548" s="1">
        <v>5.0528027105930002</v>
      </c>
      <c r="D2548" s="1">
        <v>4.6778698711560001</v>
      </c>
      <c r="E2548" s="1">
        <v>1.9874183320487999</v>
      </c>
      <c r="F2548" s="1">
        <v>-0.76300585728640002</v>
      </c>
    </row>
    <row r="2549" spans="1:6" x14ac:dyDescent="0.25">
      <c r="A2549" s="1">
        <v>2.4269999999999999E-3</v>
      </c>
      <c r="B2549" s="1">
        <v>3.2106421341016</v>
      </c>
      <c r="C2549" s="1">
        <v>5.7379027105929996</v>
      </c>
      <c r="D2549" s="1">
        <v>5.6647978711559999</v>
      </c>
      <c r="E2549" s="1">
        <v>3.5801703320487999</v>
      </c>
      <c r="F2549" s="1">
        <v>1.4892573427136</v>
      </c>
    </row>
    <row r="2550" spans="1:6" x14ac:dyDescent="0.25">
      <c r="A2550" s="1">
        <v>2.428E-3</v>
      </c>
      <c r="B2550" s="1">
        <v>2.5601821341015998</v>
      </c>
      <c r="C2550" s="1">
        <v>6.3918027105929998</v>
      </c>
      <c r="D2550" s="1">
        <v>6.2547178711560001</v>
      </c>
      <c r="E2550" s="1">
        <v>5.5115753320487997</v>
      </c>
      <c r="F2550" s="1">
        <v>0.86501734271359998</v>
      </c>
    </row>
    <row r="2551" spans="1:6" x14ac:dyDescent="0.25">
      <c r="A2551" s="1">
        <v>2.4290000000000002E-3</v>
      </c>
      <c r="B2551" s="1">
        <v>3.5539741341015998</v>
      </c>
      <c r="C2551" s="1">
        <v>6.5744027105929996</v>
      </c>
      <c r="D2551" s="1">
        <v>6.6086578711559998</v>
      </c>
      <c r="E2551" s="1">
        <v>7.7029743320488002</v>
      </c>
      <c r="F2551" s="1">
        <v>0.96489734271359995</v>
      </c>
    </row>
    <row r="2552" spans="1:6" x14ac:dyDescent="0.25">
      <c r="A2552" s="1">
        <v>2.4299999999999999E-3</v>
      </c>
      <c r="B2552" s="1">
        <v>4.0833381341016004</v>
      </c>
      <c r="C2552" s="1">
        <v>6.1109027105929998</v>
      </c>
      <c r="D2552" s="1">
        <v>7.6891978711559998</v>
      </c>
      <c r="E2552" s="1">
        <v>9.6868443320487998</v>
      </c>
      <c r="F2552" s="1">
        <v>3.6915853427136001</v>
      </c>
    </row>
    <row r="2553" spans="1:6" x14ac:dyDescent="0.25">
      <c r="A2553" s="1">
        <v>2.431E-3</v>
      </c>
      <c r="B2553" s="1">
        <v>2.5464461341016</v>
      </c>
      <c r="C2553" s="1">
        <v>4.6252027105930003</v>
      </c>
      <c r="D2553" s="1">
        <v>8.4307978711560008</v>
      </c>
      <c r="E2553" s="1">
        <v>10.995564332048801</v>
      </c>
      <c r="F2553" s="1">
        <v>7.5543933427135999</v>
      </c>
    </row>
    <row r="2554" spans="1:6" x14ac:dyDescent="0.25">
      <c r="A2554" s="1">
        <v>2.4320000000000001E-3</v>
      </c>
      <c r="B2554" s="1">
        <v>0.32414613410159998</v>
      </c>
      <c r="C2554" s="1">
        <v>2.4060227105930001</v>
      </c>
      <c r="D2554" s="1">
        <v>6.8670778711559999</v>
      </c>
      <c r="E2554" s="1">
        <v>10.1674643320488</v>
      </c>
      <c r="F2554" s="1">
        <v>10.3809693427136</v>
      </c>
    </row>
    <row r="2555" spans="1:6" x14ac:dyDescent="0.25">
      <c r="A2555" s="1">
        <v>2.4329999999999998E-3</v>
      </c>
      <c r="B2555" s="1">
        <v>-3.7913865898399998E-2</v>
      </c>
      <c r="C2555" s="1">
        <v>0.57387271059300005</v>
      </c>
      <c r="D2555" s="1">
        <v>4.2096838711559998</v>
      </c>
      <c r="E2555" s="1">
        <v>7.7554043320488004</v>
      </c>
      <c r="F2555" s="1">
        <v>10.4608893427136</v>
      </c>
    </row>
    <row r="2556" spans="1:6" x14ac:dyDescent="0.25">
      <c r="A2556" s="1">
        <v>2.434E-3</v>
      </c>
      <c r="B2556" s="1">
        <v>0.57384213410160001</v>
      </c>
      <c r="C2556" s="1">
        <v>-1.2504722894069999</v>
      </c>
      <c r="D2556" s="1">
        <v>2.0860138711560001</v>
      </c>
      <c r="E2556" s="1">
        <v>4.6201603320488003</v>
      </c>
      <c r="F2556" s="1">
        <v>8.4732893427135991</v>
      </c>
    </row>
    <row r="2557" spans="1:6" x14ac:dyDescent="0.25">
      <c r="A2557" s="1">
        <v>2.4350000000000001E-3</v>
      </c>
      <c r="B2557" s="1">
        <v>-9.0350265898400006E-2</v>
      </c>
      <c r="C2557" s="1">
        <v>-3.7443172894069998</v>
      </c>
      <c r="D2557" s="1">
        <v>6.5345271156000001E-2</v>
      </c>
      <c r="E2557" s="1">
        <v>1.0807083320488</v>
      </c>
      <c r="F2557" s="1">
        <v>5.8689373427135996</v>
      </c>
    </row>
    <row r="2558" spans="1:6" x14ac:dyDescent="0.25">
      <c r="A2558" s="1">
        <v>2.4359999999999998E-3</v>
      </c>
      <c r="B2558" s="1">
        <v>-2.6397538658983999</v>
      </c>
      <c r="C2558" s="1">
        <v>-6.5346972894070001</v>
      </c>
      <c r="D2558" s="1">
        <v>-2.6482321288440001</v>
      </c>
      <c r="E2558" s="1">
        <v>-3.3457906679512002</v>
      </c>
      <c r="F2558" s="1">
        <v>2.4006493427136002</v>
      </c>
    </row>
    <row r="2559" spans="1:6" x14ac:dyDescent="0.25">
      <c r="A2559" s="1">
        <v>2.4369999999999999E-3</v>
      </c>
      <c r="B2559" s="1">
        <v>-6.5699818658984004</v>
      </c>
      <c r="C2559" s="1">
        <v>-8.4854472894070003</v>
      </c>
      <c r="D2559" s="1">
        <v>-5.0696641288439999</v>
      </c>
      <c r="E2559" s="1">
        <v>-7.9579856679512</v>
      </c>
      <c r="F2559" s="1">
        <v>-1.4546626572864001</v>
      </c>
    </row>
    <row r="2560" spans="1:6" x14ac:dyDescent="0.25">
      <c r="A2560" s="1">
        <v>2.4380000000000001E-3</v>
      </c>
      <c r="B2560" s="1">
        <v>-9.7785818658983992</v>
      </c>
      <c r="C2560" s="1">
        <v>-10.027297289407</v>
      </c>
      <c r="D2560" s="1">
        <v>-6.9030421288439996</v>
      </c>
      <c r="E2560" s="1">
        <v>-10.3657056679512</v>
      </c>
      <c r="F2560" s="1">
        <v>-5.1252066572863999</v>
      </c>
    </row>
    <row r="2561" spans="1:6" x14ac:dyDescent="0.25">
      <c r="A2561" s="1">
        <v>2.4390000000000002E-3</v>
      </c>
      <c r="B2561" s="1">
        <v>-11.0233418658984</v>
      </c>
      <c r="C2561" s="1">
        <v>-11.722147289406999</v>
      </c>
      <c r="D2561" s="1">
        <v>-9.4668421288440001</v>
      </c>
      <c r="E2561" s="1">
        <v>-10.2280856679512</v>
      </c>
      <c r="F2561" s="1">
        <v>-8.0116706572864</v>
      </c>
    </row>
    <row r="2562" spans="1:6" x14ac:dyDescent="0.25">
      <c r="A2562" s="1">
        <v>2.4399999999999999E-3</v>
      </c>
      <c r="B2562" s="1">
        <v>-11.067021865898401</v>
      </c>
      <c r="C2562" s="1">
        <v>-13.210947289407001</v>
      </c>
      <c r="D2562" s="1">
        <v>-12.538122128844</v>
      </c>
      <c r="E2562" s="1">
        <v>-10.3657056679512</v>
      </c>
      <c r="F2562" s="1">
        <v>-9.8744706572864001</v>
      </c>
    </row>
    <row r="2563" spans="1:6" x14ac:dyDescent="0.25">
      <c r="A2563" s="1">
        <v>2.441E-3</v>
      </c>
      <c r="B2563" s="1">
        <v>-11.185621865898399</v>
      </c>
      <c r="C2563" s="1">
        <v>-13.646347289407</v>
      </c>
      <c r="D2563" s="1">
        <v>-13.626162128843999</v>
      </c>
      <c r="E2563" s="1">
        <v>-11.458125667951199</v>
      </c>
      <c r="F2563" s="1">
        <v>-11.5848706572864</v>
      </c>
    </row>
    <row r="2564" spans="1:6" x14ac:dyDescent="0.25">
      <c r="A2564" s="1">
        <v>2.4420000000000002E-3</v>
      </c>
      <c r="B2564" s="1">
        <v>-10.9384218658984</v>
      </c>
      <c r="C2564" s="1">
        <v>-12.013947289407</v>
      </c>
      <c r="D2564" s="1">
        <v>-11.539962128844</v>
      </c>
      <c r="E2564" s="1">
        <v>-12.8651956679512</v>
      </c>
      <c r="F2564" s="1">
        <v>-12.5211906572864</v>
      </c>
    </row>
    <row r="2565" spans="1:6" x14ac:dyDescent="0.25">
      <c r="A2565" s="1">
        <v>2.4429999999999999E-3</v>
      </c>
      <c r="B2565" s="1">
        <v>-9.9945818658984003</v>
      </c>
      <c r="C2565" s="1">
        <v>-9.3359472894070006</v>
      </c>
      <c r="D2565" s="1">
        <v>-8.8413421288439995</v>
      </c>
      <c r="E2565" s="1">
        <v>-13.8483456679512</v>
      </c>
      <c r="F2565" s="1">
        <v>-12.283990657286401</v>
      </c>
    </row>
    <row r="2566" spans="1:6" x14ac:dyDescent="0.25">
      <c r="A2566" s="1">
        <v>2.444E-3</v>
      </c>
      <c r="B2566" s="1">
        <v>-8.3465818658984006</v>
      </c>
      <c r="C2566" s="1">
        <v>-8.1327472894069999</v>
      </c>
      <c r="D2566" s="1">
        <v>-8.6952421288440007</v>
      </c>
      <c r="E2566" s="1">
        <v>-14.0689856679512</v>
      </c>
      <c r="F2566" s="1">
        <v>-11.5024706572864</v>
      </c>
    </row>
    <row r="2567" spans="1:6" x14ac:dyDescent="0.25">
      <c r="A2567" s="1">
        <v>2.4450000000000001E-3</v>
      </c>
      <c r="B2567" s="1">
        <v>-6.2491018658983997</v>
      </c>
      <c r="C2567" s="1">
        <v>-9.6855472894069994</v>
      </c>
      <c r="D2567" s="1">
        <v>-10.674762128844</v>
      </c>
      <c r="E2567" s="1">
        <v>-13.8941956679512</v>
      </c>
      <c r="F2567" s="1">
        <v>-10.6435106572864</v>
      </c>
    </row>
    <row r="2568" spans="1:6" x14ac:dyDescent="0.25">
      <c r="A2568" s="1">
        <v>2.4459999999999998E-3</v>
      </c>
      <c r="B2568" s="1">
        <v>-4.6036218658983996</v>
      </c>
      <c r="C2568" s="1">
        <v>-12.107597289407</v>
      </c>
      <c r="D2568" s="1">
        <v>-12.650442128844</v>
      </c>
      <c r="E2568" s="1">
        <v>-14.1498356679512</v>
      </c>
      <c r="F2568" s="1">
        <v>-9.8019906572863995</v>
      </c>
    </row>
    <row r="2569" spans="1:6" x14ac:dyDescent="0.25">
      <c r="A2569" s="1">
        <v>2.447E-3</v>
      </c>
      <c r="B2569" s="1">
        <v>-4.1978618658983997</v>
      </c>
      <c r="C2569" s="1">
        <v>-12.940947289406999</v>
      </c>
      <c r="D2569" s="1">
        <v>-13.708542128844</v>
      </c>
      <c r="E2569" s="1">
        <v>-14.6960456679512</v>
      </c>
      <c r="F2569" s="1">
        <v>-10.718390657286401</v>
      </c>
    </row>
    <row r="2570" spans="1:6" x14ac:dyDescent="0.25">
      <c r="A2570" s="1">
        <v>2.4480000000000001E-3</v>
      </c>
      <c r="B2570" s="1">
        <v>-5.6211418658983998</v>
      </c>
      <c r="C2570" s="1">
        <v>-12.199697289407</v>
      </c>
      <c r="D2570" s="1">
        <v>-14.725422128844</v>
      </c>
      <c r="E2570" s="1">
        <v>-15.486975667951199</v>
      </c>
      <c r="F2570" s="1">
        <v>-13.674790657286399</v>
      </c>
    </row>
    <row r="2571" spans="1:6" x14ac:dyDescent="0.25">
      <c r="A2571" s="1">
        <v>2.4489999999999998E-3</v>
      </c>
      <c r="B2571" s="1">
        <v>-7.8809018658983998</v>
      </c>
      <c r="C2571" s="1">
        <v>-11.136897289407001</v>
      </c>
      <c r="D2571" s="1">
        <v>-15.171162128843999</v>
      </c>
      <c r="E2571" s="1">
        <v>-16.083445667951199</v>
      </c>
      <c r="F2571" s="1">
        <v>-16.104390657286402</v>
      </c>
    </row>
    <row r="2572" spans="1:6" x14ac:dyDescent="0.25">
      <c r="A2572" s="1">
        <v>2.4499999999999999E-3</v>
      </c>
      <c r="B2572" s="1">
        <v>-8.7323418658984</v>
      </c>
      <c r="C2572" s="1">
        <v>-10.362847289407</v>
      </c>
      <c r="D2572" s="1">
        <v>-13.923942128844001</v>
      </c>
      <c r="E2572" s="1">
        <v>-14.908005667951199</v>
      </c>
      <c r="F2572" s="1">
        <v>-16.496390657286401</v>
      </c>
    </row>
    <row r="2573" spans="1:6" x14ac:dyDescent="0.25">
      <c r="A2573" s="1">
        <v>2.4510000000000001E-3</v>
      </c>
      <c r="B2573" s="1">
        <v>-7.7373018658983996</v>
      </c>
      <c r="C2573" s="1">
        <v>-10.350347289407001</v>
      </c>
      <c r="D2573" s="1">
        <v>-11.886402128844001</v>
      </c>
      <c r="E2573" s="1">
        <v>-11.4537856679512</v>
      </c>
      <c r="F2573" s="1">
        <v>-15.3253506572864</v>
      </c>
    </row>
    <row r="2574" spans="1:6" x14ac:dyDescent="0.25">
      <c r="A2574" s="1">
        <v>2.4520000000000002E-3</v>
      </c>
      <c r="B2574" s="1">
        <v>-6.2903018658983996</v>
      </c>
      <c r="C2574" s="1">
        <v>-10.431497289407</v>
      </c>
      <c r="D2574" s="1">
        <v>-10.056762128843999</v>
      </c>
      <c r="E2574" s="1">
        <v>-7.2938256679512001</v>
      </c>
      <c r="F2574" s="1">
        <v>-13.1005506572864</v>
      </c>
    </row>
    <row r="2575" spans="1:6" x14ac:dyDescent="0.25">
      <c r="A2575" s="1">
        <v>2.4529999999999999E-3</v>
      </c>
      <c r="B2575" s="1">
        <v>-5.7709418658983997</v>
      </c>
      <c r="C2575" s="1">
        <v>-8.8911972894069997</v>
      </c>
      <c r="D2575" s="1">
        <v>-8.2907821288440005</v>
      </c>
      <c r="E2575" s="1">
        <v>-4.8293006679512001</v>
      </c>
      <c r="F2575" s="1">
        <v>-9.9268706572864005</v>
      </c>
    </row>
    <row r="2576" spans="1:6" x14ac:dyDescent="0.25">
      <c r="A2576" s="1">
        <v>2.454E-3</v>
      </c>
      <c r="B2576" s="1">
        <v>-5.6398618658983999</v>
      </c>
      <c r="C2576" s="1">
        <v>-6.2069472894070001</v>
      </c>
      <c r="D2576" s="1">
        <v>-6.6820621288439996</v>
      </c>
      <c r="E2576" s="1">
        <v>-4.8052626679512001</v>
      </c>
      <c r="F2576" s="1">
        <v>-6.5135186572863999</v>
      </c>
    </row>
    <row r="2577" spans="1:6" x14ac:dyDescent="0.25">
      <c r="A2577" s="1">
        <v>2.4550000000000002E-3</v>
      </c>
      <c r="B2577" s="1">
        <v>-5.2266218658983998</v>
      </c>
      <c r="C2577" s="1">
        <v>-4.9147722894069998</v>
      </c>
      <c r="D2577" s="1">
        <v>-5.4704281288440004</v>
      </c>
      <c r="E2577" s="1">
        <v>-5.5568526679512003</v>
      </c>
      <c r="F2577" s="1">
        <v>-4.8854946572864</v>
      </c>
    </row>
    <row r="2578" spans="1:6" x14ac:dyDescent="0.25">
      <c r="A2578" s="1">
        <v>2.4559999999999998E-3</v>
      </c>
      <c r="B2578" s="1">
        <v>-5.3002618658984</v>
      </c>
      <c r="C2578" s="1">
        <v>-6.3317972894069996</v>
      </c>
      <c r="D2578" s="1">
        <v>-5.8674481288439999</v>
      </c>
      <c r="E2578" s="1">
        <v>-6.2144886679512004</v>
      </c>
      <c r="F2578" s="1">
        <v>-5.0927426572863999</v>
      </c>
    </row>
    <row r="2579" spans="1:6" x14ac:dyDescent="0.25">
      <c r="A2579" s="1">
        <v>2.457E-3</v>
      </c>
      <c r="B2579" s="1">
        <v>-6.3577418658984</v>
      </c>
      <c r="C2579" s="1">
        <v>-9.1673972894070008</v>
      </c>
      <c r="D2579" s="1">
        <v>-7.8937621288440001</v>
      </c>
      <c r="E2579" s="1">
        <v>-6.7191886679512001</v>
      </c>
      <c r="F2579" s="1">
        <v>-5.7444546572863997</v>
      </c>
    </row>
    <row r="2580" spans="1:6" x14ac:dyDescent="0.25">
      <c r="A2580" s="1">
        <v>2.4580000000000001E-3</v>
      </c>
      <c r="B2580" s="1">
        <v>-8.5238618658984002</v>
      </c>
      <c r="C2580" s="1">
        <v>-10.414347289407001</v>
      </c>
      <c r="D2580" s="1">
        <v>-9.3245221288440003</v>
      </c>
      <c r="E2580" s="1">
        <v>-6.0265946679512004</v>
      </c>
      <c r="F2580" s="1">
        <v>-5.7094946572863998</v>
      </c>
    </row>
    <row r="2581" spans="1:6" x14ac:dyDescent="0.25">
      <c r="A2581" s="1">
        <v>2.4589999999999998E-3</v>
      </c>
      <c r="B2581" s="1">
        <v>-10.410341865898401</v>
      </c>
      <c r="C2581" s="1">
        <v>-8.5946972894069997</v>
      </c>
      <c r="D2581" s="1">
        <v>-8.3619421288439995</v>
      </c>
      <c r="E2581" s="1">
        <v>-4.0602316679512001</v>
      </c>
      <c r="F2581" s="1">
        <v>-4.5309266572864004</v>
      </c>
    </row>
    <row r="2582" spans="1:6" x14ac:dyDescent="0.25">
      <c r="A2582" s="1">
        <v>2.4599999999999999E-3</v>
      </c>
      <c r="B2582" s="1">
        <v>-10.1781018658984</v>
      </c>
      <c r="C2582" s="1">
        <v>-5.4078972894069999</v>
      </c>
      <c r="D2582" s="1">
        <v>-5.5715581288439999</v>
      </c>
      <c r="E2582" s="1">
        <v>-2.0763966679512</v>
      </c>
      <c r="F2582" s="1">
        <v>-2.7256226572864</v>
      </c>
    </row>
    <row r="2583" spans="1:6" x14ac:dyDescent="0.25">
      <c r="A2583" s="1">
        <v>2.4610000000000001E-3</v>
      </c>
      <c r="B2583" s="1">
        <v>-7.9557818658984001</v>
      </c>
      <c r="C2583" s="1">
        <v>-2.2882722894069998</v>
      </c>
      <c r="D2583" s="1">
        <v>-3.1332661288439998</v>
      </c>
      <c r="E2583" s="1">
        <v>-0.50330556795119996</v>
      </c>
      <c r="F2583" s="1">
        <v>-1.3922386572864001</v>
      </c>
    </row>
    <row r="2584" spans="1:6" x14ac:dyDescent="0.25">
      <c r="A2584" s="1">
        <v>2.4620000000000002E-3</v>
      </c>
      <c r="B2584" s="1">
        <v>-5.0343418658983996</v>
      </c>
      <c r="C2584" s="1">
        <v>0.64253771059300002</v>
      </c>
      <c r="D2584" s="1">
        <v>-2.1856681288440001</v>
      </c>
      <c r="E2584" s="1">
        <v>-0.41809666795119999</v>
      </c>
      <c r="F2584" s="1">
        <v>-0.65813305728640004</v>
      </c>
    </row>
    <row r="2585" spans="1:6" x14ac:dyDescent="0.25">
      <c r="A2585" s="1">
        <v>2.4629999999999999E-3</v>
      </c>
      <c r="B2585" s="1">
        <v>-2.5448698658983999</v>
      </c>
      <c r="C2585" s="1">
        <v>2.3311127105930001</v>
      </c>
      <c r="D2585" s="1">
        <v>-1.8392161288440001</v>
      </c>
      <c r="E2585" s="1">
        <v>-1.1849746679512001</v>
      </c>
      <c r="F2585" s="1">
        <v>-0.91781465728639999</v>
      </c>
    </row>
    <row r="2586" spans="1:6" x14ac:dyDescent="0.25">
      <c r="A2586" s="1">
        <v>2.464E-3</v>
      </c>
      <c r="B2586" s="1">
        <v>-1.7720578658984001</v>
      </c>
      <c r="C2586" s="1">
        <v>2.736872710593</v>
      </c>
      <c r="D2586" s="1">
        <v>-0.57887232884399997</v>
      </c>
      <c r="E2586" s="1">
        <v>-1.1106906679512001</v>
      </c>
      <c r="F2586" s="1">
        <v>-2.1887746572864</v>
      </c>
    </row>
    <row r="2587" spans="1:6" x14ac:dyDescent="0.25">
      <c r="A2587" s="1">
        <v>2.4650000000000002E-3</v>
      </c>
      <c r="B2587" s="1">
        <v>-2.8082978658984001</v>
      </c>
      <c r="C2587" s="1">
        <v>1.6272827105929999</v>
      </c>
      <c r="D2587" s="1">
        <v>1.5298138711560001</v>
      </c>
      <c r="E2587" s="1">
        <v>0.62625993204880004</v>
      </c>
      <c r="F2587" s="1">
        <v>-3.5121666572864001</v>
      </c>
    </row>
    <row r="2588" spans="1:6" x14ac:dyDescent="0.25">
      <c r="A2588" s="1">
        <v>2.4659999999999999E-3</v>
      </c>
      <c r="B2588" s="1">
        <v>-3.6410378658984</v>
      </c>
      <c r="C2588" s="1">
        <v>-1.2913989407E-2</v>
      </c>
      <c r="D2588" s="1">
        <v>2.5261078711559999</v>
      </c>
      <c r="E2588" s="1">
        <v>1.5897763320488001</v>
      </c>
      <c r="F2588" s="1">
        <v>-3.3149026572864</v>
      </c>
    </row>
    <row r="2589" spans="1:6" x14ac:dyDescent="0.25">
      <c r="A2589" s="1">
        <v>2.467E-3</v>
      </c>
      <c r="B2589" s="1">
        <v>-2.3750738658984001</v>
      </c>
      <c r="C2589" s="1">
        <v>0.30700971059299997</v>
      </c>
      <c r="D2589" s="1">
        <v>1.7807638711560001</v>
      </c>
      <c r="E2589" s="1">
        <v>-1.0538856679512001</v>
      </c>
      <c r="F2589" s="1">
        <v>-1.9665426572864</v>
      </c>
    </row>
    <row r="2590" spans="1:6" x14ac:dyDescent="0.25">
      <c r="A2590" s="1">
        <v>2.4680000000000001E-3</v>
      </c>
      <c r="B2590" s="1">
        <v>0.56260613410159999</v>
      </c>
      <c r="C2590" s="1">
        <v>2.857037710593</v>
      </c>
      <c r="D2590" s="1">
        <v>1.1009638711559999</v>
      </c>
      <c r="E2590" s="1">
        <v>-5.3012266679511999</v>
      </c>
      <c r="F2590" s="1">
        <v>-1.4546626572864001</v>
      </c>
    </row>
    <row r="2591" spans="1:6" x14ac:dyDescent="0.25">
      <c r="A2591" s="1">
        <v>2.4689999999999998E-3</v>
      </c>
      <c r="B2591" s="1">
        <v>3.5377421341016002</v>
      </c>
      <c r="C2591" s="1">
        <v>4.764097710593</v>
      </c>
      <c r="D2591" s="1">
        <v>1.2620158711559999</v>
      </c>
      <c r="E2591" s="1">
        <v>-6.0353306679512002</v>
      </c>
      <c r="F2591" s="1">
        <v>-2.9203826572864</v>
      </c>
    </row>
    <row r="2592" spans="1:6" x14ac:dyDescent="0.25">
      <c r="A2592" s="1">
        <v>2.47E-3</v>
      </c>
      <c r="B2592" s="1">
        <v>5.7687781341016002</v>
      </c>
      <c r="C2592" s="1">
        <v>3.3330227105930001</v>
      </c>
      <c r="D2592" s="1">
        <v>0.92867387115599997</v>
      </c>
      <c r="E2592" s="1">
        <v>-2.0589176679511998</v>
      </c>
      <c r="F2592" s="1">
        <v>-4.1838466572864004</v>
      </c>
    </row>
    <row r="2593" spans="1:6" x14ac:dyDescent="0.25">
      <c r="A2593" s="1">
        <v>2.4710000000000001E-3</v>
      </c>
      <c r="B2593" s="1">
        <v>6.6427381341015996</v>
      </c>
      <c r="C2593" s="1">
        <v>-0.29070128940700002</v>
      </c>
      <c r="D2593" s="1">
        <v>-3.3909428844E-2</v>
      </c>
      <c r="E2593" s="1">
        <v>3.0885813320488</v>
      </c>
      <c r="F2593" s="1">
        <v>-2.5408466572864001</v>
      </c>
    </row>
    <row r="2594" spans="1:6" x14ac:dyDescent="0.25">
      <c r="A2594" s="1">
        <v>2.4719999999999998E-3</v>
      </c>
      <c r="B2594" s="1">
        <v>6.1433381341016</v>
      </c>
      <c r="C2594" s="1">
        <v>-1.934017289407</v>
      </c>
      <c r="D2594" s="1">
        <v>-0.56576352884400005</v>
      </c>
      <c r="E2594" s="1">
        <v>6.2587973320488004</v>
      </c>
      <c r="F2594" s="1">
        <v>1.2920013427135999</v>
      </c>
    </row>
    <row r="2595" spans="1:6" x14ac:dyDescent="0.25">
      <c r="A2595" s="1">
        <v>2.4729999999999999E-3</v>
      </c>
      <c r="B2595" s="1">
        <v>5.0346581341016003</v>
      </c>
      <c r="C2595" s="1">
        <v>-0.47485278940699999</v>
      </c>
      <c r="D2595" s="1">
        <v>-1.5182168843999999E-2</v>
      </c>
      <c r="E2595" s="1">
        <v>5.9725813320487999</v>
      </c>
      <c r="F2595" s="1">
        <v>4.7577853427135999</v>
      </c>
    </row>
    <row r="2596" spans="1:6" x14ac:dyDescent="0.25">
      <c r="A2596" s="1">
        <v>2.4740000000000001E-3</v>
      </c>
      <c r="B2596" s="1">
        <v>4.0720981341015996</v>
      </c>
      <c r="C2596" s="1">
        <v>2.245282710593</v>
      </c>
      <c r="D2596" s="1">
        <v>2.2358338711560002</v>
      </c>
      <c r="E2596" s="1">
        <v>3.0339603320488</v>
      </c>
      <c r="F2596" s="1">
        <v>5.3570573427135999</v>
      </c>
    </row>
    <row r="2597" spans="1:6" x14ac:dyDescent="0.25">
      <c r="A2597" s="1">
        <v>2.4750000000000002E-3</v>
      </c>
      <c r="B2597" s="1">
        <v>3.5751981341015999</v>
      </c>
      <c r="C2597" s="1">
        <v>3.8636277105930001</v>
      </c>
      <c r="D2597" s="1">
        <v>4.4962138711559998</v>
      </c>
      <c r="E2597" s="1">
        <v>-0.63221126795119997</v>
      </c>
      <c r="F2597" s="1">
        <v>2.3432173427135998</v>
      </c>
    </row>
    <row r="2598" spans="1:6" x14ac:dyDescent="0.25">
      <c r="A2598" s="1">
        <v>2.4759999999999999E-3</v>
      </c>
      <c r="B2598" s="1">
        <v>2.7861541341015998</v>
      </c>
      <c r="C2598" s="1">
        <v>2.9475527105929999</v>
      </c>
      <c r="D2598" s="1">
        <v>4.1160478711559998</v>
      </c>
      <c r="E2598" s="1">
        <v>-4.2372056679511996</v>
      </c>
      <c r="F2598" s="1">
        <v>-1.7967506572864</v>
      </c>
    </row>
    <row r="2599" spans="1:6" x14ac:dyDescent="0.25">
      <c r="A2599" s="1">
        <v>2.477E-3</v>
      </c>
      <c r="B2599" s="1">
        <v>0.47521413410160002</v>
      </c>
      <c r="C2599" s="1">
        <v>-0.214231789407</v>
      </c>
      <c r="D2599" s="1">
        <v>0.29194487115599999</v>
      </c>
      <c r="E2599" s="1">
        <v>-6.3018836679512003</v>
      </c>
      <c r="F2599" s="1">
        <v>-3.4896946572864</v>
      </c>
    </row>
    <row r="2600" spans="1:6" x14ac:dyDescent="0.25">
      <c r="A2600" s="1">
        <v>2.4780000000000002E-3</v>
      </c>
      <c r="B2600" s="1">
        <v>-1.8082618658984</v>
      </c>
      <c r="C2600" s="1">
        <v>-3.6194672894069999</v>
      </c>
      <c r="D2600" s="1">
        <v>-4.6108501288439996</v>
      </c>
      <c r="E2600" s="1">
        <v>-5.2400466679511997</v>
      </c>
      <c r="F2600" s="1">
        <v>-3.2974226572864</v>
      </c>
    </row>
    <row r="2601" spans="1:6" x14ac:dyDescent="0.25">
      <c r="A2601" s="1">
        <v>2.4789999999999999E-3</v>
      </c>
      <c r="B2601" s="1">
        <v>-2.6122858658984001</v>
      </c>
      <c r="C2601" s="1">
        <v>-5.3439472894069997</v>
      </c>
      <c r="D2601" s="1">
        <v>-6.7214221288439999</v>
      </c>
      <c r="E2601" s="1">
        <v>-1.4537116679512001</v>
      </c>
      <c r="F2601" s="1">
        <v>-2.9578386572864002</v>
      </c>
    </row>
    <row r="2602" spans="1:6" x14ac:dyDescent="0.25">
      <c r="A2602" s="1">
        <v>2.48E-3</v>
      </c>
      <c r="B2602" s="1">
        <v>-3.1354018658984</v>
      </c>
      <c r="C2602" s="1">
        <v>-5.1269972894069999</v>
      </c>
      <c r="D2602" s="1">
        <v>-5.092140128844</v>
      </c>
      <c r="E2602" s="1">
        <v>2.1775033320488002</v>
      </c>
      <c r="F2602" s="1">
        <v>-2.2786626572864002</v>
      </c>
    </row>
    <row r="2603" spans="1:6" x14ac:dyDescent="0.25">
      <c r="A2603" s="1">
        <v>2.4810000000000001E-3</v>
      </c>
      <c r="B2603" s="1">
        <v>-3.9893818658983999</v>
      </c>
      <c r="C2603" s="1">
        <v>-4.1812872894069999</v>
      </c>
      <c r="D2603" s="1">
        <v>-2.460960128844</v>
      </c>
      <c r="E2603" s="1">
        <v>2.1971663320488002</v>
      </c>
      <c r="F2603" s="1">
        <v>-0.87037465728639996</v>
      </c>
    </row>
    <row r="2604" spans="1:6" x14ac:dyDescent="0.25">
      <c r="A2604" s="1">
        <v>2.4819999999999998E-3</v>
      </c>
      <c r="B2604" s="1">
        <v>-4.2115818658983999</v>
      </c>
      <c r="C2604" s="1">
        <v>-2.786107289407</v>
      </c>
      <c r="D2604" s="1">
        <v>-2.2662001288439999</v>
      </c>
      <c r="E2604" s="1">
        <v>-1.6306856679512001</v>
      </c>
      <c r="F2604" s="1">
        <v>-9.8812257286400001E-2</v>
      </c>
    </row>
    <row r="2605" spans="1:6" x14ac:dyDescent="0.25">
      <c r="A2605" s="1">
        <v>2.483E-3</v>
      </c>
      <c r="B2605" s="1">
        <v>-3.4375338658983998</v>
      </c>
      <c r="C2605" s="1">
        <v>-1.436182289407</v>
      </c>
      <c r="D2605" s="1">
        <v>-3.8243041288440001</v>
      </c>
      <c r="E2605" s="1">
        <v>-6.2713006679512002</v>
      </c>
      <c r="F2605" s="1">
        <v>-1.5820066572864</v>
      </c>
    </row>
    <row r="2606" spans="1:6" x14ac:dyDescent="0.25">
      <c r="A2606" s="1">
        <v>2.4840000000000001E-3</v>
      </c>
      <c r="B2606" s="1">
        <v>-2.2652058658984</v>
      </c>
      <c r="C2606" s="1">
        <v>-1.264517289407</v>
      </c>
      <c r="D2606" s="1">
        <v>-3.5040661288439998</v>
      </c>
      <c r="E2606" s="1">
        <v>-8.8909456679512004</v>
      </c>
      <c r="F2606" s="1">
        <v>-4.7331826572863998</v>
      </c>
    </row>
    <row r="2607" spans="1:6" x14ac:dyDescent="0.25">
      <c r="A2607" s="1">
        <v>2.4849999999999998E-3</v>
      </c>
      <c r="B2607" s="1">
        <v>-1.7882858658984</v>
      </c>
      <c r="C2607" s="1">
        <v>-2.2461372894070002</v>
      </c>
      <c r="D2607" s="1">
        <v>-2.136978128844</v>
      </c>
      <c r="E2607" s="1">
        <v>-8.3927556679511994</v>
      </c>
      <c r="F2607" s="1">
        <v>-7.5447666572863996</v>
      </c>
    </row>
    <row r="2608" spans="1:6" x14ac:dyDescent="0.25">
      <c r="A2608" s="1">
        <v>2.4859999999999999E-3</v>
      </c>
      <c r="B2608" s="1">
        <v>-2.6147818658983999</v>
      </c>
      <c r="C2608" s="1">
        <v>-2.9234422894069998</v>
      </c>
      <c r="D2608" s="1">
        <v>-1.730598128844</v>
      </c>
      <c r="E2608" s="1">
        <v>-5.3492956679511998</v>
      </c>
      <c r="F2608" s="1">
        <v>-7.9617586572864001</v>
      </c>
    </row>
    <row r="2609" spans="1:6" x14ac:dyDescent="0.25">
      <c r="A2609" s="1">
        <v>2.4870000000000001E-3</v>
      </c>
      <c r="B2609" s="1">
        <v>-4.2278218658983997</v>
      </c>
      <c r="C2609" s="1">
        <v>-3.237122289407</v>
      </c>
      <c r="D2609" s="1">
        <v>-2.4216361288439998</v>
      </c>
      <c r="E2609" s="1">
        <v>-1.5651376679511999</v>
      </c>
      <c r="F2609" s="1">
        <v>-5.8992626572863998</v>
      </c>
    </row>
    <row r="2610" spans="1:6" x14ac:dyDescent="0.25">
      <c r="A2610" s="1">
        <v>2.4880000000000002E-3</v>
      </c>
      <c r="B2610" s="1">
        <v>-5.9157818658984</v>
      </c>
      <c r="C2610" s="1">
        <v>-3.525832289407</v>
      </c>
      <c r="D2610" s="1">
        <v>-3.0021781288440001</v>
      </c>
      <c r="E2610" s="1">
        <v>1.7099453320488001</v>
      </c>
      <c r="F2610" s="1">
        <v>-3.3373746572864</v>
      </c>
    </row>
    <row r="2611" spans="1:6" x14ac:dyDescent="0.25">
      <c r="A2611" s="1">
        <v>2.4889999999999999E-3</v>
      </c>
      <c r="B2611" s="1">
        <v>-6.6885818658984002</v>
      </c>
      <c r="C2611" s="1">
        <v>-3.2137122894069998</v>
      </c>
      <c r="D2611" s="1">
        <v>-2.1613261288440002</v>
      </c>
      <c r="E2611" s="1">
        <v>4.0673913320487998</v>
      </c>
      <c r="F2611" s="1">
        <v>-0.95277465728639998</v>
      </c>
    </row>
    <row r="2612" spans="1:6" x14ac:dyDescent="0.25">
      <c r="A2612" s="1">
        <v>2.49E-3</v>
      </c>
      <c r="B2612" s="1">
        <v>-5.7522218658983997</v>
      </c>
      <c r="C2612" s="1">
        <v>-1.645307289407</v>
      </c>
      <c r="D2612" s="1">
        <v>-0.161254928844</v>
      </c>
      <c r="E2612" s="1">
        <v>4.8626753320488003</v>
      </c>
      <c r="F2612" s="1">
        <v>2.2383453427136</v>
      </c>
    </row>
    <row r="2613" spans="1:6" x14ac:dyDescent="0.25">
      <c r="A2613" s="1">
        <v>2.4910000000000002E-3</v>
      </c>
      <c r="B2613" s="1">
        <v>-3.6547698658984</v>
      </c>
      <c r="C2613" s="1">
        <v>0.99211271059299999</v>
      </c>
      <c r="D2613" s="1">
        <v>1.468013871156</v>
      </c>
      <c r="E2613" s="1">
        <v>3.4862233320487999</v>
      </c>
      <c r="F2613" s="1">
        <v>4.7303213427135997</v>
      </c>
    </row>
    <row r="2614" spans="1:6" x14ac:dyDescent="0.25">
      <c r="A2614" s="1">
        <v>2.4919999999999999E-3</v>
      </c>
      <c r="B2614" s="1">
        <v>-1.6684338658983999</v>
      </c>
      <c r="C2614" s="1">
        <v>3.1722777105929998</v>
      </c>
      <c r="D2614" s="1">
        <v>2.4774178711560002</v>
      </c>
      <c r="E2614" s="1">
        <v>1.1790233320487999</v>
      </c>
      <c r="F2614" s="1">
        <v>4.2583933427135996</v>
      </c>
    </row>
    <row r="2615" spans="1:6" x14ac:dyDescent="0.25">
      <c r="A2615" s="1">
        <v>2.493E-3</v>
      </c>
      <c r="B2615" s="1">
        <v>-0.33380426589840001</v>
      </c>
      <c r="C2615" s="1">
        <v>3.1800827105930001</v>
      </c>
      <c r="D2615" s="1">
        <v>3.074813871156</v>
      </c>
      <c r="E2615" s="1">
        <v>0.48205993204879999</v>
      </c>
      <c r="F2615" s="1">
        <v>1.4318253427136001</v>
      </c>
    </row>
    <row r="2616" spans="1:6" x14ac:dyDescent="0.25">
      <c r="A2616" s="1">
        <v>2.4940000000000001E-3</v>
      </c>
      <c r="B2616" s="1">
        <v>0.17183133410160001</v>
      </c>
      <c r="C2616" s="1">
        <v>1.544567710593</v>
      </c>
      <c r="D2616" s="1">
        <v>2.6159938711559998</v>
      </c>
      <c r="E2616" s="1">
        <v>1.5657453320488</v>
      </c>
      <c r="F2616" s="1">
        <v>-0.4309090572864</v>
      </c>
    </row>
    <row r="2617" spans="1:6" x14ac:dyDescent="0.25">
      <c r="A2617" s="1">
        <v>2.4949999999999998E-3</v>
      </c>
      <c r="B2617" s="1">
        <v>0.37283693410160001</v>
      </c>
      <c r="C2617" s="1">
        <v>0.43966121059300001</v>
      </c>
      <c r="D2617" s="1">
        <v>1.0953418711559999</v>
      </c>
      <c r="E2617" s="1">
        <v>2.1927913320488002</v>
      </c>
      <c r="F2617" s="1">
        <v>0.31818134271359999</v>
      </c>
    </row>
    <row r="2618" spans="1:6" x14ac:dyDescent="0.25">
      <c r="A2618" s="1">
        <v>2.496E-3</v>
      </c>
      <c r="B2618" s="1">
        <v>1.5963501341016</v>
      </c>
      <c r="C2618" s="1">
        <v>1.110722710593</v>
      </c>
      <c r="D2618" s="1">
        <v>0.11778107115600001</v>
      </c>
      <c r="E2618" s="1">
        <v>1.5286033320487999</v>
      </c>
      <c r="F2618" s="1">
        <v>1.8638013427136</v>
      </c>
    </row>
    <row r="2619" spans="1:6" x14ac:dyDescent="0.25">
      <c r="A2619" s="1">
        <v>2.4970000000000001E-3</v>
      </c>
      <c r="B2619" s="1">
        <v>3.8024221341016</v>
      </c>
      <c r="C2619" s="1">
        <v>2.8991727105930001</v>
      </c>
      <c r="D2619" s="1">
        <v>0.57285347115600005</v>
      </c>
      <c r="E2619" s="1">
        <v>0.58911723204879995</v>
      </c>
      <c r="F2619" s="1">
        <v>2.3057693427135999</v>
      </c>
    </row>
    <row r="2620" spans="1:6" x14ac:dyDescent="0.25">
      <c r="A2620" s="1">
        <v>2.4979999999999998E-3</v>
      </c>
      <c r="B2620" s="1">
        <v>5.6601781341016002</v>
      </c>
      <c r="C2620" s="1">
        <v>4.0789927105929999</v>
      </c>
      <c r="D2620" s="1">
        <v>1.0017058711560001</v>
      </c>
      <c r="E2620" s="1">
        <v>-0.37002976795120002</v>
      </c>
      <c r="F2620" s="1">
        <v>1.1971133427136</v>
      </c>
    </row>
    <row r="2621" spans="1:6" x14ac:dyDescent="0.25">
      <c r="A2621" s="1">
        <v>2.4989999999999999E-3</v>
      </c>
      <c r="B2621" s="1">
        <v>6.3967781341016003</v>
      </c>
      <c r="C2621" s="1">
        <v>3.2627927105930001</v>
      </c>
      <c r="D2621" s="1">
        <v>0.83315987115599999</v>
      </c>
      <c r="E2621" s="1">
        <v>-1.8295066679512</v>
      </c>
      <c r="F2621" s="1">
        <v>-0.75551465728639999</v>
      </c>
    </row>
    <row r="2622" spans="1:6" x14ac:dyDescent="0.25">
      <c r="A2622" s="1">
        <v>2.5000000000000001E-3</v>
      </c>
      <c r="B2622" s="1">
        <v>5.0808581341016001</v>
      </c>
      <c r="C2622" s="1">
        <v>1.2090377105929999</v>
      </c>
      <c r="D2622" s="1">
        <v>0.37621727115600001</v>
      </c>
      <c r="E2622" s="1">
        <v>-3.6320066679512002</v>
      </c>
      <c r="F2622" s="1">
        <v>-2.6082626572863998</v>
      </c>
    </row>
    <row r="2623" spans="1:6" x14ac:dyDescent="0.25">
      <c r="A2623" s="1">
        <v>2.5010000000000002E-3</v>
      </c>
      <c r="B2623" s="1">
        <v>1.8110901341015999</v>
      </c>
      <c r="C2623" s="1">
        <v>-0.18145928940700001</v>
      </c>
      <c r="D2623" s="1">
        <v>-0.24178212884399999</v>
      </c>
      <c r="E2623" s="1">
        <v>-4.6916526679511996</v>
      </c>
      <c r="F2623" s="1">
        <v>-3.5621026572863999</v>
      </c>
    </row>
    <row r="2624" spans="1:6" x14ac:dyDescent="0.25">
      <c r="A2624" s="1">
        <v>2.5019999999999999E-3</v>
      </c>
      <c r="B2624" s="1">
        <v>-0.90061386589839998</v>
      </c>
      <c r="C2624" s="1">
        <v>-0.59033728940700003</v>
      </c>
      <c r="D2624" s="1">
        <v>-1.239942128844</v>
      </c>
      <c r="E2624" s="1">
        <v>-3.9990586679511999</v>
      </c>
      <c r="F2624" s="1">
        <v>-3.9016946572864</v>
      </c>
    </row>
    <row r="2625" spans="1:6" x14ac:dyDescent="0.25">
      <c r="A2625" s="1">
        <v>2.503E-3</v>
      </c>
      <c r="B2625" s="1">
        <v>-1.0429418658984</v>
      </c>
      <c r="C2625" s="1">
        <v>-1.111577289407</v>
      </c>
      <c r="D2625" s="1">
        <v>-2.230614128844</v>
      </c>
      <c r="E2625" s="1">
        <v>-2.2621066679511999</v>
      </c>
      <c r="F2625" s="1">
        <v>-3.7219106572863998</v>
      </c>
    </row>
    <row r="2626" spans="1:6" x14ac:dyDescent="0.25">
      <c r="A2626" s="1">
        <v>2.5040000000000001E-3</v>
      </c>
      <c r="B2626" s="1">
        <v>0.34037653410160001</v>
      </c>
      <c r="C2626" s="1">
        <v>-1.678077289407</v>
      </c>
      <c r="D2626" s="1">
        <v>-2.3991601288440001</v>
      </c>
      <c r="E2626" s="1">
        <v>-0.63002656795120004</v>
      </c>
      <c r="F2626" s="1">
        <v>-2.7081426572864</v>
      </c>
    </row>
    <row r="2627" spans="1:6" x14ac:dyDescent="0.25">
      <c r="A2627" s="1">
        <v>2.5049999999999998E-3</v>
      </c>
      <c r="B2627" s="1">
        <v>1.2267981341016001</v>
      </c>
      <c r="C2627" s="1">
        <v>-1.607852289407</v>
      </c>
      <c r="D2627" s="1">
        <v>-1.4496901288440001</v>
      </c>
      <c r="E2627" s="1">
        <v>0.53012683204879996</v>
      </c>
      <c r="F2627" s="1">
        <v>-0.86288665728640002</v>
      </c>
    </row>
    <row r="2628" spans="1:6" x14ac:dyDescent="0.25">
      <c r="A2628" s="1">
        <v>2.506E-3</v>
      </c>
      <c r="B2628" s="1">
        <v>0.84351413410160003</v>
      </c>
      <c r="C2628" s="1">
        <v>-0.88217228940699999</v>
      </c>
      <c r="D2628" s="1">
        <v>-0.48710892884399998</v>
      </c>
      <c r="E2628" s="1">
        <v>1.4849023320488</v>
      </c>
      <c r="F2628" s="1">
        <v>1.3069773427136</v>
      </c>
    </row>
    <row r="2629" spans="1:6" x14ac:dyDescent="0.25">
      <c r="A2629" s="1">
        <v>2.5070000000000001E-3</v>
      </c>
      <c r="B2629" s="1">
        <v>-0.49236186589839998</v>
      </c>
      <c r="C2629" s="1">
        <v>0.289843210593</v>
      </c>
      <c r="D2629" s="1">
        <v>0.21890867115599999</v>
      </c>
      <c r="E2629" s="1">
        <v>1.7929653320487999</v>
      </c>
      <c r="F2629" s="1">
        <v>2.8276333427135998</v>
      </c>
    </row>
    <row r="2630" spans="1:6" x14ac:dyDescent="0.25">
      <c r="A2630" s="1">
        <v>2.5079999999999998E-3</v>
      </c>
      <c r="B2630" s="1">
        <v>-2.5311338658984002</v>
      </c>
      <c r="C2630" s="1">
        <v>1.4228427105929999</v>
      </c>
      <c r="D2630" s="1">
        <v>1.130927871156</v>
      </c>
      <c r="E2630" s="1">
        <v>1.1637353320488</v>
      </c>
      <c r="F2630" s="1">
        <v>3.0573533427136002</v>
      </c>
    </row>
    <row r="2631" spans="1:6" x14ac:dyDescent="0.25">
      <c r="A2631" s="1">
        <v>2.5089999999999999E-3</v>
      </c>
      <c r="B2631" s="1">
        <v>-3.9481618658983999</v>
      </c>
      <c r="C2631" s="1">
        <v>1.677222710593</v>
      </c>
      <c r="D2631" s="1">
        <v>1.745177871156</v>
      </c>
      <c r="E2631" s="1">
        <v>0.40777523204880001</v>
      </c>
      <c r="F2631" s="1">
        <v>2.0261053427136</v>
      </c>
    </row>
    <row r="2632" spans="1:6" x14ac:dyDescent="0.25">
      <c r="A2632" s="1">
        <v>2.5100000000000001E-3</v>
      </c>
      <c r="B2632" s="1">
        <v>-3.2178018658983998</v>
      </c>
      <c r="C2632" s="1">
        <v>0.38816121059300002</v>
      </c>
      <c r="D2632" s="1">
        <v>1.1271778711560001</v>
      </c>
      <c r="E2632" s="1">
        <v>0.45802683204880001</v>
      </c>
      <c r="F2632" s="1">
        <v>0.68523494271359997</v>
      </c>
    </row>
    <row r="2633" spans="1:6" x14ac:dyDescent="0.25">
      <c r="A2633" s="1">
        <v>2.5110000000000002E-3</v>
      </c>
      <c r="B2633" s="1">
        <v>-1.1840218658984001</v>
      </c>
      <c r="C2633" s="1">
        <v>-1.5298222894069999</v>
      </c>
      <c r="D2633" s="1">
        <v>-0.12005472884399999</v>
      </c>
      <c r="E2633" s="1">
        <v>1.0719653320488001</v>
      </c>
      <c r="F2633" s="1">
        <v>0.3056957427136</v>
      </c>
    </row>
    <row r="2634" spans="1:6" x14ac:dyDescent="0.25">
      <c r="A2634" s="1">
        <v>2.5119999999999999E-3</v>
      </c>
      <c r="B2634" s="1">
        <v>-0.37625386589839999</v>
      </c>
      <c r="C2634" s="1">
        <v>-2.4724272894069999</v>
      </c>
      <c r="D2634" s="1">
        <v>-0.54141792884399997</v>
      </c>
      <c r="E2634" s="1">
        <v>1.6203663320488</v>
      </c>
      <c r="F2634" s="1">
        <v>1.0448013427136</v>
      </c>
    </row>
    <row r="2635" spans="1:6" x14ac:dyDescent="0.25">
      <c r="A2635" s="1">
        <v>2.513E-3</v>
      </c>
      <c r="B2635" s="1">
        <v>-1.3313418658984</v>
      </c>
      <c r="C2635" s="1">
        <v>-2.665942289407</v>
      </c>
      <c r="D2635" s="1">
        <v>0.121526871156</v>
      </c>
      <c r="E2635" s="1">
        <v>2.0682613320488001</v>
      </c>
      <c r="F2635" s="1">
        <v>1.6740333427136</v>
      </c>
    </row>
    <row r="2636" spans="1:6" x14ac:dyDescent="0.25">
      <c r="A2636" s="1">
        <v>2.5140000000000002E-3</v>
      </c>
      <c r="B2636" s="1">
        <v>-3.0130498658984002</v>
      </c>
      <c r="C2636" s="1">
        <v>-3.1372422894069998</v>
      </c>
      <c r="D2636" s="1">
        <v>0.69270587115600002</v>
      </c>
      <c r="E2636" s="1">
        <v>2.3413663320487998</v>
      </c>
      <c r="F2636" s="1">
        <v>2.0211133427135999</v>
      </c>
    </row>
    <row r="2637" spans="1:6" x14ac:dyDescent="0.25">
      <c r="A2637" s="1">
        <v>2.5149999999999999E-3</v>
      </c>
      <c r="B2637" s="1">
        <v>-4.2977418658984003</v>
      </c>
      <c r="C2637" s="1">
        <v>-3.8535622894069999</v>
      </c>
      <c r="D2637" s="1">
        <v>0.145871871156</v>
      </c>
      <c r="E2637" s="1">
        <v>1.6465813320488001</v>
      </c>
      <c r="F2637" s="1">
        <v>2.4580813427136001</v>
      </c>
    </row>
    <row r="2638" spans="1:6" x14ac:dyDescent="0.25">
      <c r="A2638" s="1">
        <v>2.516E-3</v>
      </c>
      <c r="B2638" s="1">
        <v>-4.4787818658983998</v>
      </c>
      <c r="C2638" s="1">
        <v>-3.979967289407</v>
      </c>
      <c r="D2638" s="1">
        <v>-1.063908128844</v>
      </c>
      <c r="E2638" s="1">
        <v>-0.28700556795120002</v>
      </c>
      <c r="F2638" s="1">
        <v>1.9437053427136</v>
      </c>
    </row>
    <row r="2639" spans="1:6" x14ac:dyDescent="0.25">
      <c r="A2639" s="1">
        <v>2.5170000000000001E-3</v>
      </c>
      <c r="B2639" s="1">
        <v>-3.7533978658984002</v>
      </c>
      <c r="C2639" s="1">
        <v>-3.2995472894070002</v>
      </c>
      <c r="D2639" s="1">
        <v>-1.8710521288440001</v>
      </c>
      <c r="E2639" s="1">
        <v>-2.2577386679511999</v>
      </c>
      <c r="F2639" s="1">
        <v>-0.20618185728640001</v>
      </c>
    </row>
    <row r="2640" spans="1:6" x14ac:dyDescent="0.25">
      <c r="A2640" s="1">
        <v>2.5179999999999998E-3</v>
      </c>
      <c r="B2640" s="1">
        <v>-3.1041898658984</v>
      </c>
      <c r="C2640" s="1">
        <v>-2.6596972894070001</v>
      </c>
      <c r="D2640" s="1">
        <v>-2.3654521288439998</v>
      </c>
      <c r="E2640" s="1">
        <v>-2.9874746679511999</v>
      </c>
      <c r="F2640" s="1">
        <v>-2.4060066572864001</v>
      </c>
    </row>
    <row r="2641" spans="1:6" x14ac:dyDescent="0.25">
      <c r="A2641" s="1">
        <v>2.519E-3</v>
      </c>
      <c r="B2641" s="1">
        <v>-3.1304058658984002</v>
      </c>
      <c r="C2641" s="1">
        <v>-2.3569422894069998</v>
      </c>
      <c r="D2641" s="1">
        <v>-2.869212128844</v>
      </c>
      <c r="E2641" s="1">
        <v>-2.8826006679512002</v>
      </c>
      <c r="F2641" s="1">
        <v>-2.6681906572864</v>
      </c>
    </row>
    <row r="2642" spans="1:6" x14ac:dyDescent="0.25">
      <c r="A2642" s="1">
        <v>2.5200000000000001E-3</v>
      </c>
      <c r="B2642" s="1">
        <v>-3.2777258658983999</v>
      </c>
      <c r="C2642" s="1">
        <v>-1.746747289407</v>
      </c>
      <c r="D2642" s="1">
        <v>-3.1538701288439999</v>
      </c>
      <c r="E2642" s="1">
        <v>-2.7733586679512001</v>
      </c>
      <c r="F2642" s="1">
        <v>-1.5645346572864001</v>
      </c>
    </row>
    <row r="2643" spans="1:6" x14ac:dyDescent="0.25">
      <c r="A2643" s="1">
        <v>2.5209999999999998E-3</v>
      </c>
      <c r="B2643" s="1">
        <v>-3.0492538658983999</v>
      </c>
      <c r="C2643" s="1">
        <v>-0.74795728940700001</v>
      </c>
      <c r="D2643" s="1">
        <v>-3.035886128844</v>
      </c>
      <c r="E2643" s="1">
        <v>-2.6357176679512002</v>
      </c>
      <c r="F2643" s="1">
        <v>-0.9228146572864</v>
      </c>
    </row>
    <row r="2644" spans="1:6" x14ac:dyDescent="0.25">
      <c r="A2644" s="1">
        <v>2.5219999999999999E-3</v>
      </c>
      <c r="B2644" s="1">
        <v>-2.6060418658983999</v>
      </c>
      <c r="C2644" s="1">
        <v>-0.34064078940699999</v>
      </c>
      <c r="D2644" s="1">
        <v>-2.563962128844</v>
      </c>
      <c r="E2644" s="1">
        <v>-1.7858126679512001</v>
      </c>
      <c r="F2644" s="1">
        <v>-1.4521666572864</v>
      </c>
    </row>
    <row r="2645" spans="1:6" x14ac:dyDescent="0.25">
      <c r="A2645" s="1">
        <v>2.5230000000000001E-3</v>
      </c>
      <c r="B2645" s="1">
        <v>-2.1128938658983998</v>
      </c>
      <c r="C2645" s="1">
        <v>-1.1084572894069999</v>
      </c>
      <c r="D2645" s="1">
        <v>-1.9141261288439999</v>
      </c>
      <c r="E2645" s="1">
        <v>-1.39000079512E-2</v>
      </c>
      <c r="F2645" s="1">
        <v>-1.9565586572864</v>
      </c>
    </row>
    <row r="2646" spans="1:6" x14ac:dyDescent="0.25">
      <c r="A2646" s="1">
        <v>2.5240000000000002E-3</v>
      </c>
      <c r="B2646" s="1">
        <v>-1.7658138658983999</v>
      </c>
      <c r="C2646" s="1">
        <v>-2.0822722894069998</v>
      </c>
      <c r="D2646" s="1">
        <v>-0.85791012884399998</v>
      </c>
      <c r="E2646" s="1">
        <v>1.7951493320487999</v>
      </c>
      <c r="F2646" s="1">
        <v>-1.2199506572864001</v>
      </c>
    </row>
    <row r="2647" spans="1:6" x14ac:dyDescent="0.25">
      <c r="A2647" s="1">
        <v>2.5249999999999999E-3</v>
      </c>
      <c r="B2647" s="1">
        <v>-1.6297298658984001</v>
      </c>
      <c r="C2647" s="1">
        <v>-2.3148022894069999</v>
      </c>
      <c r="D2647" s="1">
        <v>0.243253671156</v>
      </c>
      <c r="E2647" s="1">
        <v>2.6974913320487999</v>
      </c>
      <c r="F2647" s="1">
        <v>0.3256717427136</v>
      </c>
    </row>
    <row r="2648" spans="1:6" x14ac:dyDescent="0.25">
      <c r="A2648" s="1">
        <v>2.526E-3</v>
      </c>
      <c r="B2648" s="1">
        <v>-1.6646858658984001</v>
      </c>
      <c r="C2648" s="1">
        <v>-1.7982472894070001</v>
      </c>
      <c r="D2648" s="1">
        <v>0.516671871156</v>
      </c>
      <c r="E2648" s="1">
        <v>1.9459083320488</v>
      </c>
      <c r="F2648" s="1">
        <v>1.7714173427136</v>
      </c>
    </row>
    <row r="2649" spans="1:6" x14ac:dyDescent="0.25">
      <c r="A2649" s="1">
        <v>2.5270000000000002E-3</v>
      </c>
      <c r="B2649" s="1">
        <v>-1.4786618658984001</v>
      </c>
      <c r="C2649" s="1">
        <v>-0.919627289407</v>
      </c>
      <c r="D2649" s="1">
        <v>-0.211818128844</v>
      </c>
      <c r="E2649" s="1">
        <v>0.27231473204880002</v>
      </c>
      <c r="F2649" s="1">
        <v>2.3332333427136001</v>
      </c>
    </row>
    <row r="2650" spans="1:6" x14ac:dyDescent="0.25">
      <c r="A2650" s="1">
        <v>2.5279999999999999E-3</v>
      </c>
      <c r="B2650" s="1">
        <v>-0.78200986589840005</v>
      </c>
      <c r="C2650" s="1">
        <v>-0.20330778940700001</v>
      </c>
      <c r="D2650" s="1">
        <v>-0.83356212884400005</v>
      </c>
      <c r="E2650" s="1">
        <v>-0.64532016795119995</v>
      </c>
      <c r="F2650" s="1">
        <v>1.4518013427136001</v>
      </c>
    </row>
    <row r="2651" spans="1:6" x14ac:dyDescent="0.25">
      <c r="A2651" s="1">
        <v>2.529E-3</v>
      </c>
      <c r="B2651" s="1">
        <v>0.19055853410160001</v>
      </c>
      <c r="C2651" s="1">
        <v>1.2055660593000001E-2</v>
      </c>
      <c r="D2651" s="1">
        <v>-0.88412412884400005</v>
      </c>
      <c r="E2651" s="1">
        <v>-0.14717566795119999</v>
      </c>
      <c r="F2651" s="1">
        <v>-1.4307532864E-3</v>
      </c>
    </row>
    <row r="2652" spans="1:6" x14ac:dyDescent="0.25">
      <c r="A2652" s="1">
        <v>2.5300000000000001E-3</v>
      </c>
      <c r="B2652" s="1">
        <v>0.49893413410159998</v>
      </c>
      <c r="C2652" s="1">
        <v>-0.15336828940700001</v>
      </c>
      <c r="D2652" s="1">
        <v>-0.45339972884399998</v>
      </c>
      <c r="E2652" s="1">
        <v>1.3035603320488001</v>
      </c>
      <c r="F2652" s="1">
        <v>-0.60319945728640001</v>
      </c>
    </row>
    <row r="2653" spans="1:6" x14ac:dyDescent="0.25">
      <c r="A2653" s="1">
        <v>2.5309999999999998E-3</v>
      </c>
      <c r="B2653" s="1">
        <v>-0.1003382658984</v>
      </c>
      <c r="C2653" s="1">
        <v>-0.30942878940700003</v>
      </c>
      <c r="D2653" s="1">
        <v>0.23763587115599999</v>
      </c>
      <c r="E2653" s="1">
        <v>2.4877503320488001</v>
      </c>
      <c r="F2653" s="1">
        <v>0.29321094271359999</v>
      </c>
    </row>
    <row r="2654" spans="1:6" x14ac:dyDescent="0.25">
      <c r="A2654" s="1">
        <v>2.532E-3</v>
      </c>
      <c r="B2654" s="1">
        <v>-0.59972986589840005</v>
      </c>
      <c r="C2654" s="1">
        <v>-0.37341328940700003</v>
      </c>
      <c r="D2654" s="1">
        <v>0.64588787115599999</v>
      </c>
      <c r="E2654" s="1">
        <v>2.0660703320487999</v>
      </c>
      <c r="F2654" s="1">
        <v>1.7864013427136001</v>
      </c>
    </row>
    <row r="2655" spans="1:6" x14ac:dyDescent="0.25">
      <c r="A2655" s="1">
        <v>2.5330000000000001E-3</v>
      </c>
      <c r="B2655" s="1">
        <v>-0.24641066589839999</v>
      </c>
      <c r="C2655" s="1">
        <v>-0.21579228940699999</v>
      </c>
      <c r="D2655" s="1">
        <v>0.53914427115600005</v>
      </c>
      <c r="E2655" s="1">
        <v>0.26139053204879997</v>
      </c>
      <c r="F2655" s="1">
        <v>1.9162413427136</v>
      </c>
    </row>
    <row r="2656" spans="1:6" x14ac:dyDescent="0.25">
      <c r="A2656" s="1">
        <v>2.5339999999999998E-3</v>
      </c>
      <c r="B2656" s="1">
        <v>0.40030373410159997</v>
      </c>
      <c r="C2656" s="1">
        <v>0.197767710593</v>
      </c>
      <c r="D2656" s="1">
        <v>0.34625387115599998</v>
      </c>
      <c r="E2656" s="1">
        <v>-1.3641326679512</v>
      </c>
      <c r="F2656" s="1">
        <v>0.29321094271359999</v>
      </c>
    </row>
    <row r="2657" spans="1:6" x14ac:dyDescent="0.25">
      <c r="A2657" s="1">
        <v>2.5349999999999999E-3</v>
      </c>
      <c r="B2657" s="1">
        <v>0.91467813410160004</v>
      </c>
      <c r="C2657" s="1">
        <v>0.42717621059299998</v>
      </c>
      <c r="D2657" s="1">
        <v>0.24887207115599999</v>
      </c>
      <c r="E2657" s="1">
        <v>-1.7967326679511999</v>
      </c>
      <c r="F2657" s="1">
        <v>-1.4921186572864</v>
      </c>
    </row>
    <row r="2658" spans="1:6" x14ac:dyDescent="0.25">
      <c r="A2658" s="1">
        <v>2.5360000000000001E-3</v>
      </c>
      <c r="B2658" s="1">
        <v>1.8672701341016</v>
      </c>
      <c r="C2658" s="1">
        <v>9.4767710593000001E-2</v>
      </c>
      <c r="D2658" s="1">
        <v>8.2199271155999995E-2</v>
      </c>
      <c r="E2658" s="1">
        <v>-1.1303536679512001</v>
      </c>
      <c r="F2658" s="1">
        <v>-1.6669106572864001</v>
      </c>
    </row>
    <row r="2659" spans="1:6" x14ac:dyDescent="0.25">
      <c r="A2659" s="1">
        <v>2.5370000000000002E-3</v>
      </c>
      <c r="B2659" s="1">
        <v>2.8635621341016</v>
      </c>
      <c r="C2659" s="1">
        <v>-0.30162578940700002</v>
      </c>
      <c r="D2659" s="1">
        <v>-1.8927608844E-2</v>
      </c>
      <c r="E2659" s="1">
        <v>0.18710583204879999</v>
      </c>
      <c r="F2659" s="1">
        <v>-0.51330905728639997</v>
      </c>
    </row>
    <row r="2660" spans="1:6" x14ac:dyDescent="0.25">
      <c r="A2660" s="1">
        <v>2.5379999999999999E-3</v>
      </c>
      <c r="B2660" s="1">
        <v>3.2793061341016001</v>
      </c>
      <c r="C2660" s="1">
        <v>0.37255521059300001</v>
      </c>
      <c r="D2660" s="1">
        <v>0.16459967115599999</v>
      </c>
      <c r="E2660" s="1">
        <v>1.4652393320488</v>
      </c>
      <c r="F2660" s="1">
        <v>0.91995334271359996</v>
      </c>
    </row>
    <row r="2661" spans="1:6" x14ac:dyDescent="0.25">
      <c r="A2661" s="1">
        <v>2.539E-3</v>
      </c>
      <c r="B2661" s="1">
        <v>2.8098781341015999</v>
      </c>
      <c r="C2661" s="1">
        <v>2.4731277105929999</v>
      </c>
      <c r="D2661" s="1">
        <v>1.1421598711559999</v>
      </c>
      <c r="E2661" s="1">
        <v>2.1425453320488002</v>
      </c>
      <c r="F2661" s="1">
        <v>2.2408413427135998</v>
      </c>
    </row>
    <row r="2662" spans="1:6" x14ac:dyDescent="0.25">
      <c r="A2662" s="1">
        <v>2.5400000000000002E-3</v>
      </c>
      <c r="B2662" s="1">
        <v>1.6063381341016001</v>
      </c>
      <c r="C2662" s="1">
        <v>4.6408077105930001</v>
      </c>
      <c r="D2662" s="1">
        <v>2.685287871156</v>
      </c>
      <c r="E2662" s="1">
        <v>2.5008543320487999</v>
      </c>
      <c r="F2662" s="1">
        <v>3.4518733427136001</v>
      </c>
    </row>
    <row r="2663" spans="1:6" x14ac:dyDescent="0.25">
      <c r="A2663" s="1">
        <v>2.5409999999999999E-3</v>
      </c>
      <c r="B2663" s="1">
        <v>0.70618213410160002</v>
      </c>
      <c r="C2663" s="1">
        <v>5.4133027105930003</v>
      </c>
      <c r="D2663" s="1">
        <v>3.509285871156</v>
      </c>
      <c r="E2663" s="1">
        <v>3.1497543320488002</v>
      </c>
      <c r="F2663" s="1">
        <v>3.8164333427136001</v>
      </c>
    </row>
    <row r="2664" spans="1:6" x14ac:dyDescent="0.25">
      <c r="A2664" s="1">
        <v>2.542E-3</v>
      </c>
      <c r="B2664" s="1">
        <v>1.0557581341016</v>
      </c>
      <c r="C2664" s="1">
        <v>4.7422477105930003</v>
      </c>
      <c r="D2664" s="1">
        <v>2.9942878711560001</v>
      </c>
      <c r="E2664" s="1">
        <v>3.7265543320488002</v>
      </c>
      <c r="F2664" s="1">
        <v>3.7315373427136</v>
      </c>
    </row>
    <row r="2665" spans="1:6" x14ac:dyDescent="0.25">
      <c r="A2665" s="1">
        <v>2.5430000000000001E-3</v>
      </c>
      <c r="B2665" s="1">
        <v>2.1981181341016001</v>
      </c>
      <c r="C2665" s="1">
        <v>3.8449027105929998</v>
      </c>
      <c r="D2665" s="1">
        <v>1.8856318711560001</v>
      </c>
      <c r="E2665" s="1">
        <v>3.6544543320487999</v>
      </c>
      <c r="F2665" s="1">
        <v>3.6266653427136002</v>
      </c>
    </row>
    <row r="2666" spans="1:6" x14ac:dyDescent="0.25">
      <c r="A2666" s="1">
        <v>2.5439999999999998E-3</v>
      </c>
      <c r="B2666" s="1">
        <v>3.2043981341015999</v>
      </c>
      <c r="C2666" s="1">
        <v>3.3595527105929999</v>
      </c>
      <c r="D2666" s="1">
        <v>1.314449871156</v>
      </c>
      <c r="E2666" s="1">
        <v>2.6101033320488001</v>
      </c>
      <c r="F2666" s="1">
        <v>3.2371373427135999</v>
      </c>
    </row>
    <row r="2667" spans="1:6" x14ac:dyDescent="0.25">
      <c r="A2667" s="1">
        <v>2.545E-3</v>
      </c>
      <c r="B2667" s="1">
        <v>3.2855501341015998</v>
      </c>
      <c r="C2667" s="1">
        <v>3.0349477105929998</v>
      </c>
      <c r="D2667" s="1">
        <v>1.4511598711560001</v>
      </c>
      <c r="E2667" s="1">
        <v>1.2686023320488</v>
      </c>
      <c r="F2667" s="1">
        <v>2.4081453427135999</v>
      </c>
    </row>
    <row r="2668" spans="1:6" x14ac:dyDescent="0.25">
      <c r="A2668" s="1">
        <v>2.5460000000000001E-3</v>
      </c>
      <c r="B2668" s="1">
        <v>2.4690421341016</v>
      </c>
      <c r="C2668" s="1">
        <v>2.6962977105929999</v>
      </c>
      <c r="D2668" s="1">
        <v>1.9436878711559999</v>
      </c>
      <c r="E2668" s="1">
        <v>0.90591833204880001</v>
      </c>
      <c r="F2668" s="1">
        <v>1.6415693427136</v>
      </c>
    </row>
    <row r="2669" spans="1:6" x14ac:dyDescent="0.25">
      <c r="A2669" s="1">
        <v>2.5469999999999998E-3</v>
      </c>
      <c r="B2669" s="1">
        <v>1.1955861341016001</v>
      </c>
      <c r="C2669" s="1">
        <v>2.3607677105930001</v>
      </c>
      <c r="D2669" s="1">
        <v>2.4942718711560001</v>
      </c>
      <c r="E2669" s="1">
        <v>1.4018823320488001</v>
      </c>
      <c r="F2669" s="1">
        <v>1.0997293427135999</v>
      </c>
    </row>
    <row r="2670" spans="1:6" x14ac:dyDescent="0.25">
      <c r="A2670" s="1">
        <v>2.5479999999999999E-3</v>
      </c>
      <c r="B2670" s="1">
        <v>0.11190413410159999</v>
      </c>
      <c r="C2670" s="1">
        <v>2.170372710593</v>
      </c>
      <c r="D2670" s="1">
        <v>2.9118898711560002</v>
      </c>
      <c r="E2670" s="1">
        <v>1.6443973320487999</v>
      </c>
      <c r="F2670" s="1">
        <v>0.65277414271360001</v>
      </c>
    </row>
    <row r="2671" spans="1:6" x14ac:dyDescent="0.25">
      <c r="A2671" s="1">
        <v>2.5490000000000001E-3</v>
      </c>
      <c r="B2671" s="1">
        <v>-0.31882266589840003</v>
      </c>
      <c r="C2671" s="1">
        <v>1.8395227105930001</v>
      </c>
      <c r="D2671" s="1">
        <v>3.1178878711559999</v>
      </c>
      <c r="E2671" s="1">
        <v>1.0086083320488</v>
      </c>
      <c r="F2671" s="1">
        <v>0.57786534271360002</v>
      </c>
    </row>
    <row r="2672" spans="1:6" x14ac:dyDescent="0.25">
      <c r="A2672" s="1">
        <v>2.5500000000000002E-3</v>
      </c>
      <c r="B2672" s="1">
        <v>-0.1802410658984</v>
      </c>
      <c r="C2672" s="1">
        <v>0.81420771059300001</v>
      </c>
      <c r="D2672" s="1">
        <v>2.9212498711560002</v>
      </c>
      <c r="E2672" s="1">
        <v>9.0972732048800006E-2</v>
      </c>
      <c r="F2672" s="1">
        <v>0.58036214271359998</v>
      </c>
    </row>
    <row r="2673" spans="1:6" x14ac:dyDescent="0.25">
      <c r="A2673" s="1">
        <v>2.5509999999999999E-3</v>
      </c>
      <c r="B2673" s="1">
        <v>0.14811013410160001</v>
      </c>
      <c r="C2673" s="1">
        <v>-0.548202289407</v>
      </c>
      <c r="D2673" s="1">
        <v>2.0803978711559998</v>
      </c>
      <c r="E2673" s="1">
        <v>-0.23893936795119999</v>
      </c>
      <c r="F2673" s="1">
        <v>0.21081174271360001</v>
      </c>
    </row>
    <row r="2674" spans="1:6" x14ac:dyDescent="0.25">
      <c r="A2674" s="1">
        <v>2.552E-3</v>
      </c>
      <c r="B2674" s="1">
        <v>0.22301893410160001</v>
      </c>
      <c r="C2674" s="1">
        <v>-1.404972289407</v>
      </c>
      <c r="D2674" s="1">
        <v>0.522289671156</v>
      </c>
      <c r="E2674" s="1">
        <v>0.37500263204880002</v>
      </c>
      <c r="F2674" s="1">
        <v>2.6035902713600002E-2</v>
      </c>
    </row>
    <row r="2675" spans="1:6" x14ac:dyDescent="0.25">
      <c r="A2675" s="1">
        <v>2.5530000000000001E-3</v>
      </c>
      <c r="B2675" s="1">
        <v>-0.30134386589840001</v>
      </c>
      <c r="C2675" s="1">
        <v>-1.8684722894070001</v>
      </c>
      <c r="D2675" s="1">
        <v>-1.0713961288439999</v>
      </c>
      <c r="E2675" s="1">
        <v>1.3123033320488</v>
      </c>
      <c r="F2675" s="1">
        <v>0.56787734271360002</v>
      </c>
    </row>
    <row r="2676" spans="1:6" x14ac:dyDescent="0.25">
      <c r="A2676" s="1">
        <v>2.5539999999999998E-3</v>
      </c>
      <c r="B2676" s="1">
        <v>-1.8344818658983999</v>
      </c>
      <c r="C2676" s="1">
        <v>-2.0026822894070002</v>
      </c>
      <c r="D2676" s="1">
        <v>-1.5807781288439999</v>
      </c>
      <c r="E2676" s="1">
        <v>1.6815393320487999</v>
      </c>
      <c r="F2676" s="1">
        <v>1.4093533427136</v>
      </c>
    </row>
    <row r="2677" spans="1:6" x14ac:dyDescent="0.25">
      <c r="A2677" s="1">
        <v>2.555E-3</v>
      </c>
      <c r="B2677" s="1">
        <v>-3.3039458658983998</v>
      </c>
      <c r="C2677" s="1">
        <v>-1.571957289407</v>
      </c>
      <c r="D2677" s="1">
        <v>-0.84854412884399999</v>
      </c>
      <c r="E2677" s="1">
        <v>1.1331453320488001</v>
      </c>
      <c r="F2677" s="1">
        <v>1.7239693427136</v>
      </c>
    </row>
    <row r="2678" spans="1:6" x14ac:dyDescent="0.25">
      <c r="A2678" s="1">
        <v>2.5560000000000001E-3</v>
      </c>
      <c r="B2678" s="1">
        <v>-2.7920658658984001</v>
      </c>
      <c r="C2678" s="1">
        <v>-0.90870228940700004</v>
      </c>
      <c r="D2678" s="1">
        <v>-6.0127328844000003E-2</v>
      </c>
      <c r="E2678" s="1">
        <v>-0.20835146795119999</v>
      </c>
      <c r="F2678" s="1">
        <v>1.1546653427136</v>
      </c>
    </row>
    <row r="2679" spans="1:6" x14ac:dyDescent="0.25">
      <c r="A2679" s="1">
        <v>2.5569999999999998E-3</v>
      </c>
      <c r="B2679" s="1">
        <v>-0.46988986589839998</v>
      </c>
      <c r="C2679" s="1">
        <v>-0.26104978940700002</v>
      </c>
      <c r="D2679" s="1">
        <v>-5.0763968844000001E-2</v>
      </c>
      <c r="E2679" s="1">
        <v>-1.7792536679512001</v>
      </c>
      <c r="F2679" s="1">
        <v>-0.28608505728639999</v>
      </c>
    </row>
    <row r="2680" spans="1:6" x14ac:dyDescent="0.25">
      <c r="A2680" s="1">
        <v>2.5579999999999999E-3</v>
      </c>
      <c r="B2680" s="1">
        <v>1.2455261341016</v>
      </c>
      <c r="C2680" s="1">
        <v>0.55982771059299996</v>
      </c>
      <c r="D2680" s="1">
        <v>-0.747420128844</v>
      </c>
      <c r="E2680" s="1">
        <v>-2.8782326679511998</v>
      </c>
      <c r="F2680" s="1">
        <v>-2.1113666572863998</v>
      </c>
    </row>
    <row r="2681" spans="1:6" x14ac:dyDescent="0.25">
      <c r="A2681" s="1">
        <v>2.5590000000000001E-3</v>
      </c>
      <c r="B2681" s="1">
        <v>1.3004621341016001</v>
      </c>
      <c r="C2681" s="1">
        <v>1.151297710593</v>
      </c>
      <c r="D2681" s="1">
        <v>-1.5395821288439999</v>
      </c>
      <c r="E2681" s="1">
        <v>-3.1273066679512</v>
      </c>
      <c r="F2681" s="1">
        <v>-3.4072946572863998</v>
      </c>
    </row>
    <row r="2682" spans="1:6" x14ac:dyDescent="0.25">
      <c r="A2682" s="1">
        <v>2.5600000000000002E-3</v>
      </c>
      <c r="B2682" s="1">
        <v>0.55886213410160002</v>
      </c>
      <c r="C2682" s="1">
        <v>0.92344771059300002</v>
      </c>
      <c r="D2682" s="1">
        <v>-2.165070128844</v>
      </c>
      <c r="E2682" s="1">
        <v>-2.7733586679512001</v>
      </c>
      <c r="F2682" s="1">
        <v>-3.6769666572864002</v>
      </c>
    </row>
    <row r="2683" spans="1:6" x14ac:dyDescent="0.25">
      <c r="A2683" s="1">
        <v>2.5609999999999999E-3</v>
      </c>
      <c r="B2683" s="1">
        <v>-0.21644706589839999</v>
      </c>
      <c r="C2683" s="1">
        <v>-0.45924678940699998</v>
      </c>
      <c r="D2683" s="1">
        <v>-2.3017801288439999</v>
      </c>
      <c r="E2683" s="1">
        <v>-2.4849586679511999</v>
      </c>
      <c r="F2683" s="1">
        <v>-3.1126466572864002</v>
      </c>
    </row>
    <row r="2684" spans="1:6" x14ac:dyDescent="0.25">
      <c r="A2684" s="1">
        <v>2.562E-3</v>
      </c>
      <c r="B2684" s="1">
        <v>-1.2239738658984001</v>
      </c>
      <c r="C2684" s="1">
        <v>-2.3959572894069998</v>
      </c>
      <c r="D2684" s="1">
        <v>-2.2193761288439999</v>
      </c>
      <c r="E2684" s="1">
        <v>-2.6094956679512</v>
      </c>
      <c r="F2684" s="1">
        <v>-2.4684306572864001</v>
      </c>
    </row>
    <row r="2685" spans="1:6" x14ac:dyDescent="0.25">
      <c r="A2685" s="1">
        <v>2.5630000000000002E-3</v>
      </c>
      <c r="B2685" s="1">
        <v>-2.0691938658983999</v>
      </c>
      <c r="C2685" s="1">
        <v>-3.3323172894069999</v>
      </c>
      <c r="D2685" s="1">
        <v>-2.0395981288440002</v>
      </c>
      <c r="E2685" s="1">
        <v>-2.8301636679511999</v>
      </c>
      <c r="F2685" s="1">
        <v>-2.2162386572864001</v>
      </c>
    </row>
    <row r="2686" spans="1:6" x14ac:dyDescent="0.25">
      <c r="A2686" s="1">
        <v>2.5639999999999999E-3</v>
      </c>
      <c r="B2686" s="1">
        <v>-2.4487338658983999</v>
      </c>
      <c r="C2686" s="1">
        <v>-2.4755472894069999</v>
      </c>
      <c r="D2686" s="1">
        <v>-1.5114901288439999</v>
      </c>
      <c r="E2686" s="1">
        <v>-2.4631116679512002</v>
      </c>
      <c r="F2686" s="1">
        <v>-2.3760466572864001</v>
      </c>
    </row>
    <row r="2687" spans="1:6" x14ac:dyDescent="0.25">
      <c r="A2687" s="1">
        <v>2.565E-3</v>
      </c>
      <c r="B2687" s="1">
        <v>-2.7371338658984001</v>
      </c>
      <c r="C2687" s="1">
        <v>-1.0710022894069999</v>
      </c>
      <c r="D2687" s="1">
        <v>-0.92907012884399998</v>
      </c>
      <c r="E2687" s="1">
        <v>-1.4362326679512001</v>
      </c>
      <c r="F2687" s="1">
        <v>-2.5982786572864001</v>
      </c>
    </row>
    <row r="2688" spans="1:6" x14ac:dyDescent="0.25">
      <c r="A2688" s="1">
        <v>2.5660000000000001E-3</v>
      </c>
      <c r="B2688" s="1">
        <v>-3.1778498658983998</v>
      </c>
      <c r="C2688" s="1">
        <v>-0.27665628940699999</v>
      </c>
      <c r="D2688" s="1">
        <v>-0.81109212884399995</v>
      </c>
      <c r="E2688" s="1">
        <v>-0.34818136795120003</v>
      </c>
      <c r="F2688" s="1">
        <v>-2.1588066572864002</v>
      </c>
    </row>
    <row r="2689" spans="1:6" x14ac:dyDescent="0.25">
      <c r="A2689" s="1">
        <v>2.5669999999999998E-3</v>
      </c>
      <c r="B2689" s="1">
        <v>-3.6635098658984</v>
      </c>
      <c r="C2689" s="1">
        <v>-0.20330778940700001</v>
      </c>
      <c r="D2689" s="1">
        <v>-1.4122321288440001</v>
      </c>
      <c r="E2689" s="1">
        <v>0.1455937320488</v>
      </c>
      <c r="F2689" s="1">
        <v>-0.83791065728640002</v>
      </c>
    </row>
    <row r="2690" spans="1:6" x14ac:dyDescent="0.25">
      <c r="A2690" s="1">
        <v>2.568E-3</v>
      </c>
      <c r="B2690" s="1">
        <v>-4.2128218658984</v>
      </c>
      <c r="C2690" s="1">
        <v>-0.79477728940699999</v>
      </c>
      <c r="D2690" s="1">
        <v>-2.0957821288440002</v>
      </c>
      <c r="E2690" s="1">
        <v>4.0721132048799999E-2</v>
      </c>
      <c r="F2690" s="1">
        <v>0.37561094271360002</v>
      </c>
    </row>
    <row r="2691" spans="1:6" x14ac:dyDescent="0.25">
      <c r="A2691" s="1">
        <v>2.5690000000000001E-3</v>
      </c>
      <c r="B2691" s="1">
        <v>-4.7521818658984003</v>
      </c>
      <c r="C2691" s="1">
        <v>-1.7264572894070001</v>
      </c>
      <c r="D2691" s="1">
        <v>-1.925364128844</v>
      </c>
      <c r="E2691" s="1">
        <v>-0.31977816795120001</v>
      </c>
      <c r="F2691" s="1">
        <v>0.76014374271359997</v>
      </c>
    </row>
    <row r="2692" spans="1:6" x14ac:dyDescent="0.25">
      <c r="A2692" s="1">
        <v>2.5699999999999998E-3</v>
      </c>
      <c r="B2692" s="1">
        <v>-5.0381018658984003</v>
      </c>
      <c r="C2692" s="1">
        <v>-2.8126372894070002</v>
      </c>
      <c r="D2692" s="1">
        <v>-1.157544128844</v>
      </c>
      <c r="E2692" s="1">
        <v>-0.88128666795120003</v>
      </c>
      <c r="F2692" s="1">
        <v>0.39059334271360002</v>
      </c>
    </row>
    <row r="2693" spans="1:6" x14ac:dyDescent="0.25">
      <c r="A2693" s="1">
        <v>2.5709999999999999E-3</v>
      </c>
      <c r="B2693" s="1">
        <v>-4.8008618658984004</v>
      </c>
      <c r="C2693" s="1">
        <v>-3.8192272894069998</v>
      </c>
      <c r="D2693" s="1">
        <v>-0.63318012884399999</v>
      </c>
      <c r="E2693" s="1">
        <v>-1.4602706679512001</v>
      </c>
      <c r="F2693" s="1">
        <v>-0.32603625728640001</v>
      </c>
    </row>
    <row r="2694" spans="1:6" x14ac:dyDescent="0.25">
      <c r="A2694" s="1">
        <v>2.5720000000000001E-3</v>
      </c>
      <c r="B2694" s="1">
        <v>-4.1529018658984</v>
      </c>
      <c r="C2694" s="1">
        <v>-4.1094972894069999</v>
      </c>
      <c r="D2694" s="1">
        <v>-0.631308128844</v>
      </c>
      <c r="E2694" s="1">
        <v>-1.7967326679511999</v>
      </c>
      <c r="F2694" s="1">
        <v>-0.77798745728639995</v>
      </c>
    </row>
    <row r="2695" spans="1:6" x14ac:dyDescent="0.25">
      <c r="A2695" s="1">
        <v>2.5730000000000002E-3</v>
      </c>
      <c r="B2695" s="1">
        <v>-2.9356418658984</v>
      </c>
      <c r="C2695" s="1">
        <v>-3.447802289407</v>
      </c>
      <c r="D2695" s="1">
        <v>-1.3541821288439999</v>
      </c>
      <c r="E2695" s="1">
        <v>-1.7027856679511999</v>
      </c>
      <c r="F2695" s="1">
        <v>-0.84790265728640002</v>
      </c>
    </row>
    <row r="2696" spans="1:6" x14ac:dyDescent="0.25">
      <c r="A2696" s="1">
        <v>2.5739999999999999E-3</v>
      </c>
      <c r="B2696" s="1">
        <v>-1.8956578658984</v>
      </c>
      <c r="C2696" s="1">
        <v>-2.1712272894070002</v>
      </c>
      <c r="D2696" s="1">
        <v>-2.4497221288439999</v>
      </c>
      <c r="E2696" s="1">
        <v>-1.3422856679512001</v>
      </c>
      <c r="F2696" s="1">
        <v>-0.81543865728639997</v>
      </c>
    </row>
    <row r="2697" spans="1:6" x14ac:dyDescent="0.25">
      <c r="A2697" s="1">
        <v>2.575E-3</v>
      </c>
      <c r="B2697" s="1">
        <v>-2.1478498658984</v>
      </c>
      <c r="C2697" s="1">
        <v>-1.1037772894069999</v>
      </c>
      <c r="D2697" s="1">
        <v>-3.0152881288439999</v>
      </c>
      <c r="E2697" s="1">
        <v>-0.71086466795119996</v>
      </c>
      <c r="F2697" s="1">
        <v>-1.1050866572864</v>
      </c>
    </row>
    <row r="2698" spans="1:6" x14ac:dyDescent="0.25">
      <c r="A2698" s="1">
        <v>2.5760000000000002E-3</v>
      </c>
      <c r="B2698" s="1">
        <v>-3.4974618658984</v>
      </c>
      <c r="C2698" s="1">
        <v>-1.262957289407</v>
      </c>
      <c r="D2698" s="1">
        <v>-2.7081601288439998</v>
      </c>
      <c r="E2698" s="1">
        <v>-0.2214603679512</v>
      </c>
      <c r="F2698" s="1">
        <v>-1.5520466572864</v>
      </c>
    </row>
    <row r="2699" spans="1:6" x14ac:dyDescent="0.25">
      <c r="A2699" s="1">
        <v>2.5769999999999999E-3</v>
      </c>
      <c r="B2699" s="1">
        <v>-4.4812618658984</v>
      </c>
      <c r="C2699" s="1">
        <v>-2.6940322894070001</v>
      </c>
      <c r="D2699" s="1">
        <v>-1.8897781288440001</v>
      </c>
      <c r="E2699" s="1">
        <v>-6.6336307951200005E-2</v>
      </c>
      <c r="F2699" s="1">
        <v>-1.6768946572864001</v>
      </c>
    </row>
    <row r="2700" spans="1:6" x14ac:dyDescent="0.25">
      <c r="A2700" s="1">
        <v>2.578E-3</v>
      </c>
      <c r="B2700" s="1">
        <v>-3.8520298658984</v>
      </c>
      <c r="C2700" s="1">
        <v>-4.0018172894069997</v>
      </c>
      <c r="D2700" s="1">
        <v>-0.84105612884400005</v>
      </c>
      <c r="E2700" s="1">
        <v>-8.1630467951200006E-2</v>
      </c>
      <c r="F2700" s="1">
        <v>-1.1450386572864</v>
      </c>
    </row>
    <row r="2701" spans="1:6" x14ac:dyDescent="0.25">
      <c r="A2701" s="1">
        <v>2.5790000000000001E-3</v>
      </c>
      <c r="B2701" s="1">
        <v>-2.3513538658984001</v>
      </c>
      <c r="C2701" s="1">
        <v>-3.7068622894069998</v>
      </c>
      <c r="D2701" s="1">
        <v>0.35374487115600001</v>
      </c>
      <c r="E2701" s="1">
        <v>-0.3001144679512</v>
      </c>
      <c r="F2701" s="1">
        <v>-0.36099385728639999</v>
      </c>
    </row>
    <row r="2702" spans="1:6" x14ac:dyDescent="0.25">
      <c r="A2702" s="1">
        <v>2.5799999999999998E-3</v>
      </c>
      <c r="B2702" s="1">
        <v>-1.5410858658983999</v>
      </c>
      <c r="C2702" s="1">
        <v>-1.968352289407</v>
      </c>
      <c r="D2702" s="1">
        <v>0.947399871156</v>
      </c>
      <c r="E2702" s="1">
        <v>-0.75019066795120004</v>
      </c>
      <c r="F2702" s="1">
        <v>0.11093254271359999</v>
      </c>
    </row>
    <row r="2703" spans="1:6" x14ac:dyDescent="0.25">
      <c r="A2703" s="1">
        <v>2.581E-3</v>
      </c>
      <c r="B2703" s="1">
        <v>-1.7146258658983999</v>
      </c>
      <c r="C2703" s="1">
        <v>-0.48109528940700003</v>
      </c>
      <c r="D2703" s="1">
        <v>0.42116267115599998</v>
      </c>
      <c r="E2703" s="1">
        <v>-1.3619486679512001</v>
      </c>
      <c r="F2703" s="1">
        <v>-0.1237818572864</v>
      </c>
    </row>
    <row r="2704" spans="1:6" x14ac:dyDescent="0.25">
      <c r="A2704" s="1">
        <v>2.5820000000000001E-3</v>
      </c>
      <c r="B2704" s="1">
        <v>-2.2989178658984</v>
      </c>
      <c r="C2704" s="1">
        <v>-5.3489789406999999E-2</v>
      </c>
      <c r="D2704" s="1">
        <v>-0.39909072884399999</v>
      </c>
      <c r="E2704" s="1">
        <v>-1.9911856679511999</v>
      </c>
      <c r="F2704" s="1">
        <v>-0.97025465728640004</v>
      </c>
    </row>
    <row r="2705" spans="1:6" x14ac:dyDescent="0.25">
      <c r="A2705" s="1">
        <v>2.5829999999999998E-3</v>
      </c>
      <c r="B2705" s="1">
        <v>-2.6797058658983999</v>
      </c>
      <c r="C2705" s="1">
        <v>-0.66212728940700005</v>
      </c>
      <c r="D2705" s="1">
        <v>-0.73431012884400004</v>
      </c>
      <c r="E2705" s="1">
        <v>-1.8863116679512</v>
      </c>
      <c r="F2705" s="1">
        <v>-1.5620306572864</v>
      </c>
    </row>
    <row r="2706" spans="1:6" x14ac:dyDescent="0.25">
      <c r="A2706" s="1">
        <v>2.5839999999999999E-3</v>
      </c>
      <c r="B2706" s="1">
        <v>-2.6022978658984002</v>
      </c>
      <c r="C2706" s="1">
        <v>-2.3319722894070001</v>
      </c>
      <c r="D2706" s="1">
        <v>-1.2156001288439999</v>
      </c>
      <c r="E2706" s="1">
        <v>-0.56448136795119996</v>
      </c>
      <c r="F2706" s="1">
        <v>-0.86039065728639996</v>
      </c>
    </row>
    <row r="2707" spans="1:6" x14ac:dyDescent="0.25">
      <c r="A2707" s="1">
        <v>2.5850000000000001E-3</v>
      </c>
      <c r="B2707" s="1">
        <v>-2.3126498658984</v>
      </c>
      <c r="C2707" s="1">
        <v>-4.0829672894069997</v>
      </c>
      <c r="D2707" s="1">
        <v>-2.120124128844</v>
      </c>
      <c r="E2707" s="1">
        <v>1.0566773320488001</v>
      </c>
      <c r="F2707" s="1">
        <v>0.91995334271359996</v>
      </c>
    </row>
    <row r="2708" spans="1:6" x14ac:dyDescent="0.25">
      <c r="A2708" s="1">
        <v>2.5860000000000002E-3</v>
      </c>
      <c r="B2708" s="1">
        <v>-2.1590858658983998</v>
      </c>
      <c r="C2708" s="1">
        <v>-5.0333972894069996</v>
      </c>
      <c r="D2708" s="1">
        <v>-2.796180128844</v>
      </c>
      <c r="E2708" s="1">
        <v>1.5897763320488001</v>
      </c>
      <c r="F2708" s="1">
        <v>2.4855453427135998</v>
      </c>
    </row>
    <row r="2709" spans="1:6" x14ac:dyDescent="0.25">
      <c r="A2709" s="1">
        <v>2.5869999999999999E-3</v>
      </c>
      <c r="B2709" s="1">
        <v>-1.8994018658984</v>
      </c>
      <c r="C2709" s="1">
        <v>-5.3454972894069996</v>
      </c>
      <c r="D2709" s="1">
        <v>-2.7643441288439998</v>
      </c>
      <c r="E2709" s="1">
        <v>0.85785633204879996</v>
      </c>
      <c r="F2709" s="1">
        <v>2.7002893427135999</v>
      </c>
    </row>
    <row r="2710" spans="1:6" x14ac:dyDescent="0.25">
      <c r="A2710" s="1">
        <v>2.588E-3</v>
      </c>
      <c r="B2710" s="1">
        <v>-1.6234858658983999</v>
      </c>
      <c r="C2710" s="1">
        <v>-5.142597289407</v>
      </c>
      <c r="D2710" s="1">
        <v>-2.350470128844</v>
      </c>
      <c r="E2710" s="1">
        <v>-0.61473226795119995</v>
      </c>
      <c r="F2710" s="1">
        <v>1.8213533427135999</v>
      </c>
    </row>
    <row r="2711" spans="1:6" x14ac:dyDescent="0.25">
      <c r="A2711" s="1">
        <v>2.5890000000000002E-3</v>
      </c>
      <c r="B2711" s="1">
        <v>-1.6784218658984</v>
      </c>
      <c r="C2711" s="1">
        <v>-4.4060122894070002</v>
      </c>
      <c r="D2711" s="1">
        <v>-2.193162128844</v>
      </c>
      <c r="E2711" s="1">
        <v>-2.2227806679511999</v>
      </c>
      <c r="F2711" s="1">
        <v>0.2607509427136</v>
      </c>
    </row>
    <row r="2712" spans="1:6" x14ac:dyDescent="0.25">
      <c r="A2712" s="1">
        <v>2.5899999999999999E-3</v>
      </c>
      <c r="B2712" s="1">
        <v>-1.7608218658984001</v>
      </c>
      <c r="C2712" s="1">
        <v>-3.3682122894069999</v>
      </c>
      <c r="D2712" s="1">
        <v>-2.822394128844</v>
      </c>
      <c r="E2712" s="1">
        <v>-3.6407426679512001</v>
      </c>
      <c r="F2712" s="1">
        <v>-1.4097186572864</v>
      </c>
    </row>
    <row r="2713" spans="1:6" x14ac:dyDescent="0.25">
      <c r="A2713" s="1">
        <v>2.591E-3</v>
      </c>
      <c r="B2713" s="1">
        <v>-1.4174858658984</v>
      </c>
      <c r="C2713" s="1">
        <v>-2.633167289407</v>
      </c>
      <c r="D2713" s="1">
        <v>-4.3711381288439997</v>
      </c>
      <c r="E2713" s="1">
        <v>-4.8161896679511997</v>
      </c>
      <c r="F2713" s="1">
        <v>-2.6182546572863998</v>
      </c>
    </row>
    <row r="2714" spans="1:6" x14ac:dyDescent="0.25">
      <c r="A2714" s="1">
        <v>2.5920000000000001E-3</v>
      </c>
      <c r="B2714" s="1">
        <v>-0.70834986589839999</v>
      </c>
      <c r="C2714" s="1">
        <v>-2.5847872894070001</v>
      </c>
      <c r="D2714" s="1">
        <v>-5.4947761288440002</v>
      </c>
      <c r="E2714" s="1">
        <v>-5.4039166679511998</v>
      </c>
      <c r="F2714" s="1">
        <v>-3.3848226572864002</v>
      </c>
    </row>
    <row r="2715" spans="1:6" x14ac:dyDescent="0.25">
      <c r="A2715" s="1">
        <v>2.5929999999999998E-3</v>
      </c>
      <c r="B2715" s="1">
        <v>8.2799341016000401E-3</v>
      </c>
      <c r="C2715" s="1">
        <v>-2.8656972894070001</v>
      </c>
      <c r="D2715" s="1">
        <v>-5.0528101288440004</v>
      </c>
      <c r="E2715" s="1">
        <v>-4.8205576679512001</v>
      </c>
      <c r="F2715" s="1">
        <v>-4.0390226572863996</v>
      </c>
    </row>
    <row r="2716" spans="1:6" x14ac:dyDescent="0.25">
      <c r="A2716" s="1">
        <v>2.594E-3</v>
      </c>
      <c r="B2716" s="1">
        <v>0.51891013410160003</v>
      </c>
      <c r="C2716" s="1">
        <v>-2.7970322894069999</v>
      </c>
      <c r="D2716" s="1">
        <v>-3.4085581288440001</v>
      </c>
      <c r="E2716" s="1">
        <v>-3.3348636679512</v>
      </c>
      <c r="F2716" s="1">
        <v>-4.2712466572864001</v>
      </c>
    </row>
    <row r="2717" spans="1:6" x14ac:dyDescent="0.25">
      <c r="A2717" s="1">
        <v>2.5950000000000001E-3</v>
      </c>
      <c r="B2717" s="1">
        <v>0.93965013410160003</v>
      </c>
      <c r="C2717" s="1">
        <v>-2.2742272894069999</v>
      </c>
      <c r="D2717" s="1">
        <v>-1.9497061288440001</v>
      </c>
      <c r="E2717" s="1">
        <v>-2.2708426679512002</v>
      </c>
      <c r="F2717" s="1">
        <v>-3.6569906572863999</v>
      </c>
    </row>
    <row r="2718" spans="1:6" x14ac:dyDescent="0.25">
      <c r="A2718" s="1">
        <v>2.5959999999999998E-3</v>
      </c>
      <c r="B2718" s="1">
        <v>1.2467741341016001</v>
      </c>
      <c r="C2718" s="1">
        <v>-1.649987289407</v>
      </c>
      <c r="D2718" s="1">
        <v>-1.8392161288440001</v>
      </c>
      <c r="E2718" s="1">
        <v>-2.3647966679511998</v>
      </c>
      <c r="F2718" s="1">
        <v>-2.8030306572864001</v>
      </c>
    </row>
    <row r="2719" spans="1:6" x14ac:dyDescent="0.25">
      <c r="A2719" s="1">
        <v>2.5969999999999999E-3</v>
      </c>
      <c r="B2719" s="1">
        <v>0.9533821341016</v>
      </c>
      <c r="C2719" s="1">
        <v>-1.114702289407</v>
      </c>
      <c r="D2719" s="1">
        <v>-2.8935601288439998</v>
      </c>
      <c r="E2719" s="1">
        <v>-3.2452846679512</v>
      </c>
      <c r="F2719" s="1">
        <v>-2.4609426572864002</v>
      </c>
    </row>
    <row r="2720" spans="1:6" x14ac:dyDescent="0.25">
      <c r="A2720" s="1">
        <v>2.598E-3</v>
      </c>
      <c r="B2720" s="1">
        <v>-3.7913865898399998E-2</v>
      </c>
      <c r="C2720" s="1">
        <v>-0.57785228940699995</v>
      </c>
      <c r="D2720" s="1">
        <v>-3.9610141288439999</v>
      </c>
      <c r="E2720" s="1">
        <v>-4.1760326679512003</v>
      </c>
      <c r="F2720" s="1">
        <v>-2.5083826572864001</v>
      </c>
    </row>
    <row r="2721" spans="1:6" x14ac:dyDescent="0.25">
      <c r="A2721" s="1">
        <v>2.5990000000000002E-3</v>
      </c>
      <c r="B2721" s="1">
        <v>-1.2427018658983999</v>
      </c>
      <c r="C2721" s="1">
        <v>-0.356246789407</v>
      </c>
      <c r="D2721" s="1">
        <v>-4.0789921288439999</v>
      </c>
      <c r="E2721" s="1">
        <v>-4.6829166679511998</v>
      </c>
      <c r="F2721" s="1">
        <v>-2.6082626572863998</v>
      </c>
    </row>
    <row r="2722" spans="1:6" x14ac:dyDescent="0.25">
      <c r="A2722" s="1">
        <v>2.5999999999999999E-3</v>
      </c>
      <c r="B2722" s="1">
        <v>-2.0342378658984002</v>
      </c>
      <c r="C2722" s="1">
        <v>-0.95395728940699998</v>
      </c>
      <c r="D2722" s="1">
        <v>-3.2868301288440001</v>
      </c>
      <c r="E2722" s="1">
        <v>-4.3049376679511999</v>
      </c>
      <c r="F2722" s="1">
        <v>-3.0127746572863998</v>
      </c>
    </row>
    <row r="2723" spans="1:6" x14ac:dyDescent="0.25">
      <c r="A2723" s="1">
        <v>2.601E-3</v>
      </c>
      <c r="B2723" s="1">
        <v>-2.2240058658984001</v>
      </c>
      <c r="C2723" s="1">
        <v>-1.854427289407</v>
      </c>
      <c r="D2723" s="1">
        <v>-2.2886701288440001</v>
      </c>
      <c r="E2723" s="1">
        <v>-3.2824266679512002</v>
      </c>
      <c r="F2723" s="1">
        <v>-3.6070466572863999</v>
      </c>
    </row>
    <row r="2724" spans="1:6" x14ac:dyDescent="0.25">
      <c r="A2724" s="1">
        <v>2.6020000000000001E-3</v>
      </c>
      <c r="B2724" s="1">
        <v>-1.5323498658984001</v>
      </c>
      <c r="C2724" s="1">
        <v>-1.681197289407</v>
      </c>
      <c r="D2724" s="1">
        <v>-1.8429601288440001</v>
      </c>
      <c r="E2724" s="1">
        <v>-2.3866436679512</v>
      </c>
      <c r="F2724" s="1">
        <v>-3.8867106572863999</v>
      </c>
    </row>
    <row r="2725" spans="1:6" x14ac:dyDescent="0.25">
      <c r="A2725" s="1">
        <v>2.6029999999999998E-3</v>
      </c>
      <c r="B2725" s="1">
        <v>-0.18648346589840001</v>
      </c>
      <c r="C2725" s="1">
        <v>-0.45924678940699998</v>
      </c>
      <c r="D2725" s="1">
        <v>-1.5526861288439999</v>
      </c>
      <c r="E2725" s="1">
        <v>-1.8163956679512001</v>
      </c>
      <c r="F2725" s="1">
        <v>-3.9566226572863998</v>
      </c>
    </row>
    <row r="2726" spans="1:6" x14ac:dyDescent="0.25">
      <c r="A2726" s="1">
        <v>2.604E-3</v>
      </c>
      <c r="B2726" s="1">
        <v>0.94589013410160006</v>
      </c>
      <c r="C2726" s="1">
        <v>0.84073771059299995</v>
      </c>
      <c r="D2726" s="1">
        <v>-0.76240212884400005</v>
      </c>
      <c r="E2726" s="1">
        <v>-1.3401016679511999</v>
      </c>
      <c r="F2726" s="1">
        <v>-3.9116786572864002</v>
      </c>
    </row>
    <row r="2727" spans="1:6" x14ac:dyDescent="0.25">
      <c r="A2727" s="1">
        <v>2.6050000000000001E-3</v>
      </c>
      <c r="B2727" s="1">
        <v>1.4665101341016</v>
      </c>
      <c r="C2727" s="1">
        <v>1.8348427105930001</v>
      </c>
      <c r="D2727" s="1">
        <v>0.177708471156</v>
      </c>
      <c r="E2727" s="1">
        <v>-0.9839696679512</v>
      </c>
      <c r="F2727" s="1">
        <v>-3.0602146572864002</v>
      </c>
    </row>
    <row r="2728" spans="1:6" x14ac:dyDescent="0.25">
      <c r="A2728" s="1">
        <v>2.6059999999999998E-3</v>
      </c>
      <c r="B2728" s="1">
        <v>1.6512861341016001</v>
      </c>
      <c r="C2728" s="1">
        <v>2.4309927105929998</v>
      </c>
      <c r="D2728" s="1">
        <v>0.593453271156</v>
      </c>
      <c r="E2728" s="1">
        <v>-0.59288386795119996</v>
      </c>
      <c r="F2728" s="1">
        <v>-1.4771346572863999</v>
      </c>
    </row>
    <row r="2729" spans="1:6" x14ac:dyDescent="0.25">
      <c r="A2729" s="1">
        <v>2.6069999999999999E-3</v>
      </c>
      <c r="B2729" s="1">
        <v>1.3479021341016</v>
      </c>
      <c r="C2729" s="1">
        <v>2.3919777105929998</v>
      </c>
      <c r="D2729" s="1">
        <v>0.37808987115600001</v>
      </c>
      <c r="E2729" s="1">
        <v>9.75268320488E-2</v>
      </c>
      <c r="F2729" s="1">
        <v>4.3514622713600001E-2</v>
      </c>
    </row>
    <row r="2730" spans="1:6" x14ac:dyDescent="0.25">
      <c r="A2730" s="1">
        <v>2.6080000000000001E-3</v>
      </c>
      <c r="B2730" s="1">
        <v>0.56135813410159996</v>
      </c>
      <c r="C2730" s="1">
        <v>1.9456427105930001</v>
      </c>
      <c r="D2730" s="1">
        <v>0.50543507115599995</v>
      </c>
      <c r="E2730" s="1">
        <v>1.0173443320488</v>
      </c>
      <c r="F2730" s="1">
        <v>1.0323133427136</v>
      </c>
    </row>
    <row r="2731" spans="1:6" x14ac:dyDescent="0.25">
      <c r="A2731" s="1">
        <v>2.6090000000000002E-3</v>
      </c>
      <c r="B2731" s="1">
        <v>-6.9125865898400002E-2</v>
      </c>
      <c r="C2731" s="1">
        <v>1.7973877105930001</v>
      </c>
      <c r="D2731" s="1">
        <v>1.750799871156</v>
      </c>
      <c r="E2731" s="1">
        <v>1.7907813320488</v>
      </c>
      <c r="F2731" s="1">
        <v>1.4443133427135999</v>
      </c>
    </row>
    <row r="2732" spans="1:6" x14ac:dyDescent="0.25">
      <c r="A2732" s="1">
        <v>2.6099999999999999E-3</v>
      </c>
      <c r="B2732" s="1">
        <v>-0.21644706589839999</v>
      </c>
      <c r="C2732" s="1">
        <v>1.9534477105929999</v>
      </c>
      <c r="D2732" s="1">
        <v>3.2901778711560001</v>
      </c>
      <c r="E2732" s="1">
        <v>2.1818713320488001</v>
      </c>
      <c r="F2732" s="1">
        <v>1.4692813427136</v>
      </c>
    </row>
    <row r="2733" spans="1:6" x14ac:dyDescent="0.25">
      <c r="A2733" s="1">
        <v>2.611E-3</v>
      </c>
      <c r="B2733" s="1">
        <v>0.31665533410160002</v>
      </c>
      <c r="C2733" s="1">
        <v>1.7334027105930001</v>
      </c>
      <c r="D2733" s="1">
        <v>3.8388838711559998</v>
      </c>
      <c r="E2733" s="1">
        <v>2.3173283320487998</v>
      </c>
      <c r="F2733" s="1">
        <v>1.1571613427136</v>
      </c>
    </row>
    <row r="2734" spans="1:6" x14ac:dyDescent="0.25">
      <c r="A2734" s="1">
        <v>2.6120000000000002E-3</v>
      </c>
      <c r="B2734" s="1">
        <v>1.2804861341016001</v>
      </c>
      <c r="C2734" s="1">
        <v>1.218402710593</v>
      </c>
      <c r="D2734" s="1">
        <v>2.7939058711559999</v>
      </c>
      <c r="E2734" s="1">
        <v>2.1185073320488002</v>
      </c>
      <c r="F2734" s="1">
        <v>0.82256934271360005</v>
      </c>
    </row>
    <row r="2735" spans="1:6" x14ac:dyDescent="0.25">
      <c r="A2735" s="1">
        <v>2.6129999999999999E-3</v>
      </c>
      <c r="B2735" s="1">
        <v>1.9334421341015999</v>
      </c>
      <c r="C2735" s="1">
        <v>1.0560977105930001</v>
      </c>
      <c r="D2735" s="1">
        <v>0.86687387115600001</v>
      </c>
      <c r="E2735" s="1">
        <v>1.8213713320488001</v>
      </c>
      <c r="F2735" s="1">
        <v>0.93742534271360001</v>
      </c>
    </row>
    <row r="2736" spans="1:6" x14ac:dyDescent="0.25">
      <c r="A2736" s="1">
        <v>2.614E-3</v>
      </c>
      <c r="B2736" s="1">
        <v>2.1132221341016</v>
      </c>
      <c r="C2736" s="1">
        <v>1.1684627105930001</v>
      </c>
      <c r="D2736" s="1">
        <v>-0.52830852884400004</v>
      </c>
      <c r="E2736" s="1">
        <v>1.5810403320488</v>
      </c>
      <c r="F2736" s="1">
        <v>1.4268333427136</v>
      </c>
    </row>
    <row r="2737" spans="1:6" x14ac:dyDescent="0.25">
      <c r="A2737" s="1">
        <v>2.6150000000000001E-3</v>
      </c>
      <c r="B2737" s="1">
        <v>1.7436701341016001</v>
      </c>
      <c r="C2737" s="1">
        <v>1.0295677105929999</v>
      </c>
      <c r="D2737" s="1">
        <v>-0.57138132884399995</v>
      </c>
      <c r="E2737" s="1">
        <v>1.4565033320487999</v>
      </c>
      <c r="F2737" s="1">
        <v>1.6990013427135999</v>
      </c>
    </row>
    <row r="2738" spans="1:6" x14ac:dyDescent="0.25">
      <c r="A2738" s="1">
        <v>2.6159999999999998E-3</v>
      </c>
      <c r="B2738" s="1">
        <v>0.82229013410160001</v>
      </c>
      <c r="C2738" s="1">
        <v>0.40376721059300003</v>
      </c>
      <c r="D2738" s="1">
        <v>0.61967387115600003</v>
      </c>
      <c r="E2738" s="1">
        <v>1.5154923320488001</v>
      </c>
      <c r="F2738" s="1">
        <v>1.4542973427135999</v>
      </c>
    </row>
    <row r="2739" spans="1:6" x14ac:dyDescent="0.25">
      <c r="A2739" s="1">
        <v>2.617E-3</v>
      </c>
      <c r="B2739" s="1">
        <v>-0.1852350658984</v>
      </c>
      <c r="C2739" s="1">
        <v>-0.55600228940700003</v>
      </c>
      <c r="D2739" s="1">
        <v>2.056049871156</v>
      </c>
      <c r="E2739" s="1">
        <v>1.5679293320487999</v>
      </c>
      <c r="F2739" s="1">
        <v>1.0048493427136</v>
      </c>
    </row>
    <row r="2740" spans="1:6" x14ac:dyDescent="0.25">
      <c r="A2740" s="1">
        <v>2.6180000000000001E-3</v>
      </c>
      <c r="B2740" s="1">
        <v>-0.81446986589839998</v>
      </c>
      <c r="C2740" s="1">
        <v>-1.050717289407</v>
      </c>
      <c r="D2740" s="1">
        <v>2.6328538711560001</v>
      </c>
      <c r="E2740" s="1">
        <v>1.3013763320488001</v>
      </c>
      <c r="F2740" s="1">
        <v>0.8200733427136</v>
      </c>
    </row>
    <row r="2741" spans="1:6" x14ac:dyDescent="0.25">
      <c r="A2741" s="1">
        <v>2.6189999999999998E-3</v>
      </c>
      <c r="B2741" s="1">
        <v>-0.92433786589839995</v>
      </c>
      <c r="C2741" s="1">
        <v>-0.43583778940700002</v>
      </c>
      <c r="D2741" s="1">
        <v>2.1646678711559999</v>
      </c>
      <c r="E2741" s="1">
        <v>0.57382363204880005</v>
      </c>
      <c r="F2741" s="1">
        <v>0.81257734271360005</v>
      </c>
    </row>
    <row r="2742" spans="1:6" x14ac:dyDescent="0.25">
      <c r="A2742" s="1">
        <v>2.6199999999999999E-3</v>
      </c>
      <c r="B2742" s="1">
        <v>-0.53605786589839999</v>
      </c>
      <c r="C2742" s="1">
        <v>0.94217771059300004</v>
      </c>
      <c r="D2742" s="1">
        <v>1.1683798711560001</v>
      </c>
      <c r="E2742" s="1">
        <v>-0.29574506795119998</v>
      </c>
      <c r="F2742" s="1">
        <v>0.90746534271360002</v>
      </c>
    </row>
    <row r="2743" spans="1:6" x14ac:dyDescent="0.25">
      <c r="A2743" s="1">
        <v>2.6210000000000001E-3</v>
      </c>
      <c r="B2743" s="1">
        <v>0.30042493410159998</v>
      </c>
      <c r="C2743" s="1">
        <v>2.0533277105929999</v>
      </c>
      <c r="D2743" s="1">
        <v>0.29194487115599999</v>
      </c>
      <c r="E2743" s="1">
        <v>-0.64750486795119999</v>
      </c>
      <c r="F2743" s="1">
        <v>0.90247334271360002</v>
      </c>
    </row>
    <row r="2744" spans="1:6" x14ac:dyDescent="0.25">
      <c r="A2744" s="1">
        <v>2.6220000000000002E-3</v>
      </c>
      <c r="B2744" s="1">
        <v>1.1781101341016</v>
      </c>
      <c r="C2744" s="1">
        <v>2.5027827105929998</v>
      </c>
      <c r="D2744" s="1">
        <v>-0.223054328844</v>
      </c>
      <c r="E2744" s="1">
        <v>-0.31759346795120003</v>
      </c>
      <c r="F2744" s="1">
        <v>0.4380349427136</v>
      </c>
    </row>
    <row r="2745" spans="1:6" x14ac:dyDescent="0.25">
      <c r="A2745" s="1">
        <v>2.6229999999999999E-3</v>
      </c>
      <c r="B2745" s="1">
        <v>1.9496701341016001</v>
      </c>
      <c r="C2745" s="1">
        <v>2.5948577105930002</v>
      </c>
      <c r="D2745" s="1">
        <v>-0.36725412884399999</v>
      </c>
      <c r="E2745" s="1">
        <v>0.47113573204879999</v>
      </c>
      <c r="F2745" s="1">
        <v>-0.3560002572864</v>
      </c>
    </row>
    <row r="2746" spans="1:6" x14ac:dyDescent="0.25">
      <c r="A2746" s="1">
        <v>2.624E-3</v>
      </c>
      <c r="B2746" s="1">
        <v>2.6962661341016001</v>
      </c>
      <c r="C2746" s="1">
        <v>2.7134627105929998</v>
      </c>
      <c r="D2746" s="1">
        <v>-3.9458488440000097E-3</v>
      </c>
      <c r="E2746" s="1">
        <v>1.3975073320488001</v>
      </c>
      <c r="F2746" s="1">
        <v>-0.9128226572864</v>
      </c>
    </row>
    <row r="2747" spans="1:6" x14ac:dyDescent="0.25">
      <c r="A2747" s="1">
        <v>2.6250000000000002E-3</v>
      </c>
      <c r="B2747" s="1">
        <v>3.0670661341016001</v>
      </c>
      <c r="C2747" s="1">
        <v>3.1426277105930001</v>
      </c>
      <c r="D2747" s="1">
        <v>0.99983387115599998</v>
      </c>
      <c r="E2747" s="1">
        <v>2.2211973320488001</v>
      </c>
      <c r="F2747" s="1">
        <v>-0.38596345728640002</v>
      </c>
    </row>
    <row r="2748" spans="1:6" x14ac:dyDescent="0.25">
      <c r="A2748" s="1">
        <v>2.6259999999999999E-3</v>
      </c>
      <c r="B2748" s="1">
        <v>2.6862781341016002</v>
      </c>
      <c r="C2748" s="1">
        <v>3.6154927105930001</v>
      </c>
      <c r="D2748" s="1">
        <v>2.3744158711560002</v>
      </c>
      <c r="E2748" s="1">
        <v>2.5751453320488</v>
      </c>
      <c r="F2748" s="1">
        <v>1.2420573427135999</v>
      </c>
    </row>
    <row r="2749" spans="1:6" x14ac:dyDescent="0.25">
      <c r="A2749" s="1">
        <v>2.627E-3</v>
      </c>
      <c r="B2749" s="1">
        <v>1.8285701341016001</v>
      </c>
      <c r="C2749" s="1">
        <v>3.702887710593</v>
      </c>
      <c r="D2749" s="1">
        <v>3.4231438711559998</v>
      </c>
      <c r="E2749" s="1">
        <v>2.3697653320488001</v>
      </c>
      <c r="F2749" s="1">
        <v>2.7901773427136001</v>
      </c>
    </row>
    <row r="2750" spans="1:6" x14ac:dyDescent="0.25">
      <c r="A2750" s="1">
        <v>2.6280000000000001E-3</v>
      </c>
      <c r="B2750" s="1">
        <v>1.3104461341016</v>
      </c>
      <c r="C2750" s="1">
        <v>3.2503077105929998</v>
      </c>
      <c r="D2750" s="1">
        <v>3.769595871156</v>
      </c>
      <c r="E2750" s="1">
        <v>1.7383443320487999</v>
      </c>
      <c r="F2750" s="1">
        <v>3.0798253427136002</v>
      </c>
    </row>
    <row r="2751" spans="1:6" x14ac:dyDescent="0.25">
      <c r="A2751" s="1">
        <v>2.6289999999999998E-3</v>
      </c>
      <c r="B2751" s="1">
        <v>1.6150781341016001</v>
      </c>
      <c r="C2751" s="1">
        <v>2.5027827105929998</v>
      </c>
      <c r="D2751" s="1">
        <v>3.6235258711560001</v>
      </c>
      <c r="E2751" s="1">
        <v>1.3188553320487999</v>
      </c>
      <c r="F2751" s="1">
        <v>2.5529693427136002</v>
      </c>
    </row>
    <row r="2752" spans="1:6" x14ac:dyDescent="0.25">
      <c r="A2752" s="1">
        <v>2.63E-3</v>
      </c>
      <c r="B2752" s="1">
        <v>2.5576821341015998</v>
      </c>
      <c r="C2752" s="1">
        <v>1.961252710593</v>
      </c>
      <c r="D2752" s="1">
        <v>3.2471038711559999</v>
      </c>
      <c r="E2752" s="1">
        <v>1.7317923320488</v>
      </c>
      <c r="F2752" s="1">
        <v>1.9462013427136</v>
      </c>
    </row>
    <row r="2753" spans="1:6" x14ac:dyDescent="0.25">
      <c r="A2753" s="1">
        <v>2.6310000000000001E-3</v>
      </c>
      <c r="B2753" s="1">
        <v>3.3117661341016</v>
      </c>
      <c r="C2753" s="1">
        <v>1.577342710593</v>
      </c>
      <c r="D2753" s="1">
        <v>2.537339871156</v>
      </c>
      <c r="E2753" s="1">
        <v>2.5838813320487999</v>
      </c>
      <c r="F2753" s="1">
        <v>1.7514413427136</v>
      </c>
    </row>
    <row r="2754" spans="1:6" x14ac:dyDescent="0.25">
      <c r="A2754" s="1">
        <v>2.6319999999999998E-3</v>
      </c>
      <c r="B2754" s="1">
        <v>3.0745541341016001</v>
      </c>
      <c r="C2754" s="1">
        <v>1.185627710593</v>
      </c>
      <c r="D2754" s="1">
        <v>1.9193398711559999</v>
      </c>
      <c r="E2754" s="1">
        <v>3.0361443320488002</v>
      </c>
      <c r="F2754" s="1">
        <v>1.9836573427135999</v>
      </c>
    </row>
    <row r="2755" spans="1:6" x14ac:dyDescent="0.25">
      <c r="A2755" s="1">
        <v>2.6329999999999999E-3</v>
      </c>
      <c r="B2755" s="1">
        <v>1.8810061341016</v>
      </c>
      <c r="C2755" s="1">
        <v>0.62537271059300004</v>
      </c>
      <c r="D2755" s="1">
        <v>1.6777618711560001</v>
      </c>
      <c r="E2755" s="1">
        <v>2.8154763320487999</v>
      </c>
      <c r="F2755" s="1">
        <v>2.2658173427135999</v>
      </c>
    </row>
    <row r="2756" spans="1:6" x14ac:dyDescent="0.25">
      <c r="A2756" s="1">
        <v>2.6340000000000001E-3</v>
      </c>
      <c r="B2756" s="1">
        <v>0.39031573410159998</v>
      </c>
      <c r="C2756" s="1">
        <v>-0.17989878940699999</v>
      </c>
      <c r="D2756" s="1">
        <v>1.245161871156</v>
      </c>
      <c r="E2756" s="1">
        <v>2.1556493320487999</v>
      </c>
      <c r="F2756" s="1">
        <v>2.3507133427136</v>
      </c>
    </row>
    <row r="2757" spans="1:6" x14ac:dyDescent="0.25">
      <c r="A2757" s="1">
        <v>2.6350000000000002E-3</v>
      </c>
      <c r="B2757" s="1">
        <v>-0.67588986589840006</v>
      </c>
      <c r="C2757" s="1">
        <v>-0.98204728940700003</v>
      </c>
      <c r="D2757" s="1">
        <v>0.43052627115600001</v>
      </c>
      <c r="E2757" s="1">
        <v>1.3909553320488</v>
      </c>
      <c r="F2757" s="1">
        <v>2.1859133427135999</v>
      </c>
    </row>
    <row r="2758" spans="1:6" x14ac:dyDescent="0.25">
      <c r="A2758" s="1">
        <v>2.6359999999999999E-3</v>
      </c>
      <c r="B2758" s="1">
        <v>-1.0666658658984001</v>
      </c>
      <c r="C2758" s="1">
        <v>-1.5173372894070001</v>
      </c>
      <c r="D2758" s="1">
        <v>-0.178109528844</v>
      </c>
      <c r="E2758" s="1">
        <v>0.80104433204879999</v>
      </c>
      <c r="F2758" s="1">
        <v>1.7314653427136</v>
      </c>
    </row>
    <row r="2759" spans="1:6" x14ac:dyDescent="0.25">
      <c r="A2759" s="1">
        <v>2.637E-3</v>
      </c>
      <c r="B2759" s="1">
        <v>-0.93931786589840005</v>
      </c>
      <c r="C2759" s="1">
        <v>-1.7795172894069999</v>
      </c>
      <c r="D2759" s="1">
        <v>-0.41781792884399999</v>
      </c>
      <c r="E2759" s="1">
        <v>0.48424463204879997</v>
      </c>
      <c r="F2759" s="1">
        <v>1.5816493427136</v>
      </c>
    </row>
    <row r="2760" spans="1:6" x14ac:dyDescent="0.25">
      <c r="A2760" s="1">
        <v>2.6380000000000002E-3</v>
      </c>
      <c r="B2760" s="1">
        <v>-0.6783858658984</v>
      </c>
      <c r="C2760" s="1">
        <v>-1.829457289407</v>
      </c>
      <c r="D2760" s="1">
        <v>-0.61632612884399995</v>
      </c>
      <c r="E2760" s="1">
        <v>0.2985332320488</v>
      </c>
      <c r="F2760" s="1">
        <v>1.9611853427135999</v>
      </c>
    </row>
    <row r="2761" spans="1:6" x14ac:dyDescent="0.25">
      <c r="A2761" s="1">
        <v>2.6389999999999999E-3</v>
      </c>
      <c r="B2761" s="1">
        <v>-0.43368186589840002</v>
      </c>
      <c r="C2761" s="1">
        <v>-1.7654722894070001</v>
      </c>
      <c r="D2761" s="1">
        <v>-0.955290128844</v>
      </c>
      <c r="E2761" s="1">
        <v>-4.8857517951199997E-2</v>
      </c>
      <c r="F2761" s="1">
        <v>2.1759213427135999</v>
      </c>
    </row>
    <row r="2762" spans="1:6" x14ac:dyDescent="0.25">
      <c r="A2762" s="1">
        <v>2.64E-3</v>
      </c>
      <c r="B2762" s="1">
        <v>-0.25889546589840001</v>
      </c>
      <c r="C2762" s="1">
        <v>-1.617212289407</v>
      </c>
      <c r="D2762" s="1">
        <v>-1.2418141288440001</v>
      </c>
      <c r="E2762" s="1">
        <v>-0.76111766795119995</v>
      </c>
      <c r="F2762" s="1">
        <v>1.4193453427136</v>
      </c>
    </row>
    <row r="2763" spans="1:6" x14ac:dyDescent="0.25">
      <c r="A2763" s="1">
        <v>2.6410000000000001E-3</v>
      </c>
      <c r="B2763" s="1">
        <v>-0.15027746589839999</v>
      </c>
      <c r="C2763" s="1">
        <v>-1.550107289407</v>
      </c>
      <c r="D2763" s="1">
        <v>-1.378524128844</v>
      </c>
      <c r="E2763" s="1">
        <v>-1.7770696679511999</v>
      </c>
      <c r="F2763" s="1">
        <v>1.85449427136E-2</v>
      </c>
    </row>
    <row r="2764" spans="1:6" x14ac:dyDescent="0.25">
      <c r="A2764" s="1">
        <v>2.6419999999999998E-3</v>
      </c>
      <c r="B2764" s="1">
        <v>-0.15527146589839999</v>
      </c>
      <c r="C2764" s="1">
        <v>-1.5860022894070001</v>
      </c>
      <c r="D2764" s="1">
        <v>-1.462800128844</v>
      </c>
      <c r="E2764" s="1">
        <v>-2.4456326679511999</v>
      </c>
      <c r="F2764" s="1">
        <v>-1.2449186572863999</v>
      </c>
    </row>
    <row r="2765" spans="1:6" x14ac:dyDescent="0.25">
      <c r="A2765" s="1">
        <v>2.643E-3</v>
      </c>
      <c r="B2765" s="1">
        <v>-0.23018026589839999</v>
      </c>
      <c r="C2765" s="1">
        <v>-1.301972289407</v>
      </c>
      <c r="D2765" s="1">
        <v>-1.3260901288439999</v>
      </c>
      <c r="E2765" s="1">
        <v>-2.3997476679512002</v>
      </c>
      <c r="F2765" s="1">
        <v>-1.9690386572864</v>
      </c>
    </row>
    <row r="2766" spans="1:6" x14ac:dyDescent="0.25">
      <c r="A2766" s="1">
        <v>2.6440000000000001E-3</v>
      </c>
      <c r="B2766" s="1">
        <v>-0.18398666589839999</v>
      </c>
      <c r="C2766" s="1">
        <v>-0.42023178940700001</v>
      </c>
      <c r="D2766" s="1">
        <v>-1.1556721288439999</v>
      </c>
      <c r="E2766" s="1">
        <v>-2.1419376679512001</v>
      </c>
      <c r="F2766" s="1">
        <v>-2.0739106572864001</v>
      </c>
    </row>
    <row r="2767" spans="1:6" x14ac:dyDescent="0.25">
      <c r="A2767" s="1">
        <v>2.6450000000000002E-3</v>
      </c>
      <c r="B2767" s="1">
        <v>-5.4533858983999602E-3</v>
      </c>
      <c r="C2767" s="1">
        <v>0.48647921059299998</v>
      </c>
      <c r="D2767" s="1">
        <v>-1.0095961288440001</v>
      </c>
      <c r="E2767" s="1">
        <v>-2.2271486679511998</v>
      </c>
      <c r="F2767" s="1">
        <v>-1.9215986572863999</v>
      </c>
    </row>
    <row r="2768" spans="1:6" x14ac:dyDescent="0.25">
      <c r="A2768" s="1">
        <v>2.6459999999999999E-3</v>
      </c>
      <c r="B2768" s="1">
        <v>0.1044133341016</v>
      </c>
      <c r="C2768" s="1">
        <v>0.723692710593</v>
      </c>
      <c r="D2768" s="1">
        <v>-0.97027212884400005</v>
      </c>
      <c r="E2768" s="1">
        <v>-2.4259696679511999</v>
      </c>
      <c r="F2768" s="1">
        <v>-2.1563106572863999</v>
      </c>
    </row>
    <row r="2769" spans="1:6" x14ac:dyDescent="0.25">
      <c r="A2769" s="1">
        <v>2.647E-3</v>
      </c>
      <c r="B2769" s="1">
        <v>-0.2127014658984</v>
      </c>
      <c r="C2769" s="1">
        <v>0.34446421059299998</v>
      </c>
      <c r="D2769" s="1">
        <v>-1.123836128844</v>
      </c>
      <c r="E2769" s="1">
        <v>-2.4150426679511998</v>
      </c>
      <c r="F2769" s="1">
        <v>-2.8155106572864002</v>
      </c>
    </row>
    <row r="2770" spans="1:6" x14ac:dyDescent="0.25">
      <c r="A2770" s="1">
        <v>2.6480000000000002E-3</v>
      </c>
      <c r="B2770" s="1">
        <v>-0.88812986589840004</v>
      </c>
      <c r="C2770" s="1">
        <v>-0.318792289407</v>
      </c>
      <c r="D2770" s="1">
        <v>-1.264290128844</v>
      </c>
      <c r="E2770" s="1">
        <v>-2.1375696679512002</v>
      </c>
      <c r="F2770" s="1">
        <v>-3.3598466572864001</v>
      </c>
    </row>
    <row r="2771" spans="1:6" x14ac:dyDescent="0.25">
      <c r="A2771" s="1">
        <v>2.6489999999999999E-3</v>
      </c>
      <c r="B2771" s="1">
        <v>-1.4898978658983999</v>
      </c>
      <c r="C2771" s="1">
        <v>-0.93210728940700005</v>
      </c>
      <c r="D2771" s="1">
        <v>-1.444068128844</v>
      </c>
      <c r="E2771" s="1">
        <v>-1.7836216679512</v>
      </c>
      <c r="F2771" s="1">
        <v>-3.4422466572863999</v>
      </c>
    </row>
    <row r="2772" spans="1:6" x14ac:dyDescent="0.25">
      <c r="A2772" s="1">
        <v>2.65E-3</v>
      </c>
      <c r="B2772" s="1">
        <v>-1.9518378658983999</v>
      </c>
      <c r="C2772" s="1">
        <v>-1.1365472894069999</v>
      </c>
      <c r="D2772" s="1">
        <v>-1.6369621288439999</v>
      </c>
      <c r="E2772" s="1">
        <v>-1.6285016679512001</v>
      </c>
      <c r="F2772" s="1">
        <v>-3.2724546572864002</v>
      </c>
    </row>
    <row r="2773" spans="1:6" x14ac:dyDescent="0.25">
      <c r="A2773" s="1">
        <v>2.6510000000000001E-3</v>
      </c>
      <c r="B2773" s="1">
        <v>-2.3313778658983999</v>
      </c>
      <c r="C2773" s="1">
        <v>-1.149032289407</v>
      </c>
      <c r="D2773" s="1">
        <v>-1.601382128844</v>
      </c>
      <c r="E2773" s="1">
        <v>-1.3335496679512</v>
      </c>
      <c r="F2773" s="1">
        <v>-3.4147826572864002</v>
      </c>
    </row>
    <row r="2774" spans="1:6" x14ac:dyDescent="0.25">
      <c r="A2774" s="1">
        <v>2.6519999999999998E-3</v>
      </c>
      <c r="B2774" s="1">
        <v>-2.5423698658984</v>
      </c>
      <c r="C2774" s="1">
        <v>-1.3175772894069999</v>
      </c>
      <c r="D2774" s="1">
        <v>-1.4590501288440001</v>
      </c>
      <c r="E2774" s="1">
        <v>-1.1347286679512001</v>
      </c>
      <c r="F2774" s="1">
        <v>-3.6345186572863999</v>
      </c>
    </row>
    <row r="2775" spans="1:6" x14ac:dyDescent="0.25">
      <c r="A2775" s="1">
        <v>2.653E-3</v>
      </c>
      <c r="B2775" s="1">
        <v>-2.5760818658983999</v>
      </c>
      <c r="C2775" s="1">
        <v>-1.6655922894070001</v>
      </c>
      <c r="D2775" s="1">
        <v>-1.3223461288439999</v>
      </c>
      <c r="E2775" s="1">
        <v>-1.8579126679511999</v>
      </c>
      <c r="F2775" s="1">
        <v>-3.1750786572864</v>
      </c>
    </row>
    <row r="2776" spans="1:6" x14ac:dyDescent="0.25">
      <c r="A2776" s="1">
        <v>2.6540000000000001E-3</v>
      </c>
      <c r="B2776" s="1">
        <v>-2.4874378658984</v>
      </c>
      <c r="C2776" s="1">
        <v>-1.832577289407</v>
      </c>
      <c r="D2776" s="1">
        <v>-1.253052128844</v>
      </c>
      <c r="E2776" s="1">
        <v>-3.0202486679512002</v>
      </c>
      <c r="F2776" s="1">
        <v>-2.1463266572864002</v>
      </c>
    </row>
    <row r="2777" spans="1:6" x14ac:dyDescent="0.25">
      <c r="A2777" s="1">
        <v>2.6549999999999998E-3</v>
      </c>
      <c r="B2777" s="1">
        <v>-2.5161538658984002</v>
      </c>
      <c r="C2777" s="1">
        <v>-1.649987289407</v>
      </c>
      <c r="D2777" s="1">
        <v>-1.230582128844</v>
      </c>
      <c r="E2777" s="1">
        <v>-3.4397376679512002</v>
      </c>
      <c r="F2777" s="1">
        <v>-1.2798786572864</v>
      </c>
    </row>
    <row r="2778" spans="1:6" x14ac:dyDescent="0.25">
      <c r="A2778" s="1">
        <v>2.6559999999999999E-3</v>
      </c>
      <c r="B2778" s="1">
        <v>-2.7096658658983999</v>
      </c>
      <c r="C2778" s="1">
        <v>-1.5610322894069999</v>
      </c>
      <c r="D2778" s="1">
        <v>-1.1406901288439999</v>
      </c>
      <c r="E2778" s="1">
        <v>-2.9918426679511998</v>
      </c>
      <c r="F2778" s="1">
        <v>-1.1725106572863999</v>
      </c>
    </row>
    <row r="2779" spans="1:6" x14ac:dyDescent="0.25">
      <c r="A2779" s="1">
        <v>2.6570000000000001E-3</v>
      </c>
      <c r="B2779" s="1">
        <v>-2.7633538658984</v>
      </c>
      <c r="C2779" s="1">
        <v>-1.8762772894069999</v>
      </c>
      <c r="D2779" s="1">
        <v>-0.93282012884400001</v>
      </c>
      <c r="E2779" s="1">
        <v>-2.1594166679511999</v>
      </c>
      <c r="F2779" s="1">
        <v>-1.7393186572863999</v>
      </c>
    </row>
    <row r="2780" spans="1:6" x14ac:dyDescent="0.25">
      <c r="A2780" s="1">
        <v>2.6580000000000002E-3</v>
      </c>
      <c r="B2780" s="1">
        <v>-2.5149058658983998</v>
      </c>
      <c r="C2780" s="1">
        <v>-2.391272289407</v>
      </c>
      <c r="D2780" s="1">
        <v>-0.88600212884399998</v>
      </c>
      <c r="E2780" s="1">
        <v>-1.4384166679512</v>
      </c>
      <c r="F2780" s="1">
        <v>-2.3236066572863998</v>
      </c>
    </row>
    <row r="2781" spans="1:6" x14ac:dyDescent="0.25">
      <c r="A2781" s="1">
        <v>2.6589999999999999E-3</v>
      </c>
      <c r="B2781" s="1">
        <v>-2.1628338658984001</v>
      </c>
      <c r="C2781" s="1">
        <v>-2.676862289407</v>
      </c>
      <c r="D2781" s="1">
        <v>-1.290510128844</v>
      </c>
      <c r="E2781" s="1">
        <v>-1.1762386679512</v>
      </c>
      <c r="F2781" s="1">
        <v>-2.2087506572864002</v>
      </c>
    </row>
    <row r="2782" spans="1:6" x14ac:dyDescent="0.25">
      <c r="A2782" s="1">
        <v>2.66E-3</v>
      </c>
      <c r="B2782" s="1">
        <v>-1.8182498658984001</v>
      </c>
      <c r="C2782" s="1">
        <v>-2.458382289407</v>
      </c>
      <c r="D2782" s="1">
        <v>-1.790526128844</v>
      </c>
      <c r="E2782" s="1">
        <v>-1.4100176679512</v>
      </c>
      <c r="F2782" s="1">
        <v>-1.8067346572864</v>
      </c>
    </row>
    <row r="2783" spans="1:6" x14ac:dyDescent="0.25">
      <c r="A2783" s="1">
        <v>2.6610000000000002E-3</v>
      </c>
      <c r="B2783" s="1">
        <v>-1.4574378658984</v>
      </c>
      <c r="C2783" s="1">
        <v>-1.752987289407</v>
      </c>
      <c r="D2783" s="1">
        <v>-1.9403401288440001</v>
      </c>
      <c r="E2783" s="1">
        <v>-1.2439706679511999</v>
      </c>
      <c r="F2783" s="1">
        <v>-1.8117346572863999</v>
      </c>
    </row>
    <row r="2784" spans="1:6" x14ac:dyDescent="0.25">
      <c r="A2784" s="1">
        <v>2.6619999999999999E-3</v>
      </c>
      <c r="B2784" s="1">
        <v>-1.1578018658984</v>
      </c>
      <c r="C2784" s="1">
        <v>-1.0928522894070001</v>
      </c>
      <c r="D2784" s="1">
        <v>-1.9403401288440001</v>
      </c>
      <c r="E2784" s="1">
        <v>-0.50985966795119997</v>
      </c>
      <c r="F2784" s="1">
        <v>-1.9440706572863999</v>
      </c>
    </row>
    <row r="2785" spans="1:6" x14ac:dyDescent="0.25">
      <c r="A2785" s="1">
        <v>2.663E-3</v>
      </c>
      <c r="B2785" s="1">
        <v>-0.94930586589840005</v>
      </c>
      <c r="C2785" s="1">
        <v>-0.82754728940699995</v>
      </c>
      <c r="D2785" s="1">
        <v>-2.0152501288439999</v>
      </c>
      <c r="E2785" s="1">
        <v>4.9460562048799998E-2</v>
      </c>
      <c r="F2785" s="1">
        <v>-1.6843826572864</v>
      </c>
    </row>
    <row r="2786" spans="1:6" x14ac:dyDescent="0.25">
      <c r="A2786" s="1">
        <v>2.6640000000000001E-3</v>
      </c>
      <c r="B2786" s="1">
        <v>-0.55603386589839998</v>
      </c>
      <c r="C2786" s="1">
        <v>-0.59970228940699999</v>
      </c>
      <c r="D2786" s="1">
        <v>-1.9272361288440001</v>
      </c>
      <c r="E2786" s="1">
        <v>0.21113893204879999</v>
      </c>
      <c r="F2786" s="1">
        <v>-1.1100866572864001</v>
      </c>
    </row>
    <row r="2787" spans="1:6" x14ac:dyDescent="0.25">
      <c r="A2787" s="1">
        <v>2.6649999999999998E-3</v>
      </c>
      <c r="B2787" s="1">
        <v>0.2617221341016</v>
      </c>
      <c r="C2787" s="1">
        <v>-7.3777789407E-2</v>
      </c>
      <c r="D2787" s="1">
        <v>-1.457178128844</v>
      </c>
      <c r="E2787" s="1">
        <v>0.27668483204880001</v>
      </c>
      <c r="F2787" s="1">
        <v>-0.46087225728640002</v>
      </c>
    </row>
    <row r="2788" spans="1:6" x14ac:dyDescent="0.25">
      <c r="A2788" s="1">
        <v>2.666E-3</v>
      </c>
      <c r="B2788" s="1">
        <v>1.1094421341016001</v>
      </c>
      <c r="C2788" s="1">
        <v>0.63941771059300001</v>
      </c>
      <c r="D2788" s="1">
        <v>-0.69685212884400005</v>
      </c>
      <c r="E2788" s="1">
        <v>0.28979373204879999</v>
      </c>
      <c r="F2788" s="1">
        <v>0.21830214271359999</v>
      </c>
    </row>
    <row r="2789" spans="1:6" x14ac:dyDescent="0.25">
      <c r="A2789" s="1">
        <v>2.6670000000000001E-3</v>
      </c>
      <c r="B2789" s="1">
        <v>1.6275621341016</v>
      </c>
      <c r="C2789" s="1">
        <v>0.93593271059299998</v>
      </c>
      <c r="D2789" s="1">
        <v>-0.238036328844</v>
      </c>
      <c r="E2789" s="1">
        <v>0.1696268320488</v>
      </c>
      <c r="F2789" s="1">
        <v>0.79760134271359995</v>
      </c>
    </row>
    <row r="2790" spans="1:6" x14ac:dyDescent="0.25">
      <c r="A2790" s="1">
        <v>2.6679999999999998E-3</v>
      </c>
      <c r="B2790" s="1">
        <v>1.9022301341015999</v>
      </c>
      <c r="C2790" s="1">
        <v>0.78299271059300002</v>
      </c>
      <c r="D2790" s="1">
        <v>-0.155636528844</v>
      </c>
      <c r="E2790" s="1">
        <v>-7.5075667951200006E-2</v>
      </c>
      <c r="F2790" s="1">
        <v>0.93742534271360001</v>
      </c>
    </row>
    <row r="2791" spans="1:6" x14ac:dyDescent="0.25">
      <c r="A2791" s="1">
        <v>2.6689999999999999E-3</v>
      </c>
      <c r="B2791" s="1">
        <v>1.9996101341015999</v>
      </c>
      <c r="C2791" s="1">
        <v>0.47555521059299999</v>
      </c>
      <c r="D2791" s="1">
        <v>6.7217871156000003E-2</v>
      </c>
      <c r="E2791" s="1">
        <v>-0.24986356795119999</v>
      </c>
      <c r="F2791" s="1">
        <v>0.72518614271360005</v>
      </c>
    </row>
    <row r="2792" spans="1:6" x14ac:dyDescent="0.25">
      <c r="A2792" s="1">
        <v>2.6700000000000001E-3</v>
      </c>
      <c r="B2792" s="1">
        <v>1.6537821341015999</v>
      </c>
      <c r="C2792" s="1">
        <v>8.3843210592999998E-2</v>
      </c>
      <c r="D2792" s="1">
        <v>0.51105347115599997</v>
      </c>
      <c r="E2792" s="1">
        <v>-0.14499096795120001</v>
      </c>
      <c r="F2792" s="1">
        <v>0.7951013427136</v>
      </c>
    </row>
    <row r="2793" spans="1:6" x14ac:dyDescent="0.25">
      <c r="A2793" s="1">
        <v>2.6710000000000002E-3</v>
      </c>
      <c r="B2793" s="1">
        <v>0.86598613410159997</v>
      </c>
      <c r="C2793" s="1">
        <v>-3.7883639407E-2</v>
      </c>
      <c r="D2793" s="1">
        <v>0.99234587115600004</v>
      </c>
      <c r="E2793" s="1">
        <v>-3.3563567951200003E-2</v>
      </c>
      <c r="F2793" s="1">
        <v>1.1272013427136001</v>
      </c>
    </row>
    <row r="2794" spans="1:6" x14ac:dyDescent="0.25">
      <c r="A2794" s="1">
        <v>2.6719999999999999E-3</v>
      </c>
      <c r="B2794" s="1">
        <v>0.25048573410160002</v>
      </c>
      <c r="C2794" s="1">
        <v>0.25707071059300002</v>
      </c>
      <c r="D2794" s="1">
        <v>1.430561871156</v>
      </c>
      <c r="E2794" s="1">
        <v>4.9460562048799998E-2</v>
      </c>
      <c r="F2794" s="1">
        <v>1.0547853427136</v>
      </c>
    </row>
    <row r="2795" spans="1:6" x14ac:dyDescent="0.25">
      <c r="A2795" s="1">
        <v>2.673E-3</v>
      </c>
      <c r="B2795" s="1">
        <v>0.3179037341016</v>
      </c>
      <c r="C2795" s="1">
        <v>0.59416271059299997</v>
      </c>
      <c r="D2795" s="1">
        <v>1.6365598711560001</v>
      </c>
      <c r="E2795" s="1">
        <v>0.54105103204880001</v>
      </c>
      <c r="F2795" s="1">
        <v>0.60782934271360001</v>
      </c>
    </row>
    <row r="2796" spans="1:6" x14ac:dyDescent="0.25">
      <c r="A2796" s="1">
        <v>2.6740000000000002E-3</v>
      </c>
      <c r="B2796" s="1">
        <v>0.90219413410159999</v>
      </c>
      <c r="C2796" s="1">
        <v>0.83605271059300001</v>
      </c>
      <c r="D2796" s="1">
        <v>1.644053871156</v>
      </c>
      <c r="E2796" s="1">
        <v>1.3756603320487999</v>
      </c>
      <c r="F2796" s="1">
        <v>0.48797494271359998</v>
      </c>
    </row>
    <row r="2797" spans="1:6" x14ac:dyDescent="0.25">
      <c r="A2797" s="1">
        <v>2.6749999999999999E-3</v>
      </c>
      <c r="B2797" s="1">
        <v>1.5314301341015999</v>
      </c>
      <c r="C2797" s="1">
        <v>0.94217771059300004</v>
      </c>
      <c r="D2797" s="1">
        <v>1.6103458711559999</v>
      </c>
      <c r="E2797" s="1">
        <v>1.9218703320488</v>
      </c>
      <c r="F2797" s="1">
        <v>0.91495334271359996</v>
      </c>
    </row>
    <row r="2798" spans="1:6" x14ac:dyDescent="0.25">
      <c r="A2798" s="1">
        <v>2.676E-3</v>
      </c>
      <c r="B2798" s="1">
        <v>1.9271981341016</v>
      </c>
      <c r="C2798" s="1">
        <v>1.0264477105930001</v>
      </c>
      <c r="D2798" s="1">
        <v>1.436177871156</v>
      </c>
      <c r="E2798" s="1">
        <v>1.8257393320488</v>
      </c>
      <c r="F2798" s="1">
        <v>1.3469293427136</v>
      </c>
    </row>
    <row r="2799" spans="1:6" x14ac:dyDescent="0.25">
      <c r="A2799" s="1">
        <v>2.6770000000000001E-3</v>
      </c>
      <c r="B2799" s="1">
        <v>0.98209813410159996</v>
      </c>
      <c r="C2799" s="1">
        <v>1.081067710593</v>
      </c>
      <c r="D2799" s="1">
        <v>1.099091871156</v>
      </c>
      <c r="E2799" s="1">
        <v>1.3953233320488001</v>
      </c>
      <c r="F2799" s="1">
        <v>1.4892573427136</v>
      </c>
    </row>
    <row r="2800" spans="1:6" x14ac:dyDescent="0.25">
      <c r="A2800" s="1">
        <v>2.6779999999999998E-3</v>
      </c>
      <c r="B2800" s="1">
        <v>0.22926133410159999</v>
      </c>
      <c r="C2800" s="1">
        <v>1.0233277105930001</v>
      </c>
      <c r="D2800" s="1">
        <v>0.75637787115599997</v>
      </c>
      <c r="E2800" s="1">
        <v>1.2467553320488001</v>
      </c>
      <c r="F2800" s="1">
        <v>1.3019853427135999</v>
      </c>
    </row>
    <row r="2801" spans="1:6" x14ac:dyDescent="0.25">
      <c r="A2801" s="1">
        <v>2.679E-3</v>
      </c>
      <c r="B2801" s="1">
        <v>1.0245461341016</v>
      </c>
      <c r="C2801" s="1">
        <v>0.939052710593</v>
      </c>
      <c r="D2801" s="1">
        <v>0.65712587115599996</v>
      </c>
      <c r="E2801" s="1">
        <v>1.3581813320488001</v>
      </c>
      <c r="F2801" s="1">
        <v>1.2295773427136001</v>
      </c>
    </row>
    <row r="2802" spans="1:6" x14ac:dyDescent="0.25">
      <c r="A2802" s="1">
        <v>2.6800000000000001E-3</v>
      </c>
      <c r="B2802" s="1">
        <v>2.0745221341016</v>
      </c>
      <c r="C2802" s="1">
        <v>0.95153771059299996</v>
      </c>
      <c r="D2802" s="1">
        <v>0.97361387115599995</v>
      </c>
      <c r="E2802" s="1">
        <v>1.2686023320488</v>
      </c>
      <c r="F2802" s="1">
        <v>0.51544134271359998</v>
      </c>
    </row>
    <row r="2803" spans="1:6" x14ac:dyDescent="0.25">
      <c r="A2803" s="1">
        <v>2.6809999999999998E-3</v>
      </c>
      <c r="B2803" s="1">
        <v>2.2443141341016002</v>
      </c>
      <c r="C2803" s="1">
        <v>1.145052710593</v>
      </c>
      <c r="D2803" s="1">
        <v>1.552289871156</v>
      </c>
      <c r="E2803" s="1">
        <v>0.97801833204879995</v>
      </c>
      <c r="F2803" s="1">
        <v>0.63529574271360001</v>
      </c>
    </row>
    <row r="2804" spans="1:6" x14ac:dyDescent="0.25">
      <c r="A2804" s="1">
        <v>2.6819999999999999E-3</v>
      </c>
      <c r="B2804" s="1">
        <v>1.2904741341015999</v>
      </c>
      <c r="C2804" s="1">
        <v>1.5913877105930001</v>
      </c>
      <c r="D2804" s="1">
        <v>1.934321871156</v>
      </c>
      <c r="E2804" s="1">
        <v>1.1353293320488</v>
      </c>
      <c r="F2804" s="1">
        <v>2.1259853427136002</v>
      </c>
    </row>
    <row r="2805" spans="1:6" x14ac:dyDescent="0.25">
      <c r="A2805" s="1">
        <v>2.6830000000000001E-3</v>
      </c>
      <c r="B2805" s="1">
        <v>1.0083141341016</v>
      </c>
      <c r="C2805" s="1">
        <v>1.926917710593</v>
      </c>
      <c r="D2805" s="1">
        <v>1.763903871156</v>
      </c>
      <c r="E2805" s="1">
        <v>1.7820453320487999</v>
      </c>
      <c r="F2805" s="1">
        <v>3.2695933427136001</v>
      </c>
    </row>
    <row r="2806" spans="1:6" x14ac:dyDescent="0.25">
      <c r="A2806" s="1">
        <v>2.6840000000000002E-3</v>
      </c>
      <c r="B2806" s="1">
        <v>1.6375501341016001</v>
      </c>
      <c r="C2806" s="1">
        <v>1.7958277105930001</v>
      </c>
      <c r="D2806" s="1">
        <v>1.166507871156</v>
      </c>
      <c r="E2806" s="1">
        <v>2.3064083320487998</v>
      </c>
      <c r="F2806" s="1">
        <v>3.1047933427136001</v>
      </c>
    </row>
    <row r="2807" spans="1:6" x14ac:dyDescent="0.25">
      <c r="A2807" s="1">
        <v>2.6849999999999999E-3</v>
      </c>
      <c r="B2807" s="1">
        <v>2.0845061341015998</v>
      </c>
      <c r="C2807" s="1">
        <v>1.355737710593</v>
      </c>
      <c r="D2807" s="1">
        <v>0.47547167115599998</v>
      </c>
      <c r="E2807" s="1">
        <v>1.1877663320488001</v>
      </c>
      <c r="F2807" s="1">
        <v>2.2907853427135998</v>
      </c>
    </row>
    <row r="2808" spans="1:6" x14ac:dyDescent="0.25">
      <c r="A2808" s="1">
        <v>2.686E-3</v>
      </c>
      <c r="B2808" s="1">
        <v>1.8597821341016001</v>
      </c>
      <c r="C2808" s="1">
        <v>1.1013577105929999</v>
      </c>
      <c r="D2808" s="1">
        <v>-1.8927608844E-2</v>
      </c>
      <c r="E2808" s="1">
        <v>0.38592683204880002</v>
      </c>
      <c r="F2808" s="1">
        <v>1.7639213427136</v>
      </c>
    </row>
    <row r="2809" spans="1:6" x14ac:dyDescent="0.25">
      <c r="A2809" s="1">
        <v>2.6870000000000002E-3</v>
      </c>
      <c r="B2809" s="1">
        <v>1.6899861341016</v>
      </c>
      <c r="C2809" s="1">
        <v>1.013962710593</v>
      </c>
      <c r="D2809" s="1">
        <v>-2.0800328844000002E-2</v>
      </c>
      <c r="E2809" s="1">
        <v>1.6181823320488</v>
      </c>
      <c r="F2809" s="1">
        <v>0.40807174271360003</v>
      </c>
    </row>
    <row r="2810" spans="1:6" x14ac:dyDescent="0.25">
      <c r="A2810" s="1">
        <v>2.6879999999999999E-3</v>
      </c>
      <c r="B2810" s="1">
        <v>1.7411741341016</v>
      </c>
      <c r="C2810" s="1">
        <v>0.87506771059300004</v>
      </c>
      <c r="D2810" s="1">
        <v>0.38183567115599998</v>
      </c>
      <c r="E2810" s="1">
        <v>2.6603493320488001</v>
      </c>
      <c r="F2810" s="1">
        <v>-0.60819385728639996</v>
      </c>
    </row>
    <row r="2811" spans="1:6" x14ac:dyDescent="0.25">
      <c r="A2811" s="1">
        <v>2.689E-3</v>
      </c>
      <c r="B2811" s="1">
        <v>1.8710181341015999</v>
      </c>
      <c r="C2811" s="1">
        <v>0.91564771059299999</v>
      </c>
      <c r="D2811" s="1">
        <v>-0.181854728844</v>
      </c>
      <c r="E2811" s="1">
        <v>2.2343083320488</v>
      </c>
      <c r="F2811" s="1">
        <v>0.53541734271359998</v>
      </c>
    </row>
    <row r="2812" spans="1:6" x14ac:dyDescent="0.25">
      <c r="A2812" s="1">
        <v>2.6900000000000001E-3</v>
      </c>
      <c r="B2812" s="1">
        <v>1.8435501341016001</v>
      </c>
      <c r="C2812" s="1">
        <v>1.3885077105929999</v>
      </c>
      <c r="D2812" s="1">
        <v>-0.170618528844</v>
      </c>
      <c r="E2812" s="1">
        <v>1.2489393320488</v>
      </c>
      <c r="F2812" s="1">
        <v>2.0835373427135999</v>
      </c>
    </row>
    <row r="2813" spans="1:6" x14ac:dyDescent="0.25">
      <c r="A2813" s="1">
        <v>2.6909999999999998E-3</v>
      </c>
      <c r="B2813" s="1">
        <v>1.5451621341016</v>
      </c>
      <c r="C2813" s="1">
        <v>1.9877827105929999</v>
      </c>
      <c r="D2813" s="1">
        <v>0.45487187115599997</v>
      </c>
      <c r="E2813" s="1">
        <v>-0.3962482679512</v>
      </c>
      <c r="F2813" s="1">
        <v>2.2008973427136</v>
      </c>
    </row>
    <row r="2814" spans="1:6" x14ac:dyDescent="0.25">
      <c r="A2814" s="1">
        <v>2.6919999999999999E-3</v>
      </c>
      <c r="B2814" s="1">
        <v>1.0570061341015999</v>
      </c>
      <c r="C2814" s="1">
        <v>2.2374777105930002</v>
      </c>
      <c r="D2814" s="1">
        <v>1.2863638711559999</v>
      </c>
      <c r="E2814" s="1">
        <v>-1.2658176679512001</v>
      </c>
      <c r="F2814" s="1">
        <v>0.70521094271359996</v>
      </c>
    </row>
    <row r="2815" spans="1:6" x14ac:dyDescent="0.25">
      <c r="A2815" s="1">
        <v>2.6930000000000001E-3</v>
      </c>
      <c r="B2815" s="1">
        <v>0.74363813410159996</v>
      </c>
      <c r="C2815" s="1">
        <v>2.1095077105929998</v>
      </c>
      <c r="D2815" s="1">
        <v>1.769525871156</v>
      </c>
      <c r="E2815" s="1">
        <v>-0.4443144679512</v>
      </c>
      <c r="F2815" s="1">
        <v>-1.2499106572864001</v>
      </c>
    </row>
    <row r="2816" spans="1:6" x14ac:dyDescent="0.25">
      <c r="A2816" s="1">
        <v>2.6940000000000002E-3</v>
      </c>
      <c r="B2816" s="1">
        <v>0.85100613410159998</v>
      </c>
      <c r="C2816" s="1">
        <v>1.8442027105929999</v>
      </c>
      <c r="D2816" s="1">
        <v>1.644053871156</v>
      </c>
      <c r="E2816" s="1">
        <v>0.7682773320488</v>
      </c>
      <c r="F2816" s="1">
        <v>-0.95027865728640004</v>
      </c>
    </row>
    <row r="2817" spans="1:6" x14ac:dyDescent="0.25">
      <c r="A2817" s="1">
        <v>2.6949999999999999E-3</v>
      </c>
      <c r="B2817" s="1">
        <v>1.1381581341016</v>
      </c>
      <c r="C2817" s="1">
        <v>1.5508127105930001</v>
      </c>
      <c r="D2817" s="1">
        <v>1.408085871156</v>
      </c>
      <c r="E2817" s="1">
        <v>0.71584033204880004</v>
      </c>
      <c r="F2817" s="1">
        <v>0.63279894271360004</v>
      </c>
    </row>
    <row r="2818" spans="1:6" x14ac:dyDescent="0.25">
      <c r="A2818" s="1">
        <v>2.696E-3</v>
      </c>
      <c r="B2818" s="1">
        <v>1.2754901341016001</v>
      </c>
      <c r="C2818" s="1">
        <v>1.1622227105930001</v>
      </c>
      <c r="D2818" s="1">
        <v>1.5991078711560001</v>
      </c>
      <c r="E2818" s="1">
        <v>0.1303001320488</v>
      </c>
      <c r="F2818" s="1">
        <v>1.5766493427135999</v>
      </c>
    </row>
    <row r="2819" spans="1:6" x14ac:dyDescent="0.25">
      <c r="A2819" s="1">
        <v>2.6970000000000002E-3</v>
      </c>
      <c r="B2819" s="1">
        <v>1.2193101341015999</v>
      </c>
      <c r="C2819" s="1">
        <v>-0.270413789407</v>
      </c>
      <c r="D2819" s="1">
        <v>0.93990587115599999</v>
      </c>
      <c r="E2819" s="1">
        <v>9.9712232048800004E-2</v>
      </c>
      <c r="F2819" s="1">
        <v>1.7589293427135999</v>
      </c>
    </row>
    <row r="2820" spans="1:6" x14ac:dyDescent="0.25">
      <c r="A2820" s="1">
        <v>2.6979999999999999E-3</v>
      </c>
      <c r="B2820" s="1">
        <v>1.1818541341016</v>
      </c>
      <c r="C2820" s="1">
        <v>-0.78853228940700004</v>
      </c>
      <c r="D2820" s="1">
        <v>-6.2000528844000001E-2</v>
      </c>
      <c r="E2820" s="1">
        <v>0.55852933204879995</v>
      </c>
      <c r="F2820" s="1">
        <v>1.6915133427136</v>
      </c>
    </row>
    <row r="2821" spans="1:6" x14ac:dyDescent="0.25">
      <c r="A2821" s="1">
        <v>2.699E-3</v>
      </c>
      <c r="B2821" s="1">
        <v>1.2292981341016</v>
      </c>
      <c r="C2821" s="1">
        <v>0.129101210593</v>
      </c>
      <c r="D2821" s="1">
        <v>-0.15001812884400001</v>
      </c>
      <c r="E2821" s="1">
        <v>1.0654133320488</v>
      </c>
      <c r="F2821" s="1">
        <v>1.5067373427135999</v>
      </c>
    </row>
    <row r="2822" spans="1:6" x14ac:dyDescent="0.25">
      <c r="A2822" s="1">
        <v>2.7000000000000001E-3</v>
      </c>
      <c r="B2822" s="1">
        <v>1.5963501341016</v>
      </c>
      <c r="C2822" s="1">
        <v>1.049857710593</v>
      </c>
      <c r="D2822" s="1">
        <v>-3.0163988844000001E-2</v>
      </c>
      <c r="E2822" s="1">
        <v>1.3407023320488001</v>
      </c>
      <c r="F2822" s="1">
        <v>1.2070973427136</v>
      </c>
    </row>
    <row r="2823" spans="1:6" x14ac:dyDescent="0.25">
      <c r="A2823" s="1">
        <v>2.7009999999999998E-3</v>
      </c>
      <c r="B2823" s="1">
        <v>2.1719021341015998</v>
      </c>
      <c r="C2823" s="1">
        <v>1.2496127105929999</v>
      </c>
      <c r="D2823" s="1">
        <v>8.2199271155999995E-2</v>
      </c>
      <c r="E2823" s="1">
        <v>1.3647403320488001</v>
      </c>
      <c r="F2823" s="1">
        <v>0.99236134271359999</v>
      </c>
    </row>
    <row r="2824" spans="1:6" x14ac:dyDescent="0.25">
      <c r="A2824" s="1">
        <v>2.702E-3</v>
      </c>
      <c r="B2824" s="1">
        <v>2.5277181341016002</v>
      </c>
      <c r="C2824" s="1">
        <v>1.255857710593</v>
      </c>
      <c r="D2824" s="1">
        <v>0.37059887115599999</v>
      </c>
      <c r="E2824" s="1">
        <v>1.2729773320488</v>
      </c>
      <c r="F2824" s="1">
        <v>1.0747613427136</v>
      </c>
    </row>
    <row r="2825" spans="1:6" x14ac:dyDescent="0.25">
      <c r="A2825" s="1">
        <v>2.7030000000000001E-3</v>
      </c>
      <c r="B2825" s="1">
        <v>2.6375861341015998</v>
      </c>
      <c r="C2825" s="1">
        <v>1.1013577105929999</v>
      </c>
      <c r="D2825" s="1">
        <v>0.967997871156</v>
      </c>
      <c r="E2825" s="1">
        <v>1.1156663320488001</v>
      </c>
      <c r="F2825" s="1">
        <v>1.2195853427136001</v>
      </c>
    </row>
    <row r="2826" spans="1:6" x14ac:dyDescent="0.25">
      <c r="A2826" s="1">
        <v>2.7039999999999998E-3</v>
      </c>
      <c r="B2826" s="1">
        <v>2.5277181341016002</v>
      </c>
      <c r="C2826" s="1">
        <v>1.077947710593</v>
      </c>
      <c r="D2826" s="1">
        <v>1.602851871156</v>
      </c>
      <c r="E2826" s="1">
        <v>0.81852333204880001</v>
      </c>
      <c r="F2826" s="1">
        <v>1.2570413427136</v>
      </c>
    </row>
    <row r="2827" spans="1:6" x14ac:dyDescent="0.25">
      <c r="A2827" s="1">
        <v>2.7049999999999999E-3</v>
      </c>
      <c r="B2827" s="1">
        <v>2.1856341341015999</v>
      </c>
      <c r="C2827" s="1">
        <v>1.2043577105929999</v>
      </c>
      <c r="D2827" s="1">
        <v>1.851923871156</v>
      </c>
      <c r="E2827" s="1">
        <v>0.67214143204879995</v>
      </c>
      <c r="F2827" s="1">
        <v>1.2595373427136001</v>
      </c>
    </row>
    <row r="2828" spans="1:6" x14ac:dyDescent="0.25">
      <c r="A2828" s="1">
        <v>2.7060000000000001E-3</v>
      </c>
      <c r="B2828" s="1">
        <v>1.8360581341016</v>
      </c>
      <c r="C2828" s="1">
        <v>1.5929477105930001</v>
      </c>
      <c r="D2828" s="1">
        <v>1.7301958711559999</v>
      </c>
      <c r="E2828" s="1">
        <v>0.79886033204880003</v>
      </c>
      <c r="F2828" s="1">
        <v>1.2944973427136</v>
      </c>
    </row>
    <row r="2829" spans="1:6" x14ac:dyDescent="0.25">
      <c r="A2829" s="1">
        <v>2.7070000000000002E-3</v>
      </c>
      <c r="B2829" s="1">
        <v>1.7923621341016001</v>
      </c>
      <c r="C2829" s="1">
        <v>1.933157710593</v>
      </c>
      <c r="D2829" s="1">
        <v>1.5354358711560001</v>
      </c>
      <c r="E2829" s="1">
        <v>1.1265863320488001</v>
      </c>
      <c r="F2829" s="1">
        <v>1.2870013427136</v>
      </c>
    </row>
    <row r="2830" spans="1:6" x14ac:dyDescent="0.25">
      <c r="A2830" s="1">
        <v>2.7079999999999999E-3</v>
      </c>
      <c r="B2830" s="1">
        <v>2.1057341341016</v>
      </c>
      <c r="C2830" s="1">
        <v>1.964372710593</v>
      </c>
      <c r="D2830" s="1">
        <v>1.426817871156</v>
      </c>
      <c r="E2830" s="1">
        <v>1.5788493320488</v>
      </c>
      <c r="F2830" s="1">
        <v>1.3294493427136</v>
      </c>
    </row>
    <row r="2831" spans="1:6" x14ac:dyDescent="0.25">
      <c r="A2831" s="1">
        <v>2.709E-3</v>
      </c>
      <c r="B2831" s="1">
        <v>2.6176101341016</v>
      </c>
      <c r="C2831" s="1">
        <v>1.964372710593</v>
      </c>
      <c r="D2831" s="1">
        <v>1.5129598711559999</v>
      </c>
      <c r="E2831" s="1">
        <v>1.8606973320488001</v>
      </c>
      <c r="F2831" s="1">
        <v>1.3669053427136</v>
      </c>
    </row>
    <row r="2832" spans="1:6" x14ac:dyDescent="0.25">
      <c r="A2832" s="1">
        <v>2.7100000000000002E-3</v>
      </c>
      <c r="B2832" s="1">
        <v>3.1182541341015999</v>
      </c>
      <c r="C2832" s="1">
        <v>2.170372710593</v>
      </c>
      <c r="D2832" s="1">
        <v>1.8144718711559999</v>
      </c>
      <c r="E2832" s="1">
        <v>1.7885973320488</v>
      </c>
      <c r="F2832" s="1">
        <v>1.0947373427136</v>
      </c>
    </row>
    <row r="2833" spans="1:6" x14ac:dyDescent="0.25">
      <c r="A2833" s="1">
        <v>2.7109999999999999E-3</v>
      </c>
      <c r="B2833" s="1">
        <v>3.2006541341016002</v>
      </c>
      <c r="C2833" s="1">
        <v>2.3123877105930002</v>
      </c>
      <c r="D2833" s="1">
        <v>2.119721871156</v>
      </c>
      <c r="E2833" s="1">
        <v>1.7383443320487999</v>
      </c>
      <c r="F2833" s="1">
        <v>0.73767094271360001</v>
      </c>
    </row>
    <row r="2834" spans="1:6" x14ac:dyDescent="0.25">
      <c r="A2834" s="1">
        <v>2.712E-3</v>
      </c>
      <c r="B2834" s="1">
        <v>2.6088701341016001</v>
      </c>
      <c r="C2834" s="1">
        <v>2.3420377105929999</v>
      </c>
      <c r="D2834" s="1">
        <v>2.1646678711559999</v>
      </c>
      <c r="E2834" s="1">
        <v>2.0005293320487998</v>
      </c>
      <c r="F2834" s="1">
        <v>1.0173293427136001</v>
      </c>
    </row>
    <row r="2835" spans="1:6" x14ac:dyDescent="0.25">
      <c r="A2835" s="1">
        <v>2.7130000000000001E-3</v>
      </c>
      <c r="B2835" s="1">
        <v>1.8697701341016</v>
      </c>
      <c r="C2835" s="1">
        <v>2.3716877105930001</v>
      </c>
      <c r="D2835" s="1">
        <v>2.2021258711559999</v>
      </c>
      <c r="E2835" s="1">
        <v>2.2736343320487999</v>
      </c>
      <c r="F2835" s="1">
        <v>1.8038733427136</v>
      </c>
    </row>
    <row r="2836" spans="1:6" x14ac:dyDescent="0.25">
      <c r="A2836" s="1">
        <v>2.7139999999999998E-3</v>
      </c>
      <c r="B2836" s="1">
        <v>1.5938541341015999</v>
      </c>
      <c r="C2836" s="1">
        <v>2.3810527105929999</v>
      </c>
      <c r="D2836" s="1">
        <v>2.3687998711559999</v>
      </c>
      <c r="E2836" s="1">
        <v>2.3828763320488</v>
      </c>
      <c r="F2836" s="1">
        <v>2.3656973427136001</v>
      </c>
    </row>
    <row r="2837" spans="1:6" x14ac:dyDescent="0.25">
      <c r="A2837" s="1">
        <v>2.715E-3</v>
      </c>
      <c r="B2837" s="1">
        <v>1.7748821341015999</v>
      </c>
      <c r="C2837" s="1">
        <v>2.2624477105929999</v>
      </c>
      <c r="D2837" s="1">
        <v>2.3875258711559999</v>
      </c>
      <c r="E2837" s="1">
        <v>2.4353133320487999</v>
      </c>
      <c r="F2837" s="1">
        <v>2.4455933427135998</v>
      </c>
    </row>
    <row r="2838" spans="1:6" x14ac:dyDescent="0.25">
      <c r="A2838" s="1">
        <v>2.7160000000000001E-3</v>
      </c>
      <c r="B2838" s="1">
        <v>2.0258301341016001</v>
      </c>
      <c r="C2838" s="1">
        <v>1.9144327105929999</v>
      </c>
      <c r="D2838" s="1">
        <v>2.1777778711560001</v>
      </c>
      <c r="E2838" s="1">
        <v>2.2692663320488</v>
      </c>
      <c r="F2838" s="1">
        <v>2.3806733427136</v>
      </c>
    </row>
    <row r="2839" spans="1:6" x14ac:dyDescent="0.25">
      <c r="A2839" s="1">
        <v>2.7169999999999998E-3</v>
      </c>
      <c r="B2839" s="1">
        <v>2.1619141341015999</v>
      </c>
      <c r="C2839" s="1">
        <v>1.461857710593</v>
      </c>
      <c r="D2839" s="1">
        <v>1.880015871156</v>
      </c>
      <c r="E2839" s="1">
        <v>1.7449033320488001</v>
      </c>
      <c r="F2839" s="1">
        <v>2.3681933427135999</v>
      </c>
    </row>
    <row r="2840" spans="1:6" x14ac:dyDescent="0.25">
      <c r="A2840" s="1">
        <v>2.7179999999999999E-3</v>
      </c>
      <c r="B2840" s="1">
        <v>2.2443141341016002</v>
      </c>
      <c r="C2840" s="1">
        <v>1.224642710593</v>
      </c>
      <c r="D2840" s="1">
        <v>1.7002318711560001</v>
      </c>
      <c r="E2840" s="1">
        <v>1.1375133320488</v>
      </c>
      <c r="F2840" s="1">
        <v>2.1110013427136001</v>
      </c>
    </row>
    <row r="2841" spans="1:6" x14ac:dyDescent="0.25">
      <c r="A2841" s="1">
        <v>2.7190000000000001E-3</v>
      </c>
      <c r="B2841" s="1">
        <v>2.3691621341015998</v>
      </c>
      <c r="C2841" s="1">
        <v>1.2464927105929999</v>
      </c>
      <c r="D2841" s="1">
        <v>1.501727871156</v>
      </c>
      <c r="E2841" s="1">
        <v>0.85129733204879998</v>
      </c>
      <c r="F2841" s="1">
        <v>1.6340813427136001</v>
      </c>
    </row>
    <row r="2842" spans="1:6" x14ac:dyDescent="0.25">
      <c r="A2842" s="1">
        <v>2.7200000000000002E-3</v>
      </c>
      <c r="B2842" s="1">
        <v>2.4877701341015999</v>
      </c>
      <c r="C2842" s="1">
        <v>1.4150377105930001</v>
      </c>
      <c r="D2842" s="1">
        <v>1.301345871156</v>
      </c>
      <c r="E2842" s="1">
        <v>0.97583433204879999</v>
      </c>
      <c r="F2842" s="1">
        <v>1.2545453427136</v>
      </c>
    </row>
    <row r="2843" spans="1:6" x14ac:dyDescent="0.25">
      <c r="A2843" s="1">
        <v>2.7209999999999999E-3</v>
      </c>
      <c r="B2843" s="1">
        <v>2.4815261341016002</v>
      </c>
      <c r="C2843" s="1">
        <v>1.6335227105929999</v>
      </c>
      <c r="D2843" s="1">
        <v>1.389359871156</v>
      </c>
      <c r="E2843" s="1">
        <v>1.3210393320488001</v>
      </c>
      <c r="F2843" s="1">
        <v>1.1346893427136</v>
      </c>
    </row>
    <row r="2844" spans="1:6" x14ac:dyDescent="0.25">
      <c r="A2844" s="1">
        <v>2.722E-3</v>
      </c>
      <c r="B2844" s="1">
        <v>2.4927621341016</v>
      </c>
      <c r="C2844" s="1">
        <v>1.820797710593</v>
      </c>
      <c r="D2844" s="1">
        <v>1.6609078711559999</v>
      </c>
      <c r="E2844" s="1">
        <v>1.6640603320488001</v>
      </c>
      <c r="F2844" s="1">
        <v>1.3019853427135999</v>
      </c>
    </row>
    <row r="2845" spans="1:6" x14ac:dyDescent="0.25">
      <c r="A2845" s="1">
        <v>2.7230000000000002E-3</v>
      </c>
      <c r="B2845" s="1">
        <v>2.6525701341015999</v>
      </c>
      <c r="C2845" s="1">
        <v>2.004947710593</v>
      </c>
      <c r="D2845" s="1">
        <v>1.681505871156</v>
      </c>
      <c r="E2845" s="1">
        <v>1.7164973320488</v>
      </c>
      <c r="F2845" s="1">
        <v>1.5691613427136</v>
      </c>
    </row>
    <row r="2846" spans="1:6" x14ac:dyDescent="0.25">
      <c r="A2846" s="1">
        <v>2.7239999999999999E-3</v>
      </c>
      <c r="B2846" s="1">
        <v>2.9172461341016001</v>
      </c>
      <c r="C2846" s="1">
        <v>2.1969027105930001</v>
      </c>
      <c r="D2846" s="1">
        <v>1.329431871156</v>
      </c>
      <c r="E2846" s="1">
        <v>1.3778443320488001</v>
      </c>
      <c r="F2846" s="1">
        <v>1.5616733427136</v>
      </c>
    </row>
    <row r="2847" spans="1:6" x14ac:dyDescent="0.25">
      <c r="A2847" s="1">
        <v>2.725E-3</v>
      </c>
      <c r="B2847" s="1">
        <v>3.0121301341016</v>
      </c>
      <c r="C2847" s="1">
        <v>2.3794927105929999</v>
      </c>
      <c r="D2847" s="1">
        <v>0.88372787115600004</v>
      </c>
      <c r="E2847" s="1">
        <v>0.99768133204880005</v>
      </c>
      <c r="F2847" s="1">
        <v>1.0148333427136</v>
      </c>
    </row>
    <row r="2848" spans="1:6" x14ac:dyDescent="0.25">
      <c r="A2848" s="1">
        <v>2.7260000000000001E-3</v>
      </c>
      <c r="B2848" s="1">
        <v>2.9259861341016</v>
      </c>
      <c r="C2848" s="1">
        <v>2.4387977105930001</v>
      </c>
      <c r="D2848" s="1">
        <v>0.74327387115599997</v>
      </c>
      <c r="E2848" s="1">
        <v>0.89936633204880001</v>
      </c>
      <c r="F2848" s="1">
        <v>0.24826614271360001</v>
      </c>
    </row>
    <row r="2849" spans="1:6" x14ac:dyDescent="0.25">
      <c r="A2849" s="1">
        <v>2.7269999999999998E-3</v>
      </c>
      <c r="B2849" s="1">
        <v>2.9659381341016</v>
      </c>
      <c r="C2849" s="1">
        <v>2.3966577105929998</v>
      </c>
      <c r="D2849" s="1">
        <v>1.149653871156</v>
      </c>
      <c r="E2849" s="1">
        <v>1.0872603320487999</v>
      </c>
      <c r="F2849" s="1">
        <v>-0.13127305728640001</v>
      </c>
    </row>
    <row r="2850" spans="1:6" x14ac:dyDescent="0.25">
      <c r="A2850" s="1">
        <v>2.728E-3</v>
      </c>
      <c r="B2850" s="1">
        <v>3.1457181341016001</v>
      </c>
      <c r="C2850" s="1">
        <v>2.4044627105930001</v>
      </c>
      <c r="D2850" s="1">
        <v>1.9193398711559999</v>
      </c>
      <c r="E2850" s="1">
        <v>1.3756603320487999</v>
      </c>
      <c r="F2850" s="1">
        <v>0.18584134271360001</v>
      </c>
    </row>
    <row r="2851" spans="1:6" x14ac:dyDescent="0.25">
      <c r="A2851" s="1">
        <v>2.7290000000000001E-3</v>
      </c>
      <c r="B2851" s="1">
        <v>3.1644461341015999</v>
      </c>
      <c r="C2851" s="1">
        <v>2.3950977105929998</v>
      </c>
      <c r="D2851" s="1">
        <v>2.6927758711559999</v>
      </c>
      <c r="E2851" s="1">
        <v>1.7012023320487999</v>
      </c>
      <c r="F2851" s="1">
        <v>0.86501734271359998</v>
      </c>
    </row>
    <row r="2852" spans="1:6" x14ac:dyDescent="0.25">
      <c r="A2852" s="1">
        <v>2.7299999999999998E-3</v>
      </c>
      <c r="B2852" s="1">
        <v>3.0033941341016002</v>
      </c>
      <c r="C2852" s="1">
        <v>2.421627710593</v>
      </c>
      <c r="D2852" s="1">
        <v>3.2190118711559998</v>
      </c>
      <c r="E2852" s="1">
        <v>2.0573343320488</v>
      </c>
      <c r="F2852" s="1">
        <v>1.4368253427136</v>
      </c>
    </row>
    <row r="2853" spans="1:6" x14ac:dyDescent="0.25">
      <c r="A2853" s="1">
        <v>2.7309999999999999E-3</v>
      </c>
      <c r="B2853" s="1">
        <v>2.9122541341015999</v>
      </c>
      <c r="C2853" s="1">
        <v>2.6260677105929999</v>
      </c>
      <c r="D2853" s="1">
        <v>3.3819418711560001</v>
      </c>
      <c r="E2853" s="1">
        <v>2.2408603320488001</v>
      </c>
      <c r="F2853" s="1">
        <v>1.7239693427136</v>
      </c>
    </row>
    <row r="2854" spans="1:6" x14ac:dyDescent="0.25">
      <c r="A2854" s="1">
        <v>2.7320000000000001E-3</v>
      </c>
      <c r="B2854" s="1">
        <v>2.9584461341016</v>
      </c>
      <c r="C2854" s="1">
        <v>2.741552710593</v>
      </c>
      <c r="D2854" s="1">
        <v>3.1927978711559999</v>
      </c>
      <c r="E2854" s="1">
        <v>2.1927913320488002</v>
      </c>
      <c r="F2854" s="1">
        <v>1.7664253427136001</v>
      </c>
    </row>
    <row r="2855" spans="1:6" x14ac:dyDescent="0.25">
      <c r="A2855" s="1">
        <v>2.7330000000000002E-3</v>
      </c>
      <c r="B2855" s="1">
        <v>2.9896581341016</v>
      </c>
      <c r="C2855" s="1">
        <v>2.5246277105930002</v>
      </c>
      <c r="D2855" s="1">
        <v>2.767685871156</v>
      </c>
      <c r="E2855" s="1">
        <v>2.0354873320487998</v>
      </c>
      <c r="F2855" s="1">
        <v>1.7764093427136001</v>
      </c>
    </row>
    <row r="2856" spans="1:6" x14ac:dyDescent="0.25">
      <c r="A2856" s="1">
        <v>2.7339999999999999E-3</v>
      </c>
      <c r="B2856" s="1">
        <v>2.9272341341015999</v>
      </c>
      <c r="C2856" s="1">
        <v>2.210947710593</v>
      </c>
      <c r="D2856" s="1">
        <v>2.4099958711560001</v>
      </c>
      <c r="E2856" s="1">
        <v>1.8716243320488</v>
      </c>
      <c r="F2856" s="1">
        <v>1.8662973427136</v>
      </c>
    </row>
    <row r="2857" spans="1:6" x14ac:dyDescent="0.25">
      <c r="A2857" s="1">
        <v>2.735E-3</v>
      </c>
      <c r="B2857" s="1">
        <v>2.8360941341016002</v>
      </c>
      <c r="C2857" s="1">
        <v>2.0439627105930001</v>
      </c>
      <c r="D2857" s="1">
        <v>2.2470718711559998</v>
      </c>
      <c r="E2857" s="1">
        <v>1.9327973320488001</v>
      </c>
      <c r="F2857" s="1">
        <v>1.9287213427136001</v>
      </c>
    </row>
    <row r="2858" spans="1:6" x14ac:dyDescent="0.25">
      <c r="A2858" s="1">
        <v>2.7360000000000002E-3</v>
      </c>
      <c r="B2858" s="1">
        <v>2.7674301341016001</v>
      </c>
      <c r="C2858" s="1">
        <v>2.0252377105930002</v>
      </c>
      <c r="D2858" s="1">
        <v>2.0691598711560002</v>
      </c>
      <c r="E2858" s="1">
        <v>2.1818713320488001</v>
      </c>
      <c r="F2858" s="1">
        <v>2.1309773427135998</v>
      </c>
    </row>
    <row r="2859" spans="1:6" x14ac:dyDescent="0.25">
      <c r="A2859" s="1">
        <v>2.7369999999999998E-3</v>
      </c>
      <c r="B2859" s="1">
        <v>2.7299741341015999</v>
      </c>
      <c r="C2859" s="1">
        <v>2.003387710593</v>
      </c>
      <c r="D2859" s="1">
        <v>1.9230898711560001</v>
      </c>
      <c r="E2859" s="1">
        <v>2.4047233320488002</v>
      </c>
      <c r="F2859" s="1">
        <v>2.4381053427135999</v>
      </c>
    </row>
    <row r="2860" spans="1:6" x14ac:dyDescent="0.25">
      <c r="A2860" s="1">
        <v>2.738E-3</v>
      </c>
      <c r="B2860" s="1">
        <v>2.5901421341016002</v>
      </c>
      <c r="C2860" s="1">
        <v>1.998702710593</v>
      </c>
      <c r="D2860" s="1">
        <v>2.102867871156</v>
      </c>
      <c r="E2860" s="1">
        <v>2.6712763320488002</v>
      </c>
      <c r="F2860" s="1">
        <v>2.4455933427135998</v>
      </c>
    </row>
    <row r="2861" spans="1:6" x14ac:dyDescent="0.25">
      <c r="A2861" s="1">
        <v>2.7390000000000001E-3</v>
      </c>
      <c r="B2861" s="1">
        <v>2.2830181341015998</v>
      </c>
      <c r="C2861" s="1">
        <v>2.137597710593</v>
      </c>
      <c r="D2861" s="1">
        <v>2.4493258711560002</v>
      </c>
      <c r="E2861" s="1">
        <v>3.0514393320487998</v>
      </c>
      <c r="F2861" s="1">
        <v>2.3781773427136002</v>
      </c>
    </row>
    <row r="2862" spans="1:6" x14ac:dyDescent="0.25">
      <c r="A2862" s="1">
        <v>2.7399999999999998E-3</v>
      </c>
      <c r="B2862" s="1">
        <v>2.0507981341015999</v>
      </c>
      <c r="C2862" s="1">
        <v>2.1641277105930001</v>
      </c>
      <c r="D2862" s="1">
        <v>2.6141218711560001</v>
      </c>
      <c r="E2862" s="1">
        <v>3.3551343320488001</v>
      </c>
      <c r="F2862" s="1">
        <v>2.6203853427135999</v>
      </c>
    </row>
    <row r="2863" spans="1:6" x14ac:dyDescent="0.25">
      <c r="A2863" s="1">
        <v>2.7409999999999999E-3</v>
      </c>
      <c r="B2863" s="1">
        <v>2.0258301341016001</v>
      </c>
      <c r="C2863" s="1">
        <v>1.972172710593</v>
      </c>
      <c r="D2863" s="1">
        <v>2.6440858711559998</v>
      </c>
      <c r="E2863" s="1">
        <v>3.5714343320488</v>
      </c>
      <c r="F2863" s="1">
        <v>2.9899373427136</v>
      </c>
    </row>
    <row r="2864" spans="1:6" x14ac:dyDescent="0.25">
      <c r="A2864" s="1">
        <v>2.7420000000000001E-3</v>
      </c>
      <c r="B2864" s="1">
        <v>2.1419381341016002</v>
      </c>
      <c r="C2864" s="1">
        <v>1.8020677105930001</v>
      </c>
      <c r="D2864" s="1">
        <v>2.7377218711559999</v>
      </c>
      <c r="E2864" s="1">
        <v>3.7178183320487999</v>
      </c>
      <c r="F2864" s="1">
        <v>3.3070493427135998</v>
      </c>
    </row>
    <row r="2865" spans="1:6" x14ac:dyDescent="0.25">
      <c r="A2865" s="1">
        <v>2.7430000000000002E-3</v>
      </c>
      <c r="B2865" s="1">
        <v>2.2493061341015999</v>
      </c>
      <c r="C2865" s="1">
        <v>1.889462710593</v>
      </c>
      <c r="D2865" s="1">
        <v>2.8369798711560001</v>
      </c>
      <c r="E2865" s="1">
        <v>3.7003393320488001</v>
      </c>
      <c r="F2865" s="1">
        <v>3.6316573427135999</v>
      </c>
    </row>
    <row r="2866" spans="1:6" x14ac:dyDescent="0.25">
      <c r="A2866" s="1">
        <v>2.7439999999999999E-3</v>
      </c>
      <c r="B2866" s="1">
        <v>2.3729061341016</v>
      </c>
      <c r="C2866" s="1">
        <v>2.1969027105930001</v>
      </c>
      <c r="D2866" s="1">
        <v>2.7845398711559999</v>
      </c>
      <c r="E2866" s="1">
        <v>3.4447133320488001</v>
      </c>
      <c r="F2866" s="1">
        <v>4.0311693427135999</v>
      </c>
    </row>
    <row r="2867" spans="1:6" x14ac:dyDescent="0.25">
      <c r="A2867" s="1">
        <v>2.745E-3</v>
      </c>
      <c r="B2867" s="1">
        <v>2.5501941341015999</v>
      </c>
      <c r="C2867" s="1">
        <v>2.6307477105929999</v>
      </c>
      <c r="D2867" s="1">
        <v>2.5598158711560002</v>
      </c>
      <c r="E2867" s="1">
        <v>3.0754703320488002</v>
      </c>
      <c r="F2867" s="1">
        <v>4.1834893427136004</v>
      </c>
    </row>
    <row r="2868" spans="1:6" x14ac:dyDescent="0.25">
      <c r="A2868" s="1">
        <v>2.7460000000000002E-3</v>
      </c>
      <c r="B2868" s="1">
        <v>2.6837821341015999</v>
      </c>
      <c r="C2868" s="1">
        <v>3.0786427105929999</v>
      </c>
      <c r="D2868" s="1">
        <v>2.4025078711560002</v>
      </c>
      <c r="E2868" s="1">
        <v>2.7695913320488001</v>
      </c>
      <c r="F2868" s="1">
        <v>3.7140573427136001</v>
      </c>
    </row>
    <row r="2869" spans="1:6" x14ac:dyDescent="0.25">
      <c r="A2869" s="1">
        <v>2.7469999999999999E-3</v>
      </c>
      <c r="B2869" s="1">
        <v>2.6550661341016002</v>
      </c>
      <c r="C2869" s="1">
        <v>3.3174177105929998</v>
      </c>
      <c r="D2869" s="1">
        <v>2.443703871156</v>
      </c>
      <c r="E2869" s="1">
        <v>2.7018663320487999</v>
      </c>
      <c r="F2869" s="1">
        <v>3.0124093427136001</v>
      </c>
    </row>
    <row r="2870" spans="1:6" x14ac:dyDescent="0.25">
      <c r="A2870" s="1">
        <v>2.748E-3</v>
      </c>
      <c r="B2870" s="1">
        <v>2.5901421341016002</v>
      </c>
      <c r="C2870" s="1">
        <v>3.3673577105930002</v>
      </c>
      <c r="D2870" s="1">
        <v>2.6403418711560001</v>
      </c>
      <c r="E2870" s="1">
        <v>2.8591703320487998</v>
      </c>
      <c r="F2870" s="1">
        <v>2.6653293427136</v>
      </c>
    </row>
    <row r="2871" spans="1:6" x14ac:dyDescent="0.25">
      <c r="A2871" s="1">
        <v>2.7490000000000001E-3</v>
      </c>
      <c r="B2871" s="1">
        <v>2.6837821341015999</v>
      </c>
      <c r="C2871" s="1">
        <v>3.311172710593</v>
      </c>
      <c r="D2871" s="1">
        <v>2.926871871156</v>
      </c>
      <c r="E2871" s="1">
        <v>2.8744653320487998</v>
      </c>
      <c r="F2871" s="1">
        <v>2.7652093427136002</v>
      </c>
    </row>
    <row r="2872" spans="1:6" x14ac:dyDescent="0.25">
      <c r="A2872" s="1">
        <v>2.7499999999999998E-3</v>
      </c>
      <c r="B2872" s="1">
        <v>2.6563141341016001</v>
      </c>
      <c r="C2872" s="1">
        <v>3.1613577105930002</v>
      </c>
      <c r="D2872" s="1">
        <v>3.1347418711559998</v>
      </c>
      <c r="E2872" s="1">
        <v>2.6275753320487998</v>
      </c>
      <c r="F2872" s="1">
        <v>2.9949293427136001</v>
      </c>
    </row>
    <row r="2873" spans="1:6" x14ac:dyDescent="0.25">
      <c r="A2873" s="1">
        <v>2.751E-3</v>
      </c>
      <c r="B2873" s="1">
        <v>2.2567981341015999</v>
      </c>
      <c r="C2873" s="1">
        <v>2.818022710593</v>
      </c>
      <c r="D2873" s="1">
        <v>3.1497238711560001</v>
      </c>
      <c r="E2873" s="1">
        <v>2.3457343320488002</v>
      </c>
      <c r="F2873" s="1">
        <v>3.0998013427136</v>
      </c>
    </row>
    <row r="2874" spans="1:6" x14ac:dyDescent="0.25">
      <c r="A2874" s="1">
        <v>2.7520000000000001E-3</v>
      </c>
      <c r="B2874" s="1">
        <v>1.7274421341016</v>
      </c>
      <c r="C2874" s="1">
        <v>2.2031427105930002</v>
      </c>
      <c r="D2874" s="1">
        <v>3.0579598711560001</v>
      </c>
      <c r="E2874" s="1">
        <v>2.1534653320488002</v>
      </c>
      <c r="F2874" s="1">
        <v>3.0198973427136</v>
      </c>
    </row>
    <row r="2875" spans="1:6" x14ac:dyDescent="0.25">
      <c r="A2875" s="1">
        <v>2.7529999999999998E-3</v>
      </c>
      <c r="B2875" s="1">
        <v>1.4827381341015999</v>
      </c>
      <c r="C2875" s="1">
        <v>1.6600527105930001</v>
      </c>
      <c r="D2875" s="1">
        <v>2.851961871156</v>
      </c>
      <c r="E2875" s="1">
        <v>2.1556493320487999</v>
      </c>
      <c r="F2875" s="1">
        <v>2.8800653427135998</v>
      </c>
    </row>
    <row r="2876" spans="1:6" x14ac:dyDescent="0.25">
      <c r="A2876" s="1">
        <v>2.7539999999999999E-3</v>
      </c>
      <c r="B2876" s="1">
        <v>1.3616341341016001</v>
      </c>
      <c r="C2876" s="1">
        <v>1.5492527105930001</v>
      </c>
      <c r="D2876" s="1">
        <v>2.4792898711559999</v>
      </c>
      <c r="E2876" s="1">
        <v>2.3938033320488001</v>
      </c>
      <c r="F2876" s="1">
        <v>2.8351213427136002</v>
      </c>
    </row>
    <row r="2877" spans="1:6" x14ac:dyDescent="0.25">
      <c r="A2877" s="1">
        <v>2.7550000000000001E-3</v>
      </c>
      <c r="B2877" s="1">
        <v>0.99208613410159996</v>
      </c>
      <c r="C2877" s="1">
        <v>1.6335227105929999</v>
      </c>
      <c r="D2877" s="1">
        <v>2.147813871156</v>
      </c>
      <c r="E2877" s="1">
        <v>2.7324493320487999</v>
      </c>
      <c r="F2877" s="1">
        <v>2.7377453427136</v>
      </c>
    </row>
    <row r="2878" spans="1:6" x14ac:dyDescent="0.25">
      <c r="A2878" s="1">
        <v>2.7560000000000002E-3</v>
      </c>
      <c r="B2878" s="1">
        <v>0.4340141341016</v>
      </c>
      <c r="C2878" s="1">
        <v>1.3838277105929999</v>
      </c>
      <c r="D2878" s="1">
        <v>1.9062358711559999</v>
      </c>
      <c r="E2878" s="1">
        <v>2.7979973320488001</v>
      </c>
      <c r="F2878" s="1">
        <v>2.4680733427136001</v>
      </c>
    </row>
    <row r="2879" spans="1:6" x14ac:dyDescent="0.25">
      <c r="A2879" s="1">
        <v>2.7569999999999999E-3</v>
      </c>
      <c r="B2879" s="1">
        <v>-6.7877465898400005E-2</v>
      </c>
      <c r="C2879" s="1">
        <v>0.78143271059300001</v>
      </c>
      <c r="D2879" s="1">
        <v>1.542923871156</v>
      </c>
      <c r="E2879" s="1">
        <v>2.4680873320488002</v>
      </c>
      <c r="F2879" s="1">
        <v>2.1309773427135998</v>
      </c>
    </row>
    <row r="2880" spans="1:6" x14ac:dyDescent="0.25">
      <c r="A2880" s="1">
        <v>2.758E-3</v>
      </c>
      <c r="B2880" s="1">
        <v>-0.54979386589839996</v>
      </c>
      <c r="C2880" s="1">
        <v>0.22741921059299999</v>
      </c>
      <c r="D2880" s="1">
        <v>1.1983438711559999</v>
      </c>
      <c r="E2880" s="1">
        <v>2.0289283320488001</v>
      </c>
      <c r="F2880" s="1">
        <v>1.7589293427135999</v>
      </c>
    </row>
    <row r="2881" spans="1:6" x14ac:dyDescent="0.25">
      <c r="A2881" s="1">
        <v>2.7590000000000002E-3</v>
      </c>
      <c r="B2881" s="1">
        <v>-0.97552586589839996</v>
      </c>
      <c r="C2881" s="1">
        <v>-3.7883639407E-2</v>
      </c>
      <c r="D2881" s="1">
        <v>1.050395871156</v>
      </c>
      <c r="E2881" s="1">
        <v>1.6465813320488001</v>
      </c>
      <c r="F2881" s="1">
        <v>1.5491853427136</v>
      </c>
    </row>
    <row r="2882" spans="1:6" x14ac:dyDescent="0.25">
      <c r="A2882" s="1">
        <v>2.7599999999999999E-3</v>
      </c>
      <c r="B2882" s="1">
        <v>-1.2027498658983999</v>
      </c>
      <c r="C2882" s="1">
        <v>-0.31723178940699998</v>
      </c>
      <c r="D2882" s="1">
        <v>0.85750787115600002</v>
      </c>
      <c r="E2882" s="1">
        <v>1.1986863320487999</v>
      </c>
      <c r="F2882" s="1">
        <v>1.7214733427136</v>
      </c>
    </row>
    <row r="2883" spans="1:6" x14ac:dyDescent="0.25">
      <c r="A2883" s="1">
        <v>2.761E-3</v>
      </c>
      <c r="B2883" s="1">
        <v>-1.2414498658983999</v>
      </c>
      <c r="C2883" s="1">
        <v>-0.70114228940699996</v>
      </c>
      <c r="D2883" s="1">
        <v>0.35187167115599999</v>
      </c>
      <c r="E2883" s="1">
        <v>0.54542043204879997</v>
      </c>
      <c r="F2883" s="1">
        <v>2.0460813427136002</v>
      </c>
    </row>
    <row r="2884" spans="1:6" x14ac:dyDescent="0.25">
      <c r="A2884" s="1">
        <v>2.7620000000000001E-3</v>
      </c>
      <c r="B2884" s="1">
        <v>-1.3575618658984001</v>
      </c>
      <c r="C2884" s="1">
        <v>-0.994532289407</v>
      </c>
      <c r="D2884" s="1">
        <v>-9.3836528843999997E-2</v>
      </c>
      <c r="E2884" s="1">
        <v>-5.16060035120002E-3</v>
      </c>
      <c r="F2884" s="1">
        <v>2.0460813427136002</v>
      </c>
    </row>
    <row r="2885" spans="1:6" x14ac:dyDescent="0.25">
      <c r="A2885" s="1">
        <v>2.7629999999999998E-3</v>
      </c>
      <c r="B2885" s="1">
        <v>-1.7807978658984001</v>
      </c>
      <c r="C2885" s="1">
        <v>-1.003897289407</v>
      </c>
      <c r="D2885" s="1">
        <v>-0.135036728844</v>
      </c>
      <c r="E2885" s="1">
        <v>-0.16902406795120001</v>
      </c>
      <c r="F2885" s="1">
        <v>1.6041213427136001</v>
      </c>
    </row>
    <row r="2886" spans="1:6" x14ac:dyDescent="0.25">
      <c r="A2886" s="1">
        <v>2.764E-3</v>
      </c>
      <c r="B2886" s="1">
        <v>-2.3201418658984001</v>
      </c>
      <c r="C2886" s="1">
        <v>-0.85720228940700005</v>
      </c>
      <c r="D2886" s="1">
        <v>-2.2673048844E-2</v>
      </c>
      <c r="E2886" s="1">
        <v>-8.5999867951200001E-2</v>
      </c>
      <c r="F2886" s="1">
        <v>0.9723853427136</v>
      </c>
    </row>
    <row r="2887" spans="1:6" x14ac:dyDescent="0.25">
      <c r="A2887" s="1">
        <v>2.7650000000000001E-3</v>
      </c>
      <c r="B2887" s="1">
        <v>-2.3788178658983998</v>
      </c>
      <c r="C2887" s="1">
        <v>-1.011702289407</v>
      </c>
      <c r="D2887" s="1">
        <v>-0.211818128844</v>
      </c>
      <c r="E2887" s="1">
        <v>-0.17557886795120001</v>
      </c>
      <c r="F2887" s="1">
        <v>0.39558694271360001</v>
      </c>
    </row>
    <row r="2888" spans="1:6" x14ac:dyDescent="0.25">
      <c r="A2888" s="1">
        <v>2.7659999999999998E-3</v>
      </c>
      <c r="B2888" s="1">
        <v>-1.9593298658984</v>
      </c>
      <c r="C2888" s="1">
        <v>-1.578197289407</v>
      </c>
      <c r="D2888" s="1">
        <v>-0.82794612884399998</v>
      </c>
      <c r="E2888" s="1">
        <v>-0.68901696795120004</v>
      </c>
      <c r="F2888" s="1">
        <v>1.35510227136E-2</v>
      </c>
    </row>
    <row r="2889" spans="1:6" x14ac:dyDescent="0.25">
      <c r="A2889" s="1">
        <v>2.7669999999999999E-3</v>
      </c>
      <c r="B2889" s="1">
        <v>-1.7108818658984</v>
      </c>
      <c r="C2889" s="1">
        <v>-2.1961972894069999</v>
      </c>
      <c r="D2889" s="1">
        <v>-1.5002521288440001</v>
      </c>
      <c r="E2889" s="1">
        <v>-1.3750596679511999</v>
      </c>
      <c r="F2889" s="1">
        <v>-0.3834666572864</v>
      </c>
    </row>
    <row r="2890" spans="1:6" x14ac:dyDescent="0.25">
      <c r="A2890" s="1">
        <v>2.7680000000000001E-3</v>
      </c>
      <c r="B2890" s="1">
        <v>-1.8869178658984</v>
      </c>
      <c r="C2890" s="1">
        <v>-2.2476972894070002</v>
      </c>
      <c r="D2890" s="1">
        <v>-1.8429601288440001</v>
      </c>
      <c r="E2890" s="1">
        <v>-1.7246326679512001</v>
      </c>
      <c r="F2890" s="1">
        <v>-0.95527065728640004</v>
      </c>
    </row>
    <row r="2891" spans="1:6" x14ac:dyDescent="0.25">
      <c r="A2891" s="1">
        <v>2.7690000000000002E-3</v>
      </c>
      <c r="B2891" s="1">
        <v>-2.0854258658984</v>
      </c>
      <c r="C2891" s="1">
        <v>-1.723337289407</v>
      </c>
      <c r="D2891" s="1">
        <v>-1.869180128844</v>
      </c>
      <c r="E2891" s="1">
        <v>-1.6175746679512</v>
      </c>
      <c r="F2891" s="1">
        <v>-1.5095986572864</v>
      </c>
    </row>
    <row r="2892" spans="1:6" x14ac:dyDescent="0.25">
      <c r="A2892" s="1">
        <v>2.7699999999999999E-3</v>
      </c>
      <c r="B2892" s="1">
        <v>-1.9867978658984</v>
      </c>
      <c r="C2892" s="1">
        <v>-1.256717289407</v>
      </c>
      <c r="D2892" s="1">
        <v>-1.7231041288440001</v>
      </c>
      <c r="E2892" s="1">
        <v>-1.4056496679512001</v>
      </c>
      <c r="F2892" s="1">
        <v>-1.7318306572864</v>
      </c>
    </row>
    <row r="2893" spans="1:6" x14ac:dyDescent="0.25">
      <c r="A2893" s="1">
        <v>2.771E-3</v>
      </c>
      <c r="B2893" s="1">
        <v>-1.8469658658984001</v>
      </c>
      <c r="C2893" s="1">
        <v>-1.2317472894070001</v>
      </c>
      <c r="D2893" s="1">
        <v>-1.548942128844</v>
      </c>
      <c r="E2893" s="1">
        <v>-1.3947226679511999</v>
      </c>
      <c r="F2893" s="1">
        <v>-1.6369426572864001</v>
      </c>
    </row>
    <row r="2894" spans="1:6" x14ac:dyDescent="0.25">
      <c r="A2894" s="1">
        <v>2.7720000000000002E-3</v>
      </c>
      <c r="B2894" s="1">
        <v>-1.8731858658984</v>
      </c>
      <c r="C2894" s="1">
        <v>-1.475202289407</v>
      </c>
      <c r="D2894" s="1">
        <v>-1.490892128844</v>
      </c>
      <c r="E2894" s="1">
        <v>-1.4274966679512</v>
      </c>
      <c r="F2894" s="1">
        <v>-1.6993666572863999</v>
      </c>
    </row>
    <row r="2895" spans="1:6" x14ac:dyDescent="0.25">
      <c r="A2895" s="1">
        <v>2.7729999999999999E-3</v>
      </c>
      <c r="B2895" s="1">
        <v>-1.9218738658984</v>
      </c>
      <c r="C2895" s="1">
        <v>-1.6250172894070001</v>
      </c>
      <c r="D2895" s="1">
        <v>-1.6575601288440001</v>
      </c>
      <c r="E2895" s="1">
        <v>-1.1937176679512</v>
      </c>
      <c r="F2895" s="1">
        <v>-2.0214786572864001</v>
      </c>
    </row>
    <row r="2896" spans="1:6" x14ac:dyDescent="0.25">
      <c r="A2896" s="1">
        <v>2.774E-3</v>
      </c>
      <c r="B2896" s="1">
        <v>-1.8082618658984</v>
      </c>
      <c r="C2896" s="1">
        <v>-1.5969272894069999</v>
      </c>
      <c r="D2896" s="1">
        <v>-1.833600128844</v>
      </c>
      <c r="E2896" s="1">
        <v>-0.85724866795120003</v>
      </c>
      <c r="F2896" s="1">
        <v>-2.1712946572864</v>
      </c>
    </row>
    <row r="2897" spans="1:6" x14ac:dyDescent="0.25">
      <c r="A2897" s="1">
        <v>2.7750000000000001E-3</v>
      </c>
      <c r="B2897" s="1">
        <v>-1.7258618658984</v>
      </c>
      <c r="C2897" s="1">
        <v>-1.6624722894070001</v>
      </c>
      <c r="D2897" s="1">
        <v>-1.689396128844</v>
      </c>
      <c r="E2897" s="1">
        <v>-0.48801126795119998</v>
      </c>
      <c r="F2897" s="1">
        <v>-1.9515586572864001</v>
      </c>
    </row>
    <row r="2898" spans="1:6" x14ac:dyDescent="0.25">
      <c r="A2898" s="1">
        <v>2.7759999999999998E-3</v>
      </c>
      <c r="B2898" s="1">
        <v>-1.8020218658984</v>
      </c>
      <c r="C2898" s="1">
        <v>-1.754547289407</v>
      </c>
      <c r="D2898" s="1">
        <v>-1.1968741288439999</v>
      </c>
      <c r="E2898" s="1">
        <v>-0.27171196795120001</v>
      </c>
      <c r="F2898" s="1">
        <v>-1.6494306572863999</v>
      </c>
    </row>
    <row r="2899" spans="1:6" x14ac:dyDescent="0.25">
      <c r="A2899" s="1">
        <v>2.777E-3</v>
      </c>
      <c r="B2899" s="1">
        <v>-1.7995218658984</v>
      </c>
      <c r="C2899" s="1">
        <v>-1.401852289407</v>
      </c>
      <c r="D2899" s="1">
        <v>-0.84480012884400002</v>
      </c>
      <c r="E2899" s="1">
        <v>-0.57103546795119997</v>
      </c>
      <c r="F2899" s="1">
        <v>-1.2998546572864</v>
      </c>
    </row>
    <row r="2900" spans="1:6" x14ac:dyDescent="0.25">
      <c r="A2900" s="1">
        <v>2.7780000000000001E-3</v>
      </c>
      <c r="B2900" s="1">
        <v>-1.6946498658983999</v>
      </c>
      <c r="C2900" s="1">
        <v>-0.70738228940699999</v>
      </c>
      <c r="D2900" s="1">
        <v>-0.87476412884400001</v>
      </c>
      <c r="E2900" s="1">
        <v>-1.1238016679512</v>
      </c>
      <c r="F2900" s="1">
        <v>-1.0226866572864</v>
      </c>
    </row>
    <row r="2901" spans="1:6" x14ac:dyDescent="0.25">
      <c r="A2901" s="1">
        <v>2.7789999999999998E-3</v>
      </c>
      <c r="B2901" s="1">
        <v>-1.6759218658984001</v>
      </c>
      <c r="C2901" s="1">
        <v>-0.28758028940699998</v>
      </c>
      <c r="D2901" s="1">
        <v>-1.092000128844</v>
      </c>
      <c r="E2901" s="1">
        <v>-1.3903546679512</v>
      </c>
      <c r="F2901" s="1">
        <v>-1.1625186572863999</v>
      </c>
    </row>
    <row r="2902" spans="1:6" x14ac:dyDescent="0.25">
      <c r="A2902" s="1">
        <v>2.7799999999999999E-3</v>
      </c>
      <c r="B2902" s="1">
        <v>-1.8157538658984</v>
      </c>
      <c r="C2902" s="1">
        <v>-0.48889828940699998</v>
      </c>
      <c r="D2902" s="1">
        <v>-1.3260901288439999</v>
      </c>
      <c r="E2902" s="1">
        <v>-1.4974126679512001</v>
      </c>
      <c r="F2902" s="1">
        <v>-1.6419346572864</v>
      </c>
    </row>
    <row r="2903" spans="1:6" x14ac:dyDescent="0.25">
      <c r="A2903" s="1">
        <v>2.7810000000000001E-3</v>
      </c>
      <c r="B2903" s="1">
        <v>-1.7782978658984001</v>
      </c>
      <c r="C2903" s="1">
        <v>-1.005457289407</v>
      </c>
      <c r="D2903" s="1">
        <v>-1.415982128844</v>
      </c>
      <c r="E2903" s="1">
        <v>-1.6328696679512</v>
      </c>
      <c r="F2903" s="1">
        <v>-1.8541826572864</v>
      </c>
    </row>
    <row r="2904" spans="1:6" x14ac:dyDescent="0.25">
      <c r="A2904" s="1">
        <v>2.7820000000000002E-3</v>
      </c>
      <c r="B2904" s="1">
        <v>-1.5335978658984</v>
      </c>
      <c r="C2904" s="1">
        <v>-1.292607289407</v>
      </c>
      <c r="D2904" s="1">
        <v>-1.346688128844</v>
      </c>
      <c r="E2904" s="1">
        <v>-1.8491696679512</v>
      </c>
      <c r="F2904" s="1">
        <v>-1.5170866572863999</v>
      </c>
    </row>
    <row r="2905" spans="1:6" x14ac:dyDescent="0.25">
      <c r="A2905" s="1">
        <v>2.7829999999999999E-3</v>
      </c>
      <c r="B2905" s="1">
        <v>-1.4736698658984</v>
      </c>
      <c r="C2905" s="1">
        <v>-1.119382289407</v>
      </c>
      <c r="D2905" s="1">
        <v>-1.262418128844</v>
      </c>
      <c r="E2905" s="1">
        <v>-2.0895006679511998</v>
      </c>
      <c r="F2905" s="1">
        <v>-1.0351746572864</v>
      </c>
    </row>
    <row r="2906" spans="1:6" x14ac:dyDescent="0.25">
      <c r="A2906" s="1">
        <v>2.784E-3</v>
      </c>
      <c r="B2906" s="1">
        <v>-1.7133778658984</v>
      </c>
      <c r="C2906" s="1">
        <v>-0.72611228940700001</v>
      </c>
      <c r="D2906" s="1">
        <v>-1.415982128844</v>
      </c>
      <c r="E2906" s="1">
        <v>-2.2271486679511998</v>
      </c>
      <c r="F2906" s="1">
        <v>-0.92531065728640005</v>
      </c>
    </row>
    <row r="2907" spans="1:6" x14ac:dyDescent="0.25">
      <c r="A2907" s="1">
        <v>2.7850000000000001E-3</v>
      </c>
      <c r="B2907" s="1">
        <v>-1.8432218658984001</v>
      </c>
      <c r="C2907" s="1">
        <v>-0.50450228940700004</v>
      </c>
      <c r="D2907" s="1">
        <v>-1.739964128844</v>
      </c>
      <c r="E2907" s="1">
        <v>-2.2293326679512</v>
      </c>
      <c r="F2907" s="1">
        <v>-1.2848706572863999</v>
      </c>
    </row>
    <row r="2908" spans="1:6" x14ac:dyDescent="0.25">
      <c r="A2908" s="1">
        <v>2.7859999999999998E-3</v>
      </c>
      <c r="B2908" s="1">
        <v>-1.6596938658984</v>
      </c>
      <c r="C2908" s="1">
        <v>-0.84627728940699998</v>
      </c>
      <c r="D2908" s="1">
        <v>-1.938468128844</v>
      </c>
      <c r="E2908" s="1">
        <v>-2.1725276679511998</v>
      </c>
      <c r="F2908" s="1">
        <v>-1.7218386572864</v>
      </c>
    </row>
    <row r="2909" spans="1:6" x14ac:dyDescent="0.25">
      <c r="A2909" s="1">
        <v>2.787E-3</v>
      </c>
      <c r="B2909" s="1">
        <v>-1.4561898658984</v>
      </c>
      <c r="C2909" s="1">
        <v>-1.5641522894069999</v>
      </c>
      <c r="D2909" s="1">
        <v>-1.7792881288439999</v>
      </c>
      <c r="E2909" s="1">
        <v>-2.0698376679511998</v>
      </c>
      <c r="F2909" s="1">
        <v>-1.9515586572864001</v>
      </c>
    </row>
    <row r="2910" spans="1:6" x14ac:dyDescent="0.25">
      <c r="A2910" s="1">
        <v>2.7880000000000001E-3</v>
      </c>
      <c r="B2910" s="1">
        <v>-1.4649298658984</v>
      </c>
      <c r="C2910" s="1">
        <v>-2.0245322894069999</v>
      </c>
      <c r="D2910" s="1">
        <v>-1.475910128844</v>
      </c>
      <c r="E2910" s="1">
        <v>-2.0698376679511998</v>
      </c>
      <c r="F2910" s="1">
        <v>-1.7967506572864</v>
      </c>
    </row>
    <row r="2911" spans="1:6" x14ac:dyDescent="0.25">
      <c r="A2911" s="1">
        <v>2.7889999999999998E-3</v>
      </c>
      <c r="B2911" s="1">
        <v>-1.4749178658983999</v>
      </c>
      <c r="C2911" s="1">
        <v>-2.1134872894069998</v>
      </c>
      <c r="D2911" s="1">
        <v>-1.393506128844</v>
      </c>
      <c r="E2911" s="1">
        <v>-2.2664746679511998</v>
      </c>
      <c r="F2911" s="1">
        <v>-1.4746386572864001</v>
      </c>
    </row>
    <row r="2912" spans="1:6" x14ac:dyDescent="0.25">
      <c r="A2912" s="1">
        <v>2.7899999999999999E-3</v>
      </c>
      <c r="B2912" s="1">
        <v>-1.3363378658984</v>
      </c>
      <c r="C2912" s="1">
        <v>-2.0947572894070001</v>
      </c>
      <c r="D2912" s="1">
        <v>-1.5526861288439999</v>
      </c>
      <c r="E2912" s="1">
        <v>-2.4827746679512002</v>
      </c>
      <c r="F2912" s="1">
        <v>-1.3972386572864</v>
      </c>
    </row>
    <row r="2913" spans="1:6" x14ac:dyDescent="0.25">
      <c r="A2913" s="1">
        <v>2.7910000000000001E-3</v>
      </c>
      <c r="B2913" s="1">
        <v>-1.3063738658984001</v>
      </c>
      <c r="C2913" s="1">
        <v>-2.0276522894069999</v>
      </c>
      <c r="D2913" s="1">
        <v>-1.762434128844</v>
      </c>
      <c r="E2913" s="1">
        <v>-2.4041226679512002</v>
      </c>
      <c r="F2913" s="1">
        <v>-1.6394386572863999</v>
      </c>
    </row>
    <row r="2914" spans="1:6" x14ac:dyDescent="0.25">
      <c r="A2914" s="1">
        <v>2.7920000000000002E-3</v>
      </c>
      <c r="B2914" s="1">
        <v>-1.5897778658984001</v>
      </c>
      <c r="C2914" s="1">
        <v>-1.7795172894069999</v>
      </c>
      <c r="D2914" s="1">
        <v>-1.901016128844</v>
      </c>
      <c r="E2914" s="1">
        <v>-1.9737066679512001</v>
      </c>
      <c r="F2914" s="1">
        <v>-1.9240946572863999</v>
      </c>
    </row>
    <row r="2915" spans="1:6" x14ac:dyDescent="0.25">
      <c r="A2915" s="1">
        <v>2.7929999999999999E-3</v>
      </c>
      <c r="B2915" s="1">
        <v>-1.9430978658983999</v>
      </c>
      <c r="C2915" s="1">
        <v>-1.5579122894070001</v>
      </c>
      <c r="D2915" s="1">
        <v>-1.919742128844</v>
      </c>
      <c r="E2915" s="1">
        <v>-1.5869916679511999</v>
      </c>
      <c r="F2915" s="1">
        <v>-2.1413346572864</v>
      </c>
    </row>
    <row r="2916" spans="1:6" x14ac:dyDescent="0.25">
      <c r="A2916" s="1">
        <v>2.794E-3</v>
      </c>
      <c r="B2916" s="1">
        <v>-2.0567098658984002</v>
      </c>
      <c r="C2916" s="1">
        <v>-1.542307289407</v>
      </c>
      <c r="D2916" s="1">
        <v>-1.7923981288440001</v>
      </c>
      <c r="E2916" s="1">
        <v>-1.4668226679512</v>
      </c>
      <c r="F2916" s="1">
        <v>-2.1962626572863999</v>
      </c>
    </row>
    <row r="2917" spans="1:6" x14ac:dyDescent="0.25">
      <c r="A2917" s="1">
        <v>2.7950000000000002E-3</v>
      </c>
      <c r="B2917" s="1">
        <v>-1.9331098658984001</v>
      </c>
      <c r="C2917" s="1">
        <v>-1.6000472894069999</v>
      </c>
      <c r="D2917" s="1">
        <v>-1.592016128844</v>
      </c>
      <c r="E2917" s="1">
        <v>-1.4318646679511999</v>
      </c>
      <c r="F2917" s="1">
        <v>-2.1013826572864001</v>
      </c>
    </row>
    <row r="2918" spans="1:6" x14ac:dyDescent="0.25">
      <c r="A2918" s="1">
        <v>2.7959999999999999E-3</v>
      </c>
      <c r="B2918" s="1">
        <v>-1.7221178658984</v>
      </c>
      <c r="C2918" s="1">
        <v>-1.5625922894069999</v>
      </c>
      <c r="D2918" s="1">
        <v>-1.296126128844</v>
      </c>
      <c r="E2918" s="1">
        <v>-1.3488376679512</v>
      </c>
      <c r="F2918" s="1">
        <v>-1.8142306572864</v>
      </c>
    </row>
    <row r="2919" spans="1:6" x14ac:dyDescent="0.25">
      <c r="A2919" s="1">
        <v>2.797E-3</v>
      </c>
      <c r="B2919" s="1">
        <v>-1.4312218658983999</v>
      </c>
      <c r="C2919" s="1">
        <v>-1.567277289407</v>
      </c>
      <c r="D2919" s="1">
        <v>-0.95341812884400001</v>
      </c>
      <c r="E2919" s="1">
        <v>-1.3182546679511999</v>
      </c>
      <c r="F2919" s="1">
        <v>-1.4247026572864001</v>
      </c>
    </row>
    <row r="2920" spans="1:6" x14ac:dyDescent="0.25">
      <c r="A2920" s="1">
        <v>2.7980000000000001E-3</v>
      </c>
      <c r="B2920" s="1">
        <v>-1.3126138658983999</v>
      </c>
      <c r="C2920" s="1">
        <v>-1.5641522894069999</v>
      </c>
      <c r="D2920" s="1">
        <v>-0.92907012884399998</v>
      </c>
      <c r="E2920" s="1">
        <v>-1.4384166679512</v>
      </c>
      <c r="F2920" s="1">
        <v>-1.1500386572864001</v>
      </c>
    </row>
    <row r="2921" spans="1:6" x14ac:dyDescent="0.25">
      <c r="A2921" s="1">
        <v>2.7989999999999998E-3</v>
      </c>
      <c r="B2921" s="1">
        <v>-1.4973898658984</v>
      </c>
      <c r="C2921" s="1">
        <v>-1.3909272894069999</v>
      </c>
      <c r="D2921" s="1">
        <v>-1.419726128844</v>
      </c>
      <c r="E2921" s="1">
        <v>-1.6481646679512001</v>
      </c>
      <c r="F2921" s="1">
        <v>-1.2524146572863999</v>
      </c>
    </row>
    <row r="2922" spans="1:6" x14ac:dyDescent="0.25">
      <c r="A2922" s="1">
        <v>2.8E-3</v>
      </c>
      <c r="B2922" s="1">
        <v>-1.5985178658984001</v>
      </c>
      <c r="C2922" s="1">
        <v>-1.1708822894069999</v>
      </c>
      <c r="D2922" s="1">
        <v>-2.0564521288440001</v>
      </c>
      <c r="E2922" s="1">
        <v>-1.7639586679512</v>
      </c>
      <c r="F2922" s="1">
        <v>-1.6619106572864</v>
      </c>
    </row>
    <row r="2923" spans="1:6" x14ac:dyDescent="0.25">
      <c r="A2923" s="1">
        <v>2.8010000000000001E-3</v>
      </c>
      <c r="B2923" s="1">
        <v>-1.3887738658983999</v>
      </c>
      <c r="C2923" s="1">
        <v>-1.155277289407</v>
      </c>
      <c r="D2923" s="1">
        <v>-2.2193761288439999</v>
      </c>
      <c r="E2923" s="1">
        <v>-1.8076596679512</v>
      </c>
      <c r="F2923" s="1">
        <v>-2.1113666572863998</v>
      </c>
    </row>
    <row r="2924" spans="1:6" x14ac:dyDescent="0.25">
      <c r="A2924" s="1">
        <v>2.8019999999999998E-3</v>
      </c>
      <c r="B2924" s="1">
        <v>-1.1565538658984</v>
      </c>
      <c r="C2924" s="1">
        <v>-1.3425472894070001</v>
      </c>
      <c r="D2924" s="1">
        <v>-1.884162128844</v>
      </c>
      <c r="E2924" s="1">
        <v>-1.9016066679512</v>
      </c>
      <c r="F2924" s="1">
        <v>-2.4859106572864</v>
      </c>
    </row>
    <row r="2925" spans="1:6" x14ac:dyDescent="0.25">
      <c r="A2925" s="1">
        <v>2.8029999999999999E-3</v>
      </c>
      <c r="B2925" s="1">
        <v>-1.0192218658984</v>
      </c>
      <c r="C2925" s="1">
        <v>-1.548547289407</v>
      </c>
      <c r="D2925" s="1">
        <v>-1.4871421288440001</v>
      </c>
      <c r="E2925" s="1">
        <v>-1.9453006679511999</v>
      </c>
      <c r="F2925" s="1">
        <v>-2.5158786572863998</v>
      </c>
    </row>
    <row r="2926" spans="1:6" x14ac:dyDescent="0.25">
      <c r="A2926" s="1">
        <v>2.8040000000000001E-3</v>
      </c>
      <c r="B2926" s="1">
        <v>-0.95554986589839996</v>
      </c>
      <c r="C2926" s="1">
        <v>-1.7373822894069999</v>
      </c>
      <c r="D2926" s="1">
        <v>-1.2511801288440001</v>
      </c>
      <c r="E2926" s="1">
        <v>-1.9671546679512</v>
      </c>
      <c r="F2926" s="1">
        <v>-2.1338386572863999</v>
      </c>
    </row>
    <row r="2927" spans="1:6" x14ac:dyDescent="0.25">
      <c r="A2927" s="1">
        <v>2.8050000000000002E-3</v>
      </c>
      <c r="B2927" s="1">
        <v>-0.95679786589839999</v>
      </c>
      <c r="C2927" s="1">
        <v>-1.692122289407</v>
      </c>
      <c r="D2927" s="1">
        <v>-1.273656128844</v>
      </c>
      <c r="E2927" s="1">
        <v>-2.0458066679511999</v>
      </c>
      <c r="F2927" s="1">
        <v>-1.6119746572864</v>
      </c>
    </row>
    <row r="2928" spans="1:6" x14ac:dyDescent="0.25">
      <c r="A2928" s="1">
        <v>2.8059999999999999E-3</v>
      </c>
      <c r="B2928" s="1">
        <v>-0.99924586589840003</v>
      </c>
      <c r="C2928" s="1">
        <v>-1.295732289407</v>
      </c>
      <c r="D2928" s="1">
        <v>-1.498380128844</v>
      </c>
      <c r="E2928" s="1">
        <v>-2.1310176679512001</v>
      </c>
      <c r="F2928" s="1">
        <v>-1.2449186572863999</v>
      </c>
    </row>
    <row r="2929" spans="1:6" x14ac:dyDescent="0.25">
      <c r="A2929" s="1">
        <v>2.807E-3</v>
      </c>
      <c r="B2929" s="1">
        <v>-1.0641658658983999</v>
      </c>
      <c r="C2929" s="1">
        <v>-0.832232289407</v>
      </c>
      <c r="D2929" s="1">
        <v>-1.693146128844</v>
      </c>
      <c r="E2929" s="1">
        <v>-2.0436226679512002</v>
      </c>
      <c r="F2929" s="1">
        <v>-1.2049666572864</v>
      </c>
    </row>
    <row r="2930" spans="1:6" x14ac:dyDescent="0.25">
      <c r="A2930" s="1">
        <v>2.8080000000000002E-3</v>
      </c>
      <c r="B2930" s="1">
        <v>-1.1702898658984</v>
      </c>
      <c r="C2930" s="1">
        <v>-0.60594228940700001</v>
      </c>
      <c r="D2930" s="1">
        <v>-1.5976321288440001</v>
      </c>
      <c r="E2930" s="1">
        <v>-1.7792536679512001</v>
      </c>
      <c r="F2930" s="1">
        <v>-1.5145906572864001</v>
      </c>
    </row>
    <row r="2931" spans="1:6" x14ac:dyDescent="0.25">
      <c r="A2931" s="1">
        <v>2.8089999999999999E-3</v>
      </c>
      <c r="B2931" s="1">
        <v>-1.1652938658984</v>
      </c>
      <c r="C2931" s="1">
        <v>-0.68085228940700004</v>
      </c>
      <c r="D2931" s="1">
        <v>-1.3429441288440001</v>
      </c>
      <c r="E2931" s="1">
        <v>-1.5083326679511999</v>
      </c>
      <c r="F2931" s="1">
        <v>-1.9515586572864001</v>
      </c>
    </row>
    <row r="2932" spans="1:6" x14ac:dyDescent="0.25">
      <c r="A2932" s="1">
        <v>2.81E-3</v>
      </c>
      <c r="B2932" s="1">
        <v>-0.97302586589840001</v>
      </c>
      <c r="C2932" s="1">
        <v>-0.98673228940699997</v>
      </c>
      <c r="D2932" s="1">
        <v>-1.277400128844</v>
      </c>
      <c r="E2932" s="1">
        <v>-1.4340486679511999</v>
      </c>
      <c r="F2932" s="1">
        <v>-2.2786626572864002</v>
      </c>
    </row>
    <row r="2933" spans="1:6" x14ac:dyDescent="0.25">
      <c r="A2933" s="1">
        <v>2.8110000000000001E-3</v>
      </c>
      <c r="B2933" s="1">
        <v>-0.69086986589840005</v>
      </c>
      <c r="C2933" s="1">
        <v>-1.3503522894069999</v>
      </c>
      <c r="D2933" s="1">
        <v>-1.425342128844</v>
      </c>
      <c r="E2933" s="1">
        <v>-1.6088386679511999</v>
      </c>
      <c r="F2933" s="1">
        <v>-2.3111266572864002</v>
      </c>
    </row>
    <row r="2934" spans="1:6" x14ac:dyDescent="0.25">
      <c r="A2934" s="1">
        <v>2.8119999999999998E-3</v>
      </c>
      <c r="B2934" s="1">
        <v>-0.57101786589839998</v>
      </c>
      <c r="C2934" s="1">
        <v>-1.395607289407</v>
      </c>
      <c r="D2934" s="1">
        <v>-1.4833981288439999</v>
      </c>
      <c r="E2934" s="1">
        <v>-1.7901806679512</v>
      </c>
      <c r="F2934" s="1">
        <v>-2.1613026572864</v>
      </c>
    </row>
    <row r="2935" spans="1:6" x14ac:dyDescent="0.25">
      <c r="A2935" s="1">
        <v>2.813E-3</v>
      </c>
      <c r="B2935" s="1">
        <v>-0.65965786589840003</v>
      </c>
      <c r="C2935" s="1">
        <v>-1.0273072894069999</v>
      </c>
      <c r="D2935" s="1">
        <v>-1.3766521288439999</v>
      </c>
      <c r="E2935" s="1">
        <v>-1.7355596679512</v>
      </c>
      <c r="F2935" s="1">
        <v>-2.0239746572863999</v>
      </c>
    </row>
    <row r="2936" spans="1:6" x14ac:dyDescent="0.25">
      <c r="A2936" s="1">
        <v>2.8140000000000001E-3</v>
      </c>
      <c r="B2936" s="1">
        <v>-0.63468986589840004</v>
      </c>
      <c r="C2936" s="1">
        <v>-0.60750228940700002</v>
      </c>
      <c r="D2936" s="1">
        <v>-1.2474361288439999</v>
      </c>
      <c r="E2936" s="1">
        <v>-1.4515276679511999</v>
      </c>
      <c r="F2936" s="1">
        <v>-1.9365826572864</v>
      </c>
    </row>
    <row r="2937" spans="1:6" x14ac:dyDescent="0.25">
      <c r="A2937" s="1">
        <v>2.8149999999999998E-3</v>
      </c>
      <c r="B2937" s="1">
        <v>-0.43492986589839999</v>
      </c>
      <c r="C2937" s="1">
        <v>-0.68085228940700004</v>
      </c>
      <c r="D2937" s="1">
        <v>-1.1350741288440001</v>
      </c>
      <c r="E2937" s="1">
        <v>-1.1106906679512001</v>
      </c>
      <c r="F2937" s="1">
        <v>-1.8042386572864</v>
      </c>
    </row>
    <row r="2938" spans="1:6" x14ac:dyDescent="0.25">
      <c r="A2938" s="1">
        <v>2.8159999999999999E-3</v>
      </c>
      <c r="B2938" s="1">
        <v>-0.28386506589839999</v>
      </c>
      <c r="C2938" s="1">
        <v>-1.1349872894070001</v>
      </c>
      <c r="D2938" s="1">
        <v>-1.101360128844</v>
      </c>
      <c r="E2938" s="1">
        <v>-0.83758566795120004</v>
      </c>
      <c r="F2938" s="1">
        <v>-1.6918786572864</v>
      </c>
    </row>
    <row r="2939" spans="1:6" x14ac:dyDescent="0.25">
      <c r="A2939" s="1">
        <v>2.8170000000000001E-3</v>
      </c>
      <c r="B2939" s="1">
        <v>-0.26638626589839998</v>
      </c>
      <c r="C2939" s="1">
        <v>-1.4112172894070001</v>
      </c>
      <c r="D2939" s="1">
        <v>-1.2099781288439999</v>
      </c>
      <c r="E2939" s="1">
        <v>-0.66935396795119995</v>
      </c>
      <c r="F2939" s="1">
        <v>-1.6244626572864</v>
      </c>
    </row>
    <row r="2940" spans="1:6" x14ac:dyDescent="0.25">
      <c r="A2940" s="1">
        <v>2.8180000000000002E-3</v>
      </c>
      <c r="B2940" s="1">
        <v>-0.29260466589840001</v>
      </c>
      <c r="C2940" s="1">
        <v>-1.295732289407</v>
      </c>
      <c r="D2940" s="1">
        <v>-1.337328128844</v>
      </c>
      <c r="E2940" s="1">
        <v>-0.63876606795119995</v>
      </c>
      <c r="F2940" s="1">
        <v>-1.5095986572864</v>
      </c>
    </row>
    <row r="2941" spans="1:6" x14ac:dyDescent="0.25">
      <c r="A2941" s="1">
        <v>2.8189999999999999E-3</v>
      </c>
      <c r="B2941" s="1">
        <v>-0.34254386589840002</v>
      </c>
      <c r="C2941" s="1">
        <v>-1.017942289407</v>
      </c>
      <c r="D2941" s="1">
        <v>-1.2792721288440001</v>
      </c>
      <c r="E2941" s="1">
        <v>-0.6496902679512</v>
      </c>
      <c r="F2941" s="1">
        <v>-1.2998546572864</v>
      </c>
    </row>
    <row r="2942" spans="1:6" x14ac:dyDescent="0.25">
      <c r="A2942" s="1">
        <v>2.82E-3</v>
      </c>
      <c r="B2942" s="1">
        <v>-0.34129546589839999</v>
      </c>
      <c r="C2942" s="1">
        <v>-0.68553228940699995</v>
      </c>
      <c r="D2942" s="1">
        <v>-1.039560128844</v>
      </c>
      <c r="E2942" s="1">
        <v>-0.65405966795119996</v>
      </c>
      <c r="F2942" s="1">
        <v>-1.0951026572864</v>
      </c>
    </row>
    <row r="2943" spans="1:6" x14ac:dyDescent="0.25">
      <c r="A2943" s="1">
        <v>2.8210000000000002E-3</v>
      </c>
      <c r="B2943" s="1">
        <v>-0.25265306589839998</v>
      </c>
      <c r="C2943" s="1">
        <v>-0.41242878940700001</v>
      </c>
      <c r="D2943" s="1">
        <v>-0.826074128844</v>
      </c>
      <c r="E2943" s="1">
        <v>-0.69338706795119998</v>
      </c>
      <c r="F2943" s="1">
        <v>-0.96526265728640004</v>
      </c>
    </row>
    <row r="2944" spans="1:6" x14ac:dyDescent="0.25">
      <c r="A2944" s="1">
        <v>2.8219999999999999E-3</v>
      </c>
      <c r="B2944" s="1">
        <v>-0.1702530658984</v>
      </c>
      <c r="C2944" s="1">
        <v>-0.34064078940699999</v>
      </c>
      <c r="D2944" s="1">
        <v>-0.76614612884400002</v>
      </c>
      <c r="E2944" s="1">
        <v>-0.77422866795120004</v>
      </c>
      <c r="F2944" s="1">
        <v>-0.93030265728640005</v>
      </c>
    </row>
    <row r="2945" spans="1:6" x14ac:dyDescent="0.25">
      <c r="A2945" s="1">
        <v>2.823E-3</v>
      </c>
      <c r="B2945" s="1">
        <v>-0.2601438658984</v>
      </c>
      <c r="C2945" s="1">
        <v>-0.471731789407</v>
      </c>
      <c r="D2945" s="1">
        <v>-0.73805412884400001</v>
      </c>
      <c r="E2945" s="1">
        <v>-0.80918666795119998</v>
      </c>
      <c r="F2945" s="1">
        <v>-0.95277465728639998</v>
      </c>
    </row>
    <row r="2946" spans="1:6" x14ac:dyDescent="0.25">
      <c r="A2946" s="1">
        <v>2.8240000000000001E-3</v>
      </c>
      <c r="B2946" s="1">
        <v>-0.47238586589839998</v>
      </c>
      <c r="C2946" s="1">
        <v>-0.60126228940699999</v>
      </c>
      <c r="D2946" s="1">
        <v>-0.55827252884400003</v>
      </c>
      <c r="E2946" s="1">
        <v>-0.70868066795119999</v>
      </c>
      <c r="F2946" s="1">
        <v>-0.81294265728640003</v>
      </c>
    </row>
    <row r="2947" spans="1:6" x14ac:dyDescent="0.25">
      <c r="A2947" s="1">
        <v>2.8249999999999998E-3</v>
      </c>
      <c r="B2947" s="1">
        <v>-0.63094186589839996</v>
      </c>
      <c r="C2947" s="1">
        <v>-0.58253228940699997</v>
      </c>
      <c r="D2947" s="1">
        <v>-0.28672752884399999</v>
      </c>
      <c r="E2947" s="1">
        <v>-0.61473226795119995</v>
      </c>
      <c r="F2947" s="1">
        <v>-0.54826665728640001</v>
      </c>
    </row>
    <row r="2948" spans="1:6" x14ac:dyDescent="0.25">
      <c r="A2948" s="1">
        <v>2.826E-3</v>
      </c>
      <c r="B2948" s="1">
        <v>-0.65965786589840003</v>
      </c>
      <c r="C2948" s="1">
        <v>-0.47953478940700001</v>
      </c>
      <c r="D2948" s="1">
        <v>-0.165000128844</v>
      </c>
      <c r="E2948" s="1">
        <v>-0.63658066795120005</v>
      </c>
      <c r="F2948" s="1">
        <v>-0.4408970572864</v>
      </c>
    </row>
    <row r="2949" spans="1:6" x14ac:dyDescent="0.25">
      <c r="A2949" s="1">
        <v>2.8270000000000001E-3</v>
      </c>
      <c r="B2949" s="1">
        <v>-0.60597386589839997</v>
      </c>
      <c r="C2949" s="1">
        <v>-0.296943789407</v>
      </c>
      <c r="D2949" s="1">
        <v>-0.230545328844</v>
      </c>
      <c r="E2949" s="1">
        <v>-0.64095076795119998</v>
      </c>
      <c r="F2949" s="1">
        <v>-0.55575705728640001</v>
      </c>
    </row>
    <row r="2950" spans="1:6" x14ac:dyDescent="0.25">
      <c r="A2950" s="1">
        <v>2.8279999999999998E-3</v>
      </c>
      <c r="B2950" s="1">
        <v>-0.52107786589839999</v>
      </c>
      <c r="C2950" s="1">
        <v>-5.5050289406999998E-2</v>
      </c>
      <c r="D2950" s="1">
        <v>-0.27736392884400002</v>
      </c>
      <c r="E2950" s="1">
        <v>-0.3132240679512</v>
      </c>
      <c r="F2950" s="1">
        <v>-0.62816905728640005</v>
      </c>
    </row>
    <row r="2951" spans="1:6" x14ac:dyDescent="0.25">
      <c r="A2951" s="1">
        <v>2.8289999999999999E-3</v>
      </c>
      <c r="B2951" s="1">
        <v>-0.4124578658984</v>
      </c>
      <c r="C2951" s="1">
        <v>0.11973721059300001</v>
      </c>
      <c r="D2951" s="1">
        <v>-0.181854728844</v>
      </c>
      <c r="E2951" s="1">
        <v>8.6602632048800005E-2</v>
      </c>
      <c r="F2951" s="1">
        <v>-0.36099385728639999</v>
      </c>
    </row>
    <row r="2952" spans="1:6" x14ac:dyDescent="0.25">
      <c r="A2952" s="1">
        <v>2.8300000000000001E-3</v>
      </c>
      <c r="B2952" s="1">
        <v>-0.35627706589840002</v>
      </c>
      <c r="C2952" s="1">
        <v>6.6676710592999996E-2</v>
      </c>
      <c r="D2952" s="1">
        <v>-3.5782148844000002E-2</v>
      </c>
      <c r="E2952" s="1">
        <v>0.2548357320488</v>
      </c>
      <c r="F2952" s="1">
        <v>1.6047982713600001E-2</v>
      </c>
    </row>
    <row r="2953" spans="1:6" x14ac:dyDescent="0.25">
      <c r="A2953" s="1">
        <v>2.8310000000000002E-3</v>
      </c>
      <c r="B2953" s="1">
        <v>-0.37375786589839999</v>
      </c>
      <c r="C2953" s="1">
        <v>-0.20330778940700001</v>
      </c>
      <c r="D2953" s="1">
        <v>7.2835671155999995E-2</v>
      </c>
      <c r="E2953" s="1">
        <v>0.35970833204879998</v>
      </c>
      <c r="F2953" s="1">
        <v>0.15587814271360001</v>
      </c>
    </row>
    <row r="2954" spans="1:6" x14ac:dyDescent="0.25">
      <c r="A2954" s="1">
        <v>2.8319999999999999E-3</v>
      </c>
      <c r="B2954" s="1">
        <v>-0.41620586589839997</v>
      </c>
      <c r="C2954" s="1">
        <v>-0.52947228940699997</v>
      </c>
      <c r="D2954" s="1">
        <v>0.11778107115600001</v>
      </c>
      <c r="E2954" s="1">
        <v>0.44054783204879999</v>
      </c>
      <c r="F2954" s="1">
        <v>0.14838694271360001</v>
      </c>
    </row>
    <row r="2955" spans="1:6" x14ac:dyDescent="0.25">
      <c r="A2955" s="1">
        <v>2.833E-3</v>
      </c>
      <c r="B2955" s="1">
        <v>-0.50734186589840002</v>
      </c>
      <c r="C2955" s="1">
        <v>-0.62154728940699999</v>
      </c>
      <c r="D2955" s="1">
        <v>6.9090471156000005E-2</v>
      </c>
      <c r="E2955" s="1">
        <v>0.42088413204879999</v>
      </c>
      <c r="F2955" s="1">
        <v>0.23078694271360001</v>
      </c>
    </row>
    <row r="2956" spans="1:6" x14ac:dyDescent="0.25">
      <c r="A2956" s="1">
        <v>2.8340000000000001E-3</v>
      </c>
      <c r="B2956" s="1">
        <v>-0.58100586589839998</v>
      </c>
      <c r="C2956" s="1">
        <v>-0.48265578940699999</v>
      </c>
      <c r="D2956" s="1">
        <v>-6.5745728843999998E-2</v>
      </c>
      <c r="E2956" s="1">
        <v>0.38155673204879997</v>
      </c>
      <c r="F2956" s="1">
        <v>0.43054454271359999</v>
      </c>
    </row>
    <row r="2957" spans="1:6" x14ac:dyDescent="0.25">
      <c r="A2957" s="1">
        <v>2.8349999999999998E-3</v>
      </c>
      <c r="B2957" s="1">
        <v>-0.61720986589839999</v>
      </c>
      <c r="C2957" s="1">
        <v>-0.29850428940700002</v>
      </c>
      <c r="D2957" s="1">
        <v>-5.4509408843999997E-2</v>
      </c>
      <c r="E2957" s="1">
        <v>0.52357203204879998</v>
      </c>
      <c r="F2957" s="1">
        <v>0.43553814271359997</v>
      </c>
    </row>
    <row r="2958" spans="1:6" x14ac:dyDescent="0.25">
      <c r="A2958" s="1">
        <v>2.836E-3</v>
      </c>
      <c r="B2958" s="1">
        <v>-0.6683978658984</v>
      </c>
      <c r="C2958" s="1">
        <v>-0.15961078940699999</v>
      </c>
      <c r="D2958" s="1">
        <v>7.6581471156000003E-2</v>
      </c>
      <c r="E2958" s="1">
        <v>0.63062933204880001</v>
      </c>
      <c r="F2958" s="1">
        <v>0.2158053427136</v>
      </c>
    </row>
    <row r="2959" spans="1:6" x14ac:dyDescent="0.25">
      <c r="A2959" s="1">
        <v>2.8370000000000001E-3</v>
      </c>
      <c r="B2959" s="1">
        <v>-0.8356938658984</v>
      </c>
      <c r="C2959" s="1">
        <v>-0.15648978940700001</v>
      </c>
      <c r="D2959" s="1">
        <v>0.130890471156</v>
      </c>
      <c r="E2959" s="1">
        <v>0.49735423204880003</v>
      </c>
      <c r="F2959" s="1">
        <v>9.0957342713599995E-2</v>
      </c>
    </row>
    <row r="2960" spans="1:6" x14ac:dyDescent="0.25">
      <c r="A2960" s="1">
        <v>2.8379999999999998E-3</v>
      </c>
      <c r="B2960" s="1">
        <v>-0.95180186589839999</v>
      </c>
      <c r="C2960" s="1">
        <v>-0.30474678940700001</v>
      </c>
      <c r="D2960" s="1">
        <v>1.2908691155999999E-2</v>
      </c>
      <c r="E2960" s="1">
        <v>0.31382683204880002</v>
      </c>
      <c r="F2960" s="1">
        <v>0.25575654271359999</v>
      </c>
    </row>
    <row r="2961" spans="1:6" x14ac:dyDescent="0.25">
      <c r="A2961" s="1">
        <v>2.8389999999999999E-3</v>
      </c>
      <c r="B2961" s="1">
        <v>-0.99550186589839995</v>
      </c>
      <c r="C2961" s="1">
        <v>-0.47797378940700003</v>
      </c>
      <c r="D2961" s="1">
        <v>-0.26612712884400003</v>
      </c>
      <c r="E2961" s="1">
        <v>0.2002147320488</v>
      </c>
      <c r="F2961" s="1">
        <v>0.48298054271360003</v>
      </c>
    </row>
    <row r="2962" spans="1:6" x14ac:dyDescent="0.25">
      <c r="A2962" s="1">
        <v>2.8400000000000001E-3</v>
      </c>
      <c r="B2962" s="1">
        <v>-1.0554258658983999</v>
      </c>
      <c r="C2962" s="1">
        <v>-0.515427289407</v>
      </c>
      <c r="D2962" s="1">
        <v>-0.603216128844</v>
      </c>
      <c r="E2962" s="1">
        <v>4.0721132048799999E-2</v>
      </c>
      <c r="F2962" s="1">
        <v>0.56787734271360002</v>
      </c>
    </row>
    <row r="2963" spans="1:6" x14ac:dyDescent="0.25">
      <c r="A2963" s="1">
        <v>2.8410000000000002E-3</v>
      </c>
      <c r="B2963" s="1">
        <v>-1.0666658658984001</v>
      </c>
      <c r="C2963" s="1">
        <v>-0.45300428940699999</v>
      </c>
      <c r="D2963" s="1">
        <v>-0.839178128844</v>
      </c>
      <c r="E2963" s="1">
        <v>-0.25641766795120002</v>
      </c>
      <c r="F2963" s="1">
        <v>0.60283494271360005</v>
      </c>
    </row>
    <row r="2964" spans="1:6" x14ac:dyDescent="0.25">
      <c r="A2964" s="1">
        <v>2.8419999999999999E-3</v>
      </c>
      <c r="B2964" s="1">
        <v>-0.96678586589839999</v>
      </c>
      <c r="C2964" s="1">
        <v>-0.396822789407</v>
      </c>
      <c r="D2964" s="1">
        <v>-0.94218012884400004</v>
      </c>
      <c r="E2964" s="1">
        <v>-0.49456606795120001</v>
      </c>
      <c r="F2964" s="1">
        <v>0.63279894271360004</v>
      </c>
    </row>
    <row r="2965" spans="1:6" x14ac:dyDescent="0.25">
      <c r="A2965" s="1">
        <v>2.843E-3</v>
      </c>
      <c r="B2965" s="1">
        <v>-0.93432586589840005</v>
      </c>
      <c r="C2965" s="1">
        <v>-0.59033728940700003</v>
      </c>
      <c r="D2965" s="1">
        <v>-1.039560128844</v>
      </c>
      <c r="E2965" s="1">
        <v>-0.59069916795120003</v>
      </c>
      <c r="F2965" s="1">
        <v>0.47049574271360001</v>
      </c>
    </row>
    <row r="2966" spans="1:6" x14ac:dyDescent="0.25">
      <c r="A2966" s="1">
        <v>2.8440000000000002E-3</v>
      </c>
      <c r="B2966" s="1">
        <v>-0.96428986589840004</v>
      </c>
      <c r="C2966" s="1">
        <v>-1.0725622894069999</v>
      </c>
      <c r="D2966" s="1">
        <v>-1.120092128844</v>
      </c>
      <c r="E2966" s="1">
        <v>-0.58195966795120002</v>
      </c>
      <c r="F2966" s="1">
        <v>0.13340534271359999</v>
      </c>
    </row>
    <row r="2967" spans="1:6" x14ac:dyDescent="0.25">
      <c r="A2967" s="1">
        <v>2.8449999999999999E-3</v>
      </c>
      <c r="B2967" s="1">
        <v>-0.98676186589839998</v>
      </c>
      <c r="C2967" s="1">
        <v>-1.320702289407</v>
      </c>
      <c r="D2967" s="1">
        <v>-1.1500561288440001</v>
      </c>
      <c r="E2967" s="1">
        <v>-0.50330556795119996</v>
      </c>
      <c r="F2967" s="1">
        <v>-0.12877625728639999</v>
      </c>
    </row>
    <row r="2968" spans="1:6" x14ac:dyDescent="0.25">
      <c r="A2968" s="1">
        <v>2.846E-3</v>
      </c>
      <c r="B2968" s="1">
        <v>-1.0079858658984</v>
      </c>
      <c r="C2968" s="1">
        <v>-1.1693222894069999</v>
      </c>
      <c r="D2968" s="1">
        <v>-1.0582921288439999</v>
      </c>
      <c r="E2968" s="1">
        <v>-0.5054902679512</v>
      </c>
      <c r="F2968" s="1">
        <v>-0.17871545728640001</v>
      </c>
    </row>
    <row r="2969" spans="1:6" x14ac:dyDescent="0.25">
      <c r="A2969" s="1">
        <v>2.8470000000000001E-3</v>
      </c>
      <c r="B2969" s="1">
        <v>-1.0516818658984</v>
      </c>
      <c r="C2969" s="1">
        <v>-1.0195022894070001</v>
      </c>
      <c r="D2969" s="1">
        <v>-0.95154612884400003</v>
      </c>
      <c r="E2969" s="1">
        <v>-0.70431126795120003</v>
      </c>
      <c r="F2969" s="1">
        <v>-0.1187882572864</v>
      </c>
    </row>
    <row r="2970" spans="1:6" x14ac:dyDescent="0.25">
      <c r="A2970" s="1">
        <v>2.8479999999999998E-3</v>
      </c>
      <c r="B2970" s="1">
        <v>-1.1191018658984</v>
      </c>
      <c r="C2970" s="1">
        <v>-0.77917228940700001</v>
      </c>
      <c r="D2970" s="1">
        <v>-0.75490812884400005</v>
      </c>
      <c r="E2970" s="1">
        <v>-0.99489666795120002</v>
      </c>
      <c r="F2970" s="1">
        <v>-7.8836737286400005E-2</v>
      </c>
    </row>
    <row r="2971" spans="1:6" x14ac:dyDescent="0.25">
      <c r="A2971" s="1">
        <v>2.849E-3</v>
      </c>
      <c r="B2971" s="1">
        <v>-1.1890138658984</v>
      </c>
      <c r="C2971" s="1">
        <v>-0.515427289407</v>
      </c>
      <c r="D2971" s="1">
        <v>-0.56763612884400005</v>
      </c>
      <c r="E2971" s="1">
        <v>-1.2767376679511999</v>
      </c>
      <c r="F2971" s="1">
        <v>-0.1837090572864</v>
      </c>
    </row>
    <row r="2972" spans="1:6" x14ac:dyDescent="0.25">
      <c r="A2972" s="1">
        <v>2.8500000000000001E-3</v>
      </c>
      <c r="B2972" s="1">
        <v>-1.1752818658983999</v>
      </c>
      <c r="C2972" s="1">
        <v>-0.52791228940699997</v>
      </c>
      <c r="D2972" s="1">
        <v>-0.77550612884400005</v>
      </c>
      <c r="E2972" s="1">
        <v>-1.4187536679512001</v>
      </c>
      <c r="F2972" s="1">
        <v>-0.46336985728640001</v>
      </c>
    </row>
    <row r="2973" spans="1:6" x14ac:dyDescent="0.25">
      <c r="A2973" s="1">
        <v>2.8509999999999998E-3</v>
      </c>
      <c r="B2973" s="1">
        <v>-1.0416938658984001</v>
      </c>
      <c r="C2973" s="1">
        <v>-0.51386728940699999</v>
      </c>
      <c r="D2973" s="1">
        <v>-1.189380128844</v>
      </c>
      <c r="E2973" s="1">
        <v>-1.2592586679511999</v>
      </c>
      <c r="F2973" s="1">
        <v>-0.86288665728640002</v>
      </c>
    </row>
    <row r="2974" spans="1:6" x14ac:dyDescent="0.25">
      <c r="A2974" s="1">
        <v>2.8519999999999999E-3</v>
      </c>
      <c r="B2974" s="1">
        <v>-0.80697786589840004</v>
      </c>
      <c r="C2974" s="1">
        <v>-0.321913789407</v>
      </c>
      <c r="D2974" s="1">
        <v>-1.286760128844</v>
      </c>
      <c r="E2974" s="1">
        <v>-0.87254366795119997</v>
      </c>
      <c r="F2974" s="1">
        <v>-1.2998546572864</v>
      </c>
    </row>
    <row r="2975" spans="1:6" x14ac:dyDescent="0.25">
      <c r="A2975" s="1">
        <v>2.8530000000000001E-3</v>
      </c>
      <c r="B2975" s="1">
        <v>-0.55728186589840001</v>
      </c>
      <c r="C2975" s="1">
        <v>-0.48733778940700001</v>
      </c>
      <c r="D2975" s="1">
        <v>-0.760524128844</v>
      </c>
      <c r="E2975" s="1">
        <v>-0.5054902679512</v>
      </c>
      <c r="F2975" s="1">
        <v>-1.4871266572863999</v>
      </c>
    </row>
    <row r="2976" spans="1:6" x14ac:dyDescent="0.25">
      <c r="A2976" s="1">
        <v>2.8540000000000002E-3</v>
      </c>
      <c r="B2976" s="1">
        <v>-0.47238586589839998</v>
      </c>
      <c r="C2976" s="1">
        <v>-0.77136728940699995</v>
      </c>
      <c r="D2976" s="1">
        <v>-0.217436528844</v>
      </c>
      <c r="E2976" s="1">
        <v>-0.3132240679512</v>
      </c>
      <c r="F2976" s="1">
        <v>-1.3073426572864</v>
      </c>
    </row>
    <row r="2977" spans="1:6" x14ac:dyDescent="0.25">
      <c r="A2977" s="1">
        <v>2.8549999999999999E-3</v>
      </c>
      <c r="B2977" s="1">
        <v>-0.56726986589840001</v>
      </c>
      <c r="C2977" s="1">
        <v>-0.73235228940700003</v>
      </c>
      <c r="D2977" s="1">
        <v>-0.43654512884399999</v>
      </c>
      <c r="E2977" s="1">
        <v>-0.34818136795120003</v>
      </c>
      <c r="F2977" s="1">
        <v>-1.0301826572863999</v>
      </c>
    </row>
    <row r="2978" spans="1:6" x14ac:dyDescent="0.25">
      <c r="A2978" s="1">
        <v>2.856E-3</v>
      </c>
      <c r="B2978" s="1">
        <v>-0.89686986589840001</v>
      </c>
      <c r="C2978" s="1">
        <v>-0.84003228940700003</v>
      </c>
      <c r="D2978" s="1">
        <v>-0.739926128844</v>
      </c>
      <c r="E2978" s="1">
        <v>-0.54700236795120005</v>
      </c>
      <c r="F2978" s="1">
        <v>-0.86288665728640002</v>
      </c>
    </row>
    <row r="2979" spans="1:6" x14ac:dyDescent="0.25">
      <c r="A2979" s="1">
        <v>2.8570000000000002E-3</v>
      </c>
      <c r="B2979" s="1">
        <v>-1.3313418658984</v>
      </c>
      <c r="C2979" s="1">
        <v>-1.0678822894069999</v>
      </c>
      <c r="D2979" s="1">
        <v>-0.72307212884399996</v>
      </c>
      <c r="E2979" s="1">
        <v>-0.79170766795119996</v>
      </c>
      <c r="F2979" s="1">
        <v>-0.88785465728640001</v>
      </c>
    </row>
    <row r="2980" spans="1:6" x14ac:dyDescent="0.25">
      <c r="A2980" s="1">
        <v>2.8579999999999999E-3</v>
      </c>
      <c r="B2980" s="1">
        <v>-1.5673058658984</v>
      </c>
      <c r="C2980" s="1">
        <v>-0.939912289407</v>
      </c>
      <c r="D2980" s="1">
        <v>-0.53392692884399995</v>
      </c>
      <c r="E2980" s="1">
        <v>-0.99052866795119998</v>
      </c>
      <c r="F2980" s="1">
        <v>-0.95776665728639998</v>
      </c>
    </row>
    <row r="2981" spans="1:6" x14ac:dyDescent="0.25">
      <c r="A2981" s="1">
        <v>2.859E-3</v>
      </c>
      <c r="B2981" s="1">
        <v>-1.3051258658984</v>
      </c>
      <c r="C2981" s="1">
        <v>-0.73703228940700005</v>
      </c>
      <c r="D2981" s="1">
        <v>-0.45152712884399998</v>
      </c>
      <c r="E2981" s="1">
        <v>-1.1106906679512001</v>
      </c>
      <c r="F2981" s="1">
        <v>-0.95527065728640004</v>
      </c>
    </row>
    <row r="2982" spans="1:6" x14ac:dyDescent="0.25">
      <c r="A2982" s="1">
        <v>2.8600000000000001E-3</v>
      </c>
      <c r="B2982" s="1">
        <v>-0.78325786589839996</v>
      </c>
      <c r="C2982" s="1">
        <v>-1.0881722894070001</v>
      </c>
      <c r="D2982" s="1">
        <v>-0.55639932884400001</v>
      </c>
      <c r="E2982" s="1">
        <v>-1.0779166679512</v>
      </c>
      <c r="F2982" s="1">
        <v>-1.0201906572863999</v>
      </c>
    </row>
    <row r="2983" spans="1:6" x14ac:dyDescent="0.25">
      <c r="A2983" s="1">
        <v>2.8609999999999998E-3</v>
      </c>
      <c r="B2983" s="1">
        <v>-0.51982986589839997</v>
      </c>
      <c r="C2983" s="1">
        <v>-1.181807289407</v>
      </c>
      <c r="D2983" s="1">
        <v>-0.59385432884400002</v>
      </c>
      <c r="E2983" s="1">
        <v>-0.9206126679512</v>
      </c>
      <c r="F2983" s="1">
        <v>-1.1924866572863999</v>
      </c>
    </row>
    <row r="2984" spans="1:6" x14ac:dyDescent="0.25">
      <c r="A2984" s="1">
        <v>2.862E-3</v>
      </c>
      <c r="B2984" s="1">
        <v>-0.5872458658984</v>
      </c>
      <c r="C2984" s="1">
        <v>-0.77448728940699996</v>
      </c>
      <c r="D2984" s="1">
        <v>-0.513327128844</v>
      </c>
      <c r="E2984" s="1">
        <v>-0.82010666795120002</v>
      </c>
      <c r="F2984" s="1">
        <v>-1.2449186572863999</v>
      </c>
    </row>
    <row r="2985" spans="1:6" x14ac:dyDescent="0.25">
      <c r="A2985" s="1">
        <v>2.8630000000000001E-3</v>
      </c>
      <c r="B2985" s="1">
        <v>-0.64342986589840001</v>
      </c>
      <c r="C2985" s="1">
        <v>-0.53103228940699998</v>
      </c>
      <c r="D2985" s="1">
        <v>-0.48710892884399998</v>
      </c>
      <c r="E2985" s="1">
        <v>-0.82447466795119995</v>
      </c>
      <c r="F2985" s="1">
        <v>-1.0851106572864</v>
      </c>
    </row>
    <row r="2986" spans="1:6" x14ac:dyDescent="0.25">
      <c r="A2986" s="1">
        <v>2.8639999999999998E-3</v>
      </c>
      <c r="B2986" s="1">
        <v>-0.81197386589840004</v>
      </c>
      <c r="C2986" s="1">
        <v>-0.89933728940699997</v>
      </c>
      <c r="D2986" s="1">
        <v>-0.75678012884400003</v>
      </c>
      <c r="E2986" s="1">
        <v>-0.85724866795120003</v>
      </c>
      <c r="F2986" s="1">
        <v>-0.88286265728640001</v>
      </c>
    </row>
    <row r="2987" spans="1:6" x14ac:dyDescent="0.25">
      <c r="A2987" s="1">
        <v>2.8649999999999999E-3</v>
      </c>
      <c r="B2987" s="1">
        <v>-1.0441898658983999</v>
      </c>
      <c r="C2987" s="1">
        <v>-1.1755622894069999</v>
      </c>
      <c r="D2987" s="1">
        <v>-1.050798128844</v>
      </c>
      <c r="E2987" s="1">
        <v>-0.83103366795120004</v>
      </c>
      <c r="F2987" s="1">
        <v>-0.89035065728639995</v>
      </c>
    </row>
    <row r="2988" spans="1:6" x14ac:dyDescent="0.25">
      <c r="A2988" s="1">
        <v>2.8660000000000001E-3</v>
      </c>
      <c r="B2988" s="1">
        <v>-1.2114898658983999</v>
      </c>
      <c r="C2988" s="1">
        <v>-0.88373228940699999</v>
      </c>
      <c r="D2988" s="1">
        <v>-0.99462012884399997</v>
      </c>
      <c r="E2988" s="1">
        <v>-0.73052766795120005</v>
      </c>
      <c r="F2988" s="1">
        <v>-1.0626386572863999</v>
      </c>
    </row>
    <row r="2989" spans="1:6" x14ac:dyDescent="0.25">
      <c r="A2989" s="1">
        <v>2.8670000000000002E-3</v>
      </c>
      <c r="B2989" s="1">
        <v>-1.2526898658984</v>
      </c>
      <c r="C2989" s="1">
        <v>-0.359368289407</v>
      </c>
      <c r="D2989" s="1">
        <v>-0.68749212884400002</v>
      </c>
      <c r="E2989" s="1">
        <v>-0.61691766795119996</v>
      </c>
      <c r="F2989" s="1">
        <v>-1.1225666572863999</v>
      </c>
    </row>
    <row r="2990" spans="1:6" x14ac:dyDescent="0.25">
      <c r="A2990" s="1">
        <v>2.8679999999999999E-3</v>
      </c>
      <c r="B2990" s="1">
        <v>-1.1315858658983999</v>
      </c>
      <c r="C2990" s="1">
        <v>-0.106550289407</v>
      </c>
      <c r="D2990" s="1">
        <v>-0.42905412884400002</v>
      </c>
      <c r="E2990" s="1">
        <v>-0.57322016795120001</v>
      </c>
      <c r="F2990" s="1">
        <v>-1.0002146572863999</v>
      </c>
    </row>
    <row r="2991" spans="1:6" x14ac:dyDescent="0.25">
      <c r="A2991" s="1">
        <v>2.869E-3</v>
      </c>
      <c r="B2991" s="1">
        <v>-0.80947786589839998</v>
      </c>
      <c r="C2991" s="1">
        <v>-0.187701789407</v>
      </c>
      <c r="D2991" s="1">
        <v>-0.35414532884400002</v>
      </c>
      <c r="E2991" s="1">
        <v>-0.59069916795120003</v>
      </c>
      <c r="F2991" s="1">
        <v>-0.87287065728640001</v>
      </c>
    </row>
    <row r="2992" spans="1:6" x14ac:dyDescent="0.25">
      <c r="A2992" s="1">
        <v>2.8700000000000002E-3</v>
      </c>
      <c r="B2992" s="1">
        <v>-0.53980586589839996</v>
      </c>
      <c r="C2992" s="1">
        <v>-0.32815578940700002</v>
      </c>
      <c r="D2992" s="1">
        <v>-0.43841772884399999</v>
      </c>
      <c r="E2992" s="1">
        <v>-0.61036286795119998</v>
      </c>
      <c r="F2992" s="1">
        <v>-0.7455266572864</v>
      </c>
    </row>
    <row r="2993" spans="1:6" x14ac:dyDescent="0.25">
      <c r="A2993" s="1">
        <v>2.8709999999999999E-3</v>
      </c>
      <c r="B2993" s="1">
        <v>-0.4961058658984</v>
      </c>
      <c r="C2993" s="1">
        <v>-0.404625789407</v>
      </c>
      <c r="D2993" s="1">
        <v>-0.58261752884399998</v>
      </c>
      <c r="E2993" s="1">
        <v>-0.66716856795120005</v>
      </c>
      <c r="F2993" s="1">
        <v>-0.54327225728640005</v>
      </c>
    </row>
    <row r="2994" spans="1:6" x14ac:dyDescent="0.25">
      <c r="A2994" s="1">
        <v>2.872E-3</v>
      </c>
      <c r="B2994" s="1">
        <v>-0.55228986589840001</v>
      </c>
      <c r="C2994" s="1">
        <v>-0.38121628940699998</v>
      </c>
      <c r="D2994" s="1">
        <v>-0.71932812884399999</v>
      </c>
      <c r="E2994" s="1">
        <v>-0.70868066795119999</v>
      </c>
      <c r="F2994" s="1">
        <v>-0.37347865728640001</v>
      </c>
    </row>
    <row r="2995" spans="1:6" x14ac:dyDescent="0.25">
      <c r="A2995" s="1">
        <v>2.8730000000000001E-3</v>
      </c>
      <c r="B2995" s="1">
        <v>-0.45490586589839999</v>
      </c>
      <c r="C2995" s="1">
        <v>-0.337519789407</v>
      </c>
      <c r="D2995" s="1">
        <v>-0.66688812884399995</v>
      </c>
      <c r="E2995" s="1">
        <v>-0.70868066795119999</v>
      </c>
      <c r="F2995" s="1">
        <v>-0.3834666572864</v>
      </c>
    </row>
    <row r="2996" spans="1:6" x14ac:dyDescent="0.25">
      <c r="A2996" s="1">
        <v>2.8739999999999998E-3</v>
      </c>
      <c r="B2996" s="1">
        <v>-0.39248186589840001</v>
      </c>
      <c r="C2996" s="1">
        <v>-0.45612528940699998</v>
      </c>
      <c r="D2996" s="1">
        <v>-0.689364128844</v>
      </c>
      <c r="E2996" s="1">
        <v>-0.70212656795119999</v>
      </c>
      <c r="F2996" s="1">
        <v>-0.4958298572864</v>
      </c>
    </row>
    <row r="2997" spans="1:6" x14ac:dyDescent="0.25">
      <c r="A2997" s="1">
        <v>2.875E-3</v>
      </c>
      <c r="B2997" s="1">
        <v>-0.4299378658984</v>
      </c>
      <c r="C2997" s="1">
        <v>-0.59501728940700005</v>
      </c>
      <c r="D2997" s="1">
        <v>-0.99087012884400005</v>
      </c>
      <c r="E2997" s="1">
        <v>-0.66716856795120005</v>
      </c>
      <c r="F2997" s="1">
        <v>-0.56324825728640004</v>
      </c>
    </row>
    <row r="2998" spans="1:6" x14ac:dyDescent="0.25">
      <c r="A2998" s="1">
        <v>2.8760000000000001E-3</v>
      </c>
      <c r="B2998" s="1">
        <v>-0.30883466589839997</v>
      </c>
      <c r="C2998" s="1">
        <v>-0.84783728940699998</v>
      </c>
      <c r="D2998" s="1">
        <v>-0.98712612884399997</v>
      </c>
      <c r="E2998" s="1">
        <v>-0.56885076795120004</v>
      </c>
      <c r="F2998" s="1">
        <v>-0.60569625728639997</v>
      </c>
    </row>
    <row r="2999" spans="1:6" x14ac:dyDescent="0.25">
      <c r="A2999" s="1">
        <v>2.8770000000000002E-3</v>
      </c>
      <c r="B2999" s="1">
        <v>-0.37999786589840001</v>
      </c>
      <c r="C2999" s="1">
        <v>-0.94771728940699995</v>
      </c>
      <c r="D2999" s="1">
        <v>-0.768018128844</v>
      </c>
      <c r="E2999" s="1">
        <v>-0.42902086795119998</v>
      </c>
      <c r="F2999" s="1">
        <v>-0.6431514572864</v>
      </c>
    </row>
    <row r="3000" spans="1:6" x14ac:dyDescent="0.25">
      <c r="A3000" s="1">
        <v>2.8779999999999999E-3</v>
      </c>
      <c r="B3000" s="1">
        <v>-0.63843386589840001</v>
      </c>
      <c r="C3000" s="1">
        <v>-0.84159228940700004</v>
      </c>
      <c r="D3000" s="1">
        <v>-0.85228812884399996</v>
      </c>
      <c r="E3000" s="1">
        <v>-0.42028136795120002</v>
      </c>
      <c r="F3000" s="1">
        <v>-0.69309065728639996</v>
      </c>
    </row>
    <row r="3001" spans="1:6" x14ac:dyDescent="0.25">
      <c r="A3001" s="1">
        <v>2.879E-3</v>
      </c>
      <c r="B3001" s="1">
        <v>-0.70085786589840005</v>
      </c>
      <c r="C3001" s="1">
        <v>-0.74015728940699999</v>
      </c>
      <c r="D3001" s="1">
        <v>-1.0095961288440001</v>
      </c>
      <c r="E3001" s="1">
        <v>-0.58414436795119995</v>
      </c>
      <c r="F3001" s="1">
        <v>-0.71556345728640003</v>
      </c>
    </row>
    <row r="3002" spans="1:6" x14ac:dyDescent="0.25">
      <c r="A3002" s="1">
        <v>2.8800000000000002E-3</v>
      </c>
      <c r="B3002" s="1">
        <v>-0.52606986589839999</v>
      </c>
      <c r="C3002" s="1">
        <v>-0.74639728940700001</v>
      </c>
      <c r="D3002" s="1">
        <v>-0.98151012884400002</v>
      </c>
      <c r="E3002" s="1">
        <v>-0.76330166795120002</v>
      </c>
      <c r="F3002" s="1">
        <v>-0.71806025728639999</v>
      </c>
    </row>
    <row r="3003" spans="1:6" x14ac:dyDescent="0.25">
      <c r="A3003" s="1">
        <v>2.8809999999999999E-3</v>
      </c>
      <c r="B3003" s="1">
        <v>-0.37874986589839998</v>
      </c>
      <c r="C3003" s="1">
        <v>-0.84471728940699997</v>
      </c>
      <c r="D3003" s="1">
        <v>-0.80734212884400003</v>
      </c>
      <c r="E3003" s="1">
        <v>-0.90313366795119998</v>
      </c>
      <c r="F3003" s="1">
        <v>-0.71306585728640004</v>
      </c>
    </row>
    <row r="3004" spans="1:6" x14ac:dyDescent="0.25">
      <c r="A3004" s="1">
        <v>2.882E-3</v>
      </c>
      <c r="B3004" s="1">
        <v>-0.29634986589840001</v>
      </c>
      <c r="C3004" s="1">
        <v>-0.69957728940700004</v>
      </c>
      <c r="D3004" s="1">
        <v>-0.79611012884400001</v>
      </c>
      <c r="E3004" s="1">
        <v>-1.0713646679511999</v>
      </c>
      <c r="F3004" s="1">
        <v>-0.7355386572864</v>
      </c>
    </row>
    <row r="3005" spans="1:6" x14ac:dyDescent="0.25">
      <c r="A3005" s="1">
        <v>2.8830000000000001E-3</v>
      </c>
      <c r="B3005" s="1">
        <v>-0.25639866589839999</v>
      </c>
      <c r="C3005" s="1">
        <v>-0.16117128940700001</v>
      </c>
      <c r="D3005" s="1">
        <v>-0.846672128844</v>
      </c>
      <c r="E3005" s="1">
        <v>-1.2352276679512</v>
      </c>
      <c r="F3005" s="1">
        <v>-0.78048425728640003</v>
      </c>
    </row>
    <row r="3006" spans="1:6" x14ac:dyDescent="0.25">
      <c r="A3006" s="1">
        <v>2.8839999999999998E-3</v>
      </c>
      <c r="B3006" s="1">
        <v>-0.41870186589840003</v>
      </c>
      <c r="C3006" s="1">
        <v>-5.1109894070000004E-3</v>
      </c>
      <c r="D3006" s="1">
        <v>-0.67999812884400002</v>
      </c>
      <c r="E3006" s="1">
        <v>-1.3160706679512</v>
      </c>
      <c r="F3006" s="1">
        <v>-0.93030265728640005</v>
      </c>
    </row>
    <row r="3007" spans="1:6" x14ac:dyDescent="0.25">
      <c r="A3007" s="1">
        <v>2.885E-3</v>
      </c>
      <c r="B3007" s="1">
        <v>-0.66465386589840003</v>
      </c>
      <c r="C3007" s="1">
        <v>-0.234519789407</v>
      </c>
      <c r="D3007" s="1">
        <v>-0.33167292884400001</v>
      </c>
      <c r="E3007" s="1">
        <v>-1.3357336679512</v>
      </c>
      <c r="F3007" s="1">
        <v>-0.93030265728640005</v>
      </c>
    </row>
    <row r="3008" spans="1:6" x14ac:dyDescent="0.25">
      <c r="A3008" s="1">
        <v>2.8860000000000001E-3</v>
      </c>
      <c r="B3008" s="1">
        <v>-0.62594986589839996</v>
      </c>
      <c r="C3008" s="1">
        <v>-2.8520039407E-2</v>
      </c>
      <c r="D3008" s="1">
        <v>-0.198709328844</v>
      </c>
      <c r="E3008" s="1">
        <v>-1.3619486679512001</v>
      </c>
      <c r="F3008" s="1">
        <v>-0.97524665728640003</v>
      </c>
    </row>
    <row r="3009" spans="1:6" x14ac:dyDescent="0.25">
      <c r="A3009" s="1">
        <v>2.8869999999999998E-3</v>
      </c>
      <c r="B3009" s="1">
        <v>-0.39372986589839998</v>
      </c>
      <c r="C3009" s="1">
        <v>0.34290371059300001</v>
      </c>
      <c r="D3009" s="1">
        <v>-0.39721812884399998</v>
      </c>
      <c r="E3009" s="1">
        <v>-1.3029596679512001</v>
      </c>
      <c r="F3009" s="1">
        <v>-1.1799986572864001</v>
      </c>
    </row>
    <row r="3010" spans="1:6" x14ac:dyDescent="0.25">
      <c r="A3010" s="1">
        <v>2.8879999999999999E-3</v>
      </c>
      <c r="B3010" s="1">
        <v>-0.24890746589839999</v>
      </c>
      <c r="C3010" s="1">
        <v>0.34914621059299999</v>
      </c>
      <c r="D3010" s="1">
        <v>-0.53392692884399995</v>
      </c>
      <c r="E3010" s="1">
        <v>-1.3226226679512001</v>
      </c>
      <c r="F3010" s="1">
        <v>-1.2673906572864</v>
      </c>
    </row>
    <row r="3011" spans="1:6" x14ac:dyDescent="0.25">
      <c r="A3011" s="1">
        <v>2.8890000000000001E-3</v>
      </c>
      <c r="B3011" s="1">
        <v>-0.20271386589839999</v>
      </c>
      <c r="C3011" s="1">
        <v>0.14938871059299999</v>
      </c>
      <c r="D3011" s="1">
        <v>-0.26050932884400002</v>
      </c>
      <c r="E3011" s="1">
        <v>-1.0866596679511999</v>
      </c>
      <c r="F3011" s="1">
        <v>-1.1675106572864</v>
      </c>
    </row>
    <row r="3012" spans="1:6" x14ac:dyDescent="0.25">
      <c r="A3012" s="1">
        <v>2.8900000000000002E-3</v>
      </c>
      <c r="B3012" s="1">
        <v>-8.0362265898399995E-2</v>
      </c>
      <c r="C3012" s="1">
        <v>0.13690421059300001</v>
      </c>
      <c r="D3012" s="1">
        <v>6.3472071155999996E-2</v>
      </c>
      <c r="E3012" s="1">
        <v>-0.83976966795120001</v>
      </c>
      <c r="F3012" s="1">
        <v>-1.0576466572864001</v>
      </c>
    </row>
    <row r="3013" spans="1:6" x14ac:dyDescent="0.25">
      <c r="A3013" s="1">
        <v>2.8909999999999999E-3</v>
      </c>
      <c r="B3013" s="1">
        <v>0.16434053410159999</v>
      </c>
      <c r="C3013" s="1">
        <v>1.5176860593E-2</v>
      </c>
      <c r="D3013" s="1">
        <v>0.112163271156</v>
      </c>
      <c r="E3013" s="1">
        <v>-0.60380806795120001</v>
      </c>
      <c r="F3013" s="1">
        <v>-1.0027106572864</v>
      </c>
    </row>
    <row r="3014" spans="1:6" x14ac:dyDescent="0.25">
      <c r="A3014" s="1">
        <v>2.892E-3</v>
      </c>
      <c r="B3014" s="1">
        <v>0.3366309341016</v>
      </c>
      <c r="C3014" s="1">
        <v>4.6388960593000003E-2</v>
      </c>
      <c r="D3014" s="1">
        <v>0.215162871156</v>
      </c>
      <c r="E3014" s="1">
        <v>-0.35692086795119998</v>
      </c>
      <c r="F3014" s="1">
        <v>-0.94028665728640004</v>
      </c>
    </row>
    <row r="3015" spans="1:6" x14ac:dyDescent="0.25">
      <c r="A3015" s="1">
        <v>2.8930000000000002E-3</v>
      </c>
      <c r="B3015" s="1">
        <v>0.38781893410160001</v>
      </c>
      <c r="C3015" s="1">
        <v>0.38191871059299998</v>
      </c>
      <c r="D3015" s="1">
        <v>0.39119927115600001</v>
      </c>
      <c r="E3015" s="1">
        <v>-5.9781717951199999E-2</v>
      </c>
      <c r="F3015" s="1">
        <v>-0.82043865728639997</v>
      </c>
    </row>
    <row r="3016" spans="1:6" x14ac:dyDescent="0.25">
      <c r="A3016" s="1">
        <v>2.8939999999999999E-3</v>
      </c>
      <c r="B3016" s="1">
        <v>0.37783093410160001</v>
      </c>
      <c r="C3016" s="1">
        <v>0.44122171059300003</v>
      </c>
      <c r="D3016" s="1">
        <v>0.45861707115599998</v>
      </c>
      <c r="E3016" s="1">
        <v>0.25265103204880002</v>
      </c>
      <c r="F3016" s="1">
        <v>-0.68559945728640004</v>
      </c>
    </row>
    <row r="3017" spans="1:6" x14ac:dyDescent="0.25">
      <c r="A3017" s="1">
        <v>2.895E-3</v>
      </c>
      <c r="B3017" s="1">
        <v>0.3228977341016</v>
      </c>
      <c r="C3017" s="1">
        <v>0.14470721059300001</v>
      </c>
      <c r="D3017" s="1">
        <v>0.42303527115599998</v>
      </c>
      <c r="E3017" s="1">
        <v>0.51264783204880005</v>
      </c>
      <c r="F3017" s="1">
        <v>-0.57323625728640004</v>
      </c>
    </row>
    <row r="3018" spans="1:6" x14ac:dyDescent="0.25">
      <c r="A3018" s="1">
        <v>2.8960000000000001E-3</v>
      </c>
      <c r="B3018" s="1">
        <v>0.3091645341016</v>
      </c>
      <c r="C3018" s="1">
        <v>-0.13620178940700001</v>
      </c>
      <c r="D3018" s="1">
        <v>0.26759927115600002</v>
      </c>
      <c r="E3018" s="1">
        <v>0.60878093204880002</v>
      </c>
      <c r="F3018" s="1">
        <v>-0.48833945728639999</v>
      </c>
    </row>
    <row r="3019" spans="1:6" x14ac:dyDescent="0.25">
      <c r="A3019" s="1">
        <v>2.8969999999999998E-3</v>
      </c>
      <c r="B3019" s="1">
        <v>0.37533413410159999</v>
      </c>
      <c r="C3019" s="1">
        <v>-0.16897428940699999</v>
      </c>
      <c r="D3019" s="1">
        <v>0.175835871156</v>
      </c>
      <c r="E3019" s="1">
        <v>0.58037773204880005</v>
      </c>
      <c r="F3019" s="1">
        <v>-0.36349065728640001</v>
      </c>
    </row>
    <row r="3020" spans="1:6" x14ac:dyDescent="0.25">
      <c r="A3020" s="1">
        <v>2.898E-3</v>
      </c>
      <c r="B3020" s="1">
        <v>0.5026781341016</v>
      </c>
      <c r="C3020" s="1">
        <v>-2.0717039406999999E-2</v>
      </c>
      <c r="D3020" s="1">
        <v>0.140254071156</v>
      </c>
      <c r="E3020" s="1">
        <v>0.50609303204879996</v>
      </c>
      <c r="F3020" s="1">
        <v>-0.15873945728639999</v>
      </c>
    </row>
    <row r="3021" spans="1:6" x14ac:dyDescent="0.25">
      <c r="A3021" s="1">
        <v>2.8990000000000001E-3</v>
      </c>
      <c r="B3021" s="1">
        <v>0.75112613410160001</v>
      </c>
      <c r="C3021" s="1">
        <v>0.129101210593</v>
      </c>
      <c r="D3021" s="1">
        <v>0.36123527115600002</v>
      </c>
      <c r="E3021" s="1">
        <v>0.41433003204879998</v>
      </c>
      <c r="F3021" s="1">
        <v>4.6011582713600001E-2</v>
      </c>
    </row>
    <row r="3022" spans="1:6" x14ac:dyDescent="0.25">
      <c r="A3022" s="1">
        <v>2.8999999999999998E-3</v>
      </c>
      <c r="B3022" s="1">
        <v>1.0432741341016001</v>
      </c>
      <c r="C3022" s="1">
        <v>0.15251021059299999</v>
      </c>
      <c r="D3022" s="1">
        <v>0.51479867115599998</v>
      </c>
      <c r="E3022" s="1">
        <v>0.32912043204879998</v>
      </c>
      <c r="F3022" s="1">
        <v>0.19333254271360001</v>
      </c>
    </row>
    <row r="3023" spans="1:6" x14ac:dyDescent="0.25">
      <c r="A3023" s="1">
        <v>2.9009999999999999E-3</v>
      </c>
      <c r="B3023" s="1">
        <v>1.1930901341016</v>
      </c>
      <c r="C3023" s="1">
        <v>0.101010210593</v>
      </c>
      <c r="D3023" s="1">
        <v>0.447380871156</v>
      </c>
      <c r="E3023" s="1">
        <v>0.2264332320488</v>
      </c>
      <c r="F3023" s="1">
        <v>0.36562294271360002</v>
      </c>
    </row>
    <row r="3024" spans="1:6" x14ac:dyDescent="0.25">
      <c r="A3024" s="1">
        <v>2.9020000000000001E-3</v>
      </c>
      <c r="B3024" s="1">
        <v>1.1781101341016</v>
      </c>
      <c r="C3024" s="1">
        <v>0.14002521059299999</v>
      </c>
      <c r="D3024" s="1">
        <v>0.29194487115599999</v>
      </c>
      <c r="E3024" s="1">
        <v>0.18710583204879999</v>
      </c>
      <c r="F3024" s="1">
        <v>0.64028934271360005</v>
      </c>
    </row>
    <row r="3025" spans="1:6" x14ac:dyDescent="0.25">
      <c r="A3025" s="1">
        <v>2.9030000000000002E-3</v>
      </c>
      <c r="B3025" s="1">
        <v>1.1394061341016</v>
      </c>
      <c r="C3025" s="1">
        <v>0.289843210593</v>
      </c>
      <c r="D3025" s="1">
        <v>0.22078127115599999</v>
      </c>
      <c r="E3025" s="1">
        <v>0.23954213204880001</v>
      </c>
      <c r="F3025" s="1">
        <v>0.7401685427136</v>
      </c>
    </row>
    <row r="3026" spans="1:6" x14ac:dyDescent="0.25">
      <c r="A3026" s="1">
        <v>2.9039999999999999E-3</v>
      </c>
      <c r="B3026" s="1">
        <v>1.0832221341016</v>
      </c>
      <c r="C3026" s="1">
        <v>0.44902471059299998</v>
      </c>
      <c r="D3026" s="1">
        <v>0.28632647115600002</v>
      </c>
      <c r="E3026" s="1">
        <v>0.34878413204879999</v>
      </c>
      <c r="F3026" s="1">
        <v>0.76014374271359997</v>
      </c>
    </row>
    <row r="3027" spans="1:6" x14ac:dyDescent="0.25">
      <c r="A3027" s="1">
        <v>2.905E-3</v>
      </c>
      <c r="B3027" s="1">
        <v>0.95088613410159994</v>
      </c>
      <c r="C3027" s="1">
        <v>0.53485771059300002</v>
      </c>
      <c r="D3027" s="1">
        <v>0.45112607115600001</v>
      </c>
      <c r="E3027" s="1">
        <v>0.39466633204879997</v>
      </c>
      <c r="F3027" s="1">
        <v>0.53541734271359998</v>
      </c>
    </row>
    <row r="3028" spans="1:6" x14ac:dyDescent="0.25">
      <c r="A3028" s="1">
        <v>2.9060000000000002E-3</v>
      </c>
      <c r="B3028" s="1">
        <v>0.7611141341016</v>
      </c>
      <c r="C3028" s="1">
        <v>0.50832771059299997</v>
      </c>
      <c r="D3028" s="1">
        <v>0.55038047115599997</v>
      </c>
      <c r="E3028" s="1">
        <v>0.40122043204879998</v>
      </c>
      <c r="F3028" s="1">
        <v>0.54790214271360005</v>
      </c>
    </row>
    <row r="3029" spans="1:6" x14ac:dyDescent="0.25">
      <c r="A3029" s="1">
        <v>2.9069999999999999E-3</v>
      </c>
      <c r="B3029" s="1">
        <v>0.64500613410160001</v>
      </c>
      <c r="C3029" s="1">
        <v>0.469312710593</v>
      </c>
      <c r="D3029" s="1">
        <v>0.54476267115599997</v>
      </c>
      <c r="E3029" s="1">
        <v>0.47769053204880002</v>
      </c>
      <c r="F3029" s="1">
        <v>0.78761094271359999</v>
      </c>
    </row>
    <row r="3030" spans="1:6" x14ac:dyDescent="0.25">
      <c r="A3030" s="1">
        <v>2.908E-3</v>
      </c>
      <c r="B3030" s="1">
        <v>0.68620613410160003</v>
      </c>
      <c r="C3030" s="1">
        <v>0.49428221059299998</v>
      </c>
      <c r="D3030" s="1">
        <v>0.54476267115599997</v>
      </c>
      <c r="E3030" s="1">
        <v>0.79886033204880003</v>
      </c>
      <c r="F3030" s="1">
        <v>0.82756134271360005</v>
      </c>
    </row>
    <row r="3031" spans="1:6" x14ac:dyDescent="0.25">
      <c r="A3031" s="1">
        <v>2.9090000000000001E-3</v>
      </c>
      <c r="B3031" s="1">
        <v>0.81230213410160002</v>
      </c>
      <c r="C3031" s="1">
        <v>0.48023671059299999</v>
      </c>
      <c r="D3031" s="1">
        <v>0.60656387115599997</v>
      </c>
      <c r="E3031" s="1">
        <v>1.2139813320488</v>
      </c>
      <c r="F3031" s="1">
        <v>0.69022934271360004</v>
      </c>
    </row>
    <row r="3032" spans="1:6" x14ac:dyDescent="0.25">
      <c r="A3032" s="1">
        <v>2.9099999999999998E-3</v>
      </c>
      <c r="B3032" s="1">
        <v>0.89969813410160004</v>
      </c>
      <c r="C3032" s="1">
        <v>0.356949210593</v>
      </c>
      <c r="D3032" s="1">
        <v>0.681473871156</v>
      </c>
      <c r="E3032" s="1">
        <v>1.3057443320488</v>
      </c>
      <c r="F3032" s="1">
        <v>0.60533174271360002</v>
      </c>
    </row>
    <row r="3033" spans="1:6" x14ac:dyDescent="0.25">
      <c r="A3033" s="1">
        <v>2.911E-3</v>
      </c>
      <c r="B3033" s="1">
        <v>0.9533821341016</v>
      </c>
      <c r="C3033" s="1">
        <v>0.18996471059299999</v>
      </c>
      <c r="D3033" s="1">
        <v>0.75637787115599997</v>
      </c>
      <c r="E3033" s="1">
        <v>1.1877663320488001</v>
      </c>
      <c r="F3033" s="1">
        <v>0.88249734271360003</v>
      </c>
    </row>
    <row r="3034" spans="1:6" x14ac:dyDescent="0.25">
      <c r="A3034" s="1">
        <v>2.9120000000000001E-3</v>
      </c>
      <c r="B3034" s="1">
        <v>1.0270421341016001</v>
      </c>
      <c r="C3034" s="1">
        <v>0.175919210593</v>
      </c>
      <c r="D3034" s="1">
        <v>0.91369187115600004</v>
      </c>
      <c r="E3034" s="1">
        <v>1.2533073320488</v>
      </c>
      <c r="F3034" s="1">
        <v>0.87750534271360003</v>
      </c>
    </row>
    <row r="3035" spans="1:6" x14ac:dyDescent="0.25">
      <c r="A3035" s="1">
        <v>2.9129999999999998E-3</v>
      </c>
      <c r="B3035" s="1">
        <v>1.1281701341015999</v>
      </c>
      <c r="C3035" s="1">
        <v>0.41157021059299997</v>
      </c>
      <c r="D3035" s="1">
        <v>1.1196898711559999</v>
      </c>
      <c r="E3035" s="1">
        <v>1.4958293320488001</v>
      </c>
      <c r="F3035" s="1">
        <v>0.86002534271359998</v>
      </c>
    </row>
    <row r="3036" spans="1:6" x14ac:dyDescent="0.25">
      <c r="A3036" s="1">
        <v>2.9139999999999999E-3</v>
      </c>
      <c r="B3036" s="1">
        <v>1.2143141341015999</v>
      </c>
      <c r="C3036" s="1">
        <v>0.75958271059299998</v>
      </c>
      <c r="D3036" s="1">
        <v>1.2058318711560001</v>
      </c>
      <c r="E3036" s="1">
        <v>1.6465813320488001</v>
      </c>
      <c r="F3036" s="1">
        <v>0.9823773427136</v>
      </c>
    </row>
    <row r="3037" spans="1:6" x14ac:dyDescent="0.25">
      <c r="A3037" s="1">
        <v>2.9150000000000001E-3</v>
      </c>
      <c r="B3037" s="1">
        <v>1.2442781341016</v>
      </c>
      <c r="C3037" s="1">
        <v>1.0248877105930001</v>
      </c>
      <c r="D3037" s="1">
        <v>1.112195871156</v>
      </c>
      <c r="E3037" s="1">
        <v>1.5198603320488</v>
      </c>
      <c r="F3037" s="1">
        <v>1.1222013427135999</v>
      </c>
    </row>
    <row r="3038" spans="1:6" x14ac:dyDescent="0.25">
      <c r="A3038" s="1">
        <v>2.9160000000000002E-3</v>
      </c>
      <c r="B3038" s="1">
        <v>1.1768621341015999</v>
      </c>
      <c r="C3038" s="1">
        <v>1.185627710593</v>
      </c>
      <c r="D3038" s="1">
        <v>0.947399871156</v>
      </c>
      <c r="E3038" s="1">
        <v>1.1571763320488</v>
      </c>
      <c r="F3038" s="1">
        <v>1.5516813427136</v>
      </c>
    </row>
    <row r="3039" spans="1:6" x14ac:dyDescent="0.25">
      <c r="A3039" s="1">
        <v>2.9169999999999999E-3</v>
      </c>
      <c r="B3039" s="1">
        <v>1.0657461341015999</v>
      </c>
      <c r="C3039" s="1">
        <v>1.3104777105929999</v>
      </c>
      <c r="D3039" s="1">
        <v>0.82754387115600003</v>
      </c>
      <c r="E3039" s="1">
        <v>0.82289833204880003</v>
      </c>
      <c r="F3039" s="1">
        <v>1.4792733427136</v>
      </c>
    </row>
    <row r="3040" spans="1:6" x14ac:dyDescent="0.25">
      <c r="A3040" s="1">
        <v>2.918E-3</v>
      </c>
      <c r="B3040" s="1">
        <v>0.95712613410159997</v>
      </c>
      <c r="C3040" s="1">
        <v>1.396312710593</v>
      </c>
      <c r="D3040" s="1">
        <v>0.83690987115600002</v>
      </c>
      <c r="E3040" s="1">
        <v>0.7442393320488</v>
      </c>
      <c r="F3040" s="1">
        <v>1.1771373427136</v>
      </c>
    </row>
    <row r="3041" spans="1:6" x14ac:dyDescent="0.25">
      <c r="A3041" s="1">
        <v>2.9190000000000002E-3</v>
      </c>
      <c r="B3041" s="1">
        <v>0.89969813410160004</v>
      </c>
      <c r="C3041" s="1">
        <v>1.3760227105930001</v>
      </c>
      <c r="D3041" s="1">
        <v>0.93803387115600001</v>
      </c>
      <c r="E3041" s="1">
        <v>0.84692933204880005</v>
      </c>
      <c r="F3041" s="1">
        <v>1.1246973427136</v>
      </c>
    </row>
    <row r="3042" spans="1:6" x14ac:dyDescent="0.25">
      <c r="A3042" s="1">
        <v>2.9199999999999999E-3</v>
      </c>
      <c r="B3042" s="1">
        <v>0.89095813410159996</v>
      </c>
      <c r="C3042" s="1">
        <v>1.293312710593</v>
      </c>
      <c r="D3042" s="1">
        <v>1.056017871156</v>
      </c>
      <c r="E3042" s="1">
        <v>0.98020233204880003</v>
      </c>
      <c r="F3042" s="1">
        <v>1.2920013427135999</v>
      </c>
    </row>
    <row r="3043" spans="1:6" x14ac:dyDescent="0.25">
      <c r="A3043" s="1">
        <v>2.921E-3</v>
      </c>
      <c r="B3043" s="1">
        <v>0.91218213410159998</v>
      </c>
      <c r="C3043" s="1">
        <v>1.1965527105930001</v>
      </c>
      <c r="D3043" s="1">
        <v>1.1421598711559999</v>
      </c>
      <c r="E3043" s="1">
        <v>1.0151603320488001</v>
      </c>
      <c r="F3043" s="1">
        <v>1.0572813427136001</v>
      </c>
    </row>
    <row r="3044" spans="1:6" x14ac:dyDescent="0.25">
      <c r="A3044" s="1">
        <v>2.9220000000000001E-3</v>
      </c>
      <c r="B3044" s="1">
        <v>0.92841413410160001</v>
      </c>
      <c r="C3044" s="1">
        <v>1.1684627105930001</v>
      </c>
      <c r="D3044" s="1">
        <v>1.134671871156</v>
      </c>
      <c r="E3044" s="1">
        <v>0.98020233204880003</v>
      </c>
      <c r="F3044" s="1">
        <v>0.53791414271360005</v>
      </c>
    </row>
    <row r="3045" spans="1:6" x14ac:dyDescent="0.25">
      <c r="A3045" s="1">
        <v>2.9229999999999998E-3</v>
      </c>
      <c r="B3045" s="1">
        <v>0.87098213410159997</v>
      </c>
      <c r="C3045" s="1">
        <v>1.2090377105929999</v>
      </c>
      <c r="D3045" s="1">
        <v>1.087853871156</v>
      </c>
      <c r="E3045" s="1">
        <v>0.9561713320488</v>
      </c>
      <c r="F3045" s="1">
        <v>0.7027141427136</v>
      </c>
    </row>
    <row r="3046" spans="1:6" x14ac:dyDescent="0.25">
      <c r="A3046" s="1">
        <v>2.9239999999999999E-3</v>
      </c>
      <c r="B3046" s="1">
        <v>0.76236213410160003</v>
      </c>
      <c r="C3046" s="1">
        <v>1.1996777105930001</v>
      </c>
      <c r="D3046" s="1">
        <v>1.0616338711560001</v>
      </c>
      <c r="E3046" s="1">
        <v>0.97365033204880003</v>
      </c>
      <c r="F3046" s="1">
        <v>1.1971133427136</v>
      </c>
    </row>
    <row r="3047" spans="1:6" x14ac:dyDescent="0.25">
      <c r="A3047" s="1">
        <v>2.9250000000000001E-3</v>
      </c>
      <c r="B3047" s="1">
        <v>0.6849581341016</v>
      </c>
      <c r="C3047" s="1">
        <v>1.1247677105930001</v>
      </c>
      <c r="D3047" s="1">
        <v>1.078487871156</v>
      </c>
      <c r="E3047" s="1">
        <v>0.98238633204879999</v>
      </c>
      <c r="F3047" s="1">
        <v>1.5516813427136</v>
      </c>
    </row>
    <row r="3048" spans="1:6" x14ac:dyDescent="0.25">
      <c r="A3048" s="1">
        <v>2.9260000000000002E-3</v>
      </c>
      <c r="B3048" s="1">
        <v>0.70368613410159997</v>
      </c>
      <c r="C3048" s="1">
        <v>1.0311277105929999</v>
      </c>
      <c r="D3048" s="1">
        <v>1.1515258711559999</v>
      </c>
      <c r="E3048" s="1">
        <v>0.96053933204880004</v>
      </c>
      <c r="F3048" s="1">
        <v>1.4468093427136</v>
      </c>
    </row>
    <row r="3049" spans="1:6" x14ac:dyDescent="0.25">
      <c r="A3049" s="1">
        <v>2.9269999999999999E-3</v>
      </c>
      <c r="B3049" s="1">
        <v>0.79107813410159999</v>
      </c>
      <c r="C3049" s="1">
        <v>0.98275271059299996</v>
      </c>
      <c r="D3049" s="1">
        <v>1.2151978711560001</v>
      </c>
      <c r="E3049" s="1">
        <v>0.9255813320488</v>
      </c>
      <c r="F3049" s="1">
        <v>0.76513814271360003</v>
      </c>
    </row>
    <row r="3050" spans="1:6" x14ac:dyDescent="0.25">
      <c r="A3050" s="1">
        <v>2.928E-3</v>
      </c>
      <c r="B3050" s="1">
        <v>0.89345413410160002</v>
      </c>
      <c r="C3050" s="1">
        <v>0.99523771059300004</v>
      </c>
      <c r="D3050" s="1">
        <v>1.2863638711559999</v>
      </c>
      <c r="E3050" s="1">
        <v>0.93214033204879998</v>
      </c>
      <c r="F3050" s="1">
        <v>0.57786534271360002</v>
      </c>
    </row>
    <row r="3051" spans="1:6" x14ac:dyDescent="0.25">
      <c r="A3051" s="1">
        <v>2.9290000000000002E-3</v>
      </c>
      <c r="B3051" s="1">
        <v>0.91967413410160004</v>
      </c>
      <c r="C3051" s="1">
        <v>1.049857710593</v>
      </c>
      <c r="D3051" s="1">
        <v>1.3444138711560001</v>
      </c>
      <c r="E3051" s="1">
        <v>1.0107923320487999</v>
      </c>
      <c r="F3051" s="1">
        <v>1.0448013427136</v>
      </c>
    </row>
    <row r="3052" spans="1:6" x14ac:dyDescent="0.25">
      <c r="A3052" s="1">
        <v>2.9299999999999999E-3</v>
      </c>
      <c r="B3052" s="1">
        <v>0.92092213410159995</v>
      </c>
      <c r="C3052" s="1">
        <v>1.074827710593</v>
      </c>
      <c r="D3052" s="1">
        <v>1.3181998711559999</v>
      </c>
      <c r="E3052" s="1">
        <v>1.1265863320488001</v>
      </c>
      <c r="F3052" s="1">
        <v>1.3419373427136001</v>
      </c>
    </row>
    <row r="3053" spans="1:6" x14ac:dyDescent="0.25">
      <c r="A3053" s="1">
        <v>2.931E-3</v>
      </c>
      <c r="B3053" s="1">
        <v>0.8572501341016</v>
      </c>
      <c r="C3053" s="1">
        <v>1.0576627105930001</v>
      </c>
      <c r="D3053" s="1">
        <v>1.267631871156</v>
      </c>
      <c r="E3053" s="1">
        <v>1.2117973320488</v>
      </c>
      <c r="F3053" s="1">
        <v>1.1871213427136</v>
      </c>
    </row>
    <row r="3054" spans="1:6" x14ac:dyDescent="0.25">
      <c r="A3054" s="1">
        <v>2.9320000000000001E-3</v>
      </c>
      <c r="B3054" s="1">
        <v>0.7049341341016</v>
      </c>
      <c r="C3054" s="1">
        <v>0.99991771059300005</v>
      </c>
      <c r="D3054" s="1">
        <v>1.2489058711559999</v>
      </c>
      <c r="E3054" s="1">
        <v>1.2161653320488</v>
      </c>
      <c r="F3054" s="1">
        <v>0.54290774271359998</v>
      </c>
    </row>
    <row r="3055" spans="1:6" x14ac:dyDescent="0.25">
      <c r="A3055" s="1">
        <v>2.9329999999999998E-3</v>
      </c>
      <c r="B3055" s="1">
        <v>0.52140613410159997</v>
      </c>
      <c r="C3055" s="1">
        <v>0.94997771059299996</v>
      </c>
      <c r="D3055" s="1">
        <v>1.250777871156</v>
      </c>
      <c r="E3055" s="1">
        <v>1.2008773320488</v>
      </c>
      <c r="F3055" s="1">
        <v>-5.6364017286400003E-2</v>
      </c>
    </row>
    <row r="3056" spans="1:6" x14ac:dyDescent="0.25">
      <c r="A3056" s="1">
        <v>2.934E-3</v>
      </c>
      <c r="B3056" s="1">
        <v>0.41403693410159997</v>
      </c>
      <c r="C3056" s="1">
        <v>0.99367771059300003</v>
      </c>
      <c r="D3056" s="1">
        <v>1.278869871156</v>
      </c>
      <c r="E3056" s="1">
        <v>1.2117973320488</v>
      </c>
      <c r="F3056" s="1">
        <v>0.2882173427136</v>
      </c>
    </row>
    <row r="3057" spans="1:6" x14ac:dyDescent="0.25">
      <c r="A3057" s="1">
        <v>2.9350000000000001E-3</v>
      </c>
      <c r="B3057" s="1">
        <v>0.37658253410159997</v>
      </c>
      <c r="C3057" s="1">
        <v>1.1044777105929999</v>
      </c>
      <c r="D3057" s="1">
        <v>1.3050898711559999</v>
      </c>
      <c r="E3057" s="1">
        <v>1.2249083320487999</v>
      </c>
      <c r="F3057" s="1">
        <v>0.9673933427136</v>
      </c>
    </row>
    <row r="3058" spans="1:6" x14ac:dyDescent="0.25">
      <c r="A3058" s="1">
        <v>2.9359999999999998E-3</v>
      </c>
      <c r="B3058" s="1">
        <v>0.3366309341016</v>
      </c>
      <c r="C3058" s="1">
        <v>1.2012377105930001</v>
      </c>
      <c r="D3058" s="1">
        <v>1.2863638711559999</v>
      </c>
      <c r="E3058" s="1">
        <v>1.1812073320487999</v>
      </c>
      <c r="F3058" s="1">
        <v>1.2595373427136001</v>
      </c>
    </row>
    <row r="3059" spans="1:6" x14ac:dyDescent="0.25">
      <c r="A3059" s="1">
        <v>2.9369999999999999E-3</v>
      </c>
      <c r="B3059" s="1">
        <v>0.29792813410160002</v>
      </c>
      <c r="C3059" s="1">
        <v>1.258977710593</v>
      </c>
      <c r="D3059" s="1">
        <v>1.2713818711560001</v>
      </c>
      <c r="E3059" s="1">
        <v>1.1003713320488</v>
      </c>
      <c r="F3059" s="1">
        <v>1.2370653427136</v>
      </c>
    </row>
    <row r="3060" spans="1:6" x14ac:dyDescent="0.25">
      <c r="A3060" s="1">
        <v>2.9380000000000001E-3</v>
      </c>
      <c r="B3060" s="1">
        <v>0.2704613341016</v>
      </c>
      <c r="C3060" s="1">
        <v>1.2730227105930001</v>
      </c>
      <c r="D3060" s="1">
        <v>1.335053871156</v>
      </c>
      <c r="E3060" s="1">
        <v>0.97801833204879995</v>
      </c>
      <c r="F3060" s="1">
        <v>1.1646493427136</v>
      </c>
    </row>
    <row r="3061" spans="1:6" x14ac:dyDescent="0.25">
      <c r="A3061" s="1">
        <v>2.9390000000000002E-3</v>
      </c>
      <c r="B3061" s="1">
        <v>0.2704613341016</v>
      </c>
      <c r="C3061" s="1">
        <v>1.254297710593</v>
      </c>
      <c r="D3061" s="1">
        <v>1.436177871156</v>
      </c>
      <c r="E3061" s="1">
        <v>0.8622243320488</v>
      </c>
      <c r="F3061" s="1">
        <v>1.0772573427136001</v>
      </c>
    </row>
    <row r="3062" spans="1:6" x14ac:dyDescent="0.25">
      <c r="A3062" s="1">
        <v>2.9399999999999999E-3</v>
      </c>
      <c r="B3062" s="1">
        <v>0.34412173410160002</v>
      </c>
      <c r="C3062" s="1">
        <v>1.2074777105929999</v>
      </c>
      <c r="D3062" s="1">
        <v>1.5223258711559999</v>
      </c>
      <c r="E3062" s="1">
        <v>0.89062333204879995</v>
      </c>
      <c r="F3062" s="1">
        <v>0.91495334271359996</v>
      </c>
    </row>
    <row r="3063" spans="1:6" x14ac:dyDescent="0.25">
      <c r="A3063" s="1">
        <v>2.941E-3</v>
      </c>
      <c r="B3063" s="1">
        <v>0.45149013410159999</v>
      </c>
      <c r="C3063" s="1">
        <v>1.1419327105929999</v>
      </c>
      <c r="D3063" s="1">
        <v>1.531685871156</v>
      </c>
      <c r="E3063" s="1">
        <v>0.83819333204879998</v>
      </c>
      <c r="F3063" s="1">
        <v>0.78011974271359996</v>
      </c>
    </row>
    <row r="3064" spans="1:6" x14ac:dyDescent="0.25">
      <c r="A3064" s="1">
        <v>2.9420000000000002E-3</v>
      </c>
      <c r="B3064" s="1">
        <v>0.48270213410160001</v>
      </c>
      <c r="C3064" s="1">
        <v>1.051417710593</v>
      </c>
      <c r="D3064" s="1">
        <v>1.5035998711559999</v>
      </c>
      <c r="E3064" s="1">
        <v>-9.0369267951199997E-2</v>
      </c>
      <c r="F3064" s="1">
        <v>0.82756134271360005</v>
      </c>
    </row>
    <row r="3065" spans="1:6" x14ac:dyDescent="0.25">
      <c r="A3065" s="1">
        <v>2.9429999999999999E-3</v>
      </c>
      <c r="B3065" s="1">
        <v>0.41278853410159999</v>
      </c>
      <c r="C3065" s="1">
        <v>0.88287271059299999</v>
      </c>
      <c r="D3065" s="1">
        <v>1.490489871156</v>
      </c>
      <c r="E3065" s="1">
        <v>-0.1165877679512</v>
      </c>
      <c r="F3065" s="1">
        <v>1.0273213427136001</v>
      </c>
    </row>
    <row r="3066" spans="1:6" x14ac:dyDescent="0.25">
      <c r="A3066" s="1">
        <v>2.944E-3</v>
      </c>
      <c r="B3066" s="1">
        <v>0.3603521341016</v>
      </c>
      <c r="C3066" s="1">
        <v>0.61913271059300001</v>
      </c>
      <c r="D3066" s="1">
        <v>1.4661418711559999</v>
      </c>
      <c r="E3066" s="1">
        <v>0.75298233204880005</v>
      </c>
      <c r="F3066" s="1">
        <v>1.1446733427136</v>
      </c>
    </row>
    <row r="3067" spans="1:6" x14ac:dyDescent="0.25">
      <c r="A3067" s="1">
        <v>2.9450000000000001E-3</v>
      </c>
      <c r="B3067" s="1">
        <v>0.41278853410159999</v>
      </c>
      <c r="C3067" s="1">
        <v>0.38504021059299998</v>
      </c>
      <c r="D3067" s="1">
        <v>1.421195871156</v>
      </c>
      <c r="E3067" s="1">
        <v>1.3516293320488</v>
      </c>
      <c r="F3067" s="1">
        <v>1.0273213427136001</v>
      </c>
    </row>
    <row r="3068" spans="1:6" x14ac:dyDescent="0.25">
      <c r="A3068" s="1">
        <v>2.9459999999999998E-3</v>
      </c>
      <c r="B3068" s="1">
        <v>0.53014613410160005</v>
      </c>
      <c r="C3068" s="1">
        <v>0.319494710593</v>
      </c>
      <c r="D3068" s="1">
        <v>1.316327871156</v>
      </c>
      <c r="E3068" s="1">
        <v>1.2817133320487999</v>
      </c>
      <c r="F3068" s="1">
        <v>0.85502534271359998</v>
      </c>
    </row>
    <row r="3069" spans="1:6" x14ac:dyDescent="0.25">
      <c r="A3069" s="1">
        <v>2.947E-3</v>
      </c>
      <c r="B3069" s="1">
        <v>0.64375813410159999</v>
      </c>
      <c r="C3069" s="1">
        <v>0.41937321059299998</v>
      </c>
      <c r="D3069" s="1">
        <v>1.2077098711559999</v>
      </c>
      <c r="E3069" s="1">
        <v>0.9190293320488</v>
      </c>
      <c r="F3069" s="1">
        <v>0.77512614271360003</v>
      </c>
    </row>
    <row r="3070" spans="1:6" x14ac:dyDescent="0.25">
      <c r="A3070" s="1">
        <v>2.9480000000000001E-3</v>
      </c>
      <c r="B3070" s="1">
        <v>0.71866613410159996</v>
      </c>
      <c r="C3070" s="1">
        <v>0.57543271059300005</v>
      </c>
      <c r="D3070" s="1">
        <v>1.1084518711560001</v>
      </c>
      <c r="E3070" s="1">
        <v>0.70491333204880002</v>
      </c>
      <c r="F3070" s="1">
        <v>0.7776229427136</v>
      </c>
    </row>
    <row r="3071" spans="1:6" x14ac:dyDescent="0.25">
      <c r="A3071" s="1">
        <v>2.9489999999999998E-3</v>
      </c>
      <c r="B3071" s="1">
        <v>0.80606213410159999</v>
      </c>
      <c r="C3071" s="1">
        <v>0.66594771059299995</v>
      </c>
      <c r="D3071" s="1">
        <v>1.031669871156</v>
      </c>
      <c r="E3071" s="1">
        <v>0.68743573204880004</v>
      </c>
      <c r="F3071" s="1">
        <v>0.7576469427136</v>
      </c>
    </row>
    <row r="3072" spans="1:6" x14ac:dyDescent="0.25">
      <c r="A3072" s="1">
        <v>2.9499999999999999E-3</v>
      </c>
      <c r="B3072" s="1">
        <v>0.8772261341016</v>
      </c>
      <c r="C3072" s="1">
        <v>0.72837271059300002</v>
      </c>
      <c r="D3072" s="1">
        <v>0.98110787115599996</v>
      </c>
      <c r="E3072" s="1">
        <v>0.66995673204880002</v>
      </c>
      <c r="F3072" s="1">
        <v>0.61032614271359997</v>
      </c>
    </row>
    <row r="3073" spans="1:6" x14ac:dyDescent="0.25">
      <c r="A3073" s="1">
        <v>2.9510000000000001E-3</v>
      </c>
      <c r="B3073" s="1">
        <v>0.86848613410160003</v>
      </c>
      <c r="C3073" s="1">
        <v>0.82044771059300003</v>
      </c>
      <c r="D3073" s="1">
        <v>0.96050987115599995</v>
      </c>
      <c r="E3073" s="1">
        <v>0.63936883204880002</v>
      </c>
      <c r="F3073" s="1">
        <v>0.39558694271360001</v>
      </c>
    </row>
    <row r="3074" spans="1:6" x14ac:dyDescent="0.25">
      <c r="A3074" s="1">
        <v>2.9520000000000002E-3</v>
      </c>
      <c r="B3074" s="1">
        <v>0.80606213410159999</v>
      </c>
      <c r="C3074" s="1">
        <v>0.91252271059300005</v>
      </c>
      <c r="D3074" s="1">
        <v>0.975491871156</v>
      </c>
      <c r="E3074" s="1">
        <v>0.50609303204879996</v>
      </c>
      <c r="F3074" s="1">
        <v>0.2507629427136</v>
      </c>
    </row>
    <row r="3075" spans="1:6" x14ac:dyDescent="0.25">
      <c r="A3075" s="1">
        <v>2.9529999999999999E-3</v>
      </c>
      <c r="B3075" s="1">
        <v>0.7860861341016</v>
      </c>
      <c r="C3075" s="1">
        <v>0.95778271059300002</v>
      </c>
      <c r="D3075" s="1">
        <v>1.0204318711560001</v>
      </c>
      <c r="E3075" s="1">
        <v>0.36407843204880003</v>
      </c>
      <c r="F3075" s="1">
        <v>0.18833894271359999</v>
      </c>
    </row>
    <row r="3076" spans="1:6" x14ac:dyDescent="0.25">
      <c r="A3076" s="1">
        <v>2.954E-3</v>
      </c>
      <c r="B3076" s="1">
        <v>0.86349013410160003</v>
      </c>
      <c r="C3076" s="1">
        <v>0.98119271059299995</v>
      </c>
      <c r="D3076" s="1">
        <v>1.097213871156</v>
      </c>
      <c r="E3076" s="1">
        <v>0.30290263204880002</v>
      </c>
      <c r="F3076" s="1">
        <v>0.20831414271359999</v>
      </c>
    </row>
    <row r="3077" spans="1:6" x14ac:dyDescent="0.25">
      <c r="A3077" s="1">
        <v>2.9550000000000002E-3</v>
      </c>
      <c r="B3077" s="1">
        <v>1.0083141341016</v>
      </c>
      <c r="C3077" s="1">
        <v>1.0576627105930001</v>
      </c>
      <c r="D3077" s="1">
        <v>1.153397871156</v>
      </c>
      <c r="E3077" s="1">
        <v>0.37063253204879998</v>
      </c>
      <c r="F3077" s="1">
        <v>0.31818134271359999</v>
      </c>
    </row>
    <row r="3078" spans="1:6" x14ac:dyDescent="0.25">
      <c r="A3078" s="1">
        <v>2.9559999999999999E-3</v>
      </c>
      <c r="B3078" s="1">
        <v>1.1281701341015999</v>
      </c>
      <c r="C3078" s="1">
        <v>1.1700227105929999</v>
      </c>
      <c r="D3078" s="1">
        <v>1.235795871156</v>
      </c>
      <c r="E3078" s="1">
        <v>0.58256313204879995</v>
      </c>
      <c r="F3078" s="1">
        <v>0.46799894271359999</v>
      </c>
    </row>
    <row r="3079" spans="1:6" x14ac:dyDescent="0.25">
      <c r="A3079" s="1">
        <v>2.957E-3</v>
      </c>
      <c r="B3079" s="1">
        <v>1.2280501341015999</v>
      </c>
      <c r="C3079" s="1">
        <v>1.2402527105929999</v>
      </c>
      <c r="D3079" s="1">
        <v>1.3631458711560001</v>
      </c>
      <c r="E3079" s="1">
        <v>0.90810233204879998</v>
      </c>
      <c r="F3079" s="1">
        <v>0.56038694271360001</v>
      </c>
    </row>
    <row r="3080" spans="1:6" x14ac:dyDescent="0.25">
      <c r="A3080" s="1">
        <v>2.9580000000000001E-3</v>
      </c>
      <c r="B3080" s="1">
        <v>1.3728741341016</v>
      </c>
      <c r="C3080" s="1">
        <v>1.301112710593</v>
      </c>
      <c r="D3080" s="1">
        <v>1.4979778711559999</v>
      </c>
      <c r="E3080" s="1">
        <v>1.0129763320488001</v>
      </c>
      <c r="F3080" s="1">
        <v>0.59534454271360004</v>
      </c>
    </row>
    <row r="3081" spans="1:6" x14ac:dyDescent="0.25">
      <c r="A3081" s="1">
        <v>2.9589999999999998E-3</v>
      </c>
      <c r="B3081" s="1">
        <v>0.89095813410159996</v>
      </c>
      <c r="C3081" s="1">
        <v>1.3916277105929999</v>
      </c>
      <c r="D3081" s="1">
        <v>1.6403038711560001</v>
      </c>
      <c r="E3081" s="1">
        <v>1.0719653320488001</v>
      </c>
      <c r="F3081" s="1">
        <v>0.68523494271359997</v>
      </c>
    </row>
    <row r="3082" spans="1:6" x14ac:dyDescent="0.25">
      <c r="A3082" s="1">
        <v>2.96E-3</v>
      </c>
      <c r="B3082" s="1">
        <v>0.77235013410160003</v>
      </c>
      <c r="C3082" s="1">
        <v>1.4915077105929999</v>
      </c>
      <c r="D3082" s="1">
        <v>1.782635871156</v>
      </c>
      <c r="E3082" s="1">
        <v>1.1812073320487999</v>
      </c>
      <c r="F3082" s="1">
        <v>0.80758534271360005</v>
      </c>
    </row>
    <row r="3083" spans="1:6" x14ac:dyDescent="0.25">
      <c r="A3083" s="1">
        <v>2.9610000000000001E-3</v>
      </c>
      <c r="B3083" s="1">
        <v>1.3429101341016001</v>
      </c>
      <c r="C3083" s="1">
        <v>1.536767710593</v>
      </c>
      <c r="D3083" s="1">
        <v>1.866905871156</v>
      </c>
      <c r="E3083" s="1">
        <v>1.3975073320488001</v>
      </c>
      <c r="F3083" s="1">
        <v>0.90746534271360002</v>
      </c>
    </row>
    <row r="3084" spans="1:6" x14ac:dyDescent="0.25">
      <c r="A3084" s="1">
        <v>2.9619999999999998E-3</v>
      </c>
      <c r="B3084" s="1">
        <v>1.8135861341016</v>
      </c>
      <c r="C3084" s="1">
        <v>1.5227227105929999</v>
      </c>
      <c r="D3084" s="1">
        <v>1.8725218711560001</v>
      </c>
      <c r="E3084" s="1">
        <v>1.6378453320488</v>
      </c>
      <c r="F3084" s="1">
        <v>0.91495334271359996</v>
      </c>
    </row>
    <row r="3085" spans="1:6" x14ac:dyDescent="0.25">
      <c r="A3085" s="1">
        <v>2.9629999999999999E-3</v>
      </c>
      <c r="B3085" s="1">
        <v>1.8285701341016001</v>
      </c>
      <c r="C3085" s="1">
        <v>1.461857710593</v>
      </c>
      <c r="D3085" s="1">
        <v>1.8088498711559999</v>
      </c>
      <c r="E3085" s="1">
        <v>1.8017083320488001</v>
      </c>
      <c r="F3085" s="1">
        <v>0.89997734271359997</v>
      </c>
    </row>
    <row r="3086" spans="1:6" x14ac:dyDescent="0.25">
      <c r="A3086" s="1">
        <v>2.9640000000000001E-3</v>
      </c>
      <c r="B3086" s="1">
        <v>1.6537821341015999</v>
      </c>
      <c r="C3086" s="1">
        <v>1.4134777105930001</v>
      </c>
      <c r="D3086" s="1">
        <v>1.748921871156</v>
      </c>
      <c r="E3086" s="1">
        <v>1.8803603320488</v>
      </c>
      <c r="F3086" s="1">
        <v>0.97987334271360005</v>
      </c>
    </row>
    <row r="3087" spans="1:6" x14ac:dyDescent="0.25">
      <c r="A3087" s="1">
        <v>2.9650000000000002E-3</v>
      </c>
      <c r="B3087" s="1">
        <v>1.5713821341016001</v>
      </c>
      <c r="C3087" s="1">
        <v>1.3916277105929999</v>
      </c>
      <c r="D3087" s="1">
        <v>1.7526718711560001</v>
      </c>
      <c r="E3087" s="1">
        <v>1.9633873320488</v>
      </c>
      <c r="F3087" s="1">
        <v>1.1871213427136</v>
      </c>
    </row>
    <row r="3088" spans="1:6" x14ac:dyDescent="0.25">
      <c r="A3088" s="1">
        <v>2.9659999999999999E-3</v>
      </c>
      <c r="B3088" s="1">
        <v>1.5713821341016001</v>
      </c>
      <c r="C3088" s="1">
        <v>1.474342710593</v>
      </c>
      <c r="D3088" s="1">
        <v>1.782635871156</v>
      </c>
      <c r="E3088" s="1">
        <v>2.0660703320487999</v>
      </c>
      <c r="F3088" s="1">
        <v>1.4493053427136</v>
      </c>
    </row>
    <row r="3089" spans="1:6" x14ac:dyDescent="0.25">
      <c r="A3089" s="1">
        <v>2.967E-3</v>
      </c>
      <c r="B3089" s="1">
        <v>1.4490301341016001</v>
      </c>
      <c r="C3089" s="1">
        <v>1.6584927105930001</v>
      </c>
      <c r="D3089" s="1">
        <v>1.713341871156</v>
      </c>
      <c r="E3089" s="1">
        <v>2.1163233320488</v>
      </c>
      <c r="F3089" s="1">
        <v>1.6715373427136</v>
      </c>
    </row>
    <row r="3090" spans="1:6" x14ac:dyDescent="0.25">
      <c r="A3090" s="1">
        <v>2.9680000000000002E-3</v>
      </c>
      <c r="B3090" s="1">
        <v>1.2892221341015999</v>
      </c>
      <c r="C3090" s="1">
        <v>1.8442027105929999</v>
      </c>
      <c r="D3090" s="1">
        <v>1.556033871156</v>
      </c>
      <c r="E3090" s="1">
        <v>2.1228823320488002</v>
      </c>
      <c r="F3090" s="1">
        <v>1.8463213427136</v>
      </c>
    </row>
    <row r="3091" spans="1:6" x14ac:dyDescent="0.25">
      <c r="A3091" s="1">
        <v>2.9689999999999999E-3</v>
      </c>
      <c r="B3091" s="1">
        <v>1.2342901341015999</v>
      </c>
      <c r="C3091" s="1">
        <v>1.930037710593</v>
      </c>
      <c r="D3091" s="1">
        <v>1.426817871156</v>
      </c>
      <c r="E3091" s="1">
        <v>2.1381703320488001</v>
      </c>
      <c r="F3091" s="1">
        <v>1.9836573427135999</v>
      </c>
    </row>
    <row r="3092" spans="1:6" x14ac:dyDescent="0.25">
      <c r="A3092" s="1">
        <v>2.97E-3</v>
      </c>
      <c r="B3092" s="1">
        <v>1.1855981341016</v>
      </c>
      <c r="C3092" s="1">
        <v>1.8129927105929999</v>
      </c>
      <c r="D3092" s="1">
        <v>1.408085871156</v>
      </c>
      <c r="E3092" s="1">
        <v>2.1927913320488002</v>
      </c>
      <c r="F3092" s="1">
        <v>2.1184973427135998</v>
      </c>
    </row>
    <row r="3093" spans="1:6" x14ac:dyDescent="0.25">
      <c r="A3093" s="1">
        <v>2.9710000000000001E-3</v>
      </c>
      <c r="B3093" s="1">
        <v>1.1069461341016</v>
      </c>
      <c r="C3093" s="1">
        <v>1.500872710593</v>
      </c>
      <c r="D3093" s="1">
        <v>1.477379871156</v>
      </c>
      <c r="E3093" s="1">
        <v>2.2801863320488001</v>
      </c>
      <c r="F3093" s="1">
        <v>2.2258653427135999</v>
      </c>
    </row>
    <row r="3094" spans="1:6" x14ac:dyDescent="0.25">
      <c r="A3094" s="1">
        <v>2.9719999999999998E-3</v>
      </c>
      <c r="B3094" s="1">
        <v>1.0245461341016</v>
      </c>
      <c r="C3094" s="1">
        <v>1.2059177105929999</v>
      </c>
      <c r="D3094" s="1">
        <v>1.5616498711560001</v>
      </c>
      <c r="E3094" s="1">
        <v>2.2277493320488002</v>
      </c>
      <c r="F3094" s="1">
        <v>2.2583213427136002</v>
      </c>
    </row>
    <row r="3095" spans="1:6" x14ac:dyDescent="0.25">
      <c r="A3095" s="1">
        <v>2.9729999999999999E-3</v>
      </c>
      <c r="B3095" s="1">
        <v>0.96461813410160002</v>
      </c>
      <c r="C3095" s="1">
        <v>1.038932710593</v>
      </c>
      <c r="D3095" s="1">
        <v>1.6178338711560001</v>
      </c>
      <c r="E3095" s="1">
        <v>1.9939703320488</v>
      </c>
      <c r="F3095" s="1">
        <v>2.4455933427135998</v>
      </c>
    </row>
    <row r="3096" spans="1:6" x14ac:dyDescent="0.25">
      <c r="A3096" s="1">
        <v>2.9740000000000001E-3</v>
      </c>
      <c r="B3096" s="1">
        <v>0.92341813410160001</v>
      </c>
      <c r="C3096" s="1">
        <v>0.89535771059299996</v>
      </c>
      <c r="D3096" s="1">
        <v>1.556033871156</v>
      </c>
      <c r="E3096" s="1">
        <v>1.7208653320488001</v>
      </c>
      <c r="F3096" s="1">
        <v>2.6203853427135999</v>
      </c>
    </row>
    <row r="3097" spans="1:6" x14ac:dyDescent="0.25">
      <c r="A3097" s="1">
        <v>2.9750000000000002E-3</v>
      </c>
      <c r="B3097" s="1">
        <v>0.90718613410159998</v>
      </c>
      <c r="C3097" s="1">
        <v>0.69872271059299995</v>
      </c>
      <c r="D3097" s="1">
        <v>1.314449871156</v>
      </c>
      <c r="E3097" s="1">
        <v>1.6007033320488</v>
      </c>
      <c r="F3097" s="1">
        <v>2.4530893427136</v>
      </c>
    </row>
    <row r="3098" spans="1:6" x14ac:dyDescent="0.25">
      <c r="A3098" s="1">
        <v>2.9759999999999999E-3</v>
      </c>
      <c r="B3098" s="1">
        <v>0.98958613410160001</v>
      </c>
      <c r="C3098" s="1">
        <v>0.44434321059300003</v>
      </c>
      <c r="D3098" s="1">
        <v>0.94927187115599998</v>
      </c>
      <c r="E3098" s="1">
        <v>1.6291023320488001</v>
      </c>
      <c r="F3098" s="1">
        <v>2.1209933427136001</v>
      </c>
    </row>
    <row r="3099" spans="1:6" x14ac:dyDescent="0.25">
      <c r="A3099" s="1">
        <v>2.977E-3</v>
      </c>
      <c r="B3099" s="1">
        <v>0.88471413410160005</v>
      </c>
      <c r="C3099" s="1">
        <v>0.23834321059300001</v>
      </c>
      <c r="D3099" s="1">
        <v>0.68896187115600005</v>
      </c>
      <c r="E3099" s="1">
        <v>1.6728033320488001</v>
      </c>
      <c r="F3099" s="1">
        <v>1.9062493427136</v>
      </c>
    </row>
    <row r="3100" spans="1:6" x14ac:dyDescent="0.25">
      <c r="A3100" s="1">
        <v>2.9780000000000002E-3</v>
      </c>
      <c r="B3100" s="1">
        <v>0.71117413410160002</v>
      </c>
      <c r="C3100" s="1">
        <v>0.19152521059300001</v>
      </c>
      <c r="D3100" s="1">
        <v>0.60843587115599995</v>
      </c>
      <c r="E3100" s="1">
        <v>1.6225503320487999</v>
      </c>
      <c r="F3100" s="1">
        <v>1.8338413427136</v>
      </c>
    </row>
    <row r="3101" spans="1:6" x14ac:dyDescent="0.25">
      <c r="A3101" s="1">
        <v>2.9789999999999999E-3</v>
      </c>
      <c r="B3101" s="1">
        <v>0.71991413410159999</v>
      </c>
      <c r="C3101" s="1">
        <v>0.26799471059300001</v>
      </c>
      <c r="D3101" s="1">
        <v>0.623417871156</v>
      </c>
      <c r="E3101" s="1">
        <v>1.4412083320488001</v>
      </c>
      <c r="F3101" s="1">
        <v>1.7938893427136</v>
      </c>
    </row>
    <row r="3102" spans="1:6" x14ac:dyDescent="0.25">
      <c r="A3102" s="1">
        <v>2.98E-3</v>
      </c>
      <c r="B3102" s="1">
        <v>0.96836213410159999</v>
      </c>
      <c r="C3102" s="1">
        <v>0.346024710593</v>
      </c>
      <c r="D3102" s="1">
        <v>0.63277787115600004</v>
      </c>
      <c r="E3102" s="1">
        <v>1.2423873320487999</v>
      </c>
      <c r="F3102" s="1">
        <v>1.7014973427136</v>
      </c>
    </row>
    <row r="3103" spans="1:6" x14ac:dyDescent="0.25">
      <c r="A3103" s="1">
        <v>2.9810000000000001E-3</v>
      </c>
      <c r="B3103" s="1">
        <v>1.1855981341016</v>
      </c>
      <c r="C3103" s="1">
        <v>0.383479210593</v>
      </c>
      <c r="D3103" s="1">
        <v>0.60656387115599997</v>
      </c>
      <c r="E3103" s="1">
        <v>1.0938193320488001</v>
      </c>
      <c r="F3103" s="1">
        <v>1.5541773427136001</v>
      </c>
    </row>
    <row r="3104" spans="1:6" x14ac:dyDescent="0.25">
      <c r="A3104" s="1">
        <v>2.9819999999999998E-3</v>
      </c>
      <c r="B3104" s="1">
        <v>1.1593821341016</v>
      </c>
      <c r="C3104" s="1">
        <v>0.36319171059299998</v>
      </c>
      <c r="D3104" s="1">
        <v>0.58034447115599996</v>
      </c>
      <c r="E3104" s="1">
        <v>1.0086083320488</v>
      </c>
      <c r="F3104" s="1">
        <v>1.4043613427135999</v>
      </c>
    </row>
    <row r="3105" spans="1:6" x14ac:dyDescent="0.25">
      <c r="A3105" s="1">
        <v>2.983E-3</v>
      </c>
      <c r="B3105" s="1">
        <v>0.98833813410159999</v>
      </c>
      <c r="C3105" s="1">
        <v>0.31169171059299999</v>
      </c>
      <c r="D3105" s="1">
        <v>0.56723507115600003</v>
      </c>
      <c r="E3105" s="1">
        <v>0.99768133204880005</v>
      </c>
      <c r="F3105" s="1">
        <v>1.2670253427136</v>
      </c>
    </row>
    <row r="3106" spans="1:6" x14ac:dyDescent="0.25">
      <c r="A3106" s="1">
        <v>2.9840000000000001E-3</v>
      </c>
      <c r="B3106" s="1">
        <v>0.85599813410159997</v>
      </c>
      <c r="C3106" s="1">
        <v>0.31793421059299998</v>
      </c>
      <c r="D3106" s="1">
        <v>0.555998871156</v>
      </c>
      <c r="E3106" s="1">
        <v>0.97365033204880003</v>
      </c>
      <c r="F3106" s="1">
        <v>1.1296973427135999</v>
      </c>
    </row>
    <row r="3107" spans="1:6" x14ac:dyDescent="0.25">
      <c r="A3107" s="1">
        <v>2.9849999999999998E-3</v>
      </c>
      <c r="B3107" s="1">
        <v>0.83103013410159998</v>
      </c>
      <c r="C3107" s="1">
        <v>0.420933710593</v>
      </c>
      <c r="D3107" s="1">
        <v>0.50356247115599995</v>
      </c>
      <c r="E3107" s="1">
        <v>0.82289833204880003</v>
      </c>
      <c r="F3107" s="1">
        <v>1.0048493427136</v>
      </c>
    </row>
    <row r="3108" spans="1:6" x14ac:dyDescent="0.25">
      <c r="A3108" s="1">
        <v>2.9859999999999999E-3</v>
      </c>
      <c r="B3108" s="1">
        <v>0.81729813410160002</v>
      </c>
      <c r="C3108" s="1">
        <v>0.583237710593</v>
      </c>
      <c r="D3108" s="1">
        <v>0.466108071156</v>
      </c>
      <c r="E3108" s="1">
        <v>0.5934873320488</v>
      </c>
      <c r="F3108" s="1">
        <v>0.92244934271360002</v>
      </c>
    </row>
    <row r="3109" spans="1:6" x14ac:dyDescent="0.25">
      <c r="A3109" s="1">
        <v>2.9870000000000001E-3</v>
      </c>
      <c r="B3109" s="1">
        <v>0.72366213410159996</v>
      </c>
      <c r="C3109" s="1">
        <v>0.690917710593</v>
      </c>
      <c r="D3109" s="1">
        <v>0.47359907115599997</v>
      </c>
      <c r="E3109" s="1">
        <v>0.40777523204880001</v>
      </c>
      <c r="F3109" s="1">
        <v>0.85502534271359998</v>
      </c>
    </row>
    <row r="3110" spans="1:6" x14ac:dyDescent="0.25">
      <c r="A3110" s="1">
        <v>2.9880000000000002E-3</v>
      </c>
      <c r="B3110" s="1">
        <v>0.5988141341016</v>
      </c>
      <c r="C3110" s="1">
        <v>0.68155271059300004</v>
      </c>
      <c r="D3110" s="1">
        <v>0.53165327115600003</v>
      </c>
      <c r="E3110" s="1">
        <v>0.35315423204879998</v>
      </c>
      <c r="F3110" s="1">
        <v>0.80758534271360005</v>
      </c>
    </row>
    <row r="3111" spans="1:6" x14ac:dyDescent="0.25">
      <c r="A3111" s="1">
        <v>2.9889999999999999E-3</v>
      </c>
      <c r="B3111" s="1">
        <v>0.5026781341016</v>
      </c>
      <c r="C3111" s="1">
        <v>0.63941771059300001</v>
      </c>
      <c r="D3111" s="1">
        <v>0.58970807115599999</v>
      </c>
      <c r="E3111" s="1">
        <v>0.4296236320488</v>
      </c>
      <c r="F3111" s="1">
        <v>0.75015654271359999</v>
      </c>
    </row>
    <row r="3112" spans="1:6" x14ac:dyDescent="0.25">
      <c r="A3112" s="1">
        <v>2.99E-3</v>
      </c>
      <c r="B3112" s="1">
        <v>0.43026733410160001</v>
      </c>
      <c r="C3112" s="1">
        <v>0.63941771059300001</v>
      </c>
      <c r="D3112" s="1">
        <v>0.64027187115600004</v>
      </c>
      <c r="E3112" s="1">
        <v>0.50827843204879997</v>
      </c>
      <c r="F3112" s="1">
        <v>0.65277414271360001</v>
      </c>
    </row>
    <row r="3113" spans="1:6" x14ac:dyDescent="0.25">
      <c r="A3113" s="1">
        <v>2.9910000000000002E-3</v>
      </c>
      <c r="B3113" s="1">
        <v>0.33288573410159999</v>
      </c>
      <c r="C3113" s="1">
        <v>0.64410271059299995</v>
      </c>
      <c r="D3113" s="1">
        <v>0.752633871156</v>
      </c>
      <c r="E3113" s="1">
        <v>0.52794143204879995</v>
      </c>
      <c r="F3113" s="1">
        <v>0.53541734271359998</v>
      </c>
    </row>
    <row r="3114" spans="1:6" x14ac:dyDescent="0.25">
      <c r="A3114" s="1">
        <v>2.9919999999999999E-3</v>
      </c>
      <c r="B3114" s="1">
        <v>0.22426733410159999</v>
      </c>
      <c r="C3114" s="1">
        <v>0.60820771059300005</v>
      </c>
      <c r="D3114" s="1">
        <v>0.88372787115600004</v>
      </c>
      <c r="E3114" s="1">
        <v>0.4798752320488</v>
      </c>
      <c r="F3114" s="1">
        <v>0.46050774271360001</v>
      </c>
    </row>
    <row r="3115" spans="1:6" x14ac:dyDescent="0.25">
      <c r="A3115" s="1">
        <v>2.993E-3</v>
      </c>
      <c r="B3115" s="1">
        <v>0.11190413410159999</v>
      </c>
      <c r="C3115" s="1">
        <v>0.54266271059299998</v>
      </c>
      <c r="D3115" s="1">
        <v>0.91930787115599999</v>
      </c>
      <c r="E3115" s="1">
        <v>0.41651473204880002</v>
      </c>
      <c r="F3115" s="1">
        <v>0.44802294271359999</v>
      </c>
    </row>
    <row r="3116" spans="1:6" x14ac:dyDescent="0.25">
      <c r="A3116" s="1">
        <v>2.9940000000000001E-3</v>
      </c>
      <c r="B3116" s="1">
        <v>5.6970774101600001E-2</v>
      </c>
      <c r="C3116" s="1">
        <v>0.48491871059300001</v>
      </c>
      <c r="D3116" s="1">
        <v>0.810689871156</v>
      </c>
      <c r="E3116" s="1">
        <v>0.32038163204879999</v>
      </c>
      <c r="F3116" s="1">
        <v>0.40557494271360001</v>
      </c>
    </row>
    <row r="3117" spans="1:6" x14ac:dyDescent="0.25">
      <c r="A3117" s="1">
        <v>2.9949999999999998E-3</v>
      </c>
      <c r="B3117" s="1">
        <v>5.4473814101600002E-2</v>
      </c>
      <c r="C3117" s="1">
        <v>0.41781271059300001</v>
      </c>
      <c r="D3117" s="1">
        <v>0.623417871156</v>
      </c>
      <c r="E3117" s="1">
        <v>0.16307273204879999</v>
      </c>
      <c r="F3117" s="1">
        <v>0.29071414271360002</v>
      </c>
    </row>
    <row r="3118" spans="1:6" x14ac:dyDescent="0.25">
      <c r="A3118" s="1">
        <v>2.996E-3</v>
      </c>
      <c r="B3118" s="1">
        <v>9.6922134101599999E-2</v>
      </c>
      <c r="C3118" s="1">
        <v>0.327297710593</v>
      </c>
      <c r="D3118" s="1">
        <v>0.39119927115600001</v>
      </c>
      <c r="E3118" s="1">
        <v>-1.82696879512E-2</v>
      </c>
      <c r="F3118" s="1">
        <v>0.13590214271359999</v>
      </c>
    </row>
    <row r="3119" spans="1:6" x14ac:dyDescent="0.25">
      <c r="A3119" s="1">
        <v>2.9970000000000001E-3</v>
      </c>
      <c r="B3119" s="1">
        <v>0.13312813410159999</v>
      </c>
      <c r="C3119" s="1">
        <v>0.18372221059300001</v>
      </c>
      <c r="D3119" s="1">
        <v>0.143999271156</v>
      </c>
      <c r="E3119" s="1">
        <v>-0.14062086795119999</v>
      </c>
      <c r="F3119" s="1">
        <v>6.0601427136000004E-3</v>
      </c>
    </row>
    <row r="3120" spans="1:6" x14ac:dyDescent="0.25">
      <c r="A3120" s="1">
        <v>2.9979999999999998E-3</v>
      </c>
      <c r="B3120" s="1">
        <v>0.12688573410160001</v>
      </c>
      <c r="C3120" s="1">
        <v>1.3616260593E-2</v>
      </c>
      <c r="D3120" s="1">
        <v>-1.7054888843999999E-2</v>
      </c>
      <c r="E3120" s="1">
        <v>-0.14717566795119999</v>
      </c>
      <c r="F3120" s="1">
        <v>-7.8836737286400005E-2</v>
      </c>
    </row>
    <row r="3121" spans="1:6" x14ac:dyDescent="0.25">
      <c r="A3121" s="1">
        <v>2.9989999999999999E-3</v>
      </c>
      <c r="B3121" s="1">
        <v>0.1044133341016</v>
      </c>
      <c r="C3121" s="1">
        <v>-0.108110789407</v>
      </c>
      <c r="D3121" s="1">
        <v>-0.106945928844</v>
      </c>
      <c r="E3121" s="1">
        <v>-9.9108767951199994E-2</v>
      </c>
      <c r="F3121" s="1">
        <v>-0.1362666572864</v>
      </c>
    </row>
    <row r="3122" spans="1:6" x14ac:dyDescent="0.25">
      <c r="A3122" s="1">
        <v>3.0000000000000001E-3</v>
      </c>
      <c r="B3122" s="1">
        <v>9.4425334101600103E-2</v>
      </c>
      <c r="C3122" s="1">
        <v>-0.12995928940699999</v>
      </c>
      <c r="D3122" s="1">
        <v>-0.165000128844</v>
      </c>
      <c r="E3122" s="1">
        <v>-9.2554667951200001E-2</v>
      </c>
      <c r="F3122" s="1">
        <v>-0.2086786572864</v>
      </c>
    </row>
    <row r="3123" spans="1:6" x14ac:dyDescent="0.25">
      <c r="A3123" s="1">
        <v>3.0010000000000002E-3</v>
      </c>
      <c r="B3123" s="1">
        <v>8.4437334101600106E-2</v>
      </c>
      <c r="C3123" s="1">
        <v>-8.4701789407000003E-2</v>
      </c>
      <c r="D3123" s="1">
        <v>-0.21369072884400001</v>
      </c>
      <c r="E3123" s="1">
        <v>-0.10129346795120001</v>
      </c>
      <c r="F3123" s="1">
        <v>-0.3035634572864</v>
      </c>
    </row>
    <row r="3124" spans="1:6" x14ac:dyDescent="0.25">
      <c r="A3124" s="1">
        <v>3.0019999999999999E-3</v>
      </c>
      <c r="B3124" s="1">
        <v>-1.29442658984E-2</v>
      </c>
      <c r="C3124" s="1">
        <v>-1.7595789407E-2</v>
      </c>
      <c r="D3124" s="1">
        <v>-0.27174552884399999</v>
      </c>
      <c r="E3124" s="1">
        <v>-9.6924067951199996E-2</v>
      </c>
      <c r="F3124" s="1">
        <v>-0.33103065728640002</v>
      </c>
    </row>
    <row r="3125" spans="1:6" x14ac:dyDescent="0.25">
      <c r="A3125" s="1">
        <v>3.003E-3</v>
      </c>
      <c r="B3125" s="1">
        <v>-0.1665078658984</v>
      </c>
      <c r="C3125" s="1">
        <v>6.1995210592999998E-2</v>
      </c>
      <c r="D3125" s="1">
        <v>-0.32230932884399999</v>
      </c>
      <c r="E3125" s="1">
        <v>-0.10566356795119999</v>
      </c>
      <c r="F3125" s="1">
        <v>-0.29107865728639998</v>
      </c>
    </row>
    <row r="3126" spans="1:6" x14ac:dyDescent="0.25">
      <c r="A3126" s="1">
        <v>3.0040000000000002E-3</v>
      </c>
      <c r="B3126" s="1">
        <v>-0.27013186589839999</v>
      </c>
      <c r="C3126" s="1">
        <v>0.13378271059300001</v>
      </c>
      <c r="D3126" s="1">
        <v>-0.329799728844</v>
      </c>
      <c r="E3126" s="1">
        <v>-8.1630467951200006E-2</v>
      </c>
      <c r="F3126" s="1">
        <v>-0.2186666572864</v>
      </c>
    </row>
    <row r="3127" spans="1:6" x14ac:dyDescent="0.25">
      <c r="A3127" s="1">
        <v>3.0049999999999999E-3</v>
      </c>
      <c r="B3127" s="1">
        <v>-0.27637426589839997</v>
      </c>
      <c r="C3127" s="1">
        <v>0.177479710593</v>
      </c>
      <c r="D3127" s="1">
        <v>-0.29609112884400002</v>
      </c>
      <c r="E3127" s="1">
        <v>-8.1630467951200006E-2</v>
      </c>
      <c r="F3127" s="1">
        <v>-0.15124905728640001</v>
      </c>
    </row>
    <row r="3128" spans="1:6" x14ac:dyDescent="0.25">
      <c r="A3128" s="1">
        <v>3.006E-3</v>
      </c>
      <c r="B3128" s="1">
        <v>-0.18148946589840001</v>
      </c>
      <c r="C3128" s="1">
        <v>0.15719171059299999</v>
      </c>
      <c r="D3128" s="1">
        <v>-0.245527328844</v>
      </c>
      <c r="E3128" s="1">
        <v>-0.1100329679512</v>
      </c>
      <c r="F3128" s="1">
        <v>-5.3867057286399997E-2</v>
      </c>
    </row>
    <row r="3129" spans="1:6" x14ac:dyDescent="0.25">
      <c r="A3129" s="1">
        <v>3.0070000000000001E-3</v>
      </c>
      <c r="B3129" s="1">
        <v>-8.0362265898399995E-2</v>
      </c>
      <c r="C3129" s="1">
        <v>6.5116210593000004E-2</v>
      </c>
      <c r="D3129" s="1">
        <v>-0.208072928844</v>
      </c>
      <c r="E3129" s="1">
        <v>-0.1231425679512</v>
      </c>
      <c r="F3129" s="1">
        <v>3.3526782713599997E-2</v>
      </c>
    </row>
    <row r="3130" spans="1:6" x14ac:dyDescent="0.25">
      <c r="A3130" s="1">
        <v>3.0079999999999998E-3</v>
      </c>
      <c r="B3130" s="1">
        <v>-6.9125865898400002E-2</v>
      </c>
      <c r="C3130" s="1">
        <v>-3.3201839407E-2</v>
      </c>
      <c r="D3130" s="1">
        <v>-0.153763928844</v>
      </c>
      <c r="E3130" s="1">
        <v>-9.9108767951199994E-2</v>
      </c>
      <c r="F3130" s="1">
        <v>8.5962942713599999E-2</v>
      </c>
    </row>
    <row r="3131" spans="1:6" x14ac:dyDescent="0.25">
      <c r="A3131" s="1">
        <v>3.009E-3</v>
      </c>
      <c r="B3131" s="1">
        <v>-0.1652590658984</v>
      </c>
      <c r="C3131" s="1">
        <v>-0.11903528940700001</v>
      </c>
      <c r="D3131" s="1">
        <v>-9.0091328843999993E-2</v>
      </c>
      <c r="E3131" s="1">
        <v>-1.82696879512E-2</v>
      </c>
      <c r="F3131" s="1">
        <v>0.1209205427136</v>
      </c>
    </row>
    <row r="3132" spans="1:6" x14ac:dyDescent="0.25">
      <c r="A3132" s="1">
        <v>3.0100000000000001E-3</v>
      </c>
      <c r="B3132" s="1">
        <v>-0.27262866589840001</v>
      </c>
      <c r="C3132" s="1">
        <v>-0.17677728940699999</v>
      </c>
      <c r="D3132" s="1">
        <v>-4.7018468844000003E-2</v>
      </c>
      <c r="E3132" s="1">
        <v>8.8788032048799995E-2</v>
      </c>
      <c r="F3132" s="1">
        <v>0.14589014271360001</v>
      </c>
    </row>
    <row r="3133" spans="1:6" x14ac:dyDescent="0.25">
      <c r="A3133" s="1">
        <v>3.0109999999999998E-3</v>
      </c>
      <c r="B3133" s="1">
        <v>-0.28386506589839999</v>
      </c>
      <c r="C3133" s="1">
        <v>-0.19394428940700001</v>
      </c>
      <c r="D3133" s="1">
        <v>-2.8291268844E-2</v>
      </c>
      <c r="E3133" s="1">
        <v>0.15214853204879999</v>
      </c>
      <c r="F3133" s="1">
        <v>0.15587814271360001</v>
      </c>
    </row>
    <row r="3134" spans="1:6" x14ac:dyDescent="0.25">
      <c r="A3134" s="1">
        <v>3.0119999999999999E-3</v>
      </c>
      <c r="B3134" s="1">
        <v>-0.25639866589839999</v>
      </c>
      <c r="C3134" s="1">
        <v>-0.234519789407</v>
      </c>
      <c r="D3134" s="1">
        <v>-2.0800328844000002E-2</v>
      </c>
      <c r="E3134" s="1">
        <v>0.14340903204880001</v>
      </c>
      <c r="F3134" s="1">
        <v>0.1234173427136</v>
      </c>
    </row>
    <row r="3135" spans="1:6" x14ac:dyDescent="0.25">
      <c r="A3135" s="1">
        <v>3.0130000000000001E-3</v>
      </c>
      <c r="B3135" s="1">
        <v>-0.33630146589839999</v>
      </c>
      <c r="C3135" s="1">
        <v>-0.337519789407</v>
      </c>
      <c r="D3135" s="1">
        <v>-1.3309448844E-2</v>
      </c>
      <c r="E3135" s="1">
        <v>0.15214853204879999</v>
      </c>
      <c r="F3135" s="1">
        <v>7.5974942713600002E-2</v>
      </c>
    </row>
    <row r="3136" spans="1:6" x14ac:dyDescent="0.25">
      <c r="A3136" s="1">
        <v>3.0140000000000002E-3</v>
      </c>
      <c r="B3136" s="1">
        <v>-0.51233786589840002</v>
      </c>
      <c r="C3136" s="1">
        <v>-0.44988328940700001</v>
      </c>
      <c r="D3136" s="1">
        <v>-3.3909428844E-2</v>
      </c>
      <c r="E3136" s="1">
        <v>0.20239943204880001</v>
      </c>
      <c r="F3136" s="1">
        <v>5.3502542713599999E-2</v>
      </c>
    </row>
    <row r="3137" spans="1:6" x14ac:dyDescent="0.25">
      <c r="A3137" s="1">
        <v>3.0149999999999999E-3</v>
      </c>
      <c r="B3137" s="1">
        <v>-0.62470186589840004</v>
      </c>
      <c r="C3137" s="1">
        <v>-0.48577678940699998</v>
      </c>
      <c r="D3137" s="1">
        <v>-0.10881852884400001</v>
      </c>
      <c r="E3137" s="1">
        <v>0.26357523204880001</v>
      </c>
      <c r="F3137" s="1">
        <v>7.0981262713600002E-2</v>
      </c>
    </row>
    <row r="3138" spans="1:6" x14ac:dyDescent="0.25">
      <c r="A3138" s="1">
        <v>3.016E-3</v>
      </c>
      <c r="B3138" s="1">
        <v>-0.66714986589839997</v>
      </c>
      <c r="C3138" s="1">
        <v>-0.46704978940699998</v>
      </c>
      <c r="D3138" s="1">
        <v>-0.219309128844</v>
      </c>
      <c r="E3138" s="1">
        <v>0.25920583204879999</v>
      </c>
      <c r="F3138" s="1">
        <v>9.5950942713599996E-2</v>
      </c>
    </row>
    <row r="3139" spans="1:6" x14ac:dyDescent="0.25">
      <c r="A3139" s="1">
        <v>3.0170000000000002E-3</v>
      </c>
      <c r="B3139" s="1">
        <v>-0.73331786589839998</v>
      </c>
      <c r="C3139" s="1">
        <v>-0.46548928940700002</v>
      </c>
      <c r="D3139" s="1">
        <v>-0.32043612884400002</v>
      </c>
      <c r="E3139" s="1">
        <v>0.19147523204879999</v>
      </c>
      <c r="F3139" s="1">
        <v>0.1234173427136</v>
      </c>
    </row>
    <row r="3140" spans="1:6" x14ac:dyDescent="0.25">
      <c r="A3140" s="1">
        <v>3.0179999999999998E-3</v>
      </c>
      <c r="B3140" s="1">
        <v>-0.73331786589839998</v>
      </c>
      <c r="C3140" s="1">
        <v>-0.49670128940699998</v>
      </c>
      <c r="D3140" s="1">
        <v>-0.41219952884400002</v>
      </c>
      <c r="E3140" s="1">
        <v>8.8788032048799995E-2</v>
      </c>
      <c r="F3140" s="1">
        <v>0.18334454271360001</v>
      </c>
    </row>
    <row r="3141" spans="1:6" x14ac:dyDescent="0.25">
      <c r="A3141" s="1">
        <v>3.019E-3</v>
      </c>
      <c r="B3141" s="1">
        <v>-0.64342986589840001</v>
      </c>
      <c r="C3141" s="1">
        <v>-0.48421628940700001</v>
      </c>
      <c r="D3141" s="1">
        <v>-0.50209032884399996</v>
      </c>
      <c r="E3141" s="1">
        <v>-5.5412037951199998E-2</v>
      </c>
      <c r="F3141" s="1">
        <v>0.33066614271360001</v>
      </c>
    </row>
    <row r="3142" spans="1:6" x14ac:dyDescent="0.25">
      <c r="A3142" s="1">
        <v>3.0200000000000001E-3</v>
      </c>
      <c r="B3142" s="1">
        <v>-0.49985386589839997</v>
      </c>
      <c r="C3142" s="1">
        <v>-0.42179228940699998</v>
      </c>
      <c r="D3142" s="1">
        <v>-0.55827252884400003</v>
      </c>
      <c r="E3142" s="1">
        <v>-0.20835146795119999</v>
      </c>
      <c r="F3142" s="1">
        <v>0.49296854271360002</v>
      </c>
    </row>
    <row r="3143" spans="1:6" x14ac:dyDescent="0.25">
      <c r="A3143" s="1">
        <v>3.0209999999999998E-3</v>
      </c>
      <c r="B3143" s="1">
        <v>-0.37250586589840001</v>
      </c>
      <c r="C3143" s="1">
        <v>-0.42803478940700002</v>
      </c>
      <c r="D3143" s="1">
        <v>-0.63505212884399997</v>
      </c>
      <c r="E3143" s="1">
        <v>-0.29574506795119998</v>
      </c>
      <c r="F3143" s="1">
        <v>0.49296854271360002</v>
      </c>
    </row>
    <row r="3144" spans="1:6" x14ac:dyDescent="0.25">
      <c r="A3144" s="1">
        <v>3.0219999999999999E-3</v>
      </c>
      <c r="B3144" s="1">
        <v>-0.32506506589840001</v>
      </c>
      <c r="C3144" s="1">
        <v>-0.468610289407</v>
      </c>
      <c r="D3144" s="1">
        <v>-0.78487212884400004</v>
      </c>
      <c r="E3144" s="1">
        <v>-0.30666926795119998</v>
      </c>
      <c r="F3144" s="1">
        <v>0.34814454271360001</v>
      </c>
    </row>
    <row r="3145" spans="1:6" x14ac:dyDescent="0.25">
      <c r="A3145" s="1">
        <v>3.0230000000000001E-3</v>
      </c>
      <c r="B3145" s="1">
        <v>-0.32631346589839999</v>
      </c>
      <c r="C3145" s="1">
        <v>-0.48109528940700003</v>
      </c>
      <c r="D3145" s="1">
        <v>-0.96465612884399998</v>
      </c>
      <c r="E3145" s="1">
        <v>-0.31540876795119999</v>
      </c>
      <c r="F3145" s="1">
        <v>0.17335654271359999</v>
      </c>
    </row>
    <row r="3146" spans="1:6" x14ac:dyDescent="0.25">
      <c r="A3146" s="1">
        <v>3.0240000000000002E-3</v>
      </c>
      <c r="B3146" s="1">
        <v>-0.36002266589839999</v>
      </c>
      <c r="C3146" s="1">
        <v>-0.51854728940700001</v>
      </c>
      <c r="D3146" s="1">
        <v>-1.028328128844</v>
      </c>
      <c r="E3146" s="1">
        <v>-0.42246606795120001</v>
      </c>
      <c r="F3146" s="1">
        <v>9.8447742713600003E-2</v>
      </c>
    </row>
    <row r="3147" spans="1:6" x14ac:dyDescent="0.25">
      <c r="A3147" s="1">
        <v>3.0249999999999999E-3</v>
      </c>
      <c r="B3147" s="1">
        <v>-0.42868986589840002</v>
      </c>
      <c r="C3147" s="1">
        <v>-0.61218728940699996</v>
      </c>
      <c r="D3147" s="1">
        <v>-1.0264561288439999</v>
      </c>
      <c r="E3147" s="1">
        <v>-0.60380806795120001</v>
      </c>
      <c r="F3147" s="1">
        <v>3.6023742713600003E-2</v>
      </c>
    </row>
    <row r="3148" spans="1:6" x14ac:dyDescent="0.25">
      <c r="A3148" s="1">
        <v>3.026E-3</v>
      </c>
      <c r="B3148" s="1">
        <v>-0.47612986589840001</v>
      </c>
      <c r="C3148" s="1">
        <v>-0.68241228940700005</v>
      </c>
      <c r="D3148" s="1">
        <v>-1.063908128844</v>
      </c>
      <c r="E3148" s="1">
        <v>-0.77204466795119997</v>
      </c>
      <c r="F3148" s="1">
        <v>-4.6376177286399999E-2</v>
      </c>
    </row>
    <row r="3149" spans="1:6" x14ac:dyDescent="0.25">
      <c r="A3149" s="1">
        <v>3.0270000000000002E-3</v>
      </c>
      <c r="B3149" s="1">
        <v>-0.46988986589839998</v>
      </c>
      <c r="C3149" s="1">
        <v>-0.71830728940699995</v>
      </c>
      <c r="D3149" s="1">
        <v>-1.1538001288440001</v>
      </c>
      <c r="E3149" s="1">
        <v>-0.89439066795120004</v>
      </c>
      <c r="F3149" s="1">
        <v>-0.1212850572864</v>
      </c>
    </row>
    <row r="3150" spans="1:6" x14ac:dyDescent="0.25">
      <c r="A3150" s="1">
        <v>3.0279999999999999E-3</v>
      </c>
      <c r="B3150" s="1">
        <v>-0.46614186589840001</v>
      </c>
      <c r="C3150" s="1">
        <v>-0.71362728940700004</v>
      </c>
      <c r="D3150" s="1">
        <v>-1.249308128844</v>
      </c>
      <c r="E3150" s="1">
        <v>-1.0123756679511999</v>
      </c>
      <c r="F3150" s="1">
        <v>-0.27609705728639999</v>
      </c>
    </row>
    <row r="3151" spans="1:6" x14ac:dyDescent="0.25">
      <c r="A3151" s="1">
        <v>3.029E-3</v>
      </c>
      <c r="B3151" s="1">
        <v>-0.53605786589839999</v>
      </c>
      <c r="C3151" s="1">
        <v>-0.66056228940700001</v>
      </c>
      <c r="D3151" s="1">
        <v>-1.4084881288440001</v>
      </c>
      <c r="E3151" s="1">
        <v>-1.1893496679511999</v>
      </c>
      <c r="F3151" s="1">
        <v>-0.54077545728639997</v>
      </c>
    </row>
    <row r="3152" spans="1:6" x14ac:dyDescent="0.25">
      <c r="A3152" s="1">
        <v>3.0300000000000001E-3</v>
      </c>
      <c r="B3152" s="1">
        <v>-0.61720986589839999</v>
      </c>
      <c r="C3152" s="1">
        <v>-0.62154728940699999</v>
      </c>
      <c r="D3152" s="1">
        <v>-1.5751621288440001</v>
      </c>
      <c r="E3152" s="1">
        <v>-1.3837956679512</v>
      </c>
      <c r="F3152" s="1">
        <v>-0.8928466572864</v>
      </c>
    </row>
    <row r="3153" spans="1:6" x14ac:dyDescent="0.25">
      <c r="A3153" s="1">
        <v>3.0309999999999998E-3</v>
      </c>
      <c r="B3153" s="1">
        <v>-0.62220586589839999</v>
      </c>
      <c r="C3153" s="1">
        <v>-0.62154728940699999</v>
      </c>
      <c r="D3153" s="1">
        <v>-1.648200128844</v>
      </c>
      <c r="E3153" s="1">
        <v>-1.4908536679511999</v>
      </c>
      <c r="F3153" s="1">
        <v>-1.1899906572864001</v>
      </c>
    </row>
    <row r="3154" spans="1:6" x14ac:dyDescent="0.25">
      <c r="A3154" s="1">
        <v>3.032E-3</v>
      </c>
      <c r="B3154" s="1">
        <v>-0.4986058658984</v>
      </c>
      <c r="C3154" s="1">
        <v>-0.66368728940699995</v>
      </c>
      <c r="D3154" s="1">
        <v>-1.610742128844</v>
      </c>
      <c r="E3154" s="1">
        <v>-1.5345546679512001</v>
      </c>
      <c r="F3154" s="1">
        <v>-1.3398066572864</v>
      </c>
    </row>
    <row r="3155" spans="1:6" x14ac:dyDescent="0.25">
      <c r="A3155" s="1">
        <v>3.0330000000000001E-3</v>
      </c>
      <c r="B3155" s="1">
        <v>-0.40496986589840001</v>
      </c>
      <c r="C3155" s="1">
        <v>-0.74171728940699999</v>
      </c>
      <c r="D3155" s="1">
        <v>-1.5021241288439999</v>
      </c>
      <c r="E3155" s="1">
        <v>-1.5170756679512001</v>
      </c>
      <c r="F3155" s="1">
        <v>-1.3348146572863999</v>
      </c>
    </row>
    <row r="3156" spans="1:6" x14ac:dyDescent="0.25">
      <c r="A3156" s="1">
        <v>3.0339999999999998E-3</v>
      </c>
      <c r="B3156" s="1">
        <v>-0.50359786589840005</v>
      </c>
      <c r="C3156" s="1">
        <v>-0.82130728940700004</v>
      </c>
      <c r="D3156" s="1">
        <v>-1.374780128844</v>
      </c>
      <c r="E3156" s="1">
        <v>-1.4449756679512</v>
      </c>
      <c r="F3156" s="1">
        <v>-1.2723826572864001</v>
      </c>
    </row>
    <row r="3157" spans="1:6" x14ac:dyDescent="0.25">
      <c r="A3157" s="1">
        <v>3.0349999999999999E-3</v>
      </c>
      <c r="B3157" s="1">
        <v>-0.61346586589840002</v>
      </c>
      <c r="C3157" s="1">
        <v>-0.85407728940700001</v>
      </c>
      <c r="D3157" s="1">
        <v>-1.290510128844</v>
      </c>
      <c r="E3157" s="1">
        <v>-1.3641326679512</v>
      </c>
      <c r="F3157" s="1">
        <v>-1.2673906572864</v>
      </c>
    </row>
    <row r="3158" spans="1:6" x14ac:dyDescent="0.25">
      <c r="A3158" s="1">
        <v>3.0360000000000001E-3</v>
      </c>
      <c r="B3158" s="1">
        <v>-0.5972338658984</v>
      </c>
      <c r="C3158" s="1">
        <v>-0.87592728940700004</v>
      </c>
      <c r="D3158" s="1">
        <v>-1.230582128844</v>
      </c>
      <c r="E3158" s="1">
        <v>-1.3138796679511999</v>
      </c>
      <c r="F3158" s="1">
        <v>-1.3148386572863999</v>
      </c>
    </row>
    <row r="3159" spans="1:6" x14ac:dyDescent="0.25">
      <c r="A3159" s="1">
        <v>3.0370000000000002E-3</v>
      </c>
      <c r="B3159" s="1">
        <v>-0.52981786589839996</v>
      </c>
      <c r="C3159" s="1">
        <v>-0.93367228940699998</v>
      </c>
      <c r="D3159" s="1">
        <v>-1.1406901288439999</v>
      </c>
      <c r="E3159" s="1">
        <v>-1.2767376679511999</v>
      </c>
      <c r="F3159" s="1">
        <v>-1.3472946572864</v>
      </c>
    </row>
    <row r="3160" spans="1:6" x14ac:dyDescent="0.25">
      <c r="A3160" s="1">
        <v>3.0379999999999999E-3</v>
      </c>
      <c r="B3160" s="1">
        <v>-0.53480986589839996</v>
      </c>
      <c r="C3160" s="1">
        <v>-0.99765728940700005</v>
      </c>
      <c r="D3160" s="1">
        <v>-1.0657801288440001</v>
      </c>
      <c r="E3160" s="1">
        <v>-1.2636336679511999</v>
      </c>
      <c r="F3160" s="1">
        <v>-1.3223266572864001</v>
      </c>
    </row>
    <row r="3161" spans="1:6" x14ac:dyDescent="0.25">
      <c r="A3161" s="1">
        <v>3.039E-3</v>
      </c>
      <c r="B3161" s="1">
        <v>-0.56352586589840004</v>
      </c>
      <c r="C3161" s="1">
        <v>-1.007017289407</v>
      </c>
      <c r="D3161" s="1">
        <v>-1.0189621288440001</v>
      </c>
      <c r="E3161" s="1">
        <v>-1.2286756679512001</v>
      </c>
      <c r="F3161" s="1">
        <v>-1.2873666572864</v>
      </c>
    </row>
    <row r="3162" spans="1:6" x14ac:dyDescent="0.25">
      <c r="A3162" s="1">
        <v>3.0400000000000002E-3</v>
      </c>
      <c r="B3162" s="1">
        <v>-0.56726986589840001</v>
      </c>
      <c r="C3162" s="1">
        <v>-1.0304272894069999</v>
      </c>
      <c r="D3162" s="1">
        <v>-0.975888128844</v>
      </c>
      <c r="E3162" s="1">
        <v>-1.1784226679512</v>
      </c>
      <c r="F3162" s="1">
        <v>-1.2673906572864</v>
      </c>
    </row>
    <row r="3163" spans="1:6" x14ac:dyDescent="0.25">
      <c r="A3163" s="1">
        <v>3.0409999999999999E-3</v>
      </c>
      <c r="B3163" s="1">
        <v>-0.55478586589839995</v>
      </c>
      <c r="C3163" s="1">
        <v>-1.1334272894070001</v>
      </c>
      <c r="D3163" s="1">
        <v>-0.94405212884400003</v>
      </c>
      <c r="E3163" s="1">
        <v>-1.1390966679512</v>
      </c>
      <c r="F3163" s="1">
        <v>-1.2149586572864</v>
      </c>
    </row>
    <row r="3164" spans="1:6" x14ac:dyDescent="0.25">
      <c r="A3164" s="1">
        <v>3.042E-3</v>
      </c>
      <c r="B3164" s="1">
        <v>-0.55104186589839999</v>
      </c>
      <c r="C3164" s="1">
        <v>-1.189607289407</v>
      </c>
      <c r="D3164" s="1">
        <v>-0.91408812884400004</v>
      </c>
      <c r="E3164" s="1">
        <v>-1.0975866679512001</v>
      </c>
      <c r="F3164" s="1">
        <v>-1.1425426572863999</v>
      </c>
    </row>
    <row r="3165" spans="1:6" x14ac:dyDescent="0.25">
      <c r="A3165" s="1">
        <v>3.0430000000000001E-3</v>
      </c>
      <c r="B3165" s="1">
        <v>-0.57476186589839995</v>
      </c>
      <c r="C3165" s="1">
        <v>-1.1334272894070001</v>
      </c>
      <c r="D3165" s="1">
        <v>-0.87850812884399998</v>
      </c>
      <c r="E3165" s="1">
        <v>-1.0342226679512001</v>
      </c>
      <c r="F3165" s="1">
        <v>-1.1275586572864</v>
      </c>
    </row>
    <row r="3166" spans="1:6" x14ac:dyDescent="0.25">
      <c r="A3166" s="1">
        <v>3.0439999999999998E-3</v>
      </c>
      <c r="B3166" s="1">
        <v>-0.57226586589840001</v>
      </c>
      <c r="C3166" s="1">
        <v>-1.017942289407</v>
      </c>
      <c r="D3166" s="1">
        <v>-0.826074128844</v>
      </c>
      <c r="E3166" s="1">
        <v>-0.97523366795120003</v>
      </c>
      <c r="F3166" s="1">
        <v>-1.1375506572864</v>
      </c>
    </row>
    <row r="3167" spans="1:6" x14ac:dyDescent="0.25">
      <c r="A3167" s="1">
        <v>3.045E-3</v>
      </c>
      <c r="B3167" s="1">
        <v>-0.54979386589839996</v>
      </c>
      <c r="C3167" s="1">
        <v>-0.91338228940699995</v>
      </c>
      <c r="D3167" s="1">
        <v>-0.72868812884400003</v>
      </c>
      <c r="E3167" s="1">
        <v>-0.87254366795119997</v>
      </c>
      <c r="F3167" s="1">
        <v>-1.1250626572864</v>
      </c>
    </row>
    <row r="3168" spans="1:6" x14ac:dyDescent="0.25">
      <c r="A3168" s="1">
        <v>3.0460000000000001E-3</v>
      </c>
      <c r="B3168" s="1">
        <v>-0.53356186589840005</v>
      </c>
      <c r="C3168" s="1">
        <v>-0.83847228940700003</v>
      </c>
      <c r="D3168" s="1">
        <v>-0.64067412884399999</v>
      </c>
      <c r="E3168" s="1">
        <v>-0.78951666795120001</v>
      </c>
      <c r="F3168" s="1">
        <v>-1.1000946572864001</v>
      </c>
    </row>
    <row r="3169" spans="1:6" x14ac:dyDescent="0.25">
      <c r="A3169" s="1">
        <v>3.0469999999999998E-3</v>
      </c>
      <c r="B3169" s="1">
        <v>-0.45240986589839999</v>
      </c>
      <c r="C3169" s="1">
        <v>-0.71362728940700004</v>
      </c>
      <c r="D3169" s="1">
        <v>-0.56576352884400005</v>
      </c>
      <c r="E3169" s="1">
        <v>-0.78514866795119997</v>
      </c>
      <c r="F3169" s="1">
        <v>-1.1325586572863999</v>
      </c>
    </row>
    <row r="3170" spans="1:6" x14ac:dyDescent="0.25">
      <c r="A3170" s="1">
        <v>3.0479999999999999E-3</v>
      </c>
      <c r="B3170" s="1">
        <v>-0.2201926658984</v>
      </c>
      <c r="C3170" s="1">
        <v>-0.58409728940700001</v>
      </c>
      <c r="D3170" s="1">
        <v>-0.49647252884400001</v>
      </c>
      <c r="E3170" s="1">
        <v>-0.78951666795120001</v>
      </c>
      <c r="F3170" s="1">
        <v>-1.2374306572864</v>
      </c>
    </row>
    <row r="3171" spans="1:6" x14ac:dyDescent="0.25">
      <c r="A3171" s="1">
        <v>3.0490000000000001E-3</v>
      </c>
      <c r="B3171" s="1">
        <v>4.1988974101599998E-2</v>
      </c>
      <c r="C3171" s="1">
        <v>-0.46548928940700002</v>
      </c>
      <c r="D3171" s="1">
        <v>-0.44778132884400002</v>
      </c>
      <c r="E3171" s="1">
        <v>-0.74145466795119996</v>
      </c>
      <c r="F3171" s="1">
        <v>-1.3198306572864</v>
      </c>
    </row>
    <row r="3172" spans="1:6" x14ac:dyDescent="0.25">
      <c r="A3172" s="1">
        <v>3.0500000000000002E-3</v>
      </c>
      <c r="B3172" s="1">
        <v>0.17557653410160001</v>
      </c>
      <c r="C3172" s="1">
        <v>-0.356246789407</v>
      </c>
      <c r="D3172" s="1">
        <v>-0.34665432884399999</v>
      </c>
      <c r="E3172" s="1">
        <v>-0.63876606795119995</v>
      </c>
      <c r="F3172" s="1">
        <v>-1.2698866572864</v>
      </c>
    </row>
    <row r="3173" spans="1:6" x14ac:dyDescent="0.25">
      <c r="A3173" s="1">
        <v>3.0509999999999999E-3</v>
      </c>
      <c r="B3173" s="1">
        <v>0.15435253410159999</v>
      </c>
      <c r="C3173" s="1">
        <v>-0.270413789407</v>
      </c>
      <c r="D3173" s="1">
        <v>-0.191218328844</v>
      </c>
      <c r="E3173" s="1">
        <v>-0.51641446795120005</v>
      </c>
      <c r="F3173" s="1">
        <v>-1.0801186572864001</v>
      </c>
    </row>
    <row r="3174" spans="1:6" x14ac:dyDescent="0.25">
      <c r="A3174" s="1">
        <v>3.052E-3</v>
      </c>
      <c r="B3174" s="1">
        <v>9.6922134101599999E-2</v>
      </c>
      <c r="C3174" s="1">
        <v>-0.17833778940700001</v>
      </c>
      <c r="D3174" s="1">
        <v>-4.5145748844000001E-2</v>
      </c>
      <c r="E3174" s="1">
        <v>-0.40498706795119999</v>
      </c>
      <c r="F3174" s="1">
        <v>-0.81794265728640003</v>
      </c>
    </row>
    <row r="3175" spans="1:6" x14ac:dyDescent="0.25">
      <c r="A3175" s="1">
        <v>3.0530000000000002E-3</v>
      </c>
      <c r="B3175" s="1">
        <v>5.8219254101599997E-2</v>
      </c>
      <c r="C3175" s="1">
        <v>-4.7247289407000001E-2</v>
      </c>
      <c r="D3175" s="1">
        <v>5.0363211156000003E-2</v>
      </c>
      <c r="E3175" s="1">
        <v>-0.28482086795119999</v>
      </c>
      <c r="F3175" s="1">
        <v>-0.53827865728640001</v>
      </c>
    </row>
    <row r="3176" spans="1:6" x14ac:dyDescent="0.25">
      <c r="A3176" s="1">
        <v>3.0539999999999999E-3</v>
      </c>
      <c r="B3176" s="1">
        <v>1.3273854101600001E-2</v>
      </c>
      <c r="C3176" s="1">
        <v>0.107252710593</v>
      </c>
      <c r="D3176" s="1">
        <v>0.172090071156</v>
      </c>
      <c r="E3176" s="1">
        <v>-0.14062086795119999</v>
      </c>
      <c r="F3176" s="1">
        <v>-0.27859385728640002</v>
      </c>
    </row>
    <row r="3177" spans="1:6" x14ac:dyDescent="0.25">
      <c r="A3177" s="1">
        <v>3.055E-3</v>
      </c>
      <c r="B3177" s="1">
        <v>1.2025374101599999E-2</v>
      </c>
      <c r="C3177" s="1">
        <v>0.27579771059300001</v>
      </c>
      <c r="D3177" s="1">
        <v>0.37247207115600001</v>
      </c>
      <c r="E3177" s="1">
        <v>3.1981772048799997E-2</v>
      </c>
      <c r="F3177" s="1">
        <v>-9.8812257286400001E-2</v>
      </c>
    </row>
    <row r="3178" spans="1:6" x14ac:dyDescent="0.25">
      <c r="A3178" s="1">
        <v>3.0560000000000001E-3</v>
      </c>
      <c r="B3178" s="1">
        <v>7.4449734101599996E-2</v>
      </c>
      <c r="C3178" s="1">
        <v>0.41313071059299999</v>
      </c>
      <c r="D3178" s="1">
        <v>0.61967387115600003</v>
      </c>
      <c r="E3178" s="1">
        <v>0.27668483204880001</v>
      </c>
      <c r="F3178" s="1">
        <v>3.5631827136000001E-3</v>
      </c>
    </row>
    <row r="3179" spans="1:6" x14ac:dyDescent="0.25">
      <c r="A3179" s="1">
        <v>3.0569999999999998E-3</v>
      </c>
      <c r="B3179" s="1">
        <v>0.1468617341016</v>
      </c>
      <c r="C3179" s="1">
        <v>0.50208521059300004</v>
      </c>
      <c r="D3179" s="1">
        <v>0.87248987115599996</v>
      </c>
      <c r="E3179" s="1">
        <v>0.54105103204880001</v>
      </c>
      <c r="F3179" s="1">
        <v>5.5999502713599998E-2</v>
      </c>
    </row>
    <row r="3180" spans="1:6" x14ac:dyDescent="0.25">
      <c r="A3180" s="1">
        <v>3.058E-3</v>
      </c>
      <c r="B3180" s="1">
        <v>0.1693341341016</v>
      </c>
      <c r="C3180" s="1">
        <v>0.53485771059300002</v>
      </c>
      <c r="D3180" s="1">
        <v>1.0728718711559999</v>
      </c>
      <c r="E3180" s="1">
        <v>0.72239233204880005</v>
      </c>
      <c r="F3180" s="1">
        <v>0.1084357427136</v>
      </c>
    </row>
    <row r="3181" spans="1:6" x14ac:dyDescent="0.25">
      <c r="A3181" s="1">
        <v>3.0590000000000001E-3</v>
      </c>
      <c r="B3181" s="1">
        <v>0.12189173410159999</v>
      </c>
      <c r="C3181" s="1">
        <v>0.50052471059299997</v>
      </c>
      <c r="D3181" s="1">
        <v>1.213325871156</v>
      </c>
      <c r="E3181" s="1">
        <v>0.73550333204880003</v>
      </c>
      <c r="F3181" s="1">
        <v>0.2133085427136</v>
      </c>
    </row>
    <row r="3182" spans="1:6" x14ac:dyDescent="0.25">
      <c r="A3182" s="1">
        <v>3.0599999999999998E-3</v>
      </c>
      <c r="B3182" s="1">
        <v>4.1988974101599998E-2</v>
      </c>
      <c r="C3182" s="1">
        <v>0.44590371059299999</v>
      </c>
      <c r="D3182" s="1">
        <v>1.241417871156</v>
      </c>
      <c r="E3182" s="1">
        <v>0.6240752320488</v>
      </c>
      <c r="F3182" s="1">
        <v>0.34814454271360001</v>
      </c>
    </row>
    <row r="3183" spans="1:6" x14ac:dyDescent="0.25">
      <c r="A3183" s="1">
        <v>3.0609999999999999E-3</v>
      </c>
      <c r="B3183" s="1">
        <v>-3.0423065898399999E-2</v>
      </c>
      <c r="C3183" s="1">
        <v>0.40688871059300002</v>
      </c>
      <c r="D3183" s="1">
        <v>1.115945871156</v>
      </c>
      <c r="E3183" s="1">
        <v>0.53668093204879996</v>
      </c>
      <c r="F3183" s="1">
        <v>0.42804774271360002</v>
      </c>
    </row>
    <row r="3184" spans="1:6" x14ac:dyDescent="0.25">
      <c r="A3184" s="1">
        <v>3.0620000000000001E-3</v>
      </c>
      <c r="B3184" s="1">
        <v>-5.9138265898400003E-2</v>
      </c>
      <c r="C3184" s="1">
        <v>0.36163121059300002</v>
      </c>
      <c r="D3184" s="1">
        <v>0.96050987115599995</v>
      </c>
      <c r="E3184" s="1">
        <v>0.55415993204879999</v>
      </c>
      <c r="F3184" s="1">
        <v>0.44302934271360001</v>
      </c>
    </row>
    <row r="3185" spans="1:6" x14ac:dyDescent="0.25">
      <c r="A3185" s="1">
        <v>3.0630000000000002E-3</v>
      </c>
      <c r="B3185" s="1">
        <v>-6.9125865898400002E-2</v>
      </c>
      <c r="C3185" s="1">
        <v>0.27735821059299998</v>
      </c>
      <c r="D3185" s="1">
        <v>0.83690987115600002</v>
      </c>
      <c r="E3185" s="1">
        <v>0.6240752320488</v>
      </c>
      <c r="F3185" s="1">
        <v>0.4530173427136</v>
      </c>
    </row>
    <row r="3186" spans="1:6" x14ac:dyDescent="0.25">
      <c r="A3186" s="1">
        <v>3.0639999999999999E-3</v>
      </c>
      <c r="B3186" s="1">
        <v>-0.1115742658984</v>
      </c>
      <c r="C3186" s="1">
        <v>0.16187371059299999</v>
      </c>
      <c r="D3186" s="1">
        <v>0.76387187115599997</v>
      </c>
      <c r="E3186" s="1">
        <v>0.66121723204880001</v>
      </c>
      <c r="F3186" s="1">
        <v>0.50045974271360005</v>
      </c>
    </row>
    <row r="3187" spans="1:6" x14ac:dyDescent="0.25">
      <c r="A3187" s="1">
        <v>3.065E-3</v>
      </c>
      <c r="B3187" s="1">
        <v>-0.18148946589840001</v>
      </c>
      <c r="C3187" s="1">
        <v>7.2919210592999995E-2</v>
      </c>
      <c r="D3187" s="1">
        <v>0.65899787115599995</v>
      </c>
      <c r="E3187" s="1">
        <v>0.66340193204880005</v>
      </c>
      <c r="F3187" s="1">
        <v>0.55039894271360001</v>
      </c>
    </row>
    <row r="3188" spans="1:6" x14ac:dyDescent="0.25">
      <c r="A3188" s="1">
        <v>3.0660000000000001E-3</v>
      </c>
      <c r="B3188" s="1">
        <v>-0.18398666589839999</v>
      </c>
      <c r="C3188" s="1">
        <v>1.9858710593000001E-2</v>
      </c>
      <c r="D3188" s="1">
        <v>0.49607147115599998</v>
      </c>
      <c r="E3188" s="1">
        <v>0.61970513204879996</v>
      </c>
      <c r="F3188" s="1">
        <v>0.50295654271360002</v>
      </c>
    </row>
    <row r="3189" spans="1:6" x14ac:dyDescent="0.25">
      <c r="A3189" s="1">
        <v>3.0669999999999998E-3</v>
      </c>
      <c r="B3189" s="1">
        <v>-0.13030186589840001</v>
      </c>
      <c r="C3189" s="1">
        <v>-4.5686689406999999E-2</v>
      </c>
      <c r="D3189" s="1">
        <v>0.30318107115600001</v>
      </c>
      <c r="E3189" s="1">
        <v>0.48424463204879997</v>
      </c>
      <c r="F3189" s="1">
        <v>0.38559894271360001</v>
      </c>
    </row>
    <row r="3190" spans="1:6" x14ac:dyDescent="0.25">
      <c r="A3190" s="1">
        <v>3.068E-3</v>
      </c>
      <c r="B3190" s="1">
        <v>-8.5356265898399994E-2</v>
      </c>
      <c r="C3190" s="1">
        <v>-0.104989789407</v>
      </c>
      <c r="D3190" s="1">
        <v>0.12714467115600001</v>
      </c>
      <c r="E3190" s="1">
        <v>0.34878413204879999</v>
      </c>
      <c r="F3190" s="1">
        <v>0.2982053427136</v>
      </c>
    </row>
    <row r="3191" spans="1:6" x14ac:dyDescent="0.25">
      <c r="A3191" s="1">
        <v>3.0690000000000001E-3</v>
      </c>
      <c r="B3191" s="1">
        <v>-0.1028350658984</v>
      </c>
      <c r="C3191" s="1">
        <v>-0.122156289407</v>
      </c>
      <c r="D3191" s="1">
        <v>-7.6912888440000098E-3</v>
      </c>
      <c r="E3191" s="1">
        <v>0.27231473204880002</v>
      </c>
      <c r="F3191" s="1">
        <v>0.2232965427136</v>
      </c>
    </row>
    <row r="3192" spans="1:6" x14ac:dyDescent="0.25">
      <c r="A3192" s="1">
        <v>3.0699999999999998E-3</v>
      </c>
      <c r="B3192" s="1">
        <v>-0.1702530658984</v>
      </c>
      <c r="C3192" s="1">
        <v>-0.114353289407</v>
      </c>
      <c r="D3192" s="1">
        <v>-0.114436328844</v>
      </c>
      <c r="E3192" s="1">
        <v>0.17836633204880001</v>
      </c>
      <c r="F3192" s="1">
        <v>0.1134293427136</v>
      </c>
    </row>
    <row r="3193" spans="1:6" x14ac:dyDescent="0.25">
      <c r="A3193" s="1">
        <v>3.0709999999999999E-3</v>
      </c>
      <c r="B3193" s="1">
        <v>-0.2226894658984</v>
      </c>
      <c r="C3193" s="1">
        <v>-0.104989789407</v>
      </c>
      <c r="D3193" s="1">
        <v>-0.211818128844</v>
      </c>
      <c r="E3193" s="1">
        <v>1.66878220488E-2</v>
      </c>
      <c r="F3193" s="1">
        <v>-2.39034572864E-2</v>
      </c>
    </row>
    <row r="3194" spans="1:6" x14ac:dyDescent="0.25">
      <c r="A3194" s="1">
        <v>3.0720000000000001E-3</v>
      </c>
      <c r="B3194" s="1">
        <v>-0.21894386589840001</v>
      </c>
      <c r="C3194" s="1">
        <v>-8.3141289406999996E-2</v>
      </c>
      <c r="D3194" s="1">
        <v>-0.29796372884400002</v>
      </c>
      <c r="E3194" s="1">
        <v>-0.13406676795120001</v>
      </c>
      <c r="F3194" s="1">
        <v>-5.3867057286399997E-2</v>
      </c>
    </row>
    <row r="3195" spans="1:6" x14ac:dyDescent="0.25">
      <c r="A3195" s="1">
        <v>3.0730000000000002E-3</v>
      </c>
      <c r="B3195" s="1">
        <v>-0.24266506589840001</v>
      </c>
      <c r="C3195" s="1">
        <v>-1.7595789407E-2</v>
      </c>
      <c r="D3195" s="1">
        <v>-0.36538152884399999</v>
      </c>
      <c r="E3195" s="1">
        <v>-0.1974272679512</v>
      </c>
      <c r="F3195" s="1">
        <v>2.8532862713600001E-2</v>
      </c>
    </row>
    <row r="3196" spans="1:6" x14ac:dyDescent="0.25">
      <c r="A3196" s="1">
        <v>3.0739999999999999E-3</v>
      </c>
      <c r="B3196" s="1">
        <v>-0.33130746589839999</v>
      </c>
      <c r="C3196" s="1">
        <v>4.0146560593000001E-2</v>
      </c>
      <c r="D3196" s="1">
        <v>-0.38410872884399999</v>
      </c>
      <c r="E3196" s="1">
        <v>-0.17120876795119999</v>
      </c>
      <c r="F3196" s="1">
        <v>9.8447742713600003E-2</v>
      </c>
    </row>
    <row r="3197" spans="1:6" x14ac:dyDescent="0.25">
      <c r="A3197" s="1">
        <v>3.075E-3</v>
      </c>
      <c r="B3197" s="1">
        <v>-0.47488186589839998</v>
      </c>
      <c r="C3197" s="1">
        <v>8.5404210593000005E-2</v>
      </c>
      <c r="D3197" s="1">
        <v>-0.35789052884400002</v>
      </c>
      <c r="E3197" s="1">
        <v>-0.1602845679512</v>
      </c>
      <c r="F3197" s="1">
        <v>0.1383997427136</v>
      </c>
    </row>
    <row r="3198" spans="1:6" x14ac:dyDescent="0.25">
      <c r="A3198" s="1">
        <v>3.0760000000000002E-3</v>
      </c>
      <c r="B3198" s="1">
        <v>-0.62969386589840004</v>
      </c>
      <c r="C3198" s="1">
        <v>0.115055710593</v>
      </c>
      <c r="D3198" s="1">
        <v>-0.28298172884400002</v>
      </c>
      <c r="E3198" s="1">
        <v>-0.1253272679512</v>
      </c>
      <c r="F3198" s="1">
        <v>0.1683629427136</v>
      </c>
    </row>
    <row r="3199" spans="1:6" x14ac:dyDescent="0.25">
      <c r="A3199" s="1">
        <v>3.0769999999999999E-3</v>
      </c>
      <c r="B3199" s="1">
        <v>-0.71458986589840001</v>
      </c>
      <c r="C3199" s="1">
        <v>0.13690421059300001</v>
      </c>
      <c r="D3199" s="1">
        <v>-0.170618528844</v>
      </c>
      <c r="E3199" s="1">
        <v>-5.1042357951199997E-2</v>
      </c>
      <c r="F3199" s="1">
        <v>0.18833894271359999</v>
      </c>
    </row>
    <row r="3200" spans="1:6" x14ac:dyDescent="0.25">
      <c r="A3200" s="1">
        <v>3.078E-3</v>
      </c>
      <c r="B3200" s="1">
        <v>-0.72957386589840001</v>
      </c>
      <c r="C3200" s="1">
        <v>0.111934210593</v>
      </c>
      <c r="D3200" s="1">
        <v>-8.0727728843999993E-2</v>
      </c>
      <c r="E3200" s="1">
        <v>3.8536292048799999E-2</v>
      </c>
      <c r="F3200" s="1">
        <v>0.20082374271360001</v>
      </c>
    </row>
    <row r="3201" spans="1:6" x14ac:dyDescent="0.25">
      <c r="A3201" s="1">
        <v>3.0790000000000001E-3</v>
      </c>
      <c r="B3201" s="1">
        <v>-0.72332986589839998</v>
      </c>
      <c r="C3201" s="1">
        <v>-8.2321894070000005E-3</v>
      </c>
      <c r="D3201" s="1">
        <v>-6.0127328844000003E-2</v>
      </c>
      <c r="E3201" s="1">
        <v>8.2233232048799995E-2</v>
      </c>
      <c r="F3201" s="1">
        <v>0.19083574271359999</v>
      </c>
    </row>
    <row r="3202" spans="1:6" x14ac:dyDescent="0.25">
      <c r="A3202" s="1">
        <v>3.0799999999999998E-3</v>
      </c>
      <c r="B3202" s="1">
        <v>-0.72707786589839996</v>
      </c>
      <c r="C3202" s="1">
        <v>-0.145565289407</v>
      </c>
      <c r="D3202" s="1">
        <v>-9.0091328843999993E-2</v>
      </c>
      <c r="E3202" s="1">
        <v>8.8788032048799995E-2</v>
      </c>
      <c r="F3202" s="1">
        <v>0.1758541427136</v>
      </c>
    </row>
    <row r="3203" spans="1:6" x14ac:dyDescent="0.25">
      <c r="A3203" s="1">
        <v>3.081E-3</v>
      </c>
      <c r="B3203" s="1">
        <v>-0.72208186589839995</v>
      </c>
      <c r="C3203" s="1">
        <v>-0.25792878940699998</v>
      </c>
      <c r="D3203" s="1">
        <v>-0.144400328844</v>
      </c>
      <c r="E3203" s="1">
        <v>4.0721132048799999E-2</v>
      </c>
      <c r="F3203" s="1">
        <v>0.21081174271360001</v>
      </c>
    </row>
    <row r="3204" spans="1:6" x14ac:dyDescent="0.25">
      <c r="A3204" s="1">
        <v>3.0820000000000001E-3</v>
      </c>
      <c r="B3204" s="1">
        <v>-0.70085786589840005</v>
      </c>
      <c r="C3204" s="1">
        <v>-0.318792289407</v>
      </c>
      <c r="D3204" s="1">
        <v>-0.17623632884400001</v>
      </c>
      <c r="E3204" s="1">
        <v>-7.9091195120001799E-4</v>
      </c>
      <c r="F3204" s="1">
        <v>0.25825414271359998</v>
      </c>
    </row>
    <row r="3205" spans="1:6" x14ac:dyDescent="0.25">
      <c r="A3205" s="1">
        <v>3.0829999999999998E-3</v>
      </c>
      <c r="B3205" s="1">
        <v>-0.69086986589840005</v>
      </c>
      <c r="C3205" s="1">
        <v>-0.38121628940699998</v>
      </c>
      <c r="D3205" s="1">
        <v>-0.208072928844</v>
      </c>
      <c r="E3205" s="1">
        <v>-3.3563567951200003E-2</v>
      </c>
      <c r="F3205" s="1">
        <v>0.2407749427136</v>
      </c>
    </row>
    <row r="3206" spans="1:6" x14ac:dyDescent="0.25">
      <c r="A3206" s="1">
        <v>3.0839999999999999E-3</v>
      </c>
      <c r="B3206" s="1">
        <v>-0.72332986589839998</v>
      </c>
      <c r="C3206" s="1">
        <v>-0.44676178940700001</v>
      </c>
      <c r="D3206" s="1">
        <v>-0.27174552884399999</v>
      </c>
      <c r="E3206" s="1">
        <v>-9.0369267951199997E-2</v>
      </c>
      <c r="F3206" s="1">
        <v>0.1184237427136</v>
      </c>
    </row>
    <row r="3207" spans="1:6" x14ac:dyDescent="0.25">
      <c r="A3207" s="1">
        <v>3.0850000000000001E-3</v>
      </c>
      <c r="B3207" s="1">
        <v>-0.75828986589839997</v>
      </c>
      <c r="C3207" s="1">
        <v>-0.52323228940699995</v>
      </c>
      <c r="D3207" s="1">
        <v>-0.37849092884399999</v>
      </c>
      <c r="E3207" s="1">
        <v>-0.1231425679512</v>
      </c>
      <c r="F3207" s="1">
        <v>-2.1406497286400001E-2</v>
      </c>
    </row>
    <row r="3208" spans="1:6" x14ac:dyDescent="0.25">
      <c r="A3208" s="1">
        <v>3.0860000000000002E-3</v>
      </c>
      <c r="B3208" s="1">
        <v>-0.77826586589839997</v>
      </c>
      <c r="C3208" s="1">
        <v>-0.60126228940699999</v>
      </c>
      <c r="D3208" s="1">
        <v>-0.50209032884399996</v>
      </c>
      <c r="E3208" s="1">
        <v>-0.15809986795120001</v>
      </c>
      <c r="F3208" s="1">
        <v>-9.6315457286399994E-2</v>
      </c>
    </row>
    <row r="3209" spans="1:6" x14ac:dyDescent="0.25">
      <c r="A3209" s="1">
        <v>3.0869999999999999E-3</v>
      </c>
      <c r="B3209" s="1">
        <v>-0.77451786589839999</v>
      </c>
      <c r="C3209" s="1">
        <v>-0.66212728940700005</v>
      </c>
      <c r="D3209" s="1">
        <v>-0.61819812884400005</v>
      </c>
      <c r="E3209" s="1">
        <v>-0.20835146795119999</v>
      </c>
      <c r="F3209" s="1">
        <v>-0.1262794572864</v>
      </c>
    </row>
    <row r="3210" spans="1:6" x14ac:dyDescent="0.25">
      <c r="A3210" s="1">
        <v>3.088E-3</v>
      </c>
      <c r="B3210" s="1">
        <v>-0.72582986589840004</v>
      </c>
      <c r="C3210" s="1">
        <v>-0.688657289407</v>
      </c>
      <c r="D3210" s="1">
        <v>-0.69685212884400005</v>
      </c>
      <c r="E3210" s="1">
        <v>-0.25860236795120001</v>
      </c>
      <c r="F3210" s="1">
        <v>-0.16123625728640001</v>
      </c>
    </row>
    <row r="3211" spans="1:6" x14ac:dyDescent="0.25">
      <c r="A3211" s="1">
        <v>3.0890000000000002E-3</v>
      </c>
      <c r="B3211" s="1">
        <v>-0.63593786589839996</v>
      </c>
      <c r="C3211" s="1">
        <v>-0.71518728940700005</v>
      </c>
      <c r="D3211" s="1">
        <v>-0.70996212884400001</v>
      </c>
      <c r="E3211" s="1">
        <v>-0.30666926795119998</v>
      </c>
      <c r="F3211" s="1">
        <v>-0.22366105728640001</v>
      </c>
    </row>
    <row r="3212" spans="1:6" x14ac:dyDescent="0.25">
      <c r="A3212" s="1">
        <v>3.0899999999999999E-3</v>
      </c>
      <c r="B3212" s="1">
        <v>-0.54354986589840004</v>
      </c>
      <c r="C3212" s="1">
        <v>-0.72142728940699996</v>
      </c>
      <c r="D3212" s="1">
        <v>-0.69685212884400005</v>
      </c>
      <c r="E3212" s="1">
        <v>-0.33725716795119998</v>
      </c>
      <c r="F3212" s="1">
        <v>-0.27360025728639997</v>
      </c>
    </row>
    <row r="3213" spans="1:6" x14ac:dyDescent="0.25">
      <c r="A3213" s="1">
        <v>3.091E-3</v>
      </c>
      <c r="B3213" s="1">
        <v>-0.47862986589840001</v>
      </c>
      <c r="C3213" s="1">
        <v>-0.73703228940700005</v>
      </c>
      <c r="D3213" s="1">
        <v>-0.71745612884400001</v>
      </c>
      <c r="E3213" s="1">
        <v>-0.39406286795119999</v>
      </c>
      <c r="F3213" s="1">
        <v>-0.2935754572864</v>
      </c>
    </row>
    <row r="3214" spans="1:6" x14ac:dyDescent="0.25">
      <c r="A3214" s="1">
        <v>3.0920000000000001E-3</v>
      </c>
      <c r="B3214" s="1">
        <v>-0.45116186589840002</v>
      </c>
      <c r="C3214" s="1">
        <v>-0.76824728940700004</v>
      </c>
      <c r="D3214" s="1">
        <v>-0.760524128844</v>
      </c>
      <c r="E3214" s="1">
        <v>-0.48582656795119999</v>
      </c>
      <c r="F3214" s="1">
        <v>-0.32353945728639999</v>
      </c>
    </row>
    <row r="3215" spans="1:6" x14ac:dyDescent="0.25">
      <c r="A3215" s="1">
        <v>3.0929999999999998E-3</v>
      </c>
      <c r="B3215" s="1">
        <v>-0.40621786589839998</v>
      </c>
      <c r="C3215" s="1">
        <v>-0.81350228940699998</v>
      </c>
      <c r="D3215" s="1">
        <v>-0.81670812884400001</v>
      </c>
      <c r="E3215" s="1">
        <v>-0.56448136795119996</v>
      </c>
      <c r="F3215" s="1">
        <v>-0.32104265728640002</v>
      </c>
    </row>
    <row r="3216" spans="1:6" x14ac:dyDescent="0.25">
      <c r="A3216" s="1">
        <v>3.094E-3</v>
      </c>
      <c r="B3216" s="1">
        <v>-0.37125786589839999</v>
      </c>
      <c r="C3216" s="1">
        <v>-0.87904728940700005</v>
      </c>
      <c r="D3216" s="1">
        <v>-0.84480012884400002</v>
      </c>
      <c r="E3216" s="1">
        <v>-0.61691766795119996</v>
      </c>
      <c r="F3216" s="1">
        <v>-0.27859385728640002</v>
      </c>
    </row>
    <row r="3217" spans="1:6" x14ac:dyDescent="0.25">
      <c r="A3217" s="1">
        <v>3.0950000000000001E-3</v>
      </c>
      <c r="B3217" s="1">
        <v>-0.34753786589840002</v>
      </c>
      <c r="C3217" s="1">
        <v>-0.90870228940700004</v>
      </c>
      <c r="D3217" s="1">
        <v>-0.84105612884400005</v>
      </c>
      <c r="E3217" s="1">
        <v>-0.67153866795119999</v>
      </c>
      <c r="F3217" s="1">
        <v>-0.26361225728639998</v>
      </c>
    </row>
    <row r="3218" spans="1:6" x14ac:dyDescent="0.25">
      <c r="A3218" s="1">
        <v>3.0959999999999998E-3</v>
      </c>
      <c r="B3218" s="1">
        <v>-0.34628946589839998</v>
      </c>
      <c r="C3218" s="1">
        <v>-0.89933728940699997</v>
      </c>
      <c r="D3218" s="1">
        <v>-0.86165412884399994</v>
      </c>
      <c r="E3218" s="1">
        <v>-0.72834366795119998</v>
      </c>
      <c r="F3218" s="1">
        <v>-0.31355145728639999</v>
      </c>
    </row>
    <row r="3219" spans="1:6" x14ac:dyDescent="0.25">
      <c r="A3219" s="1">
        <v>3.0969999999999999E-3</v>
      </c>
      <c r="B3219" s="1">
        <v>-0.37125786589839999</v>
      </c>
      <c r="C3219" s="1">
        <v>-0.87280728940700003</v>
      </c>
      <c r="D3219" s="1">
        <v>-0.91221612884400005</v>
      </c>
      <c r="E3219" s="1">
        <v>-0.76330166795120002</v>
      </c>
      <c r="F3219" s="1">
        <v>-0.44339385728640002</v>
      </c>
    </row>
    <row r="3220" spans="1:6" x14ac:dyDescent="0.25">
      <c r="A3220" s="1">
        <v>3.0980000000000001E-3</v>
      </c>
      <c r="B3220" s="1">
        <v>-0.37250586589840001</v>
      </c>
      <c r="C3220" s="1">
        <v>-0.89309228940700003</v>
      </c>
      <c r="D3220" s="1">
        <v>-0.96840012884399995</v>
      </c>
      <c r="E3220" s="1">
        <v>-0.77641266795120001</v>
      </c>
      <c r="F3220" s="1">
        <v>-0.58322425728640004</v>
      </c>
    </row>
    <row r="3221" spans="1:6" x14ac:dyDescent="0.25">
      <c r="A3221" s="1">
        <v>3.0990000000000002E-3</v>
      </c>
      <c r="B3221" s="1">
        <v>-0.32631346589839999</v>
      </c>
      <c r="C3221" s="1">
        <v>-0.91494228940699995</v>
      </c>
      <c r="D3221" s="1">
        <v>-1.032072128844</v>
      </c>
      <c r="E3221" s="1">
        <v>-0.76548566795119999</v>
      </c>
      <c r="F3221" s="1">
        <v>-0.70058105728639997</v>
      </c>
    </row>
    <row r="3222" spans="1:6" x14ac:dyDescent="0.25">
      <c r="A3222" s="1">
        <v>3.0999999999999999E-3</v>
      </c>
      <c r="B3222" s="1">
        <v>-0.25639866589839999</v>
      </c>
      <c r="C3222" s="1">
        <v>-0.89933728940699997</v>
      </c>
      <c r="D3222" s="1">
        <v>-1.0751461288440001</v>
      </c>
      <c r="E3222" s="1">
        <v>-0.76985366795120003</v>
      </c>
      <c r="F3222" s="1">
        <v>-0.72305385728640004</v>
      </c>
    </row>
    <row r="3223" spans="1:6" x14ac:dyDescent="0.25">
      <c r="A3223" s="1">
        <v>3.101E-3</v>
      </c>
      <c r="B3223" s="1">
        <v>-0.2077074658984</v>
      </c>
      <c r="C3223" s="1">
        <v>-0.81974728940700003</v>
      </c>
      <c r="D3223" s="1">
        <v>-1.0807621288439999</v>
      </c>
      <c r="E3223" s="1">
        <v>-0.77204466795119997</v>
      </c>
      <c r="F3223" s="1">
        <v>-0.71056905728639996</v>
      </c>
    </row>
    <row r="3224" spans="1:6" x14ac:dyDescent="0.25">
      <c r="A3224" s="1">
        <v>3.1020000000000002E-3</v>
      </c>
      <c r="B3224" s="1">
        <v>-0.15776826589840001</v>
      </c>
      <c r="C3224" s="1">
        <v>-0.74639728940700001</v>
      </c>
      <c r="D3224" s="1">
        <v>-1.050798128844</v>
      </c>
      <c r="E3224" s="1">
        <v>-0.80044366795120003</v>
      </c>
      <c r="F3224" s="1">
        <v>-0.70058105728639997</v>
      </c>
    </row>
    <row r="3225" spans="1:6" x14ac:dyDescent="0.25">
      <c r="A3225" s="1">
        <v>3.1029999999999999E-3</v>
      </c>
      <c r="B3225" s="1">
        <v>-6.0386665898399999E-2</v>
      </c>
      <c r="C3225" s="1">
        <v>-0.70270228940699997</v>
      </c>
      <c r="D3225" s="1">
        <v>-1.017090128844</v>
      </c>
      <c r="E3225" s="1">
        <v>-0.8332176679512</v>
      </c>
      <c r="F3225" s="1">
        <v>-0.7355386572864</v>
      </c>
    </row>
    <row r="3226" spans="1:6" x14ac:dyDescent="0.25">
      <c r="A3226" s="1">
        <v>3.104E-3</v>
      </c>
      <c r="B3226" s="1">
        <v>5.8219254101599997E-2</v>
      </c>
      <c r="C3226" s="1">
        <v>-0.66524728940699995</v>
      </c>
      <c r="D3226" s="1">
        <v>-1.0302001288439999</v>
      </c>
      <c r="E3226" s="1">
        <v>-0.87472766795120005</v>
      </c>
      <c r="F3226" s="1">
        <v>-0.80046025728640002</v>
      </c>
    </row>
    <row r="3227" spans="1:6" x14ac:dyDescent="0.25">
      <c r="A3227" s="1">
        <v>3.1050000000000001E-3</v>
      </c>
      <c r="B3227" s="1">
        <v>0.14436453410159999</v>
      </c>
      <c r="C3227" s="1">
        <v>-0.60594228940700001</v>
      </c>
      <c r="D3227" s="1">
        <v>-1.110726128844</v>
      </c>
      <c r="E3227" s="1">
        <v>-0.94464366795120003</v>
      </c>
      <c r="F3227" s="1">
        <v>-0.84041465728639997</v>
      </c>
    </row>
    <row r="3228" spans="1:6" x14ac:dyDescent="0.25">
      <c r="A3228" s="1">
        <v>3.1059999999999998E-3</v>
      </c>
      <c r="B3228" s="1">
        <v>0.1793221341016</v>
      </c>
      <c r="C3228" s="1">
        <v>-0.55600228940700003</v>
      </c>
      <c r="D3228" s="1">
        <v>-1.2137281288440001</v>
      </c>
      <c r="E3228" s="1">
        <v>-0.98178566795120004</v>
      </c>
      <c r="F3228" s="1">
        <v>-0.82792665728640003</v>
      </c>
    </row>
    <row r="3229" spans="1:6" x14ac:dyDescent="0.25">
      <c r="A3229" s="1">
        <v>3.107E-3</v>
      </c>
      <c r="B3229" s="1">
        <v>0.15435253410159999</v>
      </c>
      <c r="C3229" s="1">
        <v>-0.53415728940700002</v>
      </c>
      <c r="D3229" s="1">
        <v>-1.258674128844</v>
      </c>
      <c r="E3229" s="1">
        <v>-0.97523366795120003</v>
      </c>
      <c r="F3229" s="1">
        <v>-0.77549065728639999</v>
      </c>
    </row>
    <row r="3230" spans="1:6" x14ac:dyDescent="0.25">
      <c r="A3230" s="1">
        <v>3.1080000000000001E-3</v>
      </c>
      <c r="B3230" s="1">
        <v>8.5685734101600103E-2</v>
      </c>
      <c r="C3230" s="1">
        <v>-0.49982228940700002</v>
      </c>
      <c r="D3230" s="1">
        <v>-1.230582128844</v>
      </c>
      <c r="E3230" s="1">
        <v>-0.92498066795120004</v>
      </c>
      <c r="F3230" s="1">
        <v>-0.6506418572864</v>
      </c>
    </row>
    <row r="3231" spans="1:6" x14ac:dyDescent="0.25">
      <c r="A3231" s="1">
        <v>3.1089999999999998E-3</v>
      </c>
      <c r="B3231" s="1">
        <v>2.2013254101599999E-2</v>
      </c>
      <c r="C3231" s="1">
        <v>-0.42959528940699998</v>
      </c>
      <c r="D3231" s="1">
        <v>-1.1444341288440001</v>
      </c>
      <c r="E3231" s="1">
        <v>-0.85288066795119999</v>
      </c>
      <c r="F3231" s="1">
        <v>-0.4958298572864</v>
      </c>
    </row>
    <row r="3232" spans="1:6" x14ac:dyDescent="0.25">
      <c r="A3232" s="1">
        <v>3.1099999999999999E-3</v>
      </c>
      <c r="B3232" s="1">
        <v>-1.9186665898399999E-2</v>
      </c>
      <c r="C3232" s="1">
        <v>-0.32503478940699998</v>
      </c>
      <c r="D3232" s="1">
        <v>-1.028328128844</v>
      </c>
      <c r="E3232" s="1">
        <v>-0.79170766795119996</v>
      </c>
      <c r="F3232" s="1">
        <v>-0.39844825728639999</v>
      </c>
    </row>
    <row r="3233" spans="1:6" x14ac:dyDescent="0.25">
      <c r="A3233" s="1">
        <v>3.1110000000000001E-3</v>
      </c>
      <c r="B3233" s="1">
        <v>-2.7926265898399999E-2</v>
      </c>
      <c r="C3233" s="1">
        <v>-0.22671678940699999</v>
      </c>
      <c r="D3233" s="1">
        <v>-0.90660012884399999</v>
      </c>
      <c r="E3233" s="1">
        <v>-0.76548566795119999</v>
      </c>
      <c r="F3233" s="1">
        <v>-0.36349065728640001</v>
      </c>
    </row>
    <row r="3234" spans="1:6" x14ac:dyDescent="0.25">
      <c r="A3234" s="1">
        <v>3.1120000000000002E-3</v>
      </c>
      <c r="B3234" s="1">
        <v>-3.0423065898399999E-2</v>
      </c>
      <c r="C3234" s="1">
        <v>-0.11903528940700001</v>
      </c>
      <c r="D3234" s="1">
        <v>-0.75490812884400005</v>
      </c>
      <c r="E3234" s="1">
        <v>-0.73052766795120005</v>
      </c>
      <c r="F3234" s="1">
        <v>-0.36598745728639998</v>
      </c>
    </row>
    <row r="3235" spans="1:6" x14ac:dyDescent="0.25">
      <c r="A3235" s="1">
        <v>3.1129999999999999E-3</v>
      </c>
      <c r="B3235" s="1">
        <v>-8.0362265898399995E-2</v>
      </c>
      <c r="C3235" s="1">
        <v>-6.1292789407000003E-2</v>
      </c>
      <c r="D3235" s="1">
        <v>-0.63318012884399999</v>
      </c>
      <c r="E3235" s="1">
        <v>-0.6562443679512</v>
      </c>
      <c r="F3235" s="1">
        <v>-0.40593945728640002</v>
      </c>
    </row>
    <row r="3236" spans="1:6" x14ac:dyDescent="0.25">
      <c r="A3236" s="1">
        <v>3.114E-3</v>
      </c>
      <c r="B3236" s="1">
        <v>-0.14528346589839999</v>
      </c>
      <c r="C3236" s="1">
        <v>-7.5338289407000006E-2</v>
      </c>
      <c r="D3236" s="1">
        <v>-0.56763612884400005</v>
      </c>
      <c r="E3236" s="1">
        <v>-0.58851446795119999</v>
      </c>
      <c r="F3236" s="1">
        <v>-0.42591465728639999</v>
      </c>
    </row>
    <row r="3237" spans="1:6" x14ac:dyDescent="0.25">
      <c r="A3237" s="1">
        <v>3.1150000000000001E-3</v>
      </c>
      <c r="B3237" s="1">
        <v>-0.18648346589840001</v>
      </c>
      <c r="C3237" s="1">
        <v>-0.14088328940700001</v>
      </c>
      <c r="D3237" s="1">
        <v>-0.56201772884400003</v>
      </c>
      <c r="E3237" s="1">
        <v>-0.58632976795119995</v>
      </c>
      <c r="F3237" s="1">
        <v>-0.41592745728640002</v>
      </c>
    </row>
    <row r="3238" spans="1:6" x14ac:dyDescent="0.25">
      <c r="A3238" s="1">
        <v>3.1159999999999998E-3</v>
      </c>
      <c r="B3238" s="1">
        <v>-0.20645906589839999</v>
      </c>
      <c r="C3238" s="1">
        <v>-0.21891378940699999</v>
      </c>
      <c r="D3238" s="1">
        <v>-0.57512712884399997</v>
      </c>
      <c r="E3238" s="1">
        <v>-0.64313546795120002</v>
      </c>
      <c r="F3238" s="1">
        <v>-0.40094505728640001</v>
      </c>
    </row>
    <row r="3239" spans="1:6" x14ac:dyDescent="0.25">
      <c r="A3239" s="1">
        <v>3.117E-3</v>
      </c>
      <c r="B3239" s="1">
        <v>-0.21394986589840001</v>
      </c>
      <c r="C3239" s="1">
        <v>-0.23139878940700001</v>
      </c>
      <c r="D3239" s="1">
        <v>-0.60696612884400003</v>
      </c>
      <c r="E3239" s="1">
        <v>-0.71304866795120003</v>
      </c>
      <c r="F3239" s="1">
        <v>-0.3834666572864</v>
      </c>
    </row>
    <row r="3240" spans="1:6" x14ac:dyDescent="0.25">
      <c r="A3240" s="1">
        <v>3.1180000000000001E-3</v>
      </c>
      <c r="B3240" s="1">
        <v>-0.22144106589840001</v>
      </c>
      <c r="C3240" s="1">
        <v>-0.187701789407</v>
      </c>
      <c r="D3240" s="1">
        <v>-0.62943612884400002</v>
      </c>
      <c r="E3240" s="1">
        <v>-0.71742366795120005</v>
      </c>
      <c r="F3240" s="1">
        <v>-0.36598745728639998</v>
      </c>
    </row>
    <row r="3241" spans="1:6" x14ac:dyDescent="0.25">
      <c r="A3241" s="1">
        <v>3.1189999999999998E-3</v>
      </c>
      <c r="B3241" s="1">
        <v>-0.25390146589840001</v>
      </c>
      <c r="C3241" s="1">
        <v>-0.150247289407</v>
      </c>
      <c r="D3241" s="1">
        <v>-0.62756412884400004</v>
      </c>
      <c r="E3241" s="1">
        <v>-0.63439596795120001</v>
      </c>
      <c r="F3241" s="1">
        <v>-0.38596345728640002</v>
      </c>
    </row>
    <row r="3242" spans="1:6" x14ac:dyDescent="0.25">
      <c r="A3242" s="1">
        <v>3.1199999999999999E-3</v>
      </c>
      <c r="B3242" s="1">
        <v>-0.34628946589839998</v>
      </c>
      <c r="C3242" s="1">
        <v>-0.125277289407</v>
      </c>
      <c r="D3242" s="1">
        <v>-0.56950872884399995</v>
      </c>
      <c r="E3242" s="1">
        <v>-0.53170806795119996</v>
      </c>
      <c r="F3242" s="1">
        <v>-0.4408970572864</v>
      </c>
    </row>
    <row r="3243" spans="1:6" x14ac:dyDescent="0.25">
      <c r="A3243" s="1">
        <v>3.1210000000000001E-3</v>
      </c>
      <c r="B3243" s="1">
        <v>-0.47238586589839998</v>
      </c>
      <c r="C3243" s="1">
        <v>-0.13932278940699999</v>
      </c>
      <c r="D3243" s="1">
        <v>-0.44216352884400001</v>
      </c>
      <c r="E3243" s="1">
        <v>-0.46616286795119999</v>
      </c>
      <c r="F3243" s="1">
        <v>-0.50332105728639998</v>
      </c>
    </row>
    <row r="3244" spans="1:6" x14ac:dyDescent="0.25">
      <c r="A3244" s="1">
        <v>3.1220000000000002E-3</v>
      </c>
      <c r="B3244" s="1">
        <v>-0.56976586589839995</v>
      </c>
      <c r="C3244" s="1">
        <v>-0.18614078940699999</v>
      </c>
      <c r="D3244" s="1">
        <v>-0.29047272884399999</v>
      </c>
      <c r="E3244" s="1">
        <v>-0.44649916795119998</v>
      </c>
      <c r="F3244" s="1">
        <v>-0.52079945728639998</v>
      </c>
    </row>
    <row r="3245" spans="1:6" x14ac:dyDescent="0.25">
      <c r="A3245" s="1">
        <v>3.1229999999999999E-3</v>
      </c>
      <c r="B3245" s="1">
        <v>-0.61471386589840005</v>
      </c>
      <c r="C3245" s="1">
        <v>-0.25636828940700002</v>
      </c>
      <c r="D3245" s="1">
        <v>-0.18559992884400001</v>
      </c>
      <c r="E3245" s="1">
        <v>-0.45523866795119999</v>
      </c>
      <c r="F3245" s="1">
        <v>-0.51330905728639997</v>
      </c>
    </row>
    <row r="3246" spans="1:6" x14ac:dyDescent="0.25">
      <c r="A3246" s="1">
        <v>3.124E-3</v>
      </c>
      <c r="B3246" s="1">
        <v>-0.62719786589839999</v>
      </c>
      <c r="C3246" s="1">
        <v>-0.31723178940699998</v>
      </c>
      <c r="D3246" s="1">
        <v>-0.144400328844</v>
      </c>
      <c r="E3246" s="1">
        <v>-0.4749023679512</v>
      </c>
      <c r="F3246" s="1">
        <v>-0.52329705728639997</v>
      </c>
    </row>
    <row r="3247" spans="1:6" x14ac:dyDescent="0.25">
      <c r="A3247" s="1">
        <v>3.1250000000000002E-3</v>
      </c>
      <c r="B3247" s="1">
        <v>-0.61720986589839999</v>
      </c>
      <c r="C3247" s="1">
        <v>-0.34220128940700001</v>
      </c>
      <c r="D3247" s="1">
        <v>-0.151891328844</v>
      </c>
      <c r="E3247" s="1">
        <v>-0.47927176795120002</v>
      </c>
      <c r="F3247" s="1">
        <v>-0.54826665728640001</v>
      </c>
    </row>
    <row r="3248" spans="1:6" x14ac:dyDescent="0.25">
      <c r="A3248" s="1">
        <v>3.1259999999999999E-3</v>
      </c>
      <c r="B3248" s="1">
        <v>-0.5772578658984</v>
      </c>
      <c r="C3248" s="1">
        <v>-0.35312578940700001</v>
      </c>
      <c r="D3248" s="1">
        <v>-0.21369072884400001</v>
      </c>
      <c r="E3248" s="1">
        <v>-0.4749023679512</v>
      </c>
      <c r="F3248" s="1">
        <v>-0.57573305728640001</v>
      </c>
    </row>
    <row r="3249" spans="1:6" x14ac:dyDescent="0.25">
      <c r="A3249" s="1">
        <v>3.127E-3</v>
      </c>
      <c r="B3249" s="1">
        <v>-0.54230186589840002</v>
      </c>
      <c r="C3249" s="1">
        <v>-0.356246789407</v>
      </c>
      <c r="D3249" s="1">
        <v>-0.28485432884400003</v>
      </c>
      <c r="E3249" s="1">
        <v>-0.43557496795119999</v>
      </c>
      <c r="F3249" s="1">
        <v>-0.61069065728640004</v>
      </c>
    </row>
    <row r="3250" spans="1:6" x14ac:dyDescent="0.25">
      <c r="A3250" s="1">
        <v>3.1280000000000001E-3</v>
      </c>
      <c r="B3250" s="1">
        <v>-0.50984186589839997</v>
      </c>
      <c r="C3250" s="1">
        <v>-0.367171289407</v>
      </c>
      <c r="D3250" s="1">
        <v>-0.28485432884400003</v>
      </c>
      <c r="E3250" s="1">
        <v>-0.33725716795119998</v>
      </c>
      <c r="F3250" s="1">
        <v>-0.6231754572864</v>
      </c>
    </row>
    <row r="3251" spans="1:6" x14ac:dyDescent="0.25">
      <c r="A3251" s="1">
        <v>3.1289999999999998E-3</v>
      </c>
      <c r="B3251" s="1">
        <v>-0.48486986589839998</v>
      </c>
      <c r="C3251" s="1">
        <v>-0.40306478940700002</v>
      </c>
      <c r="D3251" s="1">
        <v>-0.15938172884400001</v>
      </c>
      <c r="E3251" s="1">
        <v>-0.23019986795120001</v>
      </c>
      <c r="F3251" s="1">
        <v>-0.58821785728639997</v>
      </c>
    </row>
    <row r="3252" spans="1:6" x14ac:dyDescent="0.25">
      <c r="A3252" s="1">
        <v>3.13E-3</v>
      </c>
      <c r="B3252" s="1">
        <v>-0.46489386589839998</v>
      </c>
      <c r="C3252" s="1">
        <v>-0.42491328940700002</v>
      </c>
      <c r="D3252" s="1">
        <v>2.2272291156000001E-2</v>
      </c>
      <c r="E3252" s="1">
        <v>-0.13625146795119999</v>
      </c>
      <c r="F3252" s="1">
        <v>-0.50332105728639998</v>
      </c>
    </row>
    <row r="3253" spans="1:6" x14ac:dyDescent="0.25">
      <c r="A3253" s="1">
        <v>3.1310000000000001E-3</v>
      </c>
      <c r="B3253" s="1">
        <v>-0.40621786589839998</v>
      </c>
      <c r="C3253" s="1">
        <v>-0.39058028940700001</v>
      </c>
      <c r="D3253" s="1">
        <v>0.177708471156</v>
      </c>
      <c r="E3253" s="1">
        <v>-3.7933317951200002E-2</v>
      </c>
      <c r="F3253" s="1">
        <v>-0.4209210572864</v>
      </c>
    </row>
    <row r="3254" spans="1:6" x14ac:dyDescent="0.25">
      <c r="A3254" s="1">
        <v>3.1319999999999998E-3</v>
      </c>
      <c r="B3254" s="1">
        <v>-0.28261666589840001</v>
      </c>
      <c r="C3254" s="1">
        <v>-0.32035278940700002</v>
      </c>
      <c r="D3254" s="1">
        <v>0.27321767115599999</v>
      </c>
      <c r="E3254" s="1">
        <v>5.81999220488E-2</v>
      </c>
      <c r="F3254" s="1">
        <v>-0.35849705728640002</v>
      </c>
    </row>
    <row r="3255" spans="1:6" x14ac:dyDescent="0.25">
      <c r="A3255" s="1">
        <v>3.1329999999999999E-3</v>
      </c>
      <c r="B3255" s="1">
        <v>-0.12530786589840001</v>
      </c>
      <c r="C3255" s="1">
        <v>-0.262610789407</v>
      </c>
      <c r="D3255" s="1">
        <v>0.31067207115599998</v>
      </c>
      <c r="E3255" s="1">
        <v>0.11500583204879999</v>
      </c>
      <c r="F3255" s="1">
        <v>-0.30106665728639997</v>
      </c>
    </row>
    <row r="3256" spans="1:6" x14ac:dyDescent="0.25">
      <c r="A3256" s="1">
        <v>3.1340000000000001E-3</v>
      </c>
      <c r="B3256" s="1">
        <v>2.8255654101600001E-2</v>
      </c>
      <c r="C3256" s="1">
        <v>-0.20955028940699999</v>
      </c>
      <c r="D3256" s="1">
        <v>0.28258127115600001</v>
      </c>
      <c r="E3256" s="1">
        <v>0.1455937320488</v>
      </c>
      <c r="F3256" s="1">
        <v>-0.23364825728640001</v>
      </c>
    </row>
    <row r="3257" spans="1:6" x14ac:dyDescent="0.25">
      <c r="A3257" s="1">
        <v>3.1350000000000002E-3</v>
      </c>
      <c r="B3257" s="1">
        <v>0.1743281341016</v>
      </c>
      <c r="C3257" s="1">
        <v>-0.122156289407</v>
      </c>
      <c r="D3257" s="1">
        <v>0.25261727115600002</v>
      </c>
      <c r="E3257" s="1">
        <v>0.19803003204879999</v>
      </c>
      <c r="F3257" s="1">
        <v>-0.16123625728640001</v>
      </c>
    </row>
    <row r="3258" spans="1:6" x14ac:dyDescent="0.25">
      <c r="A3258" s="1">
        <v>3.1359999999999999E-3</v>
      </c>
      <c r="B3258" s="1">
        <v>0.25547973410160002</v>
      </c>
      <c r="C3258" s="1">
        <v>-2.3838239407E-2</v>
      </c>
      <c r="D3258" s="1">
        <v>0.26759927115600002</v>
      </c>
      <c r="E3258" s="1">
        <v>0.26357523204880001</v>
      </c>
      <c r="F3258" s="1">
        <v>-7.8836737286400005E-2</v>
      </c>
    </row>
    <row r="3259" spans="1:6" x14ac:dyDescent="0.25">
      <c r="A3259" s="1">
        <v>3.137E-3</v>
      </c>
      <c r="B3259" s="1">
        <v>0.31540693410159998</v>
      </c>
      <c r="C3259" s="1">
        <v>4.4828360593000001E-2</v>
      </c>
      <c r="D3259" s="1">
        <v>0.31628987115599999</v>
      </c>
      <c r="E3259" s="1">
        <v>0.31382683204880002</v>
      </c>
      <c r="F3259" s="1">
        <v>-3.9277228864000001E-3</v>
      </c>
    </row>
    <row r="3260" spans="1:6" x14ac:dyDescent="0.25">
      <c r="A3260" s="1">
        <v>3.1380000000000002E-3</v>
      </c>
      <c r="B3260" s="1">
        <v>0.3740853341016</v>
      </c>
      <c r="C3260" s="1">
        <v>9.1646710593000003E-2</v>
      </c>
      <c r="D3260" s="1">
        <v>0.36123527115600002</v>
      </c>
      <c r="E3260" s="1">
        <v>0.34441473204880002</v>
      </c>
      <c r="F3260" s="1">
        <v>6.0993422713599997E-2</v>
      </c>
    </row>
    <row r="3261" spans="1:6" x14ac:dyDescent="0.25">
      <c r="A3261" s="1">
        <v>3.1389999999999999E-3</v>
      </c>
      <c r="B3261" s="1">
        <v>0.40904293410159998</v>
      </c>
      <c r="C3261" s="1">
        <v>0.15094921059300001</v>
      </c>
      <c r="D3261" s="1">
        <v>0.36123527115600002</v>
      </c>
      <c r="E3261" s="1">
        <v>0.37281793204879998</v>
      </c>
      <c r="F3261" s="1">
        <v>0.1508845427136</v>
      </c>
    </row>
    <row r="3262" spans="1:6" x14ac:dyDescent="0.25">
      <c r="A3262" s="1">
        <v>3.14E-3</v>
      </c>
      <c r="B3262" s="1">
        <v>0.44275013410160002</v>
      </c>
      <c r="C3262" s="1">
        <v>0.214934210593</v>
      </c>
      <c r="D3262" s="1">
        <v>0.29381747115599999</v>
      </c>
      <c r="E3262" s="1">
        <v>0.41214463204879997</v>
      </c>
      <c r="F3262" s="1">
        <v>0.25575654271359999</v>
      </c>
    </row>
    <row r="3263" spans="1:6" x14ac:dyDescent="0.25">
      <c r="A3263" s="1">
        <v>3.1410000000000001E-3</v>
      </c>
      <c r="B3263" s="1">
        <v>0.4440021341016</v>
      </c>
      <c r="C3263" s="1">
        <v>0.25394921059300002</v>
      </c>
      <c r="D3263" s="1">
        <v>0.226399071156</v>
      </c>
      <c r="E3263" s="1">
        <v>0.4492873320488</v>
      </c>
      <c r="F3263" s="1">
        <v>0.34065334271359998</v>
      </c>
    </row>
    <row r="3264" spans="1:6" x14ac:dyDescent="0.25">
      <c r="A3264" s="1">
        <v>3.1419999999999998E-3</v>
      </c>
      <c r="B3264" s="1">
        <v>0.38032813410159999</v>
      </c>
      <c r="C3264" s="1">
        <v>0.29452521059300002</v>
      </c>
      <c r="D3264" s="1">
        <v>0.187072071156</v>
      </c>
      <c r="E3264" s="1">
        <v>0.46458093204880002</v>
      </c>
      <c r="F3264" s="1">
        <v>0.38559894271360001</v>
      </c>
    </row>
    <row r="3265" spans="1:6" x14ac:dyDescent="0.25">
      <c r="A3265" s="1">
        <v>3.143E-3</v>
      </c>
      <c r="B3265" s="1">
        <v>0.3278917341016</v>
      </c>
      <c r="C3265" s="1">
        <v>0.36163121059300002</v>
      </c>
      <c r="D3265" s="1">
        <v>0.187072071156</v>
      </c>
      <c r="E3265" s="1">
        <v>0.43399303204880002</v>
      </c>
      <c r="F3265" s="1">
        <v>0.38310214271359999</v>
      </c>
    </row>
    <row r="3266" spans="1:6" x14ac:dyDescent="0.25">
      <c r="A3266" s="1">
        <v>3.1440000000000001E-3</v>
      </c>
      <c r="B3266" s="1">
        <v>0.33038853410160002</v>
      </c>
      <c r="C3266" s="1">
        <v>0.39284321059299998</v>
      </c>
      <c r="D3266" s="1">
        <v>0.190817271156</v>
      </c>
      <c r="E3266" s="1">
        <v>0.37281793204879998</v>
      </c>
      <c r="F3266" s="1">
        <v>0.38310214271359999</v>
      </c>
    </row>
    <row r="3267" spans="1:6" x14ac:dyDescent="0.25">
      <c r="A3267" s="1">
        <v>3.1449999999999998E-3</v>
      </c>
      <c r="B3267" s="1">
        <v>0.37783093410160001</v>
      </c>
      <c r="C3267" s="1">
        <v>0.38035821059300001</v>
      </c>
      <c r="D3267" s="1">
        <v>0.198308271156</v>
      </c>
      <c r="E3267" s="1">
        <v>0.31819623204879999</v>
      </c>
      <c r="F3267" s="1">
        <v>0.35064134271359998</v>
      </c>
    </row>
    <row r="3268" spans="1:6" x14ac:dyDescent="0.25">
      <c r="A3268" s="1">
        <v>3.1459999999999999E-3</v>
      </c>
      <c r="B3268" s="1">
        <v>0.4464981341016</v>
      </c>
      <c r="C3268" s="1">
        <v>0.35850971059300002</v>
      </c>
      <c r="D3268" s="1">
        <v>0.23201747115599999</v>
      </c>
      <c r="E3268" s="1">
        <v>0.2679453320488</v>
      </c>
      <c r="F3268" s="1">
        <v>0.3256717427136</v>
      </c>
    </row>
    <row r="3269" spans="1:6" x14ac:dyDescent="0.25">
      <c r="A3269" s="1">
        <v>3.1470000000000001E-3</v>
      </c>
      <c r="B3269" s="1">
        <v>0.5026781341016</v>
      </c>
      <c r="C3269" s="1">
        <v>0.32885821059300002</v>
      </c>
      <c r="D3269" s="1">
        <v>0.28258127115600001</v>
      </c>
      <c r="E3269" s="1">
        <v>0.23517273204879999</v>
      </c>
      <c r="F3269" s="1">
        <v>0.34564774271359999</v>
      </c>
    </row>
    <row r="3270" spans="1:6" x14ac:dyDescent="0.25">
      <c r="A3270" s="1">
        <v>3.1480000000000002E-3</v>
      </c>
      <c r="B3270" s="1">
        <v>0.50018213410159995</v>
      </c>
      <c r="C3270" s="1">
        <v>0.289843210593</v>
      </c>
      <c r="D3270" s="1">
        <v>0.29381747115599999</v>
      </c>
      <c r="E3270" s="1">
        <v>0.22206313204879999</v>
      </c>
      <c r="F3270" s="1">
        <v>0.38559894271360001</v>
      </c>
    </row>
    <row r="3271" spans="1:6" x14ac:dyDescent="0.25">
      <c r="A3271" s="1">
        <v>3.1489999999999999E-3</v>
      </c>
      <c r="B3271" s="1">
        <v>0.45273813410160002</v>
      </c>
      <c r="C3271" s="1">
        <v>0.252388710593</v>
      </c>
      <c r="D3271" s="1">
        <v>0.28632647115600002</v>
      </c>
      <c r="E3271" s="1">
        <v>0.22861793204879999</v>
      </c>
      <c r="F3271" s="1">
        <v>0.4005805427136</v>
      </c>
    </row>
    <row r="3272" spans="1:6" x14ac:dyDescent="0.25">
      <c r="A3272" s="1">
        <v>3.15E-3</v>
      </c>
      <c r="B3272" s="1">
        <v>0.35410973410160002</v>
      </c>
      <c r="C3272" s="1">
        <v>0.23054021059300001</v>
      </c>
      <c r="D3272" s="1">
        <v>0.26572667115600002</v>
      </c>
      <c r="E3272" s="1">
        <v>0.2373574320488</v>
      </c>
      <c r="F3272" s="1">
        <v>0.38809574271359998</v>
      </c>
    </row>
    <row r="3273" spans="1:6" x14ac:dyDescent="0.25">
      <c r="A3273" s="1">
        <v>3.1510000000000002E-3</v>
      </c>
      <c r="B3273" s="1">
        <v>0.2355037341016</v>
      </c>
      <c r="C3273" s="1">
        <v>0.222737210593</v>
      </c>
      <c r="D3273" s="1">
        <v>0.22827227115599999</v>
      </c>
      <c r="E3273" s="1">
        <v>0.22861793204879999</v>
      </c>
      <c r="F3273" s="1">
        <v>0.40807174271360003</v>
      </c>
    </row>
    <row r="3274" spans="1:6" x14ac:dyDescent="0.25">
      <c r="A3274" s="1">
        <v>3.1519999999999999E-3</v>
      </c>
      <c r="B3274" s="1">
        <v>8.9431334101600105E-2</v>
      </c>
      <c r="C3274" s="1">
        <v>0.21649471059299999</v>
      </c>
      <c r="D3274" s="1">
        <v>0.181453671156</v>
      </c>
      <c r="E3274" s="1">
        <v>0.23298733204880001</v>
      </c>
      <c r="F3274" s="1">
        <v>0.42804774271360002</v>
      </c>
    </row>
    <row r="3275" spans="1:6" x14ac:dyDescent="0.25">
      <c r="A3275" s="1">
        <v>3.153E-3</v>
      </c>
      <c r="B3275" s="1">
        <v>-8.4107865898399997E-2</v>
      </c>
      <c r="C3275" s="1">
        <v>0.20869171059300001</v>
      </c>
      <c r="D3275" s="1">
        <v>0.147745071156</v>
      </c>
      <c r="E3275" s="1">
        <v>0.24609693204880001</v>
      </c>
      <c r="F3275" s="1">
        <v>0.43553814271359997</v>
      </c>
    </row>
    <row r="3276" spans="1:6" x14ac:dyDescent="0.25">
      <c r="A3276" s="1">
        <v>3.1540000000000001E-3</v>
      </c>
      <c r="B3276" s="1">
        <v>-0.2551498658984</v>
      </c>
      <c r="C3276" s="1">
        <v>0.20088871059300001</v>
      </c>
      <c r="D3276" s="1">
        <v>9.3436071156E-2</v>
      </c>
      <c r="E3276" s="1">
        <v>0.25920583204879999</v>
      </c>
      <c r="F3276" s="1">
        <v>0.4155629427136</v>
      </c>
    </row>
    <row r="3277" spans="1:6" x14ac:dyDescent="0.25">
      <c r="A3277" s="1">
        <v>3.1549999999999998E-3</v>
      </c>
      <c r="B3277" s="1">
        <v>-0.40621786589839998</v>
      </c>
      <c r="C3277" s="1">
        <v>0.16343421059300001</v>
      </c>
      <c r="D3277" s="1">
        <v>2.7890511156000001E-2</v>
      </c>
      <c r="E3277" s="1">
        <v>0.25920583204879999</v>
      </c>
      <c r="F3277" s="1">
        <v>0.35813254271360001</v>
      </c>
    </row>
    <row r="3278" spans="1:6" x14ac:dyDescent="0.25">
      <c r="A3278" s="1">
        <v>3.156E-3</v>
      </c>
      <c r="B3278" s="1">
        <v>-0.4961058658984</v>
      </c>
      <c r="C3278" s="1">
        <v>8.5404210593000005E-2</v>
      </c>
      <c r="D3278" s="1">
        <v>-4.7018468844000003E-2</v>
      </c>
      <c r="E3278" s="1">
        <v>0.25920583204879999</v>
      </c>
      <c r="F3278" s="1">
        <v>0.30819334271359999</v>
      </c>
    </row>
    <row r="3279" spans="1:6" x14ac:dyDescent="0.25">
      <c r="A3279" s="1">
        <v>3.1570000000000001E-3</v>
      </c>
      <c r="B3279" s="1">
        <v>-0.44117386589840002</v>
      </c>
      <c r="C3279" s="1">
        <v>-5.1109894070000004E-3</v>
      </c>
      <c r="D3279" s="1">
        <v>-0.114436328844</v>
      </c>
      <c r="E3279" s="1">
        <v>0.2264332320488</v>
      </c>
      <c r="F3279" s="1">
        <v>0.2782293427136</v>
      </c>
    </row>
    <row r="3280" spans="1:6" x14ac:dyDescent="0.25">
      <c r="A3280" s="1">
        <v>3.1580000000000002E-3</v>
      </c>
      <c r="B3280" s="1">
        <v>-0.31258026589839999</v>
      </c>
      <c r="C3280" s="1">
        <v>-3.1641239406999998E-2</v>
      </c>
      <c r="D3280" s="1">
        <v>-0.16687272884400001</v>
      </c>
      <c r="E3280" s="1">
        <v>0.1958453320488</v>
      </c>
      <c r="F3280" s="1">
        <v>0.29570854271359998</v>
      </c>
    </row>
    <row r="3281" spans="1:6" x14ac:dyDescent="0.25">
      <c r="A3281" s="1">
        <v>3.1589999999999999E-3</v>
      </c>
      <c r="B3281" s="1">
        <v>-0.22518626589839999</v>
      </c>
      <c r="C3281" s="1">
        <v>5.8132505929999996E-3</v>
      </c>
      <c r="D3281" s="1">
        <v>-0.228672728844</v>
      </c>
      <c r="E3281" s="1">
        <v>0.1587026320488</v>
      </c>
      <c r="F3281" s="1">
        <v>0.31318694271359998</v>
      </c>
    </row>
    <row r="3282" spans="1:6" x14ac:dyDescent="0.25">
      <c r="A3282" s="1">
        <v>3.16E-3</v>
      </c>
      <c r="B3282" s="1">
        <v>-0.1889802658984</v>
      </c>
      <c r="C3282" s="1">
        <v>3.8585960592999999E-2</v>
      </c>
      <c r="D3282" s="1">
        <v>-0.29796372884400002</v>
      </c>
      <c r="E3282" s="1">
        <v>9.0972732048800006E-2</v>
      </c>
      <c r="F3282" s="1">
        <v>0.3056957427136</v>
      </c>
    </row>
    <row r="3283" spans="1:6" x14ac:dyDescent="0.25">
      <c r="A3283" s="1">
        <v>3.1610000000000002E-3</v>
      </c>
      <c r="B3283" s="1">
        <v>-0.19272586589839999</v>
      </c>
      <c r="C3283" s="1">
        <v>1.1314405930000001E-3</v>
      </c>
      <c r="D3283" s="1">
        <v>-0.36350892884399999</v>
      </c>
      <c r="E3283" s="1">
        <v>3.5787820487999801E-3</v>
      </c>
      <c r="F3283" s="1">
        <v>0.28572054271359998</v>
      </c>
    </row>
    <row r="3284" spans="1:6" x14ac:dyDescent="0.25">
      <c r="A3284" s="1">
        <v>3.1619999999999999E-3</v>
      </c>
      <c r="B3284" s="1">
        <v>-0.19647146589840001</v>
      </c>
      <c r="C3284" s="1">
        <v>-0.103428789407</v>
      </c>
      <c r="D3284" s="1">
        <v>-0.38410872884399999</v>
      </c>
      <c r="E3284" s="1">
        <v>-8.1630467951200006E-2</v>
      </c>
      <c r="F3284" s="1">
        <v>0.27323574271360002</v>
      </c>
    </row>
    <row r="3285" spans="1:6" x14ac:dyDescent="0.25">
      <c r="A3285" s="1">
        <v>3.163E-3</v>
      </c>
      <c r="B3285" s="1">
        <v>-0.21644706589839999</v>
      </c>
      <c r="C3285" s="1">
        <v>-0.20955028940699999</v>
      </c>
      <c r="D3285" s="1">
        <v>-0.33729072884400002</v>
      </c>
      <c r="E3285" s="1">
        <v>-8.5999867951200001E-2</v>
      </c>
      <c r="F3285" s="1">
        <v>0.2782293427136</v>
      </c>
    </row>
    <row r="3286" spans="1:6" x14ac:dyDescent="0.25">
      <c r="A3286" s="1">
        <v>3.1640000000000001E-3</v>
      </c>
      <c r="B3286" s="1">
        <v>-0.29135586589840001</v>
      </c>
      <c r="C3286" s="1">
        <v>-0.23608028940699999</v>
      </c>
      <c r="D3286" s="1">
        <v>-0.247399928844</v>
      </c>
      <c r="E3286" s="1">
        <v>-2.9193887951199999E-2</v>
      </c>
      <c r="F3286" s="1">
        <v>0.2607509427136</v>
      </c>
    </row>
    <row r="3287" spans="1:6" x14ac:dyDescent="0.25">
      <c r="A3287" s="1">
        <v>3.1649999999999998E-3</v>
      </c>
      <c r="B3287" s="1">
        <v>-0.39372986589839998</v>
      </c>
      <c r="C3287" s="1">
        <v>-0.225156289407</v>
      </c>
      <c r="D3287" s="1">
        <v>-0.14814552884400001</v>
      </c>
      <c r="E3287" s="1">
        <v>3.6351452048799998E-2</v>
      </c>
      <c r="F3287" s="1">
        <v>0.2133085427136</v>
      </c>
    </row>
    <row r="3288" spans="1:6" x14ac:dyDescent="0.25">
      <c r="A3288" s="1">
        <v>3.166E-3</v>
      </c>
      <c r="B3288" s="1">
        <v>-0.4961058658984</v>
      </c>
      <c r="C3288" s="1">
        <v>-0.222034789407</v>
      </c>
      <c r="D3288" s="1">
        <v>-0.12941832884400001</v>
      </c>
      <c r="E3288" s="1">
        <v>6.2569602048799994E-2</v>
      </c>
      <c r="F3288" s="1">
        <v>0.18584134271360001</v>
      </c>
    </row>
    <row r="3289" spans="1:6" x14ac:dyDescent="0.25">
      <c r="A3289" s="1">
        <v>3.1670000000000001E-3</v>
      </c>
      <c r="B3289" s="1">
        <v>-0.55852986589840004</v>
      </c>
      <c r="C3289" s="1">
        <v>-0.24856528940700001</v>
      </c>
      <c r="D3289" s="1">
        <v>-0.25114572884399999</v>
      </c>
      <c r="E3289" s="1">
        <v>6.2569602048799994E-2</v>
      </c>
      <c r="F3289" s="1">
        <v>0.18334454271360001</v>
      </c>
    </row>
    <row r="3290" spans="1:6" x14ac:dyDescent="0.25">
      <c r="A3290" s="1">
        <v>3.1679999999999998E-3</v>
      </c>
      <c r="B3290" s="1">
        <v>-0.48986586589839998</v>
      </c>
      <c r="C3290" s="1">
        <v>-0.26104978940700002</v>
      </c>
      <c r="D3290" s="1">
        <v>-0.45714492884399999</v>
      </c>
      <c r="E3290" s="1">
        <v>2.97969320488E-2</v>
      </c>
      <c r="F3290" s="1">
        <v>0.16336934271360001</v>
      </c>
    </row>
    <row r="3291" spans="1:6" x14ac:dyDescent="0.25">
      <c r="A3291" s="1">
        <v>3.1689999999999999E-3</v>
      </c>
      <c r="B3291" s="1">
        <v>-0.3350530658984</v>
      </c>
      <c r="C3291" s="1">
        <v>-0.23764078940700001</v>
      </c>
      <c r="D3291" s="1">
        <v>-0.64816212884400004</v>
      </c>
      <c r="E3291" s="1">
        <v>-4.2302997951200003E-2</v>
      </c>
      <c r="F3291" s="1">
        <v>0.1408965427136</v>
      </c>
    </row>
    <row r="3292" spans="1:6" x14ac:dyDescent="0.25">
      <c r="A3292" s="1">
        <v>3.1700000000000001E-3</v>
      </c>
      <c r="B3292" s="1">
        <v>-0.24016826589840001</v>
      </c>
      <c r="C3292" s="1">
        <v>-0.150247289407</v>
      </c>
      <c r="D3292" s="1">
        <v>-0.74367012884399997</v>
      </c>
      <c r="E3292" s="1">
        <v>-9.9108767951199994E-2</v>
      </c>
      <c r="F3292" s="1">
        <v>0.1408965427136</v>
      </c>
    </row>
    <row r="3293" spans="1:6" x14ac:dyDescent="0.25">
      <c r="A3293" s="1">
        <v>3.1710000000000002E-3</v>
      </c>
      <c r="B3293" s="1">
        <v>-0.20146506589839999</v>
      </c>
      <c r="C3293" s="1">
        <v>-3.6323039406999998E-2</v>
      </c>
      <c r="D3293" s="1">
        <v>-0.760524128844</v>
      </c>
      <c r="E3293" s="1">
        <v>-0.19305716795120001</v>
      </c>
      <c r="F3293" s="1">
        <v>0.1309085427136</v>
      </c>
    </row>
    <row r="3294" spans="1:6" x14ac:dyDescent="0.25">
      <c r="A3294" s="1">
        <v>3.1719999999999999E-3</v>
      </c>
      <c r="B3294" s="1">
        <v>-0.14902906589840001</v>
      </c>
      <c r="C3294" s="1">
        <v>-2.3838239407E-2</v>
      </c>
      <c r="D3294" s="1">
        <v>-0.80172612884399996</v>
      </c>
      <c r="E3294" s="1">
        <v>-0.33288776795120001</v>
      </c>
      <c r="F3294" s="1">
        <v>4.3514622713600001E-2</v>
      </c>
    </row>
    <row r="3295" spans="1:6" x14ac:dyDescent="0.25">
      <c r="A3295" s="1">
        <v>3.173E-3</v>
      </c>
      <c r="B3295" s="1">
        <v>-7.41198658984E-2</v>
      </c>
      <c r="C3295" s="1">
        <v>-0.17989878940699999</v>
      </c>
      <c r="D3295" s="1">
        <v>-0.82420212884400001</v>
      </c>
      <c r="E3295" s="1">
        <v>-0.51859916795119998</v>
      </c>
      <c r="F3295" s="1">
        <v>-7.8836737286400005E-2</v>
      </c>
    </row>
    <row r="3296" spans="1:6" x14ac:dyDescent="0.25">
      <c r="A3296" s="1">
        <v>3.1740000000000002E-3</v>
      </c>
      <c r="B3296" s="1">
        <v>-4.0411065898400003E-2</v>
      </c>
      <c r="C3296" s="1">
        <v>-0.39526178940700002</v>
      </c>
      <c r="D3296" s="1">
        <v>-0.79985412884399998</v>
      </c>
      <c r="E3296" s="1">
        <v>-0.66498386795120001</v>
      </c>
      <c r="F3296" s="1">
        <v>-0.15873945728639999</v>
      </c>
    </row>
    <row r="3297" spans="1:6" x14ac:dyDescent="0.25">
      <c r="A3297" s="1">
        <v>3.1749999999999999E-3</v>
      </c>
      <c r="B3297" s="1">
        <v>-9.9089465898399995E-2</v>
      </c>
      <c r="C3297" s="1">
        <v>-0.51854728940700001</v>
      </c>
      <c r="D3297" s="1">
        <v>-0.72868812884400003</v>
      </c>
      <c r="E3297" s="1">
        <v>-0.74363866795120004</v>
      </c>
      <c r="F3297" s="1">
        <v>-0.2011882572864</v>
      </c>
    </row>
    <row r="3298" spans="1:6" x14ac:dyDescent="0.25">
      <c r="A3298" s="1">
        <v>3.176E-3</v>
      </c>
      <c r="B3298" s="1">
        <v>-0.25764706589839997</v>
      </c>
      <c r="C3298" s="1">
        <v>-0.53883728940700004</v>
      </c>
      <c r="D3298" s="1">
        <v>-0.73431012884400004</v>
      </c>
      <c r="E3298" s="1">
        <v>-0.78078066795120005</v>
      </c>
      <c r="F3298" s="1">
        <v>-0.27360025728639997</v>
      </c>
    </row>
    <row r="3299" spans="1:6" x14ac:dyDescent="0.25">
      <c r="A3299" s="1">
        <v>3.1770000000000001E-3</v>
      </c>
      <c r="B3299" s="1">
        <v>-0.43992586589839999</v>
      </c>
      <c r="C3299" s="1">
        <v>-0.54351728940699995</v>
      </c>
      <c r="D3299" s="1">
        <v>-0.89161812884400005</v>
      </c>
      <c r="E3299" s="1">
        <v>-0.82884966795119996</v>
      </c>
      <c r="F3299" s="1">
        <v>-0.40593945728640002</v>
      </c>
    </row>
    <row r="3300" spans="1:6" x14ac:dyDescent="0.25">
      <c r="A3300" s="1">
        <v>3.1779999999999998E-3</v>
      </c>
      <c r="B3300" s="1">
        <v>-0.52606986589839999</v>
      </c>
      <c r="C3300" s="1">
        <v>-0.60750228940700002</v>
      </c>
      <c r="D3300" s="1">
        <v>-1.138818128844</v>
      </c>
      <c r="E3300" s="1">
        <v>-0.8965746679512</v>
      </c>
      <c r="F3300" s="1">
        <v>-0.53827865728640001</v>
      </c>
    </row>
    <row r="3301" spans="1:6" x14ac:dyDescent="0.25">
      <c r="A3301" s="1">
        <v>3.179E-3</v>
      </c>
      <c r="B3301" s="1">
        <v>-0.47113786589840001</v>
      </c>
      <c r="C3301" s="1">
        <v>-0.72923228940700002</v>
      </c>
      <c r="D3301" s="1">
        <v>-1.324218128844</v>
      </c>
      <c r="E3301" s="1">
        <v>-0.93590766795119995</v>
      </c>
      <c r="F3301" s="1">
        <v>-0.63066665728640003</v>
      </c>
    </row>
    <row r="3302" spans="1:6" x14ac:dyDescent="0.25">
      <c r="A3302" s="1">
        <v>3.1800000000000001E-3</v>
      </c>
      <c r="B3302" s="1">
        <v>-0.37375786589839999</v>
      </c>
      <c r="C3302" s="1">
        <v>-0.84939728940699999</v>
      </c>
      <c r="D3302" s="1">
        <v>-1.3953781288439999</v>
      </c>
      <c r="E3302" s="1">
        <v>-0.94027566795119999</v>
      </c>
      <c r="F3302" s="1">
        <v>-0.67311465728639996</v>
      </c>
    </row>
    <row r="3303" spans="1:6" x14ac:dyDescent="0.25">
      <c r="A3303" s="1">
        <v>3.1809999999999998E-3</v>
      </c>
      <c r="B3303" s="1">
        <v>-0.29634986589840001</v>
      </c>
      <c r="C3303" s="1">
        <v>-0.90089728940699998</v>
      </c>
      <c r="D3303" s="1">
        <v>-1.3803961288440001</v>
      </c>
      <c r="E3303" s="1">
        <v>-0.96212266795120005</v>
      </c>
      <c r="F3303" s="1">
        <v>-0.6980842572864</v>
      </c>
    </row>
    <row r="3304" spans="1:6" x14ac:dyDescent="0.25">
      <c r="A3304" s="1">
        <v>3.1819999999999999E-3</v>
      </c>
      <c r="B3304" s="1">
        <v>-0.26763466589840001</v>
      </c>
      <c r="C3304" s="1">
        <v>-0.87280728940700003</v>
      </c>
      <c r="D3304" s="1">
        <v>-1.3260901288439999</v>
      </c>
      <c r="E3304" s="1">
        <v>-1.0932116679512001</v>
      </c>
      <c r="F3304" s="1">
        <v>-0.76050825728640004</v>
      </c>
    </row>
    <row r="3305" spans="1:6" x14ac:dyDescent="0.25">
      <c r="A3305" s="1">
        <v>3.1830000000000001E-3</v>
      </c>
      <c r="B3305" s="1">
        <v>-0.2364226658984</v>
      </c>
      <c r="C3305" s="1">
        <v>-0.81974728940700003</v>
      </c>
      <c r="D3305" s="1">
        <v>-1.303614128844</v>
      </c>
      <c r="E3305" s="1">
        <v>-1.3335496679512</v>
      </c>
      <c r="F3305" s="1">
        <v>-0.85039865728639996</v>
      </c>
    </row>
    <row r="3306" spans="1:6" x14ac:dyDescent="0.25">
      <c r="A3306" s="1">
        <v>3.1840000000000002E-3</v>
      </c>
      <c r="B3306" s="1">
        <v>-9.1598665898400003E-2</v>
      </c>
      <c r="C3306" s="1">
        <v>-0.82130728940700004</v>
      </c>
      <c r="D3306" s="1">
        <v>-1.3710361288440001</v>
      </c>
      <c r="E3306" s="1">
        <v>-1.5323706679511999</v>
      </c>
      <c r="F3306" s="1">
        <v>-0.88286265728640001</v>
      </c>
    </row>
    <row r="3307" spans="1:6" x14ac:dyDescent="0.25">
      <c r="A3307" s="1">
        <v>3.1849999999999999E-3</v>
      </c>
      <c r="B3307" s="1">
        <v>0.15684933410160001</v>
      </c>
      <c r="C3307" s="1">
        <v>-0.92430728940700002</v>
      </c>
      <c r="D3307" s="1">
        <v>-1.466544128844</v>
      </c>
      <c r="E3307" s="1">
        <v>-1.5236276679512</v>
      </c>
      <c r="F3307" s="1">
        <v>-0.8928466572864</v>
      </c>
    </row>
    <row r="3308" spans="1:6" x14ac:dyDescent="0.25">
      <c r="A3308" s="1">
        <v>3.186E-3</v>
      </c>
      <c r="B3308" s="1">
        <v>0.32040093410159998</v>
      </c>
      <c r="C3308" s="1">
        <v>-1.050717289407</v>
      </c>
      <c r="D3308" s="1">
        <v>-1.4122321288440001</v>
      </c>
      <c r="E3308" s="1">
        <v>-1.2898486679512</v>
      </c>
      <c r="F3308" s="1">
        <v>-0.95776665728639998</v>
      </c>
    </row>
    <row r="3309" spans="1:6" x14ac:dyDescent="0.25">
      <c r="A3309" s="1">
        <v>3.1870000000000002E-3</v>
      </c>
      <c r="B3309" s="1">
        <v>0.2380009341016</v>
      </c>
      <c r="C3309" s="1">
        <v>-1.0257472894070001</v>
      </c>
      <c r="D3309" s="1">
        <v>-1.1725261288440001</v>
      </c>
      <c r="E3309" s="1">
        <v>-0.99271266795119995</v>
      </c>
      <c r="F3309" s="1">
        <v>-1.0476626572864001</v>
      </c>
    </row>
    <row r="3310" spans="1:6" x14ac:dyDescent="0.25">
      <c r="A3310" s="1">
        <v>3.1879999999999999E-3</v>
      </c>
      <c r="B3310" s="1">
        <v>-2.0435065898399999E-2</v>
      </c>
      <c r="C3310" s="1">
        <v>-0.84471728940699997</v>
      </c>
      <c r="D3310" s="1">
        <v>-0.88600212884399998</v>
      </c>
      <c r="E3310" s="1">
        <v>-0.74800666795119997</v>
      </c>
      <c r="F3310" s="1">
        <v>-1.0601426572863999</v>
      </c>
    </row>
    <row r="3311" spans="1:6" x14ac:dyDescent="0.25">
      <c r="A3311" s="1">
        <v>3.189E-3</v>
      </c>
      <c r="B3311" s="1">
        <v>-0.22144106589840001</v>
      </c>
      <c r="C3311" s="1">
        <v>-0.59345728940700004</v>
      </c>
      <c r="D3311" s="1">
        <v>-0.74554212884399995</v>
      </c>
      <c r="E3311" s="1">
        <v>-0.58414436795119995</v>
      </c>
      <c r="F3311" s="1">
        <v>-0.95527065728640004</v>
      </c>
    </row>
    <row r="3312" spans="1:6" x14ac:dyDescent="0.25">
      <c r="A3312" s="1">
        <v>3.1900000000000001E-3</v>
      </c>
      <c r="B3312" s="1">
        <v>-0.24516226589840001</v>
      </c>
      <c r="C3312" s="1">
        <v>-0.34688328940699997</v>
      </c>
      <c r="D3312" s="1">
        <v>-0.70060212884399997</v>
      </c>
      <c r="E3312" s="1">
        <v>-0.49675076795119999</v>
      </c>
      <c r="F3312" s="1">
        <v>-0.84540665728639997</v>
      </c>
    </row>
    <row r="3313" spans="1:6" x14ac:dyDescent="0.25">
      <c r="A3313" s="1">
        <v>3.1909999999999998E-3</v>
      </c>
      <c r="B3313" s="1">
        <v>-0.19272586589839999</v>
      </c>
      <c r="C3313" s="1">
        <v>-0.122156289407</v>
      </c>
      <c r="D3313" s="1">
        <v>-0.53579952884399995</v>
      </c>
      <c r="E3313" s="1">
        <v>-0.42465076795119999</v>
      </c>
      <c r="F3313" s="1">
        <v>-0.79296905728639999</v>
      </c>
    </row>
    <row r="3314" spans="1:6" x14ac:dyDescent="0.25">
      <c r="A3314" s="1">
        <v>3.192E-3</v>
      </c>
      <c r="B3314" s="1">
        <v>-0.1215622658984</v>
      </c>
      <c r="C3314" s="1">
        <v>6.6676710592999996E-2</v>
      </c>
      <c r="D3314" s="1">
        <v>-0.125673128844</v>
      </c>
      <c r="E3314" s="1">
        <v>-0.32633296795119998</v>
      </c>
      <c r="F3314" s="1">
        <v>-0.75052025728640004</v>
      </c>
    </row>
    <row r="3315" spans="1:6" x14ac:dyDescent="0.25">
      <c r="A3315" s="1">
        <v>3.1930000000000001E-3</v>
      </c>
      <c r="B3315" s="1">
        <v>-3.6665465898400001E-2</v>
      </c>
      <c r="C3315" s="1">
        <v>0.177479710593</v>
      </c>
      <c r="D3315" s="1">
        <v>0.408053871156</v>
      </c>
      <c r="E3315" s="1">
        <v>-0.1559151679512</v>
      </c>
      <c r="F3315" s="1">
        <v>-0.63815705728640004</v>
      </c>
    </row>
    <row r="3316" spans="1:6" x14ac:dyDescent="0.25">
      <c r="A3316" s="1">
        <v>3.1939999999999998E-3</v>
      </c>
      <c r="B3316" s="1">
        <v>7.81949341016E-2</v>
      </c>
      <c r="C3316" s="1">
        <v>0.18684321059299999</v>
      </c>
      <c r="D3316" s="1">
        <v>0.81443387115599997</v>
      </c>
      <c r="E3316" s="1">
        <v>2.76120920488E-2</v>
      </c>
      <c r="F3316" s="1">
        <v>-0.38596345728640002</v>
      </c>
    </row>
    <row r="3317" spans="1:6" x14ac:dyDescent="0.25">
      <c r="A3317" s="1">
        <v>3.1949999999999999E-3</v>
      </c>
      <c r="B3317" s="1">
        <v>0.14935853410159999</v>
      </c>
      <c r="C3317" s="1">
        <v>0.15407071059300001</v>
      </c>
      <c r="D3317" s="1">
        <v>1.0447798711559999</v>
      </c>
      <c r="E3317" s="1">
        <v>5.3830242048799999E-2</v>
      </c>
      <c r="F3317" s="1">
        <v>-1.6412577286399999E-2</v>
      </c>
    </row>
    <row r="3318" spans="1:6" x14ac:dyDescent="0.25">
      <c r="A3318" s="1">
        <v>3.1960000000000001E-3</v>
      </c>
      <c r="B3318" s="1">
        <v>0.18306773410159999</v>
      </c>
      <c r="C3318" s="1">
        <v>0.15094921059300001</v>
      </c>
      <c r="D3318" s="1">
        <v>1.2395458711559999</v>
      </c>
      <c r="E3318" s="1">
        <v>-0.1537297679512</v>
      </c>
      <c r="F3318" s="1">
        <v>0.33316294271359997</v>
      </c>
    </row>
    <row r="3319" spans="1:6" x14ac:dyDescent="0.25">
      <c r="A3319" s="1">
        <v>3.1970000000000002E-3</v>
      </c>
      <c r="B3319" s="1">
        <v>0.18556453410160001</v>
      </c>
      <c r="C3319" s="1">
        <v>0.18684321059299999</v>
      </c>
      <c r="D3319" s="1">
        <v>1.4043418711560001</v>
      </c>
      <c r="E3319" s="1">
        <v>-0.36784506795119998</v>
      </c>
      <c r="F3319" s="1">
        <v>0.51294454271360002</v>
      </c>
    </row>
    <row r="3320" spans="1:6" x14ac:dyDescent="0.25">
      <c r="A3320" s="1">
        <v>3.1979999999999999E-3</v>
      </c>
      <c r="B3320" s="1">
        <v>0.1705829341016</v>
      </c>
      <c r="C3320" s="1">
        <v>0.20401021059300001</v>
      </c>
      <c r="D3320" s="1">
        <v>1.4511598711560001</v>
      </c>
      <c r="E3320" s="1">
        <v>-0.28700556795120002</v>
      </c>
      <c r="F3320" s="1">
        <v>0.50545334271359998</v>
      </c>
    </row>
    <row r="3321" spans="1:6" x14ac:dyDescent="0.25">
      <c r="A3321" s="1">
        <v>3.199E-3</v>
      </c>
      <c r="B3321" s="1">
        <v>0.2167765341016</v>
      </c>
      <c r="C3321" s="1">
        <v>0.16187371059299999</v>
      </c>
      <c r="D3321" s="1">
        <v>1.3181998711559999</v>
      </c>
      <c r="E3321" s="1">
        <v>0.15651793204879999</v>
      </c>
      <c r="F3321" s="1">
        <v>0.39309014271359999</v>
      </c>
    </row>
    <row r="3322" spans="1:6" x14ac:dyDescent="0.25">
      <c r="A3322" s="1">
        <v>3.2000000000000002E-3</v>
      </c>
      <c r="B3322" s="1">
        <v>0.27420693410160002</v>
      </c>
      <c r="C3322" s="1">
        <v>0.15875221059299999</v>
      </c>
      <c r="D3322" s="1">
        <v>1.110323871156</v>
      </c>
      <c r="E3322" s="1">
        <v>0.73113533204879999</v>
      </c>
      <c r="F3322" s="1">
        <v>0.2232965427136</v>
      </c>
    </row>
    <row r="3323" spans="1:6" x14ac:dyDescent="0.25">
      <c r="A3323" s="1">
        <v>3.2009999999999999E-3</v>
      </c>
      <c r="B3323" s="1">
        <v>0.2841945341016</v>
      </c>
      <c r="C3323" s="1">
        <v>0.297646210593</v>
      </c>
      <c r="D3323" s="1">
        <v>0.93054587115599996</v>
      </c>
      <c r="E3323" s="1">
        <v>1.1659193320487999</v>
      </c>
      <c r="F3323" s="1">
        <v>-8.9216572864000004E-3</v>
      </c>
    </row>
    <row r="3324" spans="1:6" x14ac:dyDescent="0.25">
      <c r="A3324" s="1">
        <v>3.202E-3</v>
      </c>
      <c r="B3324" s="1">
        <v>0.29792813410160002</v>
      </c>
      <c r="C3324" s="1">
        <v>0.54578271059299999</v>
      </c>
      <c r="D3324" s="1">
        <v>0.86874587115599999</v>
      </c>
      <c r="E3324" s="1">
        <v>1.3188553320487999</v>
      </c>
      <c r="F3324" s="1">
        <v>-0.25112745728640001</v>
      </c>
    </row>
    <row r="3325" spans="1:6" x14ac:dyDescent="0.25">
      <c r="A3325" s="1">
        <v>3.2030000000000001E-3</v>
      </c>
      <c r="B3325" s="1">
        <v>0.38532173410159998</v>
      </c>
      <c r="C3325" s="1">
        <v>0.80016271059300004</v>
      </c>
      <c r="D3325" s="1">
        <v>0.91556387115600002</v>
      </c>
      <c r="E3325" s="1">
        <v>1.2489393320488</v>
      </c>
      <c r="F3325" s="1">
        <v>-0.40843625728639998</v>
      </c>
    </row>
    <row r="3326" spans="1:6" x14ac:dyDescent="0.25">
      <c r="A3326" s="1">
        <v>3.2039999999999998E-3</v>
      </c>
      <c r="B3326" s="1">
        <v>0.50018213410159995</v>
      </c>
      <c r="C3326" s="1">
        <v>0.98119271059299995</v>
      </c>
      <c r="D3326" s="1">
        <v>0.91556387115600002</v>
      </c>
      <c r="E3326" s="1">
        <v>1.0675973320487999</v>
      </c>
      <c r="F3326" s="1">
        <v>-0.4583754572864</v>
      </c>
    </row>
    <row r="3327" spans="1:6" x14ac:dyDescent="0.25">
      <c r="A3327" s="1">
        <v>3.2049999999999999E-3</v>
      </c>
      <c r="B3327" s="1">
        <v>0.56510213410160004</v>
      </c>
      <c r="C3327" s="1">
        <v>1.0014777105929999</v>
      </c>
      <c r="D3327" s="1">
        <v>0.81256187115599998</v>
      </c>
      <c r="E3327" s="1">
        <v>0.87533533204879999</v>
      </c>
      <c r="F3327" s="1">
        <v>-0.40843625728639998</v>
      </c>
    </row>
    <row r="3328" spans="1:6" x14ac:dyDescent="0.25">
      <c r="A3328" s="1">
        <v>3.2060000000000001E-3</v>
      </c>
      <c r="B3328" s="1">
        <v>0.49519013410160001</v>
      </c>
      <c r="C3328" s="1">
        <v>0.88911271059300001</v>
      </c>
      <c r="D3328" s="1">
        <v>0.73765187115599995</v>
      </c>
      <c r="E3328" s="1">
        <v>0.69398983204880005</v>
      </c>
      <c r="F3328" s="1">
        <v>-0.25362425728639998</v>
      </c>
    </row>
    <row r="3329" spans="1:6" x14ac:dyDescent="0.25">
      <c r="A3329" s="1">
        <v>3.2070000000000002E-3</v>
      </c>
      <c r="B3329" s="1">
        <v>0.21802493410160001</v>
      </c>
      <c r="C3329" s="1">
        <v>0.72993271059300002</v>
      </c>
      <c r="D3329" s="1">
        <v>0.80132387115600001</v>
      </c>
      <c r="E3329" s="1">
        <v>0.51701723204880001</v>
      </c>
      <c r="F3329" s="1">
        <v>-3.3891297286400002E-2</v>
      </c>
    </row>
    <row r="3330" spans="1:6" x14ac:dyDescent="0.25">
      <c r="A3330" s="1">
        <v>3.2079999999999999E-3</v>
      </c>
      <c r="B3330" s="1">
        <v>-7.41198658984E-2</v>
      </c>
      <c r="C3330" s="1">
        <v>0.550462710593</v>
      </c>
      <c r="D3330" s="1">
        <v>0.92679587115600004</v>
      </c>
      <c r="E3330" s="1">
        <v>0.42306883204880003</v>
      </c>
      <c r="F3330" s="1">
        <v>0.1508845427136</v>
      </c>
    </row>
    <row r="3331" spans="1:6" x14ac:dyDescent="0.25">
      <c r="A3331" s="1">
        <v>3.209E-3</v>
      </c>
      <c r="B3331" s="1">
        <v>-0.1615138658984</v>
      </c>
      <c r="C3331" s="1">
        <v>0.38504021059299998</v>
      </c>
      <c r="D3331" s="1">
        <v>0.99608987115600001</v>
      </c>
      <c r="E3331" s="1">
        <v>0.3575236320488</v>
      </c>
      <c r="F3331" s="1">
        <v>0.29071414271360002</v>
      </c>
    </row>
    <row r="3332" spans="1:6" x14ac:dyDescent="0.25">
      <c r="A3332" s="1">
        <v>3.2100000000000002E-3</v>
      </c>
      <c r="B3332" s="1">
        <v>-8.4107865898399997E-2</v>
      </c>
      <c r="C3332" s="1">
        <v>0.27735821059299998</v>
      </c>
      <c r="D3332" s="1">
        <v>0.93990587115599999</v>
      </c>
      <c r="E3332" s="1">
        <v>0.31164213204879998</v>
      </c>
      <c r="F3332" s="1">
        <v>0.33815654271360002</v>
      </c>
    </row>
    <row r="3333" spans="1:6" x14ac:dyDescent="0.25">
      <c r="A3333" s="1">
        <v>3.2109999999999999E-3</v>
      </c>
      <c r="B3333" s="1">
        <v>-8.0362265898399995E-2</v>
      </c>
      <c r="C3333" s="1">
        <v>0.21961621059299999</v>
      </c>
      <c r="D3333" s="1">
        <v>0.77135987115600002</v>
      </c>
      <c r="E3333" s="1">
        <v>0.30727203204879999</v>
      </c>
      <c r="F3333" s="1">
        <v>0.26574454271359998</v>
      </c>
    </row>
    <row r="3334" spans="1:6" x14ac:dyDescent="0.25">
      <c r="A3334" s="1">
        <v>3.212E-3</v>
      </c>
      <c r="B3334" s="1">
        <v>-0.2201926658984</v>
      </c>
      <c r="C3334" s="1">
        <v>0.213373710593</v>
      </c>
      <c r="D3334" s="1">
        <v>0.62716187115599997</v>
      </c>
      <c r="E3334" s="1">
        <v>0.42743893204880001</v>
      </c>
      <c r="F3334" s="1">
        <v>0.1084357427136</v>
      </c>
    </row>
    <row r="3335" spans="1:6" x14ac:dyDescent="0.25">
      <c r="A3335" s="1">
        <v>3.2130000000000001E-3</v>
      </c>
      <c r="B3335" s="1">
        <v>-0.3163258658984</v>
      </c>
      <c r="C3335" s="1">
        <v>0.22585821059299999</v>
      </c>
      <c r="D3335" s="1">
        <v>0.61030787115600005</v>
      </c>
      <c r="E3335" s="1">
        <v>0.67651153204879999</v>
      </c>
      <c r="F3335" s="1">
        <v>6.0601427136000004E-3</v>
      </c>
    </row>
    <row r="3336" spans="1:6" x14ac:dyDescent="0.25">
      <c r="A3336" s="1">
        <v>3.2139999999999998E-3</v>
      </c>
      <c r="B3336" s="1">
        <v>-0.28261666589840001</v>
      </c>
      <c r="C3336" s="1">
        <v>0.27267671059300003</v>
      </c>
      <c r="D3336" s="1">
        <v>0.65899787115599995</v>
      </c>
      <c r="E3336" s="1">
        <v>0.90155033204879997</v>
      </c>
      <c r="F3336" s="1">
        <v>9.3454142713600002E-2</v>
      </c>
    </row>
    <row r="3337" spans="1:6" x14ac:dyDescent="0.25">
      <c r="A3337" s="1">
        <v>3.215E-3</v>
      </c>
      <c r="B3337" s="1">
        <v>-0.45240986589839999</v>
      </c>
      <c r="C3337" s="1">
        <v>0.41625221059299999</v>
      </c>
      <c r="D3337" s="1">
        <v>0.57847187115599996</v>
      </c>
      <c r="E3337" s="1">
        <v>0.90591833204880001</v>
      </c>
      <c r="F3337" s="1">
        <v>0.27323574271360002</v>
      </c>
    </row>
    <row r="3338" spans="1:6" x14ac:dyDescent="0.25">
      <c r="A3338" s="1">
        <v>3.2160000000000001E-3</v>
      </c>
      <c r="B3338" s="1">
        <v>-1.3525658658984001</v>
      </c>
      <c r="C3338" s="1">
        <v>0.56763271059300002</v>
      </c>
      <c r="D3338" s="1">
        <v>0.243253671156</v>
      </c>
      <c r="E3338" s="1">
        <v>0.69180513204880001</v>
      </c>
      <c r="F3338" s="1">
        <v>0.4005805427136</v>
      </c>
    </row>
    <row r="3339" spans="1:6" x14ac:dyDescent="0.25">
      <c r="A3339" s="1">
        <v>3.2169999999999998E-3</v>
      </c>
      <c r="B3339" s="1">
        <v>-1.0978778658984001</v>
      </c>
      <c r="C3339" s="1">
        <v>0.57855271059299995</v>
      </c>
      <c r="D3339" s="1">
        <v>-0.187473128844</v>
      </c>
      <c r="E3339" s="1">
        <v>0.41433003204879998</v>
      </c>
      <c r="F3339" s="1">
        <v>0.4530173427136</v>
      </c>
    </row>
    <row r="3340" spans="1:6" x14ac:dyDescent="0.25">
      <c r="A3340" s="1">
        <v>3.2179999999999999E-3</v>
      </c>
      <c r="B3340" s="1">
        <v>9.8170534101600093E-2</v>
      </c>
      <c r="C3340" s="1">
        <v>0.450585210593</v>
      </c>
      <c r="D3340" s="1">
        <v>-0.38785452884400001</v>
      </c>
      <c r="E3340" s="1">
        <v>0.20239943204880001</v>
      </c>
      <c r="F3340" s="1">
        <v>0.52792614271360006</v>
      </c>
    </row>
    <row r="3341" spans="1:6" x14ac:dyDescent="0.25">
      <c r="A3341" s="1">
        <v>3.2190000000000001E-3</v>
      </c>
      <c r="B3341" s="1">
        <v>0.90593813410159996</v>
      </c>
      <c r="C3341" s="1">
        <v>0.29296421059299999</v>
      </c>
      <c r="D3341" s="1">
        <v>-0.35789052884400002</v>
      </c>
      <c r="E3341" s="1">
        <v>9.75268320488E-2</v>
      </c>
      <c r="F3341" s="1">
        <v>0.64278694271360004</v>
      </c>
    </row>
    <row r="3342" spans="1:6" x14ac:dyDescent="0.25">
      <c r="A3342" s="1">
        <v>3.2200000000000002E-3</v>
      </c>
      <c r="B3342" s="1">
        <v>0.88971013410160005</v>
      </c>
      <c r="C3342" s="1">
        <v>0.15719171059299999</v>
      </c>
      <c r="D3342" s="1">
        <v>-0.26799972884399997</v>
      </c>
      <c r="E3342" s="1">
        <v>0.1303001320488</v>
      </c>
      <c r="F3342" s="1">
        <v>0.71519894271359996</v>
      </c>
    </row>
    <row r="3343" spans="1:6" x14ac:dyDescent="0.25">
      <c r="A3343" s="1">
        <v>3.2209999999999999E-3</v>
      </c>
      <c r="B3343" s="1">
        <v>0.54512613410160005</v>
      </c>
      <c r="C3343" s="1">
        <v>4.6388960593000003E-2</v>
      </c>
      <c r="D3343" s="1">
        <v>-0.189345728844</v>
      </c>
      <c r="E3343" s="1">
        <v>0.21550903204880001</v>
      </c>
      <c r="F3343" s="1">
        <v>0.65027734271360005</v>
      </c>
    </row>
    <row r="3344" spans="1:6" x14ac:dyDescent="0.25">
      <c r="A3344" s="1">
        <v>3.222E-3</v>
      </c>
      <c r="B3344" s="1">
        <v>0.35910373410160001</v>
      </c>
      <c r="C3344" s="1">
        <v>-5.1929289407E-2</v>
      </c>
      <c r="D3344" s="1">
        <v>-9.9454928844000007E-2</v>
      </c>
      <c r="E3344" s="1">
        <v>0.16307273204879999</v>
      </c>
      <c r="F3344" s="1">
        <v>0.45551414271360002</v>
      </c>
    </row>
    <row r="3345" spans="1:6" x14ac:dyDescent="0.25">
      <c r="A3345" s="1">
        <v>3.2230000000000002E-3</v>
      </c>
      <c r="B3345" s="1">
        <v>0.35910373410160001</v>
      </c>
      <c r="C3345" s="1">
        <v>-0.214231789407</v>
      </c>
      <c r="D3345" s="1">
        <v>1.2908691155999999E-2</v>
      </c>
      <c r="E3345" s="1">
        <v>-0.10784826795120001</v>
      </c>
      <c r="F3345" s="1">
        <v>0.2432717427136</v>
      </c>
    </row>
    <row r="3346" spans="1:6" x14ac:dyDescent="0.25">
      <c r="A3346" s="1">
        <v>3.2239999999999999E-3</v>
      </c>
      <c r="B3346" s="1">
        <v>0.29293413410160002</v>
      </c>
      <c r="C3346" s="1">
        <v>-0.45612528940699998</v>
      </c>
      <c r="D3346" s="1">
        <v>0.138381471156</v>
      </c>
      <c r="E3346" s="1">
        <v>-0.44212976795120001</v>
      </c>
      <c r="F3346" s="1">
        <v>6.3490382713599997E-2</v>
      </c>
    </row>
    <row r="3347" spans="1:6" x14ac:dyDescent="0.25">
      <c r="A3347" s="1">
        <v>3.225E-3</v>
      </c>
      <c r="B3347" s="1">
        <v>-7.9502658983999601E-3</v>
      </c>
      <c r="C3347" s="1">
        <v>-0.62935228940700005</v>
      </c>
      <c r="D3347" s="1">
        <v>0.23014487115599999</v>
      </c>
      <c r="E3347" s="1">
        <v>-0.67372336795120003</v>
      </c>
      <c r="F3347" s="1">
        <v>-0.1212850572864</v>
      </c>
    </row>
    <row r="3348" spans="1:6" x14ac:dyDescent="0.25">
      <c r="A3348" s="1">
        <v>3.2260000000000001E-3</v>
      </c>
      <c r="B3348" s="1">
        <v>-0.48861786589840001</v>
      </c>
      <c r="C3348" s="1">
        <v>-0.70426228940699998</v>
      </c>
      <c r="D3348" s="1">
        <v>0.190817271156</v>
      </c>
      <c r="E3348" s="1">
        <v>-0.75674966795120002</v>
      </c>
      <c r="F3348" s="1">
        <v>-0.26111545728640001</v>
      </c>
    </row>
    <row r="3349" spans="1:6" x14ac:dyDescent="0.25">
      <c r="A3349" s="1">
        <v>3.2269999999999998E-3</v>
      </c>
      <c r="B3349" s="1">
        <v>-0.82445786589839998</v>
      </c>
      <c r="C3349" s="1">
        <v>-0.73079228940700003</v>
      </c>
      <c r="D3349" s="1">
        <v>1.4781411156000001E-2</v>
      </c>
      <c r="E3349" s="1">
        <v>-0.66498386795120001</v>
      </c>
      <c r="F3349" s="1">
        <v>-0.3185458572864</v>
      </c>
    </row>
    <row r="3350" spans="1:6" x14ac:dyDescent="0.25">
      <c r="A3350" s="1">
        <v>3.228E-3</v>
      </c>
      <c r="B3350" s="1">
        <v>-0.77826586589839997</v>
      </c>
      <c r="C3350" s="1">
        <v>-0.69957728940700004</v>
      </c>
      <c r="D3350" s="1">
        <v>-0.16687272884400001</v>
      </c>
      <c r="E3350" s="1">
        <v>-0.38095396795120001</v>
      </c>
      <c r="F3350" s="1">
        <v>-0.29607305728639999</v>
      </c>
    </row>
    <row r="3351" spans="1:6" x14ac:dyDescent="0.25">
      <c r="A3351" s="1">
        <v>3.2290000000000001E-3</v>
      </c>
      <c r="B3351" s="1">
        <v>-0.51858186589840005</v>
      </c>
      <c r="C3351" s="1">
        <v>-0.51230728940699999</v>
      </c>
      <c r="D3351" s="1">
        <v>-0.196836728844</v>
      </c>
      <c r="E3351" s="1">
        <v>-9.6924067951199996E-2</v>
      </c>
      <c r="F3351" s="1">
        <v>-0.15124905728640001</v>
      </c>
    </row>
    <row r="3352" spans="1:6" x14ac:dyDescent="0.25">
      <c r="A3352" s="1">
        <v>3.2299999999999998E-3</v>
      </c>
      <c r="B3352" s="1">
        <v>-0.36376786589839999</v>
      </c>
      <c r="C3352" s="1">
        <v>-0.20798928940700001</v>
      </c>
      <c r="D3352" s="1">
        <v>-6.0127328844000003E-2</v>
      </c>
      <c r="E3352" s="1">
        <v>4.9460562048799998E-2</v>
      </c>
      <c r="F3352" s="1">
        <v>5.10055027136E-2</v>
      </c>
    </row>
    <row r="3353" spans="1:6" x14ac:dyDescent="0.25">
      <c r="A3353" s="1">
        <v>3.2309999999999999E-3</v>
      </c>
      <c r="B3353" s="1">
        <v>-0.43618186589840002</v>
      </c>
      <c r="C3353" s="1">
        <v>6.8237210593000003E-2</v>
      </c>
      <c r="D3353" s="1">
        <v>7.2835671155999995E-2</v>
      </c>
      <c r="E3353" s="1">
        <v>0.12156063204879999</v>
      </c>
      <c r="F3353" s="1">
        <v>9.5950942713599996E-2</v>
      </c>
    </row>
    <row r="3354" spans="1:6" x14ac:dyDescent="0.25">
      <c r="A3354" s="1">
        <v>3.2320000000000001E-3</v>
      </c>
      <c r="B3354" s="1">
        <v>-0.61221786589839999</v>
      </c>
      <c r="C3354" s="1">
        <v>0.25394921059300002</v>
      </c>
      <c r="D3354" s="1">
        <v>6.7217871156000003E-2</v>
      </c>
      <c r="E3354" s="1">
        <v>0.1587026320488</v>
      </c>
      <c r="F3354" s="1">
        <v>-5.8860977286400003E-2</v>
      </c>
    </row>
    <row r="3355" spans="1:6" x14ac:dyDescent="0.25">
      <c r="A3355" s="1">
        <v>3.2330000000000002E-3</v>
      </c>
      <c r="B3355" s="1">
        <v>-0.7495498658984</v>
      </c>
      <c r="C3355" s="1">
        <v>0.27579771059300001</v>
      </c>
      <c r="D3355" s="1">
        <v>-8.6345528844E-2</v>
      </c>
      <c r="E3355" s="1">
        <v>0.1455937320488</v>
      </c>
      <c r="F3355" s="1">
        <v>-0.27859385728640002</v>
      </c>
    </row>
    <row r="3356" spans="1:6" x14ac:dyDescent="0.25">
      <c r="A3356" s="1">
        <v>3.2339999999999999E-3</v>
      </c>
      <c r="B3356" s="1">
        <v>-0.77326986589839997</v>
      </c>
      <c r="C3356" s="1">
        <v>5.2631210593000001E-2</v>
      </c>
      <c r="D3356" s="1">
        <v>-0.33354552884400002</v>
      </c>
      <c r="E3356" s="1">
        <v>0.13248483204879999</v>
      </c>
      <c r="F3356" s="1">
        <v>-0.39595145728640002</v>
      </c>
    </row>
    <row r="3357" spans="1:6" x14ac:dyDescent="0.25">
      <c r="A3357" s="1">
        <v>3.235E-3</v>
      </c>
      <c r="B3357" s="1">
        <v>-0.71084586589840004</v>
      </c>
      <c r="C3357" s="1">
        <v>-0.24388328940699999</v>
      </c>
      <c r="D3357" s="1">
        <v>-0.513327128844</v>
      </c>
      <c r="E3357" s="1">
        <v>0.29197843204879997</v>
      </c>
      <c r="F3357" s="1">
        <v>-0.30106665728639997</v>
      </c>
    </row>
    <row r="3358" spans="1:6" x14ac:dyDescent="0.25">
      <c r="A3358" s="1">
        <v>3.2360000000000002E-3</v>
      </c>
      <c r="B3358" s="1">
        <v>-0.50984186589839997</v>
      </c>
      <c r="C3358" s="1">
        <v>-0.393701289407</v>
      </c>
      <c r="D3358" s="1">
        <v>-0.59760012884400004</v>
      </c>
      <c r="E3358" s="1">
        <v>0.55197523204879995</v>
      </c>
      <c r="F3358" s="1">
        <v>-5.8860977286400003E-2</v>
      </c>
    </row>
    <row r="3359" spans="1:6" x14ac:dyDescent="0.25">
      <c r="A3359" s="1">
        <v>3.2369999999999999E-3</v>
      </c>
      <c r="B3359" s="1">
        <v>-0.33005906589840001</v>
      </c>
      <c r="C3359" s="1">
        <v>-0.37497428940700001</v>
      </c>
      <c r="D3359" s="1">
        <v>-0.59572692884400003</v>
      </c>
      <c r="E3359" s="1">
        <v>0.6524777320488</v>
      </c>
      <c r="F3359" s="1">
        <v>0.1958293427136</v>
      </c>
    </row>
    <row r="3360" spans="1:6" x14ac:dyDescent="0.25">
      <c r="A3360" s="1">
        <v>3.238E-3</v>
      </c>
      <c r="B3360" s="1">
        <v>-0.32381666589840002</v>
      </c>
      <c r="C3360" s="1">
        <v>-0.31411078940699999</v>
      </c>
      <c r="D3360" s="1">
        <v>-0.552654128844</v>
      </c>
      <c r="E3360" s="1">
        <v>0.51264783204880005</v>
      </c>
      <c r="F3360" s="1">
        <v>0.3356597427136</v>
      </c>
    </row>
    <row r="3361" spans="1:6" x14ac:dyDescent="0.25">
      <c r="A3361" s="1">
        <v>3.2390000000000001E-3</v>
      </c>
      <c r="B3361" s="1">
        <v>-0.45740586589839999</v>
      </c>
      <c r="C3361" s="1">
        <v>-0.29382278940700002</v>
      </c>
      <c r="D3361" s="1">
        <v>-0.603216128844</v>
      </c>
      <c r="E3361" s="1">
        <v>0.2548357320488</v>
      </c>
      <c r="F3361" s="1">
        <v>0.29570854271359998</v>
      </c>
    </row>
    <row r="3362" spans="1:6" x14ac:dyDescent="0.25">
      <c r="A3362" s="1">
        <v>3.2399999999999998E-3</v>
      </c>
      <c r="B3362" s="1">
        <v>-0.4911138658984</v>
      </c>
      <c r="C3362" s="1">
        <v>-0.329716789407</v>
      </c>
      <c r="D3362" s="1">
        <v>-0.81670812884400001</v>
      </c>
      <c r="E3362" s="1">
        <v>2.54272520488E-2</v>
      </c>
      <c r="F3362" s="1">
        <v>0.1234173427136</v>
      </c>
    </row>
    <row r="3363" spans="1:6" x14ac:dyDescent="0.25">
      <c r="A3363" s="1">
        <v>3.241E-3</v>
      </c>
      <c r="B3363" s="1">
        <v>-0.25889546589840001</v>
      </c>
      <c r="C3363" s="1">
        <v>-0.41242878940700001</v>
      </c>
      <c r="D3363" s="1">
        <v>-1.092000128844</v>
      </c>
      <c r="E3363" s="1">
        <v>-0.2280151679512</v>
      </c>
      <c r="F3363" s="1">
        <v>1.10540627136E-2</v>
      </c>
    </row>
    <row r="3364" spans="1:6" x14ac:dyDescent="0.25">
      <c r="A3364" s="1">
        <v>3.2420000000000001E-3</v>
      </c>
      <c r="B3364" s="1">
        <v>3.6995054101600103E-2</v>
      </c>
      <c r="C3364" s="1">
        <v>-0.52635228940699996</v>
      </c>
      <c r="D3364" s="1">
        <v>-1.239942128844</v>
      </c>
      <c r="E3364" s="1">
        <v>-0.47927176795120002</v>
      </c>
      <c r="F3364" s="1">
        <v>5.8496462713599998E-2</v>
      </c>
    </row>
    <row r="3365" spans="1:6" x14ac:dyDescent="0.25">
      <c r="A3365" s="1">
        <v>3.2429999999999998E-3</v>
      </c>
      <c r="B3365" s="1">
        <v>0.18306773410159999</v>
      </c>
      <c r="C3365" s="1">
        <v>-0.712062289407</v>
      </c>
      <c r="D3365" s="1">
        <v>-1.2511801288440001</v>
      </c>
      <c r="E3365" s="1">
        <v>-0.61473226795119995</v>
      </c>
      <c r="F3365" s="1">
        <v>0.18334454271360001</v>
      </c>
    </row>
    <row r="3366" spans="1:6" x14ac:dyDescent="0.25">
      <c r="A3366" s="1">
        <v>3.2439999999999999E-3</v>
      </c>
      <c r="B3366" s="1">
        <v>0.16309173410159999</v>
      </c>
      <c r="C3366" s="1">
        <v>-0.98829228940699998</v>
      </c>
      <c r="D3366" s="1">
        <v>-1.170654128844</v>
      </c>
      <c r="E3366" s="1">
        <v>-0.67153866795119999</v>
      </c>
      <c r="F3366" s="1">
        <v>0.3056957427136</v>
      </c>
    </row>
    <row r="3367" spans="1:6" x14ac:dyDescent="0.25">
      <c r="A3367" s="1">
        <v>3.2450000000000001E-3</v>
      </c>
      <c r="B3367" s="1">
        <v>-5.4533858983999602E-3</v>
      </c>
      <c r="C3367" s="1">
        <v>-1.267637289407</v>
      </c>
      <c r="D3367" s="1">
        <v>-1.0751461288440001</v>
      </c>
      <c r="E3367" s="1">
        <v>-0.85506466795119995</v>
      </c>
      <c r="F3367" s="1">
        <v>0.27573254271359998</v>
      </c>
    </row>
    <row r="3368" spans="1:6" x14ac:dyDescent="0.25">
      <c r="A3368" s="1">
        <v>3.2460000000000002E-3</v>
      </c>
      <c r="B3368" s="1">
        <v>-0.31258026589839999</v>
      </c>
      <c r="C3368" s="1">
        <v>-1.426822289407</v>
      </c>
      <c r="D3368" s="1">
        <v>-1.0564141288440001</v>
      </c>
      <c r="E3368" s="1">
        <v>-1.2002696679511999</v>
      </c>
      <c r="F3368" s="1">
        <v>2.6035902713600002E-2</v>
      </c>
    </row>
    <row r="3369" spans="1:6" x14ac:dyDescent="0.25">
      <c r="A3369" s="1">
        <v>3.2469999999999999E-3</v>
      </c>
      <c r="B3369" s="1">
        <v>-0.5972338658984</v>
      </c>
      <c r="C3369" s="1">
        <v>-1.4127772894070001</v>
      </c>
      <c r="D3369" s="1">
        <v>-1.2043621288440001</v>
      </c>
      <c r="E3369" s="1">
        <v>-1.4886696679511999</v>
      </c>
      <c r="F3369" s="1">
        <v>-0.32603625728640001</v>
      </c>
    </row>
    <row r="3370" spans="1:6" x14ac:dyDescent="0.25">
      <c r="A3370" s="1">
        <v>3.248E-3</v>
      </c>
      <c r="B3370" s="1">
        <v>-0.69711386589839996</v>
      </c>
      <c r="C3370" s="1">
        <v>-1.3425472894070001</v>
      </c>
      <c r="D3370" s="1">
        <v>-1.3991281288440001</v>
      </c>
      <c r="E3370" s="1">
        <v>-1.5607696679512</v>
      </c>
      <c r="F3370" s="1">
        <v>-0.67810825728640001</v>
      </c>
    </row>
    <row r="3371" spans="1:6" x14ac:dyDescent="0.25">
      <c r="A3371" s="1">
        <v>3.2490000000000002E-3</v>
      </c>
      <c r="B3371" s="1">
        <v>-0.64342986589840001</v>
      </c>
      <c r="C3371" s="1">
        <v>-1.3441072894070001</v>
      </c>
      <c r="D3371" s="1">
        <v>-1.4234701288439999</v>
      </c>
      <c r="E3371" s="1">
        <v>-1.4340486679511999</v>
      </c>
      <c r="F3371" s="1">
        <v>-0.93529465728640004</v>
      </c>
    </row>
    <row r="3372" spans="1:6" x14ac:dyDescent="0.25">
      <c r="A3372" s="1">
        <v>3.2499999999999999E-3</v>
      </c>
      <c r="B3372" s="1">
        <v>-0.51233786589840002</v>
      </c>
      <c r="C3372" s="1">
        <v>-1.292607289407</v>
      </c>
      <c r="D3372" s="1">
        <v>-1.157544128844</v>
      </c>
      <c r="E3372" s="1">
        <v>-1.2723696679512</v>
      </c>
      <c r="F3372" s="1">
        <v>-1.0301826572863999</v>
      </c>
    </row>
    <row r="3373" spans="1:6" x14ac:dyDescent="0.25">
      <c r="A3373" s="1">
        <v>3.251E-3</v>
      </c>
      <c r="B3373" s="1">
        <v>-0.32007106589840001</v>
      </c>
      <c r="C3373" s="1">
        <v>-1.114702289407</v>
      </c>
      <c r="D3373" s="1">
        <v>-0.71558412884400002</v>
      </c>
      <c r="E3373" s="1">
        <v>-1.1937176679512</v>
      </c>
      <c r="F3373" s="1">
        <v>-0.98523865728640003</v>
      </c>
    </row>
    <row r="3374" spans="1:6" x14ac:dyDescent="0.25">
      <c r="A3374" s="1">
        <v>3.2520000000000001E-3</v>
      </c>
      <c r="B3374" s="1">
        <v>-0.1889802658984</v>
      </c>
      <c r="C3374" s="1">
        <v>-0.92586728940700003</v>
      </c>
      <c r="D3374" s="1">
        <v>-0.36163632884399999</v>
      </c>
      <c r="E3374" s="1">
        <v>-1.2527066679512</v>
      </c>
      <c r="F3374" s="1">
        <v>-0.86538265728639996</v>
      </c>
    </row>
    <row r="3375" spans="1:6" x14ac:dyDescent="0.25">
      <c r="A3375" s="1">
        <v>3.2529999999999998E-3</v>
      </c>
      <c r="B3375" s="1">
        <v>-6.5380665898399998E-2</v>
      </c>
      <c r="C3375" s="1">
        <v>-0.85564228940700005</v>
      </c>
      <c r="D3375" s="1">
        <v>-0.26050932884400002</v>
      </c>
      <c r="E3375" s="1">
        <v>-1.3772436679511999</v>
      </c>
      <c r="F3375" s="1">
        <v>-0.74302985728640003</v>
      </c>
    </row>
    <row r="3376" spans="1:6" x14ac:dyDescent="0.25">
      <c r="A3376" s="1">
        <v>3.2539999999999999E-3</v>
      </c>
      <c r="B3376" s="1">
        <v>5.6970774101600001E-2</v>
      </c>
      <c r="C3376" s="1">
        <v>-0.78229228940700002</v>
      </c>
      <c r="D3376" s="1">
        <v>-0.39909072884399999</v>
      </c>
      <c r="E3376" s="1">
        <v>-1.3663166679512</v>
      </c>
      <c r="F3376" s="1">
        <v>-0.76550265728639999</v>
      </c>
    </row>
    <row r="3377" spans="1:6" x14ac:dyDescent="0.25">
      <c r="A3377" s="1">
        <v>3.2550000000000001E-3</v>
      </c>
      <c r="B3377" s="1">
        <v>6.8207134101600106E-2</v>
      </c>
      <c r="C3377" s="1">
        <v>-0.60126228940699999</v>
      </c>
      <c r="D3377" s="1">
        <v>-0.65752812884400003</v>
      </c>
      <c r="E3377" s="1">
        <v>-1.1500166679512001</v>
      </c>
      <c r="F3377" s="1">
        <v>-0.92531065728640005</v>
      </c>
    </row>
    <row r="3378" spans="1:6" x14ac:dyDescent="0.25">
      <c r="A3378" s="1">
        <v>3.2560000000000002E-3</v>
      </c>
      <c r="B3378" s="1">
        <v>7.6946534101600003E-2</v>
      </c>
      <c r="C3378" s="1">
        <v>-0.30786828940700001</v>
      </c>
      <c r="D3378" s="1">
        <v>-0.85791012884399998</v>
      </c>
      <c r="E3378" s="1">
        <v>-0.80044366795120003</v>
      </c>
      <c r="F3378" s="1">
        <v>-1.0526546572864</v>
      </c>
    </row>
    <row r="3379" spans="1:6" x14ac:dyDescent="0.25">
      <c r="A3379" s="1">
        <v>3.2569999999999999E-3</v>
      </c>
      <c r="B3379" s="1">
        <v>0.1980493341016</v>
      </c>
      <c r="C3379" s="1">
        <v>-2.2277639407000002E-2</v>
      </c>
      <c r="D3379" s="1">
        <v>-0.92532612884400001</v>
      </c>
      <c r="E3379" s="1">
        <v>-0.41154186795120001</v>
      </c>
      <c r="F3379" s="1">
        <v>-1.0975986572864</v>
      </c>
    </row>
    <row r="3380" spans="1:6" x14ac:dyDescent="0.25">
      <c r="A3380" s="1">
        <v>3.258E-3</v>
      </c>
      <c r="B3380" s="1">
        <v>0.30292213410160002</v>
      </c>
      <c r="C3380" s="1">
        <v>0.15875221059299999</v>
      </c>
      <c r="D3380" s="1">
        <v>-0.81670812884400001</v>
      </c>
      <c r="E3380" s="1">
        <v>-8.3815167951200004E-2</v>
      </c>
      <c r="F3380" s="1">
        <v>-1.0876146572864001</v>
      </c>
    </row>
    <row r="3381" spans="1:6" x14ac:dyDescent="0.25">
      <c r="A3381" s="1">
        <v>3.2590000000000002E-3</v>
      </c>
      <c r="B3381" s="1">
        <v>0.23924933410159999</v>
      </c>
      <c r="C3381" s="1">
        <v>0.23054021059300001</v>
      </c>
      <c r="D3381" s="1">
        <v>-0.58074492884399997</v>
      </c>
      <c r="E3381" s="1">
        <v>8.8788032048799995E-2</v>
      </c>
      <c r="F3381" s="1">
        <v>-0.96526265728640004</v>
      </c>
    </row>
    <row r="3382" spans="1:6" x14ac:dyDescent="0.25">
      <c r="A3382" s="1">
        <v>3.2599999999999999E-3</v>
      </c>
      <c r="B3382" s="1">
        <v>3.5746566101600097E-2</v>
      </c>
      <c r="C3382" s="1">
        <v>0.23054021059300001</v>
      </c>
      <c r="D3382" s="1">
        <v>-0.292345328844</v>
      </c>
      <c r="E3382" s="1">
        <v>9.3157432048800004E-2</v>
      </c>
      <c r="F3382" s="1">
        <v>-0.76799945728639996</v>
      </c>
    </row>
    <row r="3383" spans="1:6" x14ac:dyDescent="0.25">
      <c r="A3383" s="1">
        <v>3.261E-3</v>
      </c>
      <c r="B3383" s="1">
        <v>-0.2201926658984</v>
      </c>
      <c r="C3383" s="1">
        <v>0.197767710593</v>
      </c>
      <c r="D3383" s="1">
        <v>-5.0763968844000001E-2</v>
      </c>
      <c r="E3383" s="1">
        <v>1.3939420487999799E-3</v>
      </c>
      <c r="F3383" s="1">
        <v>-0.62816905728640005</v>
      </c>
    </row>
    <row r="3384" spans="1:6" x14ac:dyDescent="0.25">
      <c r="A3384" s="1">
        <v>3.2620000000000001E-3</v>
      </c>
      <c r="B3384" s="1">
        <v>-0.38624186589839998</v>
      </c>
      <c r="C3384" s="1">
        <v>0.17123721059300001</v>
      </c>
      <c r="D3384" s="1">
        <v>5.4108651155999998E-2</v>
      </c>
      <c r="E3384" s="1">
        <v>-6.6336307951200005E-2</v>
      </c>
      <c r="F3384" s="1">
        <v>-0.56324825728640004</v>
      </c>
    </row>
    <row r="3385" spans="1:6" x14ac:dyDescent="0.25">
      <c r="A3385" s="1">
        <v>3.2629999999999998E-3</v>
      </c>
      <c r="B3385" s="1">
        <v>-0.37750186589840001</v>
      </c>
      <c r="C3385" s="1">
        <v>0.14158571059300001</v>
      </c>
      <c r="D3385" s="1">
        <v>3.7254111155999997E-2</v>
      </c>
      <c r="E3385" s="1">
        <v>-4.2302997951200003E-2</v>
      </c>
      <c r="F3385" s="1">
        <v>-0.4583754572864</v>
      </c>
    </row>
    <row r="3386" spans="1:6" x14ac:dyDescent="0.25">
      <c r="A3386" s="1">
        <v>3.264E-3</v>
      </c>
      <c r="B3386" s="1">
        <v>-0.29135586589840001</v>
      </c>
      <c r="C3386" s="1">
        <v>0.17123721059300001</v>
      </c>
      <c r="D3386" s="1">
        <v>5.7854091156000001E-2</v>
      </c>
      <c r="E3386" s="1">
        <v>4.7275722048799998E-2</v>
      </c>
      <c r="F3386" s="1">
        <v>-0.24863065728639999</v>
      </c>
    </row>
    <row r="3387" spans="1:6" x14ac:dyDescent="0.25">
      <c r="A3387" s="1">
        <v>3.2650000000000001E-3</v>
      </c>
      <c r="B3387" s="1">
        <v>-0.2414166658984</v>
      </c>
      <c r="C3387" s="1">
        <v>0.346024710593</v>
      </c>
      <c r="D3387" s="1">
        <v>0.22078127115599999</v>
      </c>
      <c r="E3387" s="1">
        <v>0.14996313204879999</v>
      </c>
      <c r="F3387" s="1">
        <v>5.8496462713599998E-2</v>
      </c>
    </row>
    <row r="3388" spans="1:6" x14ac:dyDescent="0.25">
      <c r="A3388" s="1">
        <v>3.2659999999999998E-3</v>
      </c>
      <c r="B3388" s="1">
        <v>-0.21394986589840001</v>
      </c>
      <c r="C3388" s="1">
        <v>0.55202271059300001</v>
      </c>
      <c r="D3388" s="1">
        <v>0.46048967115599998</v>
      </c>
      <c r="E3388" s="1">
        <v>0.23954213204880001</v>
      </c>
      <c r="F3388" s="1">
        <v>0.34814454271360001</v>
      </c>
    </row>
    <row r="3389" spans="1:6" x14ac:dyDescent="0.25">
      <c r="A3389" s="1">
        <v>3.2669999999999999E-3</v>
      </c>
      <c r="B3389" s="1">
        <v>-0.15402306589840001</v>
      </c>
      <c r="C3389" s="1">
        <v>0.581677710593</v>
      </c>
      <c r="D3389" s="1">
        <v>0.65712587115599996</v>
      </c>
      <c r="E3389" s="1">
        <v>0.29197843204879997</v>
      </c>
      <c r="F3389" s="1">
        <v>0.51044774271360005</v>
      </c>
    </row>
    <row r="3390" spans="1:6" x14ac:dyDescent="0.25">
      <c r="A3390" s="1">
        <v>3.2680000000000001E-3</v>
      </c>
      <c r="B3390" s="1">
        <v>-1.7938265898399999E-2</v>
      </c>
      <c r="C3390" s="1">
        <v>0.466191210593</v>
      </c>
      <c r="D3390" s="1">
        <v>0.76199987115599999</v>
      </c>
      <c r="E3390" s="1">
        <v>0.24172683204879999</v>
      </c>
      <c r="F3390" s="1">
        <v>0.46050774271360001</v>
      </c>
    </row>
    <row r="3391" spans="1:6" x14ac:dyDescent="0.25">
      <c r="A3391" s="1">
        <v>3.2690000000000002E-3</v>
      </c>
      <c r="B3391" s="1">
        <v>0.18181893410159999</v>
      </c>
      <c r="C3391" s="1">
        <v>0.33978271059300003</v>
      </c>
      <c r="D3391" s="1">
        <v>0.76574387115599996</v>
      </c>
      <c r="E3391" s="1">
        <v>0.1587026320488</v>
      </c>
      <c r="F3391" s="1">
        <v>0.24576854271359999</v>
      </c>
    </row>
    <row r="3392" spans="1:6" x14ac:dyDescent="0.25">
      <c r="A3392" s="1">
        <v>3.2699999999999999E-3</v>
      </c>
      <c r="B3392" s="1">
        <v>0.36284933410159997</v>
      </c>
      <c r="C3392" s="1">
        <v>0.25394921059300002</v>
      </c>
      <c r="D3392" s="1">
        <v>0.70394387115599999</v>
      </c>
      <c r="E3392" s="1">
        <v>0.14340903204880001</v>
      </c>
      <c r="F3392" s="1">
        <v>7.0981262713600002E-2</v>
      </c>
    </row>
    <row r="3393" spans="1:6" x14ac:dyDescent="0.25">
      <c r="A3393" s="1">
        <v>3.271E-3</v>
      </c>
      <c r="B3393" s="1">
        <v>0.42652173410159999</v>
      </c>
      <c r="C3393" s="1">
        <v>0.26955521059300003</v>
      </c>
      <c r="D3393" s="1">
        <v>0.68896187115600005</v>
      </c>
      <c r="E3393" s="1">
        <v>0.25702113204880001</v>
      </c>
      <c r="F3393" s="1">
        <v>4.6011582713600001E-2</v>
      </c>
    </row>
    <row r="3394" spans="1:6" x14ac:dyDescent="0.25">
      <c r="A3394" s="1">
        <v>3.2720000000000002E-3</v>
      </c>
      <c r="B3394" s="1">
        <v>0.37658253410159997</v>
      </c>
      <c r="C3394" s="1">
        <v>0.29452521059300002</v>
      </c>
      <c r="D3394" s="1">
        <v>0.81817787115600005</v>
      </c>
      <c r="E3394" s="1">
        <v>0.4907994320488</v>
      </c>
      <c r="F3394" s="1">
        <v>7.3478222713599994E-2</v>
      </c>
    </row>
    <row r="3395" spans="1:6" x14ac:dyDescent="0.25">
      <c r="A3395" s="1">
        <v>3.2729999999999999E-3</v>
      </c>
      <c r="B3395" s="1">
        <v>0.2891885341016</v>
      </c>
      <c r="C3395" s="1">
        <v>0.32261571059299998</v>
      </c>
      <c r="D3395" s="1">
        <v>1.0110718711560001</v>
      </c>
      <c r="E3395" s="1">
        <v>0.72676033204879997</v>
      </c>
      <c r="F3395" s="1">
        <v>9.5950942713599996E-2</v>
      </c>
    </row>
    <row r="3396" spans="1:6" x14ac:dyDescent="0.25">
      <c r="A3396" s="1">
        <v>3.274E-3</v>
      </c>
      <c r="B3396" s="1">
        <v>0.19555253410160001</v>
      </c>
      <c r="C3396" s="1">
        <v>0.37879771059299999</v>
      </c>
      <c r="D3396" s="1">
        <v>1.099091871156</v>
      </c>
      <c r="E3396" s="1">
        <v>0.81197133204880001</v>
      </c>
      <c r="F3396" s="1">
        <v>0.1234173427136</v>
      </c>
    </row>
    <row r="3397" spans="1:6" x14ac:dyDescent="0.25">
      <c r="A3397" s="1">
        <v>3.2750000000000001E-3</v>
      </c>
      <c r="B3397" s="1">
        <v>0.1056617341016</v>
      </c>
      <c r="C3397" s="1">
        <v>0.420933710593</v>
      </c>
      <c r="D3397" s="1">
        <v>0.975491871156</v>
      </c>
      <c r="E3397" s="1">
        <v>0.66777203204879998</v>
      </c>
      <c r="F3397" s="1">
        <v>0.1034421427136</v>
      </c>
    </row>
    <row r="3398" spans="1:6" x14ac:dyDescent="0.25">
      <c r="A3398" s="1">
        <v>3.2759999999999998E-3</v>
      </c>
      <c r="B3398" s="1">
        <v>0.1056617341016</v>
      </c>
      <c r="C3398" s="1">
        <v>0.35850971059300002</v>
      </c>
      <c r="D3398" s="1">
        <v>0.79383587115599996</v>
      </c>
      <c r="E3398" s="1">
        <v>0.42306883204880003</v>
      </c>
      <c r="F3398" s="1">
        <v>5.8496462713599998E-2</v>
      </c>
    </row>
    <row r="3399" spans="1:6" x14ac:dyDescent="0.25">
      <c r="A3399" s="1">
        <v>3.277E-3</v>
      </c>
      <c r="B3399" s="1">
        <v>0.2567281341016</v>
      </c>
      <c r="C3399" s="1">
        <v>0.239903710593</v>
      </c>
      <c r="D3399" s="1">
        <v>0.69083387115600003</v>
      </c>
      <c r="E3399" s="1">
        <v>0.30727203204879999</v>
      </c>
      <c r="F3399" s="1">
        <v>1.35510227136E-2</v>
      </c>
    </row>
    <row r="3400" spans="1:6" x14ac:dyDescent="0.25">
      <c r="A3400" s="1">
        <v>3.2780000000000001E-3</v>
      </c>
      <c r="B3400" s="1">
        <v>0.4464981341016</v>
      </c>
      <c r="C3400" s="1">
        <v>0.18684321059299999</v>
      </c>
      <c r="D3400" s="1">
        <v>0.68334587115599998</v>
      </c>
      <c r="E3400" s="1">
        <v>0.40122043204879998</v>
      </c>
      <c r="F3400" s="1">
        <v>-1.4307532864E-3</v>
      </c>
    </row>
    <row r="3401" spans="1:6" x14ac:dyDescent="0.25">
      <c r="A3401" s="1">
        <v>3.2789999999999998E-3</v>
      </c>
      <c r="B3401" s="1">
        <v>0.58507813410160003</v>
      </c>
      <c r="C3401" s="1">
        <v>0.21181321059300001</v>
      </c>
      <c r="D3401" s="1">
        <v>0.68334587115599998</v>
      </c>
      <c r="E3401" s="1">
        <v>0.57600833204879998</v>
      </c>
      <c r="F3401" s="1">
        <v>3.6023742713600003E-2</v>
      </c>
    </row>
    <row r="3402" spans="1:6" x14ac:dyDescent="0.25">
      <c r="A3402" s="1">
        <v>3.2799999999999999E-3</v>
      </c>
      <c r="B3402" s="1">
        <v>-0.22893186589840001</v>
      </c>
      <c r="C3402" s="1">
        <v>0.21025221059300001</v>
      </c>
      <c r="D3402" s="1">
        <v>0.67023587115600003</v>
      </c>
      <c r="E3402" s="1">
        <v>0.65684783204880004</v>
      </c>
      <c r="F3402" s="1">
        <v>0.13340534271359999</v>
      </c>
    </row>
    <row r="3403" spans="1:6" x14ac:dyDescent="0.25">
      <c r="A3403" s="1">
        <v>3.2810000000000001E-3</v>
      </c>
      <c r="B3403" s="1">
        <v>-0.88563386589839999</v>
      </c>
      <c r="C3403" s="1">
        <v>0.14470721059300001</v>
      </c>
      <c r="D3403" s="1">
        <v>0.67585187115599998</v>
      </c>
      <c r="E3403" s="1">
        <v>0.56071473204879996</v>
      </c>
      <c r="F3403" s="1">
        <v>0.2607509427136</v>
      </c>
    </row>
    <row r="3404" spans="1:6" x14ac:dyDescent="0.25">
      <c r="A3404" s="1">
        <v>3.2820000000000002E-3</v>
      </c>
      <c r="B3404" s="1">
        <v>-0.4274418658984</v>
      </c>
      <c r="C3404" s="1">
        <v>4.1707160593000003E-2</v>
      </c>
      <c r="D3404" s="1">
        <v>0.71518187115599996</v>
      </c>
      <c r="E3404" s="1">
        <v>0.35970833204879998</v>
      </c>
      <c r="F3404" s="1">
        <v>0.28322374271360001</v>
      </c>
    </row>
    <row r="3405" spans="1:6" x14ac:dyDescent="0.25">
      <c r="A3405" s="1">
        <v>3.2829999999999999E-3</v>
      </c>
      <c r="B3405" s="1">
        <v>3.3249601301600103E-2</v>
      </c>
      <c r="C3405" s="1">
        <v>-4.4126089407000003E-2</v>
      </c>
      <c r="D3405" s="1">
        <v>0.68708987115599995</v>
      </c>
      <c r="E3405" s="1">
        <v>0.17836633204880001</v>
      </c>
      <c r="F3405" s="1">
        <v>0.12591414271359999</v>
      </c>
    </row>
    <row r="3406" spans="1:6" x14ac:dyDescent="0.25">
      <c r="A3406" s="1">
        <v>3.284E-3</v>
      </c>
      <c r="B3406" s="1">
        <v>-7.9502658983999601E-3</v>
      </c>
      <c r="C3406" s="1">
        <v>-8.7822789407000001E-2</v>
      </c>
      <c r="D3406" s="1">
        <v>0.59719907115600002</v>
      </c>
      <c r="E3406" s="1">
        <v>7.78638320488E-2</v>
      </c>
      <c r="F3406" s="1">
        <v>-7.6339777286399998E-2</v>
      </c>
    </row>
    <row r="3407" spans="1:6" x14ac:dyDescent="0.25">
      <c r="A3407" s="1">
        <v>3.2850000000000002E-3</v>
      </c>
      <c r="B3407" s="1">
        <v>-0.37375786589839999</v>
      </c>
      <c r="C3407" s="1">
        <v>-9.2504789406999993E-2</v>
      </c>
      <c r="D3407" s="1">
        <v>0.53539907115600005</v>
      </c>
      <c r="E3407" s="1">
        <v>1.45029820488E-2</v>
      </c>
      <c r="F3407" s="1">
        <v>-0.1912002572864</v>
      </c>
    </row>
    <row r="3408" spans="1:6" x14ac:dyDescent="0.25">
      <c r="A3408" s="1">
        <v>3.2859999999999999E-3</v>
      </c>
      <c r="B3408" s="1">
        <v>-0.65341786589840001</v>
      </c>
      <c r="C3408" s="1">
        <v>-6.1292789407000003E-2</v>
      </c>
      <c r="D3408" s="1">
        <v>0.47547167115599998</v>
      </c>
      <c r="E3408" s="1">
        <v>-7.0705987951200006E-2</v>
      </c>
      <c r="F3408" s="1">
        <v>-0.17621865728639999</v>
      </c>
    </row>
    <row r="3409" spans="1:6" x14ac:dyDescent="0.25">
      <c r="A3409" s="1">
        <v>3.287E-3</v>
      </c>
      <c r="B3409" s="1">
        <v>-0.71708986589839996</v>
      </c>
      <c r="C3409" s="1">
        <v>-5.9732289406999997E-2</v>
      </c>
      <c r="D3409" s="1">
        <v>0.36685367115599998</v>
      </c>
      <c r="E3409" s="1">
        <v>-9.9108767951199994E-2</v>
      </c>
      <c r="F3409" s="1">
        <v>-5.1370097286399997E-2</v>
      </c>
    </row>
    <row r="3410" spans="1:6" x14ac:dyDescent="0.25">
      <c r="A3410" s="1">
        <v>3.2880000000000001E-3</v>
      </c>
      <c r="B3410" s="1">
        <v>-0.60347786589840002</v>
      </c>
      <c r="C3410" s="1">
        <v>-8.3141289406999996E-2</v>
      </c>
      <c r="D3410" s="1">
        <v>0.198308271156</v>
      </c>
      <c r="E3410" s="1">
        <v>-3.5748407951199997E-2</v>
      </c>
      <c r="F3410" s="1">
        <v>0.1184237427136</v>
      </c>
    </row>
    <row r="3411" spans="1:6" x14ac:dyDescent="0.25">
      <c r="A3411" s="1">
        <v>3.2889999999999998E-3</v>
      </c>
      <c r="B3411" s="1">
        <v>-0.42868986589840002</v>
      </c>
      <c r="C3411" s="1">
        <v>-2.3838239407E-2</v>
      </c>
      <c r="D3411" s="1">
        <v>3.3508671156000001E-2</v>
      </c>
      <c r="E3411" s="1">
        <v>7.5678432048799996E-2</v>
      </c>
      <c r="F3411" s="1">
        <v>0.17085974271359999</v>
      </c>
    </row>
    <row r="3412" spans="1:6" x14ac:dyDescent="0.25">
      <c r="A3412" s="1">
        <v>3.29E-3</v>
      </c>
      <c r="B3412" s="1">
        <v>-0.21145306589839999</v>
      </c>
      <c r="C3412" s="1">
        <v>0.125979710593</v>
      </c>
      <c r="D3412" s="1">
        <v>-5.8254728844000001E-2</v>
      </c>
      <c r="E3412" s="1">
        <v>0.16088733204880001</v>
      </c>
      <c r="F3412" s="1">
        <v>3.6023742713600003E-2</v>
      </c>
    </row>
    <row r="3413" spans="1:6" x14ac:dyDescent="0.25">
      <c r="A3413" s="1">
        <v>3.2910000000000001E-3</v>
      </c>
      <c r="B3413" s="1">
        <v>2.2013254101599999E-2</v>
      </c>
      <c r="C3413" s="1">
        <v>0.25863121059299998</v>
      </c>
      <c r="D3413" s="1">
        <v>-8.2600328843999996E-2</v>
      </c>
      <c r="E3413" s="1">
        <v>0.21550903204880001</v>
      </c>
      <c r="F3413" s="1">
        <v>-0.1462546572864</v>
      </c>
    </row>
    <row r="3414" spans="1:6" x14ac:dyDescent="0.25">
      <c r="A3414" s="1">
        <v>3.2919999999999998E-3</v>
      </c>
      <c r="B3414" s="1">
        <v>0.12938293410160001</v>
      </c>
      <c r="C3414" s="1">
        <v>0.35226721059299998</v>
      </c>
      <c r="D3414" s="1">
        <v>-9.9454928844000007E-2</v>
      </c>
      <c r="E3414" s="1">
        <v>0.28760903204880001</v>
      </c>
      <c r="F3414" s="1">
        <v>-0.17871545728640001</v>
      </c>
    </row>
    <row r="3415" spans="1:6" x14ac:dyDescent="0.25">
      <c r="A3415" s="1">
        <v>3.2929999999999999E-3</v>
      </c>
      <c r="B3415" s="1">
        <v>8.0692134101600102E-2</v>
      </c>
      <c r="C3415" s="1">
        <v>0.36943421059300002</v>
      </c>
      <c r="D3415" s="1">
        <v>-0.105072728844</v>
      </c>
      <c r="E3415" s="1">
        <v>0.37937203204879999</v>
      </c>
      <c r="F3415" s="1">
        <v>-6.8848817286399994E-2</v>
      </c>
    </row>
    <row r="3416" spans="1:6" x14ac:dyDescent="0.25">
      <c r="A3416" s="1">
        <v>3.2940000000000001E-3</v>
      </c>
      <c r="B3416" s="1">
        <v>3.5746566101600097E-2</v>
      </c>
      <c r="C3416" s="1">
        <v>0.289843210593</v>
      </c>
      <c r="D3416" s="1">
        <v>-4.8891248844E-2</v>
      </c>
      <c r="E3416" s="1">
        <v>0.3990357320488</v>
      </c>
      <c r="F3416" s="1">
        <v>0.1184237427136</v>
      </c>
    </row>
    <row r="3417" spans="1:6" x14ac:dyDescent="0.25">
      <c r="A3417" s="1">
        <v>3.2950000000000002E-3</v>
      </c>
      <c r="B3417" s="1">
        <v>7.4449734101599996E-2</v>
      </c>
      <c r="C3417" s="1">
        <v>0.168116210593</v>
      </c>
      <c r="D3417" s="1">
        <v>1.4781411156000001E-2</v>
      </c>
      <c r="E3417" s="1">
        <v>0.33567523204880001</v>
      </c>
      <c r="F3417" s="1">
        <v>0.35064134271359998</v>
      </c>
    </row>
    <row r="3418" spans="1:6" x14ac:dyDescent="0.25">
      <c r="A3418" s="1">
        <v>3.2959999999999999E-3</v>
      </c>
      <c r="B3418" s="1">
        <v>0.14935853410159999</v>
      </c>
      <c r="C3418" s="1">
        <v>6.9798210592999996E-2</v>
      </c>
      <c r="D3418" s="1">
        <v>1.6654131156E-2</v>
      </c>
      <c r="E3418" s="1">
        <v>0.2133236320488</v>
      </c>
      <c r="F3418" s="1">
        <v>0.57037494271360001</v>
      </c>
    </row>
    <row r="3419" spans="1:6" x14ac:dyDescent="0.25">
      <c r="A3419" s="1">
        <v>3.297E-3</v>
      </c>
      <c r="B3419" s="1">
        <v>0.15310413410160001</v>
      </c>
      <c r="C3419" s="1">
        <v>-5.1109894070000004E-3</v>
      </c>
      <c r="D3419" s="1">
        <v>-3.3909428844E-2</v>
      </c>
      <c r="E3419" s="1">
        <v>0.1062663320488</v>
      </c>
      <c r="F3419" s="1">
        <v>0.67524694271359997</v>
      </c>
    </row>
    <row r="3420" spans="1:6" x14ac:dyDescent="0.25">
      <c r="A3420" s="1">
        <v>3.2980000000000002E-3</v>
      </c>
      <c r="B3420" s="1">
        <v>4.6982934101600003E-2</v>
      </c>
      <c r="C3420" s="1">
        <v>-5.6610789406999998E-2</v>
      </c>
      <c r="D3420" s="1">
        <v>-9.1963928843999995E-2</v>
      </c>
      <c r="E3420" s="1">
        <v>8.0048532048799997E-2</v>
      </c>
      <c r="F3420" s="1">
        <v>0.62281094271360005</v>
      </c>
    </row>
    <row r="3421" spans="1:6" x14ac:dyDescent="0.25">
      <c r="A3421" s="1">
        <v>3.2989999999999998E-3</v>
      </c>
      <c r="B3421" s="1">
        <v>-8.4107865898399997E-2</v>
      </c>
      <c r="C3421" s="1">
        <v>-9.0944289407000001E-2</v>
      </c>
      <c r="D3421" s="1">
        <v>-0.116309528844</v>
      </c>
      <c r="E3421" s="1">
        <v>0.1128211320488</v>
      </c>
      <c r="F3421" s="1">
        <v>0.4005805427136</v>
      </c>
    </row>
    <row r="3422" spans="1:6" x14ac:dyDescent="0.25">
      <c r="A3422" s="1">
        <v>3.3E-3</v>
      </c>
      <c r="B3422" s="1">
        <v>-0.1465318658984</v>
      </c>
      <c r="C3422" s="1">
        <v>-0.108110789407</v>
      </c>
      <c r="D3422" s="1">
        <v>-0.125673128844</v>
      </c>
      <c r="E3422" s="1">
        <v>0.15433323204880001</v>
      </c>
      <c r="F3422" s="1">
        <v>0.1583749427136</v>
      </c>
    </row>
    <row r="3423" spans="1:6" x14ac:dyDescent="0.25">
      <c r="A3423" s="1">
        <v>3.3010000000000001E-3</v>
      </c>
      <c r="B3423" s="1">
        <v>-0.1240594658984</v>
      </c>
      <c r="C3423" s="1">
        <v>-0.12683828940700001</v>
      </c>
      <c r="D3423" s="1">
        <v>-0.155636528844</v>
      </c>
      <c r="E3423" s="1">
        <v>0.1892905320488</v>
      </c>
      <c r="F3423" s="1">
        <v>2.8532862713600001E-2</v>
      </c>
    </row>
    <row r="3424" spans="1:6" x14ac:dyDescent="0.25">
      <c r="A3424" s="1">
        <v>3.3019999999999998E-3</v>
      </c>
      <c r="B3424" s="1">
        <v>-0.1015866658984</v>
      </c>
      <c r="C3424" s="1">
        <v>-0.18614078940699999</v>
      </c>
      <c r="D3424" s="1">
        <v>-0.219309128844</v>
      </c>
      <c r="E3424" s="1">
        <v>0.20239943204880001</v>
      </c>
      <c r="F3424" s="1">
        <v>2.8532862713600001E-2</v>
      </c>
    </row>
    <row r="3425" spans="1:6" x14ac:dyDescent="0.25">
      <c r="A3425" s="1">
        <v>3.3029999999999999E-3</v>
      </c>
      <c r="B3425" s="1">
        <v>-6.7877465898400005E-2</v>
      </c>
      <c r="C3425" s="1">
        <v>-0.24856528940700001</v>
      </c>
      <c r="D3425" s="1">
        <v>-0.30732732884399999</v>
      </c>
      <c r="E3425" s="1">
        <v>0.1827364320488</v>
      </c>
      <c r="F3425" s="1">
        <v>4.85085427136E-2</v>
      </c>
    </row>
    <row r="3426" spans="1:6" x14ac:dyDescent="0.25">
      <c r="A3426" s="1">
        <v>3.3040000000000001E-3</v>
      </c>
      <c r="B3426" s="1">
        <v>-9.1986658983999499E-3</v>
      </c>
      <c r="C3426" s="1">
        <v>-0.270413789407</v>
      </c>
      <c r="D3426" s="1">
        <v>-0.35227272884400002</v>
      </c>
      <c r="E3426" s="1">
        <v>8.0048532048799997E-2</v>
      </c>
      <c r="F3426" s="1">
        <v>3.6023742713600003E-2</v>
      </c>
    </row>
    <row r="3427" spans="1:6" x14ac:dyDescent="0.25">
      <c r="A3427" s="1">
        <v>3.3050000000000002E-3</v>
      </c>
      <c r="B3427" s="1">
        <v>5.1976854101600002E-2</v>
      </c>
      <c r="C3427" s="1">
        <v>-0.29070128940700002</v>
      </c>
      <c r="D3427" s="1">
        <v>-0.37849092884399999</v>
      </c>
      <c r="E3427" s="1">
        <v>-8.8184567951199999E-2</v>
      </c>
      <c r="F3427" s="1">
        <v>5.5999502713599998E-2</v>
      </c>
    </row>
    <row r="3428" spans="1:6" x14ac:dyDescent="0.25">
      <c r="A3428" s="1">
        <v>3.3059999999999999E-3</v>
      </c>
      <c r="B3428" s="1">
        <v>5.1976854101600002E-2</v>
      </c>
      <c r="C3428" s="1">
        <v>-0.34688328940699997</v>
      </c>
      <c r="D3428" s="1">
        <v>-0.39159972884400002</v>
      </c>
      <c r="E3428" s="1">
        <v>-0.1974272679512</v>
      </c>
      <c r="F3428" s="1">
        <v>0.13590214271359999</v>
      </c>
    </row>
    <row r="3429" spans="1:6" x14ac:dyDescent="0.25">
      <c r="A3429" s="1">
        <v>3.307E-3</v>
      </c>
      <c r="B3429" s="1">
        <v>-2.6677465898400001E-2</v>
      </c>
      <c r="C3429" s="1">
        <v>-0.41086778940699997</v>
      </c>
      <c r="D3429" s="1">
        <v>-0.37661832884399998</v>
      </c>
      <c r="E3429" s="1">
        <v>-0.19524186795119999</v>
      </c>
      <c r="F3429" s="1">
        <v>0.12841174271360001</v>
      </c>
    </row>
    <row r="3430" spans="1:6" x14ac:dyDescent="0.25">
      <c r="A3430" s="1">
        <v>3.3080000000000002E-3</v>
      </c>
      <c r="B3430" s="1">
        <v>-0.17399866589839999</v>
      </c>
      <c r="C3430" s="1">
        <v>-0.47641328940700001</v>
      </c>
      <c r="D3430" s="1">
        <v>-0.35976372884399999</v>
      </c>
      <c r="E3430" s="1">
        <v>-0.14499096795120001</v>
      </c>
      <c r="F3430" s="1">
        <v>4.3514622713600001E-2</v>
      </c>
    </row>
    <row r="3431" spans="1:6" x14ac:dyDescent="0.25">
      <c r="A3431" s="1">
        <v>3.3089999999999999E-3</v>
      </c>
      <c r="B3431" s="1">
        <v>-0.32631346589839999</v>
      </c>
      <c r="C3431" s="1">
        <v>-0.57473228940700005</v>
      </c>
      <c r="D3431" s="1">
        <v>-0.39534552884399998</v>
      </c>
      <c r="E3431" s="1">
        <v>-0.1428055679512</v>
      </c>
      <c r="F3431" s="1">
        <v>-2.8897377286399999E-2</v>
      </c>
    </row>
    <row r="3432" spans="1:6" x14ac:dyDescent="0.25">
      <c r="A3432" s="1">
        <v>3.31E-3</v>
      </c>
      <c r="B3432" s="1">
        <v>-0.43618186589840002</v>
      </c>
      <c r="C3432" s="1">
        <v>-0.66368728940699995</v>
      </c>
      <c r="D3432" s="1">
        <v>-0.49085412884399998</v>
      </c>
      <c r="E3432" s="1">
        <v>-0.1974272679512</v>
      </c>
      <c r="F3432" s="1">
        <v>-5.6364017286400003E-2</v>
      </c>
    </row>
    <row r="3433" spans="1:6" x14ac:dyDescent="0.25">
      <c r="A3433" s="1">
        <v>3.3110000000000001E-3</v>
      </c>
      <c r="B3433" s="1">
        <v>-0.52232586589840002</v>
      </c>
      <c r="C3433" s="1">
        <v>-0.65120228940699998</v>
      </c>
      <c r="D3433" s="1">
        <v>-0.55452672884400001</v>
      </c>
      <c r="E3433" s="1">
        <v>-0.2280151679512</v>
      </c>
      <c r="F3433" s="1">
        <v>-8.8824257286400005E-2</v>
      </c>
    </row>
    <row r="3434" spans="1:6" x14ac:dyDescent="0.25">
      <c r="A3434" s="1">
        <v>3.3119999999999998E-3</v>
      </c>
      <c r="B3434" s="1">
        <v>-0.57351386589840003</v>
      </c>
      <c r="C3434" s="1">
        <v>-0.54351728940699995</v>
      </c>
      <c r="D3434" s="1">
        <v>-0.57887232884399997</v>
      </c>
      <c r="E3434" s="1">
        <v>-0.1843176679512</v>
      </c>
      <c r="F3434" s="1">
        <v>-0.14126105728640001</v>
      </c>
    </row>
    <row r="3435" spans="1:6" x14ac:dyDescent="0.25">
      <c r="A3435" s="1">
        <v>3.313E-3</v>
      </c>
      <c r="B3435" s="1">
        <v>-0.54979386589839996</v>
      </c>
      <c r="C3435" s="1">
        <v>-0.40930728940700001</v>
      </c>
      <c r="D3435" s="1">
        <v>-0.61445412884399997</v>
      </c>
      <c r="E3435" s="1">
        <v>-0.17120876795119999</v>
      </c>
      <c r="F3435" s="1">
        <v>-0.22116345728639999</v>
      </c>
    </row>
    <row r="3436" spans="1:6" x14ac:dyDescent="0.25">
      <c r="A3436" s="1">
        <v>3.3140000000000001E-3</v>
      </c>
      <c r="B3436" s="1">
        <v>-0.47612986589840001</v>
      </c>
      <c r="C3436" s="1">
        <v>-0.30162578940700002</v>
      </c>
      <c r="D3436" s="1">
        <v>-0.67251012884399997</v>
      </c>
      <c r="E3436" s="1">
        <v>-0.26078776795120001</v>
      </c>
      <c r="F3436" s="1">
        <v>-0.35849705728640002</v>
      </c>
    </row>
    <row r="3437" spans="1:6" x14ac:dyDescent="0.25">
      <c r="A3437" s="1">
        <v>3.3149999999999998E-3</v>
      </c>
      <c r="B3437" s="1">
        <v>-0.42119786589840003</v>
      </c>
      <c r="C3437" s="1">
        <v>-0.270413789407</v>
      </c>
      <c r="D3437" s="1">
        <v>-0.77925612884399997</v>
      </c>
      <c r="E3437" s="1">
        <v>-0.41154186795120001</v>
      </c>
      <c r="F3437" s="1">
        <v>-0.50082425728640001</v>
      </c>
    </row>
    <row r="3438" spans="1:6" x14ac:dyDescent="0.25">
      <c r="A3438" s="1">
        <v>3.3159999999999999E-3</v>
      </c>
      <c r="B3438" s="1">
        <v>-0.40496986589840001</v>
      </c>
      <c r="C3438" s="1">
        <v>-0.28758028940699998</v>
      </c>
      <c r="D3438" s="1">
        <v>-0.89349012884400003</v>
      </c>
      <c r="E3438" s="1">
        <v>-0.51641446795120005</v>
      </c>
      <c r="F3438" s="1">
        <v>-0.50082425728640001</v>
      </c>
    </row>
    <row r="3439" spans="1:6" x14ac:dyDescent="0.25">
      <c r="A3439" s="1">
        <v>3.3170000000000001E-3</v>
      </c>
      <c r="B3439" s="1">
        <v>-0.44741786589839999</v>
      </c>
      <c r="C3439" s="1">
        <v>-0.33127728940700002</v>
      </c>
      <c r="D3439" s="1">
        <v>-0.94592412884400001</v>
      </c>
      <c r="E3439" s="1">
        <v>-0.57103546795119997</v>
      </c>
      <c r="F3439" s="1">
        <v>-0.38096985728639998</v>
      </c>
    </row>
    <row r="3440" spans="1:6" x14ac:dyDescent="0.25">
      <c r="A3440" s="1">
        <v>3.3180000000000002E-3</v>
      </c>
      <c r="B3440" s="1">
        <v>-0.56726986589840001</v>
      </c>
      <c r="C3440" s="1">
        <v>-0.45456478940700001</v>
      </c>
      <c r="D3440" s="1">
        <v>-0.92158212884400004</v>
      </c>
      <c r="E3440" s="1">
        <v>-0.63876606795119995</v>
      </c>
      <c r="F3440" s="1">
        <v>-0.28858185728640001</v>
      </c>
    </row>
    <row r="3441" spans="1:6" x14ac:dyDescent="0.25">
      <c r="A3441" s="1">
        <v>3.3189999999999999E-3</v>
      </c>
      <c r="B3441" s="1">
        <v>-0.71334186589839998</v>
      </c>
      <c r="C3441" s="1">
        <v>-0.637157289407</v>
      </c>
      <c r="D3441" s="1">
        <v>-0.876636128844</v>
      </c>
      <c r="E3441" s="1">
        <v>-0.70212656795119999</v>
      </c>
      <c r="F3441" s="1">
        <v>-0.30106665728639997</v>
      </c>
    </row>
    <row r="3442" spans="1:6" x14ac:dyDescent="0.25">
      <c r="A3442" s="1">
        <v>3.32E-3</v>
      </c>
      <c r="B3442" s="1">
        <v>-0.74080986589840003</v>
      </c>
      <c r="C3442" s="1">
        <v>-0.75576228940699997</v>
      </c>
      <c r="D3442" s="1">
        <v>-0.876636128844</v>
      </c>
      <c r="E3442" s="1">
        <v>-0.70431126795120003</v>
      </c>
      <c r="F3442" s="1">
        <v>-0.39095785728639998</v>
      </c>
    </row>
    <row r="3443" spans="1:6" x14ac:dyDescent="0.25">
      <c r="A3443" s="1">
        <v>3.3210000000000002E-3</v>
      </c>
      <c r="B3443" s="1">
        <v>-0.63718586589839998</v>
      </c>
      <c r="C3443" s="1">
        <v>-0.74015728940699999</v>
      </c>
      <c r="D3443" s="1">
        <v>-0.88412412884400005</v>
      </c>
      <c r="E3443" s="1">
        <v>-0.67153866795119999</v>
      </c>
      <c r="F3443" s="1">
        <v>-0.53328425728640005</v>
      </c>
    </row>
    <row r="3444" spans="1:6" x14ac:dyDescent="0.25">
      <c r="A3444" s="1">
        <v>3.3219999999999999E-3</v>
      </c>
      <c r="B3444" s="1">
        <v>-0.50734186589840002</v>
      </c>
      <c r="C3444" s="1">
        <v>-0.64964228940699997</v>
      </c>
      <c r="D3444" s="1">
        <v>-0.89161812884400005</v>
      </c>
      <c r="E3444" s="1">
        <v>-0.6562443679512</v>
      </c>
      <c r="F3444" s="1">
        <v>-0.6506418572864</v>
      </c>
    </row>
    <row r="3445" spans="1:6" x14ac:dyDescent="0.25">
      <c r="A3445" s="1">
        <v>3.323E-3</v>
      </c>
      <c r="B3445" s="1">
        <v>-0.39622986589839998</v>
      </c>
      <c r="C3445" s="1">
        <v>-0.57473228940700005</v>
      </c>
      <c r="D3445" s="1">
        <v>-0.87289212884400003</v>
      </c>
      <c r="E3445" s="1">
        <v>-0.70212656795119999</v>
      </c>
      <c r="F3445" s="1">
        <v>-0.68310265728639996</v>
      </c>
    </row>
    <row r="3446" spans="1:6" x14ac:dyDescent="0.25">
      <c r="A3446" s="1">
        <v>3.3240000000000001E-3</v>
      </c>
      <c r="B3446" s="1">
        <v>-0.31008346589840002</v>
      </c>
      <c r="C3446" s="1">
        <v>-0.50294228940700003</v>
      </c>
      <c r="D3446" s="1">
        <v>-0.80172612884399996</v>
      </c>
      <c r="E3446" s="1">
        <v>-0.80918666795119998</v>
      </c>
      <c r="F3446" s="1">
        <v>-0.64814505728640004</v>
      </c>
    </row>
    <row r="3447" spans="1:6" x14ac:dyDescent="0.25">
      <c r="A3447" s="1">
        <v>3.3249999999999998E-3</v>
      </c>
      <c r="B3447" s="1">
        <v>-0.23267746589839999</v>
      </c>
      <c r="C3447" s="1">
        <v>-0.50138228940700003</v>
      </c>
      <c r="D3447" s="1">
        <v>-0.67812612884400003</v>
      </c>
      <c r="E3447" s="1">
        <v>-0.92498066795120004</v>
      </c>
      <c r="F3447" s="1">
        <v>-0.60319945728640001</v>
      </c>
    </row>
    <row r="3448" spans="1:6" x14ac:dyDescent="0.25">
      <c r="A3448" s="1">
        <v>3.326E-3</v>
      </c>
      <c r="B3448" s="1">
        <v>-0.1465318658984</v>
      </c>
      <c r="C3448" s="1">
        <v>-0.548202289407</v>
      </c>
      <c r="D3448" s="1">
        <v>-0.52456332884400003</v>
      </c>
      <c r="E3448" s="1">
        <v>-0.96212266795120005</v>
      </c>
      <c r="F3448" s="1">
        <v>-0.58072665728640005</v>
      </c>
    </row>
    <row r="3449" spans="1:6" x14ac:dyDescent="0.25">
      <c r="A3449" s="1">
        <v>3.3270000000000001E-3</v>
      </c>
      <c r="B3449" s="1">
        <v>-5.4533858983999602E-3</v>
      </c>
      <c r="C3449" s="1">
        <v>-0.56380728940699998</v>
      </c>
      <c r="D3449" s="1">
        <v>-0.36538152884399999</v>
      </c>
      <c r="E3449" s="1">
        <v>-0.90968566795119998</v>
      </c>
      <c r="F3449" s="1">
        <v>-0.55076345728639997</v>
      </c>
    </row>
    <row r="3450" spans="1:6" x14ac:dyDescent="0.25">
      <c r="A3450" s="1">
        <v>3.3279999999999998E-3</v>
      </c>
      <c r="B3450" s="1">
        <v>0.12189173410159999</v>
      </c>
      <c r="C3450" s="1">
        <v>-0.47953478940700001</v>
      </c>
      <c r="D3450" s="1">
        <v>-0.198709328844</v>
      </c>
      <c r="E3450" s="1">
        <v>-0.82229066795119998</v>
      </c>
      <c r="F3450" s="1">
        <v>-0.45338185728640001</v>
      </c>
    </row>
    <row r="3451" spans="1:6" x14ac:dyDescent="0.25">
      <c r="A3451" s="1">
        <v>3.3289999999999999E-3</v>
      </c>
      <c r="B3451" s="1">
        <v>0.15934653410159999</v>
      </c>
      <c r="C3451" s="1">
        <v>-0.34844378940699999</v>
      </c>
      <c r="D3451" s="1">
        <v>-2.0800328844000002E-2</v>
      </c>
      <c r="E3451" s="1">
        <v>-0.73489566795119998</v>
      </c>
      <c r="F3451" s="1">
        <v>-0.32853305728639998</v>
      </c>
    </row>
    <row r="3452" spans="1:6" x14ac:dyDescent="0.25">
      <c r="A3452" s="1">
        <v>3.3300000000000001E-3</v>
      </c>
      <c r="B3452" s="1">
        <v>0.1655889341016</v>
      </c>
      <c r="C3452" s="1">
        <v>-0.175216789407</v>
      </c>
      <c r="D3452" s="1">
        <v>0.168344871156</v>
      </c>
      <c r="E3452" s="1">
        <v>-0.62128706795120003</v>
      </c>
      <c r="F3452" s="1">
        <v>-0.25362425728639998</v>
      </c>
    </row>
    <row r="3453" spans="1:6" x14ac:dyDescent="0.25">
      <c r="A3453" s="1">
        <v>3.3310000000000002E-3</v>
      </c>
      <c r="B3453" s="1">
        <v>0.25423093410160003</v>
      </c>
      <c r="C3453" s="1">
        <v>-5.1109894070000004E-3</v>
      </c>
      <c r="D3453" s="1">
        <v>0.29943587115600001</v>
      </c>
      <c r="E3453" s="1">
        <v>-0.43557496795119999</v>
      </c>
      <c r="F3453" s="1">
        <v>-0.27110345728640001</v>
      </c>
    </row>
    <row r="3454" spans="1:6" x14ac:dyDescent="0.25">
      <c r="A3454" s="1">
        <v>3.3319999999999999E-3</v>
      </c>
      <c r="B3454" s="1">
        <v>0.39406133410159999</v>
      </c>
      <c r="C3454" s="1">
        <v>0.14314621059300001</v>
      </c>
      <c r="D3454" s="1">
        <v>0.36685367115599998</v>
      </c>
      <c r="E3454" s="1">
        <v>-0.17557886795120001</v>
      </c>
      <c r="F3454" s="1">
        <v>-0.30606025728640002</v>
      </c>
    </row>
    <row r="3455" spans="1:6" x14ac:dyDescent="0.25">
      <c r="A3455" s="1">
        <v>3.333E-3</v>
      </c>
      <c r="B3455" s="1">
        <v>0.47271413410160001</v>
      </c>
      <c r="C3455" s="1">
        <v>0.26799471059300001</v>
      </c>
      <c r="D3455" s="1">
        <v>0.41367167115600001</v>
      </c>
      <c r="E3455" s="1">
        <v>0.1018969320488</v>
      </c>
      <c r="F3455" s="1">
        <v>-0.27110345728640001</v>
      </c>
    </row>
    <row r="3456" spans="1:6" x14ac:dyDescent="0.25">
      <c r="A3456" s="1">
        <v>3.3340000000000002E-3</v>
      </c>
      <c r="B3456" s="1">
        <v>0.50143013410159998</v>
      </c>
      <c r="C3456" s="1">
        <v>0.383479210593</v>
      </c>
      <c r="D3456" s="1">
        <v>0.45112607115600001</v>
      </c>
      <c r="E3456" s="1">
        <v>0.33785993204879999</v>
      </c>
      <c r="F3456" s="1">
        <v>-0.1986914572864</v>
      </c>
    </row>
    <row r="3457" spans="1:6" x14ac:dyDescent="0.25">
      <c r="A3457" s="1">
        <v>3.3349999999999999E-3</v>
      </c>
      <c r="B3457" s="1">
        <v>0.5026781341016</v>
      </c>
      <c r="C3457" s="1">
        <v>0.54422271059299998</v>
      </c>
      <c r="D3457" s="1">
        <v>0.466108071156</v>
      </c>
      <c r="E3457" s="1">
        <v>0.50827843204879997</v>
      </c>
      <c r="F3457" s="1">
        <v>-0.1088002572864</v>
      </c>
    </row>
    <row r="3458" spans="1:6" x14ac:dyDescent="0.25">
      <c r="A3458" s="1">
        <v>3.336E-3</v>
      </c>
      <c r="B3458" s="1">
        <v>0.47021813410160002</v>
      </c>
      <c r="C3458" s="1">
        <v>0.73617771059299997</v>
      </c>
      <c r="D3458" s="1">
        <v>0.49607147115599998</v>
      </c>
      <c r="E3458" s="1">
        <v>0.62625993204880004</v>
      </c>
      <c r="F3458" s="1">
        <v>-1.1418625286399999E-2</v>
      </c>
    </row>
    <row r="3459" spans="1:6" x14ac:dyDescent="0.25">
      <c r="A3459" s="1">
        <v>3.3370000000000001E-3</v>
      </c>
      <c r="B3459" s="1">
        <v>0.42277653410159999</v>
      </c>
      <c r="C3459" s="1">
        <v>0.939052710593</v>
      </c>
      <c r="D3459" s="1">
        <v>0.58596227115599997</v>
      </c>
      <c r="E3459" s="1">
        <v>0.72239233204880005</v>
      </c>
      <c r="F3459" s="1">
        <v>0.12841174271360001</v>
      </c>
    </row>
    <row r="3460" spans="1:6" x14ac:dyDescent="0.25">
      <c r="A3460" s="1">
        <v>3.3379999999999998E-3</v>
      </c>
      <c r="B3460" s="1">
        <v>0.37034013410159999</v>
      </c>
      <c r="C3460" s="1">
        <v>1.0592227105930001</v>
      </c>
      <c r="D3460" s="1">
        <v>0.66836387115600004</v>
      </c>
      <c r="E3460" s="1">
        <v>0.7813813320488</v>
      </c>
      <c r="F3460" s="1">
        <v>0.3356597427136</v>
      </c>
    </row>
    <row r="3461" spans="1:6" x14ac:dyDescent="0.25">
      <c r="A3461" s="1">
        <v>3.339E-3</v>
      </c>
      <c r="B3461" s="1">
        <v>0.3129097341016</v>
      </c>
      <c r="C3461" s="1">
        <v>1.049857710593</v>
      </c>
      <c r="D3461" s="1">
        <v>0.74327387115599997</v>
      </c>
      <c r="E3461" s="1">
        <v>0.84256133204880002</v>
      </c>
      <c r="F3461" s="1">
        <v>0.53291974271359999</v>
      </c>
    </row>
    <row r="3462" spans="1:6" x14ac:dyDescent="0.25">
      <c r="A3462" s="1">
        <v>3.3400000000000001E-3</v>
      </c>
      <c r="B3462" s="1">
        <v>0.2891885341016</v>
      </c>
      <c r="C3462" s="1">
        <v>0.98119271059299995</v>
      </c>
      <c r="D3462" s="1">
        <v>0.82379987115599995</v>
      </c>
      <c r="E3462" s="1">
        <v>0.92339733204880003</v>
      </c>
      <c r="F3462" s="1">
        <v>0.66525894271359998</v>
      </c>
    </row>
    <row r="3463" spans="1:6" x14ac:dyDescent="0.25">
      <c r="A3463" s="1">
        <v>3.3409999999999998E-3</v>
      </c>
      <c r="B3463" s="1">
        <v>0.32164933410160002</v>
      </c>
      <c r="C3463" s="1">
        <v>0.92813271059299995</v>
      </c>
      <c r="D3463" s="1">
        <v>0.85563587115600004</v>
      </c>
      <c r="E3463" s="1">
        <v>0.99112933204880005</v>
      </c>
      <c r="F3463" s="1">
        <v>0.73517414271360004</v>
      </c>
    </row>
    <row r="3464" spans="1:6" x14ac:dyDescent="0.25">
      <c r="A3464" s="1">
        <v>3.3419999999999999E-3</v>
      </c>
      <c r="B3464" s="1">
        <v>0.39156413410160001</v>
      </c>
      <c r="C3464" s="1">
        <v>0.89379771059299995</v>
      </c>
      <c r="D3464" s="1">
        <v>0.85376387115600005</v>
      </c>
      <c r="E3464" s="1">
        <v>0.99768133204880005</v>
      </c>
      <c r="F3464" s="1">
        <v>0.79760134271359995</v>
      </c>
    </row>
    <row r="3465" spans="1:6" x14ac:dyDescent="0.25">
      <c r="A3465" s="1">
        <v>3.3430000000000001E-3</v>
      </c>
      <c r="B3465" s="1">
        <v>0.42277653410159999</v>
      </c>
      <c r="C3465" s="1">
        <v>0.86102271059299995</v>
      </c>
      <c r="D3465" s="1">
        <v>0.85563587115600004</v>
      </c>
      <c r="E3465" s="1">
        <v>0.9496193320488</v>
      </c>
      <c r="F3465" s="1">
        <v>0.88249734271360003</v>
      </c>
    </row>
    <row r="3466" spans="1:6" x14ac:dyDescent="0.25">
      <c r="A3466" s="1">
        <v>3.3440000000000002E-3</v>
      </c>
      <c r="B3466" s="1">
        <v>0.36409773410160001</v>
      </c>
      <c r="C3466" s="1">
        <v>0.83449271059300001</v>
      </c>
      <c r="D3466" s="1">
        <v>0.88559987115600003</v>
      </c>
      <c r="E3466" s="1">
        <v>0.91028633204880005</v>
      </c>
      <c r="F3466" s="1">
        <v>0.93742534271360001</v>
      </c>
    </row>
    <row r="3467" spans="1:6" x14ac:dyDescent="0.25">
      <c r="A3467" s="1">
        <v>3.3449999999999999E-3</v>
      </c>
      <c r="B3467" s="1">
        <v>0.28794013410160002</v>
      </c>
      <c r="C3467" s="1">
        <v>0.832932710593</v>
      </c>
      <c r="D3467" s="1">
        <v>0.93241787115600006</v>
      </c>
      <c r="E3467" s="1">
        <v>0.91466133204879996</v>
      </c>
      <c r="F3467" s="1">
        <v>0.93992934271359996</v>
      </c>
    </row>
    <row r="3468" spans="1:6" x14ac:dyDescent="0.25">
      <c r="A3468" s="1">
        <v>3.346E-3</v>
      </c>
      <c r="B3468" s="1">
        <v>0.28294613410160002</v>
      </c>
      <c r="C3468" s="1">
        <v>0.84541771059299997</v>
      </c>
      <c r="D3468" s="1">
        <v>0.97736387115599999</v>
      </c>
      <c r="E3468" s="1">
        <v>0.89936633204880001</v>
      </c>
      <c r="F3468" s="1">
        <v>0.89248134271360002</v>
      </c>
    </row>
    <row r="3469" spans="1:6" x14ac:dyDescent="0.25">
      <c r="A3469" s="1">
        <v>3.3470000000000001E-3</v>
      </c>
      <c r="B3469" s="1">
        <v>0.3416249341016</v>
      </c>
      <c r="C3469" s="1">
        <v>0.832932710593</v>
      </c>
      <c r="D3469" s="1">
        <v>0.96612587115600002</v>
      </c>
      <c r="E3469" s="1">
        <v>0.84474533204879998</v>
      </c>
      <c r="F3469" s="1">
        <v>0.79260454271360004</v>
      </c>
    </row>
    <row r="3470" spans="1:6" x14ac:dyDescent="0.25">
      <c r="A3470" s="1">
        <v>3.3479999999999998E-3</v>
      </c>
      <c r="B3470" s="1">
        <v>0.36659453410159998</v>
      </c>
      <c r="C3470" s="1">
        <v>0.77206771059299995</v>
      </c>
      <c r="D3470" s="1">
        <v>0.89495987115599995</v>
      </c>
      <c r="E3470" s="1">
        <v>0.77046133204879996</v>
      </c>
      <c r="F3470" s="1">
        <v>0.70021654271360001</v>
      </c>
    </row>
    <row r="3471" spans="1:6" x14ac:dyDescent="0.25">
      <c r="A3471" s="1">
        <v>3.349E-3</v>
      </c>
      <c r="B3471" s="1">
        <v>0.29792813410160002</v>
      </c>
      <c r="C3471" s="1">
        <v>0.68311771059299997</v>
      </c>
      <c r="D3471" s="1">
        <v>0.82567187115600005</v>
      </c>
      <c r="E3471" s="1">
        <v>0.66995673204880002</v>
      </c>
      <c r="F3471" s="1">
        <v>0.6927261427136</v>
      </c>
    </row>
    <row r="3472" spans="1:6" x14ac:dyDescent="0.25">
      <c r="A3472" s="1">
        <v>3.3500000000000001E-3</v>
      </c>
      <c r="B3472" s="1">
        <v>0.14935853410159999</v>
      </c>
      <c r="C3472" s="1">
        <v>0.59572271059299997</v>
      </c>
      <c r="D3472" s="1">
        <v>0.75637787115599997</v>
      </c>
      <c r="E3472" s="1">
        <v>0.56071473204879996</v>
      </c>
      <c r="F3472" s="1">
        <v>0.70521094271359996</v>
      </c>
    </row>
    <row r="3473" spans="1:6" x14ac:dyDescent="0.25">
      <c r="A3473" s="1">
        <v>3.3509999999999998E-3</v>
      </c>
      <c r="B3473" s="1">
        <v>-1.6689865898399998E-2</v>
      </c>
      <c r="C3473" s="1">
        <v>0.50052471059299997</v>
      </c>
      <c r="D3473" s="1">
        <v>0.66274187115600003</v>
      </c>
      <c r="E3473" s="1">
        <v>0.47113573204879999</v>
      </c>
      <c r="F3473" s="1">
        <v>0.64528374271360001</v>
      </c>
    </row>
    <row r="3474" spans="1:6" x14ac:dyDescent="0.25">
      <c r="A3474" s="1">
        <v>3.3519999999999999E-3</v>
      </c>
      <c r="B3474" s="1">
        <v>-0.1427866658984</v>
      </c>
      <c r="C3474" s="1">
        <v>0.40532771059299999</v>
      </c>
      <c r="D3474" s="1">
        <v>0.57098087115600005</v>
      </c>
      <c r="E3474" s="1">
        <v>0.42525423204879997</v>
      </c>
      <c r="F3474" s="1">
        <v>0.4904717427136</v>
      </c>
    </row>
    <row r="3475" spans="1:6" x14ac:dyDescent="0.25">
      <c r="A3475" s="1">
        <v>3.3530000000000001E-3</v>
      </c>
      <c r="B3475" s="1">
        <v>-0.2226894658984</v>
      </c>
      <c r="C3475" s="1">
        <v>0.35070671059300002</v>
      </c>
      <c r="D3475" s="1">
        <v>0.47547167115599998</v>
      </c>
      <c r="E3475" s="1">
        <v>0.40122043204879998</v>
      </c>
      <c r="F3475" s="1">
        <v>0.35813254271360001</v>
      </c>
    </row>
    <row r="3476" spans="1:6" x14ac:dyDescent="0.25">
      <c r="A3476" s="1">
        <v>3.3540000000000002E-3</v>
      </c>
      <c r="B3476" s="1">
        <v>-0.2339258658984</v>
      </c>
      <c r="C3476" s="1">
        <v>0.252388710593</v>
      </c>
      <c r="D3476" s="1">
        <v>0.389326671156</v>
      </c>
      <c r="E3476" s="1">
        <v>0.37937203204879999</v>
      </c>
      <c r="F3476" s="1">
        <v>0.26824134271360001</v>
      </c>
    </row>
    <row r="3477" spans="1:6" x14ac:dyDescent="0.25">
      <c r="A3477" s="1">
        <v>3.3549999999999999E-3</v>
      </c>
      <c r="B3477" s="1">
        <v>-0.17399866589839999</v>
      </c>
      <c r="C3477" s="1">
        <v>0.11661621059299999</v>
      </c>
      <c r="D3477" s="1">
        <v>0.33314447115599999</v>
      </c>
      <c r="E3477" s="1">
        <v>0.34878413204879999</v>
      </c>
      <c r="F3477" s="1">
        <v>0.2232965427136</v>
      </c>
    </row>
    <row r="3478" spans="1:6" x14ac:dyDescent="0.25">
      <c r="A3478" s="1">
        <v>3.356E-3</v>
      </c>
      <c r="B3478" s="1">
        <v>-8.28594658984E-2</v>
      </c>
      <c r="C3478" s="1">
        <v>3.5464710593E-2</v>
      </c>
      <c r="D3478" s="1">
        <v>0.33689027115600001</v>
      </c>
      <c r="E3478" s="1">
        <v>0.2985332320488</v>
      </c>
      <c r="F3478" s="1">
        <v>0.20831414271359999</v>
      </c>
    </row>
    <row r="3479" spans="1:6" x14ac:dyDescent="0.25">
      <c r="A3479" s="1">
        <v>3.3570000000000002E-3</v>
      </c>
      <c r="B3479" s="1">
        <v>-2.9174665898399999E-2</v>
      </c>
      <c r="C3479" s="1">
        <v>-1.9897694069999998E-3</v>
      </c>
      <c r="D3479" s="1">
        <v>0.36310847115599998</v>
      </c>
      <c r="E3479" s="1">
        <v>0.25046633204879998</v>
      </c>
      <c r="F3479" s="1">
        <v>0.19083574271359999</v>
      </c>
    </row>
    <row r="3480" spans="1:6" x14ac:dyDescent="0.25">
      <c r="A3480" s="1">
        <v>3.3579999999999999E-3</v>
      </c>
      <c r="B3480" s="1">
        <v>-2.6677465898400001E-2</v>
      </c>
      <c r="C3480" s="1">
        <v>-1.6035189407000001E-2</v>
      </c>
      <c r="D3480" s="1">
        <v>0.37434467115600001</v>
      </c>
      <c r="E3480" s="1">
        <v>0.20458483204880001</v>
      </c>
      <c r="F3480" s="1">
        <v>0.14838694271360001</v>
      </c>
    </row>
    <row r="3481" spans="1:6" x14ac:dyDescent="0.25">
      <c r="A3481" s="1">
        <v>3.359E-3</v>
      </c>
      <c r="B3481" s="1">
        <v>-1.6689865898399998E-2</v>
      </c>
      <c r="C3481" s="1">
        <v>8.9344605929999998E-3</v>
      </c>
      <c r="D3481" s="1">
        <v>0.33689027115600001</v>
      </c>
      <c r="E3481" s="1">
        <v>0.15651793204879999</v>
      </c>
      <c r="F3481" s="1">
        <v>9.3454142713600002E-2</v>
      </c>
    </row>
    <row r="3482" spans="1:6" x14ac:dyDescent="0.25">
      <c r="A3482" s="1">
        <v>3.3600000000000001E-3</v>
      </c>
      <c r="B3482" s="1">
        <v>2.7007174101600001E-2</v>
      </c>
      <c r="C3482" s="1">
        <v>9.0085710592999996E-2</v>
      </c>
      <c r="D3482" s="1">
        <v>0.27509027115599999</v>
      </c>
      <c r="E3482" s="1">
        <v>0.11719053204880001</v>
      </c>
      <c r="F3482" s="1">
        <v>7.5974942713600002E-2</v>
      </c>
    </row>
    <row r="3483" spans="1:6" x14ac:dyDescent="0.25">
      <c r="A3483" s="1">
        <v>3.3609999999999998E-3</v>
      </c>
      <c r="B3483" s="1">
        <v>9.3176934101599995E-2</v>
      </c>
      <c r="C3483" s="1">
        <v>0.175919210593</v>
      </c>
      <c r="D3483" s="1">
        <v>0.20205407115599999</v>
      </c>
      <c r="E3483" s="1">
        <v>8.2233232048799995E-2</v>
      </c>
      <c r="F3483" s="1">
        <v>0.1184237427136</v>
      </c>
    </row>
    <row r="3484" spans="1:6" x14ac:dyDescent="0.25">
      <c r="A3484" s="1">
        <v>3.362E-3</v>
      </c>
      <c r="B3484" s="1">
        <v>0.1393705341016</v>
      </c>
      <c r="C3484" s="1">
        <v>0.177479710593</v>
      </c>
      <c r="D3484" s="1">
        <v>0.149617671156</v>
      </c>
      <c r="E3484" s="1">
        <v>2.76120920488E-2</v>
      </c>
      <c r="F3484" s="1">
        <v>0.17335654271359999</v>
      </c>
    </row>
    <row r="3485" spans="1:6" x14ac:dyDescent="0.25">
      <c r="A3485" s="1">
        <v>3.3630000000000001E-3</v>
      </c>
      <c r="B3485" s="1">
        <v>0.15310413410160001</v>
      </c>
      <c r="C3485" s="1">
        <v>6.9798210592999996E-2</v>
      </c>
      <c r="D3485" s="1">
        <v>0.166472271156</v>
      </c>
      <c r="E3485" s="1">
        <v>-2.4824207951200002E-2</v>
      </c>
      <c r="F3485" s="1">
        <v>0.2158053427136</v>
      </c>
    </row>
    <row r="3486" spans="1:6" x14ac:dyDescent="0.25">
      <c r="A3486" s="1">
        <v>3.3639999999999998E-3</v>
      </c>
      <c r="B3486" s="1">
        <v>0.15185533410159999</v>
      </c>
      <c r="C3486" s="1">
        <v>-5.6610789406999998E-2</v>
      </c>
      <c r="D3486" s="1">
        <v>0.20205407115599999</v>
      </c>
      <c r="E3486" s="1">
        <v>-5.9781717951199999E-2</v>
      </c>
      <c r="F3486" s="1">
        <v>0.2232965427136</v>
      </c>
    </row>
    <row r="3487" spans="1:6" x14ac:dyDescent="0.25">
      <c r="A3487" s="1">
        <v>3.3649999999999999E-3</v>
      </c>
      <c r="B3487" s="1">
        <v>0.19180693410159999</v>
      </c>
      <c r="C3487" s="1">
        <v>-8.9383789406999994E-2</v>
      </c>
      <c r="D3487" s="1">
        <v>0.224526471156</v>
      </c>
      <c r="E3487" s="1">
        <v>-5.5412037951199998E-2</v>
      </c>
      <c r="F3487" s="1">
        <v>0.19832694271359999</v>
      </c>
    </row>
    <row r="3488" spans="1:6" x14ac:dyDescent="0.25">
      <c r="A3488" s="1">
        <v>3.3660000000000001E-3</v>
      </c>
      <c r="B3488" s="1">
        <v>0.2991765341016</v>
      </c>
      <c r="C3488" s="1">
        <v>-3.4762439407000002E-2</v>
      </c>
      <c r="D3488" s="1">
        <v>0.20018147115599999</v>
      </c>
      <c r="E3488" s="1">
        <v>-7.3454459512000197E-3</v>
      </c>
      <c r="F3488" s="1">
        <v>0.1758541427136</v>
      </c>
    </row>
    <row r="3489" spans="1:6" x14ac:dyDescent="0.25">
      <c r="A3489" s="1">
        <v>3.3670000000000002E-3</v>
      </c>
      <c r="B3489" s="1">
        <v>0.37158853410159998</v>
      </c>
      <c r="C3489" s="1">
        <v>1.2055660593000001E-2</v>
      </c>
      <c r="D3489" s="1">
        <v>0.18332687115599999</v>
      </c>
      <c r="E3489" s="1">
        <v>4.5090882048799998E-2</v>
      </c>
      <c r="F3489" s="1">
        <v>0.16336934271360001</v>
      </c>
    </row>
    <row r="3490" spans="1:6" x14ac:dyDescent="0.25">
      <c r="A3490" s="1">
        <v>3.3679999999999999E-3</v>
      </c>
      <c r="B3490" s="1">
        <v>0.39905533410159999</v>
      </c>
      <c r="C3490" s="1">
        <v>8.9344605929999998E-3</v>
      </c>
      <c r="D3490" s="1">
        <v>0.181453671156</v>
      </c>
      <c r="E3490" s="1">
        <v>6.9124332048800002E-2</v>
      </c>
      <c r="F3490" s="1">
        <v>0.17085974271359999</v>
      </c>
    </row>
    <row r="3491" spans="1:6" x14ac:dyDescent="0.25">
      <c r="A3491" s="1">
        <v>3.369E-3</v>
      </c>
      <c r="B3491" s="1">
        <v>0.40280053410159999</v>
      </c>
      <c r="C3491" s="1">
        <v>2.6101110593E-2</v>
      </c>
      <c r="D3491" s="1">
        <v>0.207671871156</v>
      </c>
      <c r="E3491" s="1">
        <v>7.78638320488E-2</v>
      </c>
      <c r="F3491" s="1">
        <v>0.20082374271360001</v>
      </c>
    </row>
    <row r="3492" spans="1:6" x14ac:dyDescent="0.25">
      <c r="A3492" s="1">
        <v>3.3700000000000002E-3</v>
      </c>
      <c r="B3492" s="1">
        <v>0.37034013410159999</v>
      </c>
      <c r="C3492" s="1">
        <v>9.3207210592999995E-2</v>
      </c>
      <c r="D3492" s="1">
        <v>0.25074467115600002</v>
      </c>
      <c r="E3492" s="1">
        <v>0.1106364320488</v>
      </c>
      <c r="F3492" s="1">
        <v>0.20332054271360001</v>
      </c>
    </row>
    <row r="3493" spans="1:6" x14ac:dyDescent="0.25">
      <c r="A3493" s="1">
        <v>3.3709999999999999E-3</v>
      </c>
      <c r="B3493" s="1">
        <v>0.3366309341016</v>
      </c>
      <c r="C3493" s="1">
        <v>0.17123721059300001</v>
      </c>
      <c r="D3493" s="1">
        <v>0.31254467115599999</v>
      </c>
      <c r="E3493" s="1">
        <v>0.14996313204879999</v>
      </c>
      <c r="F3493" s="1">
        <v>0.1583749427136</v>
      </c>
    </row>
    <row r="3494" spans="1:6" x14ac:dyDescent="0.25">
      <c r="A3494" s="1">
        <v>3.372E-3</v>
      </c>
      <c r="B3494" s="1">
        <v>0.35161293410159999</v>
      </c>
      <c r="C3494" s="1">
        <v>0.24926771059300001</v>
      </c>
      <c r="D3494" s="1">
        <v>0.36123527115600002</v>
      </c>
      <c r="E3494" s="1">
        <v>0.1652574320488</v>
      </c>
      <c r="F3494" s="1">
        <v>9.8447742713600003E-2</v>
      </c>
    </row>
    <row r="3495" spans="1:6" x14ac:dyDescent="0.25">
      <c r="A3495" s="1">
        <v>3.3730000000000001E-3</v>
      </c>
      <c r="B3495" s="1">
        <v>0.38407333410159999</v>
      </c>
      <c r="C3495" s="1">
        <v>0.28360071059300002</v>
      </c>
      <c r="D3495" s="1">
        <v>0.41179907115600001</v>
      </c>
      <c r="E3495" s="1">
        <v>0.20458483204880001</v>
      </c>
      <c r="F3495" s="1">
        <v>7.5974942713600002E-2</v>
      </c>
    </row>
    <row r="3496" spans="1:6" x14ac:dyDescent="0.25">
      <c r="A3496" s="1">
        <v>3.3739999999999998E-3</v>
      </c>
      <c r="B3496" s="1">
        <v>0.41154013410160001</v>
      </c>
      <c r="C3496" s="1">
        <v>0.26487371059300002</v>
      </c>
      <c r="D3496" s="1">
        <v>0.443635671156</v>
      </c>
      <c r="E3496" s="1">
        <v>0.29197843204879997</v>
      </c>
      <c r="F3496" s="1">
        <v>0.1383997427136</v>
      </c>
    </row>
    <row r="3497" spans="1:6" x14ac:dyDescent="0.25">
      <c r="A3497" s="1">
        <v>3.375E-3</v>
      </c>
      <c r="B3497" s="1">
        <v>0.44025413410160003</v>
      </c>
      <c r="C3497" s="1">
        <v>0.18216171059299999</v>
      </c>
      <c r="D3497" s="1">
        <v>0.408053871156</v>
      </c>
      <c r="E3497" s="1">
        <v>0.38374213204879998</v>
      </c>
      <c r="F3497" s="1">
        <v>0.2432717427136</v>
      </c>
    </row>
    <row r="3498" spans="1:6" x14ac:dyDescent="0.25">
      <c r="A3498" s="1">
        <v>3.3760000000000001E-3</v>
      </c>
      <c r="B3498" s="1">
        <v>0.46023013410160002</v>
      </c>
      <c r="C3498" s="1">
        <v>0.125979710593</v>
      </c>
      <c r="D3498" s="1">
        <v>0.30879947115599998</v>
      </c>
      <c r="E3498" s="1">
        <v>0.42306883204880003</v>
      </c>
      <c r="F3498" s="1">
        <v>0.33815654271360002</v>
      </c>
    </row>
    <row r="3499" spans="1:6" x14ac:dyDescent="0.25">
      <c r="A3499" s="1">
        <v>3.3769999999999998E-3</v>
      </c>
      <c r="B3499" s="1">
        <v>0.45773413410160002</v>
      </c>
      <c r="C3499" s="1">
        <v>0.14314621059300001</v>
      </c>
      <c r="D3499" s="1">
        <v>0.22265387115599999</v>
      </c>
      <c r="E3499" s="1">
        <v>0.42525423204879997</v>
      </c>
      <c r="F3499" s="1">
        <v>0.36562294271360002</v>
      </c>
    </row>
    <row r="3500" spans="1:6" x14ac:dyDescent="0.25">
      <c r="A3500" s="1">
        <v>3.3779999999999999E-3</v>
      </c>
      <c r="B3500" s="1">
        <v>0.4440021341016</v>
      </c>
      <c r="C3500" s="1">
        <v>0.24458571059299999</v>
      </c>
      <c r="D3500" s="1">
        <v>0.24138107115599999</v>
      </c>
      <c r="E3500" s="1">
        <v>0.46676633204880003</v>
      </c>
      <c r="F3500" s="1">
        <v>0.35813254271360001</v>
      </c>
    </row>
    <row r="3501" spans="1:6" x14ac:dyDescent="0.25">
      <c r="A3501" s="1">
        <v>3.3790000000000001E-3</v>
      </c>
      <c r="B3501" s="1">
        <v>0.57759013410159998</v>
      </c>
      <c r="C3501" s="1">
        <v>0.353827710593</v>
      </c>
      <c r="D3501" s="1">
        <v>0.32939927115599998</v>
      </c>
      <c r="E3501" s="1">
        <v>0.55415993204879999</v>
      </c>
      <c r="F3501" s="1">
        <v>0.35563574271359999</v>
      </c>
    </row>
    <row r="3502" spans="1:6" x14ac:dyDescent="0.25">
      <c r="A3502" s="1">
        <v>3.3800000000000002E-3</v>
      </c>
      <c r="B3502" s="1">
        <v>0.72990213410159999</v>
      </c>
      <c r="C3502" s="1">
        <v>0.41469171059299997</v>
      </c>
      <c r="D3502" s="1">
        <v>0.39681707115600001</v>
      </c>
      <c r="E3502" s="1">
        <v>0.61533573204879999</v>
      </c>
      <c r="F3502" s="1">
        <v>0.37061734271359997</v>
      </c>
    </row>
    <row r="3503" spans="1:6" x14ac:dyDescent="0.25">
      <c r="A3503" s="1">
        <v>3.3809999999999999E-3</v>
      </c>
      <c r="B3503" s="1">
        <v>0.6999381341016</v>
      </c>
      <c r="C3503" s="1">
        <v>0.466191210593</v>
      </c>
      <c r="D3503" s="1">
        <v>0.39119927115600001</v>
      </c>
      <c r="E3503" s="1">
        <v>0.61096563204879994</v>
      </c>
      <c r="F3503" s="1">
        <v>0.39059334271360002</v>
      </c>
    </row>
    <row r="3504" spans="1:6" x14ac:dyDescent="0.25">
      <c r="A3504" s="1">
        <v>3.382E-3</v>
      </c>
      <c r="B3504" s="1">
        <v>0.54637813410159997</v>
      </c>
      <c r="C3504" s="1">
        <v>0.51144771059299998</v>
      </c>
      <c r="D3504" s="1">
        <v>0.32190827115600001</v>
      </c>
      <c r="E3504" s="1">
        <v>0.51701723204880001</v>
      </c>
      <c r="F3504" s="1">
        <v>0.4005805427136</v>
      </c>
    </row>
    <row r="3505" spans="1:6" x14ac:dyDescent="0.25">
      <c r="A3505" s="1">
        <v>3.3830000000000002E-3</v>
      </c>
      <c r="B3505" s="1">
        <v>0.39156413410160001</v>
      </c>
      <c r="C3505" s="1">
        <v>0.52549271059299996</v>
      </c>
      <c r="D3505" s="1">
        <v>0.233890071156</v>
      </c>
      <c r="E3505" s="1">
        <v>0.3990357320488</v>
      </c>
      <c r="F3505" s="1">
        <v>0.38809574271359998</v>
      </c>
    </row>
    <row r="3506" spans="1:6" x14ac:dyDescent="0.25">
      <c r="A3506" s="1">
        <v>3.3839999999999999E-3</v>
      </c>
      <c r="B3506" s="1">
        <v>0.2854433341016</v>
      </c>
      <c r="C3506" s="1">
        <v>0.45994921059299998</v>
      </c>
      <c r="D3506" s="1">
        <v>0.17396327115599999</v>
      </c>
      <c r="E3506" s="1">
        <v>0.3575236320488</v>
      </c>
      <c r="F3506" s="1">
        <v>0.35064134271359998</v>
      </c>
    </row>
    <row r="3507" spans="1:6" x14ac:dyDescent="0.25">
      <c r="A3507" s="1">
        <v>3.385E-3</v>
      </c>
      <c r="B3507" s="1">
        <v>0.23675253410159999</v>
      </c>
      <c r="C3507" s="1">
        <v>0.34290371059300001</v>
      </c>
      <c r="D3507" s="1">
        <v>0.147745071156</v>
      </c>
      <c r="E3507" s="1">
        <v>0.36844783204879999</v>
      </c>
      <c r="F3507" s="1">
        <v>0.31818134271359999</v>
      </c>
    </row>
    <row r="3508" spans="1:6" x14ac:dyDescent="0.25">
      <c r="A3508" s="1">
        <v>3.3860000000000001E-3</v>
      </c>
      <c r="B3508" s="1">
        <v>0.24674013410160001</v>
      </c>
      <c r="C3508" s="1">
        <v>0.26331271059299999</v>
      </c>
      <c r="D3508" s="1">
        <v>0.119654271156</v>
      </c>
      <c r="E3508" s="1">
        <v>0.40340583204879998</v>
      </c>
      <c r="F3508" s="1">
        <v>0.31069014271360001</v>
      </c>
    </row>
    <row r="3509" spans="1:6" x14ac:dyDescent="0.25">
      <c r="A3509" s="1">
        <v>3.3869999999999998E-3</v>
      </c>
      <c r="B3509" s="1">
        <v>0.27295853410159998</v>
      </c>
      <c r="C3509" s="1">
        <v>0.21961621059299999</v>
      </c>
      <c r="D3509" s="1">
        <v>8.7817671156000005E-2</v>
      </c>
      <c r="E3509" s="1">
        <v>0.41214463204879997</v>
      </c>
      <c r="F3509" s="1">
        <v>0.2982053427136</v>
      </c>
    </row>
    <row r="3510" spans="1:6" x14ac:dyDescent="0.25">
      <c r="A3510" s="1">
        <v>3.388E-3</v>
      </c>
      <c r="B3510" s="1">
        <v>0.29168573410159998</v>
      </c>
      <c r="C3510" s="1">
        <v>0.202449210593</v>
      </c>
      <c r="D3510" s="1">
        <v>4.8490491156000001E-2</v>
      </c>
      <c r="E3510" s="1">
        <v>0.37063253204879998</v>
      </c>
      <c r="F3510" s="1">
        <v>0.25325974271360002</v>
      </c>
    </row>
    <row r="3511" spans="1:6" x14ac:dyDescent="0.25">
      <c r="A3511" s="1">
        <v>3.3890000000000001E-3</v>
      </c>
      <c r="B3511" s="1">
        <v>0.29792813410160002</v>
      </c>
      <c r="C3511" s="1">
        <v>0.20088871059300001</v>
      </c>
      <c r="D3511" s="1">
        <v>-2.0731048440000102E-3</v>
      </c>
      <c r="E3511" s="1">
        <v>0.2854236320488</v>
      </c>
      <c r="F3511" s="1">
        <v>0.18584134271360001</v>
      </c>
    </row>
    <row r="3512" spans="1:6" x14ac:dyDescent="0.25">
      <c r="A3512" s="1">
        <v>3.3899999999999998E-3</v>
      </c>
      <c r="B3512" s="1">
        <v>0.2804493341016</v>
      </c>
      <c r="C3512" s="1">
        <v>0.22429771059299999</v>
      </c>
      <c r="D3512" s="1">
        <v>-8.8218728844000005E-2</v>
      </c>
      <c r="E3512" s="1">
        <v>0.1761816320488</v>
      </c>
      <c r="F3512" s="1">
        <v>0.1234173427136</v>
      </c>
    </row>
    <row r="3513" spans="1:6" x14ac:dyDescent="0.25">
      <c r="A3513" s="1">
        <v>3.3909999999999999E-3</v>
      </c>
      <c r="B3513" s="1">
        <v>0.26421893410160002</v>
      </c>
      <c r="C3513" s="1">
        <v>0.28360071059300002</v>
      </c>
      <c r="D3513" s="1">
        <v>-0.106945928844</v>
      </c>
      <c r="E3513" s="1">
        <v>0.1040816320488</v>
      </c>
      <c r="F3513" s="1">
        <v>0.1034421427136</v>
      </c>
    </row>
    <row r="3514" spans="1:6" x14ac:dyDescent="0.25">
      <c r="A3514" s="1">
        <v>3.392E-3</v>
      </c>
      <c r="B3514" s="1">
        <v>0.26421893410160002</v>
      </c>
      <c r="C3514" s="1">
        <v>0.32261571059299998</v>
      </c>
      <c r="D3514" s="1">
        <v>-6.7618328844E-2</v>
      </c>
      <c r="E3514" s="1">
        <v>4.7275722048799998E-2</v>
      </c>
      <c r="F3514" s="1">
        <v>9.8447742713600003E-2</v>
      </c>
    </row>
    <row r="3515" spans="1:6" x14ac:dyDescent="0.25">
      <c r="A3515" s="1">
        <v>3.3930000000000002E-3</v>
      </c>
      <c r="B3515" s="1">
        <v>0.27920093410160002</v>
      </c>
      <c r="C3515" s="1">
        <v>0.26643421059299999</v>
      </c>
      <c r="D3515" s="1">
        <v>1.2908691155999999E-2</v>
      </c>
      <c r="E3515" s="1">
        <v>-2.0454527951200001E-2</v>
      </c>
      <c r="F3515" s="1">
        <v>0.11093254271359999</v>
      </c>
    </row>
    <row r="3516" spans="1:6" x14ac:dyDescent="0.25">
      <c r="A3516" s="1">
        <v>3.3939999999999999E-3</v>
      </c>
      <c r="B3516" s="1">
        <v>0.3091645341016</v>
      </c>
      <c r="C3516" s="1">
        <v>0.101010210593</v>
      </c>
      <c r="D3516" s="1">
        <v>2.7890511156000001E-2</v>
      </c>
      <c r="E3516" s="1">
        <v>-9.9108767951199994E-2</v>
      </c>
      <c r="F3516" s="1">
        <v>0.13590214271359999</v>
      </c>
    </row>
    <row r="3517" spans="1:6" x14ac:dyDescent="0.25">
      <c r="A3517" s="1">
        <v>3.395E-3</v>
      </c>
      <c r="B3517" s="1">
        <v>0.34537053410160001</v>
      </c>
      <c r="C3517" s="1">
        <v>-7.5338289407000006E-2</v>
      </c>
      <c r="D3517" s="1">
        <v>-3.5782148844000002E-2</v>
      </c>
      <c r="E3517" s="1">
        <v>-0.17557886795120001</v>
      </c>
      <c r="F3517" s="1">
        <v>0.1234173427136</v>
      </c>
    </row>
    <row r="3518" spans="1:6" x14ac:dyDescent="0.25">
      <c r="A3518" s="1">
        <v>3.3960000000000001E-3</v>
      </c>
      <c r="B3518" s="1">
        <v>0.35660693410159999</v>
      </c>
      <c r="C3518" s="1">
        <v>-0.17833778940700001</v>
      </c>
      <c r="D3518" s="1">
        <v>-7.5109328843999998E-2</v>
      </c>
      <c r="E3518" s="1">
        <v>-0.2280151679512</v>
      </c>
      <c r="F3518" s="1">
        <v>8.0969342713599998E-2</v>
      </c>
    </row>
    <row r="3519" spans="1:6" x14ac:dyDescent="0.25">
      <c r="A3519" s="1">
        <v>3.3969999999999998E-3</v>
      </c>
      <c r="B3519" s="1">
        <v>0.34412173410160002</v>
      </c>
      <c r="C3519" s="1">
        <v>-0.15961078940699999</v>
      </c>
      <c r="D3519" s="1">
        <v>-3.5782148844000002E-2</v>
      </c>
      <c r="E3519" s="1">
        <v>-0.2280151679512</v>
      </c>
      <c r="F3519" s="1">
        <v>6.5987342713600003E-2</v>
      </c>
    </row>
    <row r="3520" spans="1:6" x14ac:dyDescent="0.25">
      <c r="A3520" s="1">
        <v>3.398E-3</v>
      </c>
      <c r="B3520" s="1">
        <v>0.35161293410159999</v>
      </c>
      <c r="C3520" s="1">
        <v>-8.7822789407000001E-2</v>
      </c>
      <c r="D3520" s="1">
        <v>1.4781411156000001E-2</v>
      </c>
      <c r="E3520" s="1">
        <v>-0.14062086795119999</v>
      </c>
      <c r="F3520" s="1">
        <v>0.1034421427136</v>
      </c>
    </row>
    <row r="3521" spans="1:6" x14ac:dyDescent="0.25">
      <c r="A3521" s="1">
        <v>3.3990000000000001E-3</v>
      </c>
      <c r="B3521" s="1">
        <v>0.42152773410159999</v>
      </c>
      <c r="C3521" s="1">
        <v>1.8298060593000001E-2</v>
      </c>
      <c r="D3521" s="1">
        <v>2.6017791156E-2</v>
      </c>
      <c r="E3521" s="1">
        <v>-2.9757519512000198E-3</v>
      </c>
      <c r="F3521" s="1">
        <v>0.13340534271359999</v>
      </c>
    </row>
    <row r="3522" spans="1:6" x14ac:dyDescent="0.25">
      <c r="A3522" s="1">
        <v>3.3999999999999998E-3</v>
      </c>
      <c r="B3522" s="1">
        <v>0.47771013410160001</v>
      </c>
      <c r="C3522" s="1">
        <v>0.13222221059299999</v>
      </c>
      <c r="D3522" s="1">
        <v>3.7254111155999997E-2</v>
      </c>
      <c r="E3522" s="1">
        <v>0.10845103204879999</v>
      </c>
      <c r="F3522" s="1">
        <v>0.14589014271360001</v>
      </c>
    </row>
    <row r="3523" spans="1:6" x14ac:dyDescent="0.25">
      <c r="A3523" s="1">
        <v>3.4009999999999999E-3</v>
      </c>
      <c r="B3523" s="1">
        <v>0.46522613410160002</v>
      </c>
      <c r="C3523" s="1">
        <v>0.24146421059299999</v>
      </c>
      <c r="D3523" s="1">
        <v>4.4744991156000002E-2</v>
      </c>
      <c r="E3523" s="1">
        <v>0.19147523204879999</v>
      </c>
      <c r="F3523" s="1">
        <v>0.1209205427136</v>
      </c>
    </row>
    <row r="3524" spans="1:6" x14ac:dyDescent="0.25">
      <c r="A3524" s="1">
        <v>3.4020000000000001E-3</v>
      </c>
      <c r="B3524" s="1">
        <v>0.42277653410159999</v>
      </c>
      <c r="C3524" s="1">
        <v>0.33978271059300003</v>
      </c>
      <c r="D3524" s="1">
        <v>7.0963071155999993E-2</v>
      </c>
      <c r="E3524" s="1">
        <v>0.2373574320488</v>
      </c>
      <c r="F3524" s="1">
        <v>8.8459742713600006E-2</v>
      </c>
    </row>
    <row r="3525" spans="1:6" x14ac:dyDescent="0.25">
      <c r="A3525" s="1">
        <v>3.4030000000000002E-3</v>
      </c>
      <c r="B3525" s="1">
        <v>0.36784293410160002</v>
      </c>
      <c r="C3525" s="1">
        <v>0.38816121059300002</v>
      </c>
      <c r="D3525" s="1">
        <v>0.112163271156</v>
      </c>
      <c r="E3525" s="1">
        <v>0.26357523204880001</v>
      </c>
      <c r="F3525" s="1">
        <v>9.3454142713600002E-2</v>
      </c>
    </row>
    <row r="3526" spans="1:6" x14ac:dyDescent="0.25">
      <c r="A3526" s="1">
        <v>3.4039999999999999E-3</v>
      </c>
      <c r="B3526" s="1">
        <v>0.3091645341016</v>
      </c>
      <c r="C3526" s="1">
        <v>0.44434321059300003</v>
      </c>
      <c r="D3526" s="1">
        <v>0.162726471156</v>
      </c>
      <c r="E3526" s="1">
        <v>0.2854236320488</v>
      </c>
      <c r="F3526" s="1">
        <v>0.15587814271360001</v>
      </c>
    </row>
    <row r="3527" spans="1:6" x14ac:dyDescent="0.25">
      <c r="A3527" s="1">
        <v>3.405E-3</v>
      </c>
      <c r="B3527" s="1">
        <v>0.28669173410159998</v>
      </c>
      <c r="C3527" s="1">
        <v>0.51769271059300004</v>
      </c>
      <c r="D3527" s="1">
        <v>0.24887207115599999</v>
      </c>
      <c r="E3527" s="1">
        <v>0.34441473204880002</v>
      </c>
      <c r="F3527" s="1">
        <v>0.28322374271360001</v>
      </c>
    </row>
    <row r="3528" spans="1:6" x14ac:dyDescent="0.25">
      <c r="A3528" s="1">
        <v>3.4060000000000002E-3</v>
      </c>
      <c r="B3528" s="1">
        <v>0.3091645341016</v>
      </c>
      <c r="C3528" s="1">
        <v>0.583237710593</v>
      </c>
      <c r="D3528" s="1">
        <v>0.34999907115599999</v>
      </c>
      <c r="E3528" s="1">
        <v>0.40122043204879998</v>
      </c>
      <c r="F3528" s="1">
        <v>0.40307814271359999</v>
      </c>
    </row>
    <row r="3529" spans="1:6" x14ac:dyDescent="0.25">
      <c r="A3529" s="1">
        <v>3.4069999999999999E-3</v>
      </c>
      <c r="B3529" s="1">
        <v>0.36160053410159998</v>
      </c>
      <c r="C3529" s="1">
        <v>0.63161771059299998</v>
      </c>
      <c r="D3529" s="1">
        <v>0.42303527115599998</v>
      </c>
      <c r="E3529" s="1">
        <v>0.41651473204880002</v>
      </c>
      <c r="F3529" s="1">
        <v>0.4630053427136</v>
      </c>
    </row>
    <row r="3530" spans="1:6" x14ac:dyDescent="0.25">
      <c r="A3530" s="1">
        <v>3.408E-3</v>
      </c>
      <c r="B3530" s="1">
        <v>0.41029173410160003</v>
      </c>
      <c r="C3530" s="1">
        <v>0.64878271059299997</v>
      </c>
      <c r="D3530" s="1">
        <v>0.46798067115600001</v>
      </c>
      <c r="E3530" s="1">
        <v>0.38374213204879998</v>
      </c>
      <c r="F3530" s="1">
        <v>0.46050774271360001</v>
      </c>
    </row>
    <row r="3531" spans="1:6" x14ac:dyDescent="0.25">
      <c r="A3531" s="1">
        <v>3.4090000000000001E-3</v>
      </c>
      <c r="B3531" s="1">
        <v>0.40654613410160001</v>
      </c>
      <c r="C3531" s="1">
        <v>0.63941771059300001</v>
      </c>
      <c r="D3531" s="1">
        <v>0.50730827115599997</v>
      </c>
      <c r="E3531" s="1">
        <v>0.35970833204879998</v>
      </c>
      <c r="F3531" s="1">
        <v>0.44552614271360003</v>
      </c>
    </row>
    <row r="3532" spans="1:6" x14ac:dyDescent="0.25">
      <c r="A3532" s="1">
        <v>3.4099999999999998E-3</v>
      </c>
      <c r="B3532" s="1">
        <v>0.39905533410159999</v>
      </c>
      <c r="C3532" s="1">
        <v>0.61444771059299996</v>
      </c>
      <c r="D3532" s="1">
        <v>0.52790807115600002</v>
      </c>
      <c r="E3532" s="1">
        <v>0.36844783204879999</v>
      </c>
      <c r="F3532" s="1">
        <v>0.44302934271360001</v>
      </c>
    </row>
    <row r="3533" spans="1:6" x14ac:dyDescent="0.25">
      <c r="A3533" s="1">
        <v>3.411E-3</v>
      </c>
      <c r="B3533" s="1">
        <v>0.40779453410159999</v>
      </c>
      <c r="C3533" s="1">
        <v>0.59260271059299996</v>
      </c>
      <c r="D3533" s="1">
        <v>0.54289007115599996</v>
      </c>
      <c r="E3533" s="1">
        <v>0.42743893204880001</v>
      </c>
      <c r="F3533" s="1">
        <v>0.43054454271359999</v>
      </c>
    </row>
    <row r="3534" spans="1:6" x14ac:dyDescent="0.25">
      <c r="A3534" s="1">
        <v>3.4120000000000001E-3</v>
      </c>
      <c r="B3534" s="1">
        <v>0.42777013410159997</v>
      </c>
      <c r="C3534" s="1">
        <v>0.58635771059300001</v>
      </c>
      <c r="D3534" s="1">
        <v>0.53165327115600003</v>
      </c>
      <c r="E3534" s="1">
        <v>0.50827843204879997</v>
      </c>
      <c r="F3534" s="1">
        <v>0.4155629427136</v>
      </c>
    </row>
    <row r="3535" spans="1:6" x14ac:dyDescent="0.25">
      <c r="A3535" s="1">
        <v>3.4129999999999998E-3</v>
      </c>
      <c r="B3535" s="1">
        <v>0.45523813410160002</v>
      </c>
      <c r="C3535" s="1">
        <v>0.59416271059299997</v>
      </c>
      <c r="D3535" s="1">
        <v>0.53727167115600005</v>
      </c>
      <c r="E3535" s="1">
        <v>0.56071473204879996</v>
      </c>
      <c r="F3535" s="1">
        <v>0.38060534271360003</v>
      </c>
    </row>
    <row r="3536" spans="1:6" x14ac:dyDescent="0.25">
      <c r="A3536" s="1">
        <v>3.4139999999999999E-3</v>
      </c>
      <c r="B3536" s="1">
        <v>0.49144213410159998</v>
      </c>
      <c r="C3536" s="1">
        <v>0.58479771059300001</v>
      </c>
      <c r="D3536" s="1">
        <v>0.56723507115600003</v>
      </c>
      <c r="E3536" s="1">
        <v>0.59785673204879997</v>
      </c>
      <c r="F3536" s="1">
        <v>0.37061734271359997</v>
      </c>
    </row>
    <row r="3537" spans="1:6" x14ac:dyDescent="0.25">
      <c r="A3537" s="1">
        <v>3.4150000000000001E-3</v>
      </c>
      <c r="B3537" s="1">
        <v>0.53888613410160002</v>
      </c>
      <c r="C3537" s="1">
        <v>0.53797771059300004</v>
      </c>
      <c r="D3537" s="1">
        <v>0.61779587115599999</v>
      </c>
      <c r="E3537" s="1">
        <v>0.62844463204879997</v>
      </c>
      <c r="F3537" s="1">
        <v>0.3356597427136</v>
      </c>
    </row>
    <row r="3538" spans="1:6" x14ac:dyDescent="0.25">
      <c r="A3538" s="1">
        <v>3.4160000000000002E-3</v>
      </c>
      <c r="B3538" s="1">
        <v>0.55261813410159999</v>
      </c>
      <c r="C3538" s="1">
        <v>0.48491871059300001</v>
      </c>
      <c r="D3538" s="1">
        <v>0.65899787115599995</v>
      </c>
      <c r="E3538" s="1">
        <v>0.63062933204880001</v>
      </c>
      <c r="F3538" s="1">
        <v>0.2432717427136</v>
      </c>
    </row>
    <row r="3539" spans="1:6" x14ac:dyDescent="0.25">
      <c r="A3539" s="1">
        <v>3.4169999999999999E-3</v>
      </c>
      <c r="B3539" s="1">
        <v>0.52140613410159997</v>
      </c>
      <c r="C3539" s="1">
        <v>0.45214621059299998</v>
      </c>
      <c r="D3539" s="1">
        <v>0.681473871156</v>
      </c>
      <c r="E3539" s="1">
        <v>0.59567203204880004</v>
      </c>
      <c r="F3539" s="1">
        <v>0.26574454271359998</v>
      </c>
    </row>
    <row r="3540" spans="1:6" x14ac:dyDescent="0.25">
      <c r="A3540" s="1">
        <v>3.418E-3</v>
      </c>
      <c r="B3540" s="1">
        <v>0.49893413410159998</v>
      </c>
      <c r="C3540" s="1">
        <v>0.458388210593</v>
      </c>
      <c r="D3540" s="1">
        <v>0.69270587115600002</v>
      </c>
      <c r="E3540" s="1">
        <v>0.55197523204879995</v>
      </c>
      <c r="F3540" s="1">
        <v>0.43304134271360001</v>
      </c>
    </row>
    <row r="3541" spans="1:6" x14ac:dyDescent="0.25">
      <c r="A3541" s="1">
        <v>3.4190000000000002E-3</v>
      </c>
      <c r="B3541" s="1">
        <v>0.51891013410160003</v>
      </c>
      <c r="C3541" s="1">
        <v>0.466191210593</v>
      </c>
      <c r="D3541" s="1">
        <v>0.71892587115600004</v>
      </c>
      <c r="E3541" s="1">
        <v>0.55197523204879995</v>
      </c>
      <c r="F3541" s="1">
        <v>0.61282294271360005</v>
      </c>
    </row>
    <row r="3542" spans="1:6" x14ac:dyDescent="0.25">
      <c r="A3542" s="1">
        <v>3.4199999999999999E-3</v>
      </c>
      <c r="B3542" s="1">
        <v>0.57509013410160004</v>
      </c>
      <c r="C3542" s="1">
        <v>0.44746421059300001</v>
      </c>
      <c r="D3542" s="1">
        <v>0.72266987115600001</v>
      </c>
      <c r="E3542" s="1">
        <v>0.60878093204880002</v>
      </c>
      <c r="F3542" s="1">
        <v>0.69522294271359997</v>
      </c>
    </row>
    <row r="3543" spans="1:6" x14ac:dyDescent="0.25">
      <c r="A3543" s="1">
        <v>3.421E-3</v>
      </c>
      <c r="B3543" s="1">
        <v>0.61753813410159997</v>
      </c>
      <c r="C3543" s="1">
        <v>0.44902471059299998</v>
      </c>
      <c r="D3543" s="1">
        <v>0.69270587115600002</v>
      </c>
      <c r="E3543" s="1">
        <v>0.6546631320488</v>
      </c>
      <c r="F3543" s="1">
        <v>0.66525894271359998</v>
      </c>
    </row>
    <row r="3544" spans="1:6" x14ac:dyDescent="0.25">
      <c r="A3544" s="1">
        <v>3.4220000000000001E-3</v>
      </c>
      <c r="B3544" s="1">
        <v>0.63501813410160002</v>
      </c>
      <c r="C3544" s="1">
        <v>0.51456771059299999</v>
      </c>
      <c r="D3544" s="1">
        <v>0.61779587115599999</v>
      </c>
      <c r="E3544" s="1">
        <v>0.66558733204880005</v>
      </c>
      <c r="F3544" s="1">
        <v>0.61781654271359998</v>
      </c>
    </row>
    <row r="3545" spans="1:6" x14ac:dyDescent="0.25">
      <c r="A3545" s="1">
        <v>3.4229999999999998E-3</v>
      </c>
      <c r="B3545" s="1">
        <v>0.67247413410159995</v>
      </c>
      <c r="C3545" s="1">
        <v>0.61756771059299997</v>
      </c>
      <c r="D3545" s="1">
        <v>0.56536247115600002</v>
      </c>
      <c r="E3545" s="1">
        <v>0.63499943204880005</v>
      </c>
      <c r="F3545" s="1">
        <v>0.61531974271360002</v>
      </c>
    </row>
    <row r="3546" spans="1:6" x14ac:dyDescent="0.25">
      <c r="A3546" s="1">
        <v>3.424E-3</v>
      </c>
      <c r="B3546" s="1">
        <v>0.70618213410160002</v>
      </c>
      <c r="C3546" s="1">
        <v>0.66282771059300005</v>
      </c>
      <c r="D3546" s="1">
        <v>0.57285347115600005</v>
      </c>
      <c r="E3546" s="1">
        <v>0.60441153204880005</v>
      </c>
      <c r="F3546" s="1">
        <v>0.60283494271360005</v>
      </c>
    </row>
    <row r="3547" spans="1:6" x14ac:dyDescent="0.25">
      <c r="A3547" s="1">
        <v>3.4250000000000001E-3</v>
      </c>
      <c r="B3547" s="1">
        <v>0.73614613410160001</v>
      </c>
      <c r="C3547" s="1">
        <v>0.66438771059299995</v>
      </c>
      <c r="D3547" s="1">
        <v>0.63652787115599996</v>
      </c>
      <c r="E3547" s="1">
        <v>0.55197523204879995</v>
      </c>
      <c r="F3547" s="1">
        <v>0.51544134271359998</v>
      </c>
    </row>
    <row r="3548" spans="1:6" x14ac:dyDescent="0.25">
      <c r="A3548" s="1">
        <v>3.4259999999999998E-3</v>
      </c>
      <c r="B3548" s="1">
        <v>0.74613413410160001</v>
      </c>
      <c r="C3548" s="1">
        <v>0.63941771059300001</v>
      </c>
      <c r="D3548" s="1">
        <v>0.69645587115600005</v>
      </c>
      <c r="E3548" s="1">
        <v>0.50609303204879996</v>
      </c>
      <c r="F3548" s="1">
        <v>0.41306534271360001</v>
      </c>
    </row>
    <row r="3549" spans="1:6" x14ac:dyDescent="0.25">
      <c r="A3549" s="1">
        <v>3.4269999999999999E-3</v>
      </c>
      <c r="B3549" s="1">
        <v>0.70867813410159997</v>
      </c>
      <c r="C3549" s="1">
        <v>0.59416271059299997</v>
      </c>
      <c r="D3549" s="1">
        <v>0.75450587115599999</v>
      </c>
      <c r="E3549" s="1">
        <v>0.4798752320488</v>
      </c>
      <c r="F3549" s="1">
        <v>0.38310214271359999</v>
      </c>
    </row>
    <row r="3550" spans="1:6" x14ac:dyDescent="0.25">
      <c r="A3550" s="1">
        <v>3.4280000000000001E-3</v>
      </c>
      <c r="B3550" s="1">
        <v>0.63127413410160005</v>
      </c>
      <c r="C3550" s="1">
        <v>0.54266271059299998</v>
      </c>
      <c r="D3550" s="1">
        <v>0.79383587115599996</v>
      </c>
      <c r="E3550" s="1">
        <v>0.48861473204880002</v>
      </c>
      <c r="F3550" s="1">
        <v>0.42055654271359999</v>
      </c>
    </row>
    <row r="3551" spans="1:6" x14ac:dyDescent="0.25">
      <c r="A3551" s="1">
        <v>3.4290000000000002E-3</v>
      </c>
      <c r="B3551" s="1">
        <v>0.57633813410159995</v>
      </c>
      <c r="C3551" s="1">
        <v>0.51144771059299998</v>
      </c>
      <c r="D3551" s="1">
        <v>0.77698187115600004</v>
      </c>
      <c r="E3551" s="1">
        <v>0.49516883204880002</v>
      </c>
      <c r="F3551" s="1">
        <v>0.49796214271360001</v>
      </c>
    </row>
    <row r="3552" spans="1:6" x14ac:dyDescent="0.25">
      <c r="A3552" s="1">
        <v>3.4299999999999999E-3</v>
      </c>
      <c r="B3552" s="1">
        <v>0.57633813410159995</v>
      </c>
      <c r="C3552" s="1">
        <v>0.50208521059300004</v>
      </c>
      <c r="D3552" s="1">
        <v>0.73577987115599996</v>
      </c>
      <c r="E3552" s="1">
        <v>0.51046313204880001</v>
      </c>
      <c r="F3552" s="1">
        <v>0.54790214271360005</v>
      </c>
    </row>
    <row r="3553" spans="1:6" x14ac:dyDescent="0.25">
      <c r="A3553" s="1">
        <v>3.431E-3</v>
      </c>
      <c r="B3553" s="1">
        <v>0.6187901341016</v>
      </c>
      <c r="C3553" s="1">
        <v>0.52237271059299994</v>
      </c>
      <c r="D3553" s="1">
        <v>0.67959587115599995</v>
      </c>
      <c r="E3553" s="1">
        <v>0.54542043204879997</v>
      </c>
      <c r="F3553" s="1">
        <v>0.53291974271359999</v>
      </c>
    </row>
    <row r="3554" spans="1:6" x14ac:dyDescent="0.25">
      <c r="A3554" s="1">
        <v>3.4320000000000002E-3</v>
      </c>
      <c r="B3554" s="1">
        <v>0.66498213410160001</v>
      </c>
      <c r="C3554" s="1">
        <v>0.59572271059299997</v>
      </c>
      <c r="D3554" s="1">
        <v>0.65525387115599998</v>
      </c>
      <c r="E3554" s="1">
        <v>0.58037773204880005</v>
      </c>
      <c r="F3554" s="1">
        <v>0.49296854271360002</v>
      </c>
    </row>
    <row r="3555" spans="1:6" x14ac:dyDescent="0.25">
      <c r="A3555" s="1">
        <v>3.4329999999999999E-3</v>
      </c>
      <c r="B3555" s="1">
        <v>0.6899501341016</v>
      </c>
      <c r="C3555" s="1">
        <v>0.68467771059299998</v>
      </c>
      <c r="D3555" s="1">
        <v>0.65899787115599995</v>
      </c>
      <c r="E3555" s="1">
        <v>0.59785673204879997</v>
      </c>
      <c r="F3555" s="1">
        <v>0.49296854271360002</v>
      </c>
    </row>
    <row r="3556" spans="1:6" x14ac:dyDescent="0.25">
      <c r="A3556" s="1">
        <v>3.434E-3</v>
      </c>
      <c r="B3556" s="1">
        <v>0.7049341341016</v>
      </c>
      <c r="C3556" s="1">
        <v>0.73461771059299996</v>
      </c>
      <c r="D3556" s="1">
        <v>0.65338187115599999</v>
      </c>
      <c r="E3556" s="1">
        <v>0.6240752320488</v>
      </c>
      <c r="F3556" s="1">
        <v>0.51544134271359998</v>
      </c>
    </row>
    <row r="3557" spans="1:6" x14ac:dyDescent="0.25">
      <c r="A3557" s="1">
        <v>3.4350000000000001E-3</v>
      </c>
      <c r="B3557" s="1">
        <v>0.68870213410159997</v>
      </c>
      <c r="C3557" s="1">
        <v>0.73773771059299997</v>
      </c>
      <c r="D3557" s="1">
        <v>0.65338187115599999</v>
      </c>
      <c r="E3557" s="1">
        <v>0.60878093204880002</v>
      </c>
      <c r="F3557" s="1">
        <v>0.50295654271360002</v>
      </c>
    </row>
    <row r="3558" spans="1:6" x14ac:dyDescent="0.25">
      <c r="A3558" s="1">
        <v>3.4359999999999998E-3</v>
      </c>
      <c r="B3558" s="1">
        <v>0.66623013410160004</v>
      </c>
      <c r="C3558" s="1">
        <v>0.72213271059299999</v>
      </c>
      <c r="D3558" s="1">
        <v>0.64963787115600002</v>
      </c>
      <c r="E3558" s="1">
        <v>0.56726883204879996</v>
      </c>
      <c r="F3558" s="1">
        <v>0.45801094271359999</v>
      </c>
    </row>
    <row r="3559" spans="1:6" x14ac:dyDescent="0.25">
      <c r="A3559" s="1">
        <v>3.437E-3</v>
      </c>
      <c r="B3559" s="1">
        <v>0.65000213410160002</v>
      </c>
      <c r="C3559" s="1">
        <v>0.71744771059300005</v>
      </c>
      <c r="D3559" s="1">
        <v>0.61405187115600002</v>
      </c>
      <c r="E3559" s="1">
        <v>0.51046313204880001</v>
      </c>
      <c r="F3559" s="1">
        <v>0.41056854271359999</v>
      </c>
    </row>
    <row r="3560" spans="1:6" x14ac:dyDescent="0.25">
      <c r="A3560" s="1">
        <v>3.4380000000000001E-3</v>
      </c>
      <c r="B3560" s="1">
        <v>0.64251013410159996</v>
      </c>
      <c r="C3560" s="1">
        <v>0.72213271059299999</v>
      </c>
      <c r="D3560" s="1">
        <v>0.56348987115600002</v>
      </c>
      <c r="E3560" s="1">
        <v>0.48205993204879999</v>
      </c>
      <c r="F3560" s="1">
        <v>0.39309014271359999</v>
      </c>
    </row>
    <row r="3561" spans="1:6" x14ac:dyDescent="0.25">
      <c r="A3561" s="1">
        <v>3.4390000000000002E-3</v>
      </c>
      <c r="B3561" s="1">
        <v>0.61129813410160005</v>
      </c>
      <c r="C3561" s="1">
        <v>0.68311771059299997</v>
      </c>
      <c r="D3561" s="1">
        <v>0.50730827115599997</v>
      </c>
      <c r="E3561" s="1">
        <v>0.47769053204880002</v>
      </c>
      <c r="F3561" s="1">
        <v>0.41306534271360001</v>
      </c>
    </row>
    <row r="3562" spans="1:6" x14ac:dyDescent="0.25">
      <c r="A3562" s="1">
        <v>3.4399999999999999E-3</v>
      </c>
      <c r="B3562" s="1">
        <v>0.55137013410159996</v>
      </c>
      <c r="C3562" s="1">
        <v>0.60820771059300005</v>
      </c>
      <c r="D3562" s="1">
        <v>0.47172647115600003</v>
      </c>
      <c r="E3562" s="1">
        <v>0.51483253204879997</v>
      </c>
      <c r="F3562" s="1">
        <v>0.45052054271359998</v>
      </c>
    </row>
    <row r="3563" spans="1:6" x14ac:dyDescent="0.25">
      <c r="A3563" s="1">
        <v>3.441E-3</v>
      </c>
      <c r="B3563" s="1">
        <v>0.49019413410160001</v>
      </c>
      <c r="C3563" s="1">
        <v>0.52081271059300005</v>
      </c>
      <c r="D3563" s="1">
        <v>0.47547167115599998</v>
      </c>
      <c r="E3563" s="1">
        <v>0.5388656320488</v>
      </c>
      <c r="F3563" s="1">
        <v>0.49296854271360002</v>
      </c>
    </row>
    <row r="3564" spans="1:6" x14ac:dyDescent="0.25">
      <c r="A3564" s="1">
        <v>3.4420000000000002E-3</v>
      </c>
      <c r="B3564" s="1">
        <v>0.44025413410160003</v>
      </c>
      <c r="C3564" s="1">
        <v>0.48335821059299999</v>
      </c>
      <c r="D3564" s="1">
        <v>0.518544471156</v>
      </c>
      <c r="E3564" s="1">
        <v>0.56071473204879996</v>
      </c>
      <c r="F3564" s="1">
        <v>0.53791414271360005</v>
      </c>
    </row>
    <row r="3565" spans="1:6" x14ac:dyDescent="0.25">
      <c r="A3565" s="1">
        <v>3.4429999999999999E-3</v>
      </c>
      <c r="B3565" s="1">
        <v>0.35785533410159998</v>
      </c>
      <c r="C3565" s="1">
        <v>0.50832771059299997</v>
      </c>
      <c r="D3565" s="1">
        <v>0.55038047115599997</v>
      </c>
      <c r="E3565" s="1">
        <v>0.55197523204879995</v>
      </c>
      <c r="F3565" s="1">
        <v>0.57536854271360005</v>
      </c>
    </row>
    <row r="3566" spans="1:6" x14ac:dyDescent="0.25">
      <c r="A3566" s="1">
        <v>3.444E-3</v>
      </c>
      <c r="B3566" s="1">
        <v>0.25922493410160002</v>
      </c>
      <c r="C3566" s="1">
        <v>0.55202271059300001</v>
      </c>
      <c r="D3566" s="1">
        <v>0.54101687115599995</v>
      </c>
      <c r="E3566" s="1">
        <v>0.50827843204879997</v>
      </c>
      <c r="F3566" s="1">
        <v>0.59035014271359998</v>
      </c>
    </row>
    <row r="3567" spans="1:6" x14ac:dyDescent="0.25">
      <c r="A3567" s="1">
        <v>3.4450000000000001E-3</v>
      </c>
      <c r="B3567" s="1">
        <v>0.1793221341016</v>
      </c>
      <c r="C3567" s="1">
        <v>0.57231271059300004</v>
      </c>
      <c r="D3567" s="1">
        <v>0.481090071156</v>
      </c>
      <c r="E3567" s="1">
        <v>0.4492873320488</v>
      </c>
      <c r="F3567" s="1">
        <v>0.60283494271360005</v>
      </c>
    </row>
    <row r="3568" spans="1:6" x14ac:dyDescent="0.25">
      <c r="A3568" s="1">
        <v>3.4459999999999998E-3</v>
      </c>
      <c r="B3568" s="1">
        <v>0.1393705341016</v>
      </c>
      <c r="C3568" s="1">
        <v>0.54422271059299998</v>
      </c>
      <c r="D3568" s="1">
        <v>0.408053871156</v>
      </c>
      <c r="E3568" s="1">
        <v>0.39248163204879999</v>
      </c>
      <c r="F3568" s="1">
        <v>0.58535654271360005</v>
      </c>
    </row>
    <row r="3569" spans="1:6" x14ac:dyDescent="0.25">
      <c r="A3569" s="1">
        <v>3.447E-3</v>
      </c>
      <c r="B3569" s="1">
        <v>0.11190413410159999</v>
      </c>
      <c r="C3569" s="1">
        <v>0.47555521059299999</v>
      </c>
      <c r="D3569" s="1">
        <v>0.35374487115600001</v>
      </c>
      <c r="E3569" s="1">
        <v>0.3465994320488</v>
      </c>
      <c r="F3569" s="1">
        <v>0.53541734271359998</v>
      </c>
    </row>
    <row r="3570" spans="1:6" x14ac:dyDescent="0.25">
      <c r="A3570" s="1">
        <v>3.4480000000000001E-3</v>
      </c>
      <c r="B3570" s="1">
        <v>6.0716214101599997E-2</v>
      </c>
      <c r="C3570" s="1">
        <v>0.40064621059299999</v>
      </c>
      <c r="D3570" s="1">
        <v>0.33689027115600001</v>
      </c>
      <c r="E3570" s="1">
        <v>0.33567523204880001</v>
      </c>
      <c r="F3570" s="1">
        <v>0.47049574271360001</v>
      </c>
    </row>
    <row r="3571" spans="1:6" x14ac:dyDescent="0.25">
      <c r="A3571" s="1">
        <v>3.4489999999999998E-3</v>
      </c>
      <c r="B3571" s="1">
        <v>1.2025374101599999E-2</v>
      </c>
      <c r="C3571" s="1">
        <v>0.35226721059299998</v>
      </c>
      <c r="D3571" s="1">
        <v>0.33127187115599999</v>
      </c>
      <c r="E3571" s="1">
        <v>0.32912043204879998</v>
      </c>
      <c r="F3571" s="1">
        <v>0.40307814271359999</v>
      </c>
    </row>
    <row r="3572" spans="1:6" x14ac:dyDescent="0.25">
      <c r="A3572" s="1">
        <v>3.4499999999999999E-3</v>
      </c>
      <c r="B3572" s="1">
        <v>2.0375341016000501E-3</v>
      </c>
      <c r="C3572" s="1">
        <v>0.31793421059299998</v>
      </c>
      <c r="D3572" s="1">
        <v>0.29569007115599999</v>
      </c>
      <c r="E3572" s="1">
        <v>0.31382683204880002</v>
      </c>
      <c r="F3572" s="1">
        <v>0.36062934271359998</v>
      </c>
    </row>
    <row r="3573" spans="1:6" x14ac:dyDescent="0.25">
      <c r="A3573" s="1">
        <v>3.4510000000000001E-3</v>
      </c>
      <c r="B3573" s="1">
        <v>3.4498086101600003E-2</v>
      </c>
      <c r="C3573" s="1">
        <v>0.22897971059300001</v>
      </c>
      <c r="D3573" s="1">
        <v>0.217035471156</v>
      </c>
      <c r="E3573" s="1">
        <v>0.28760903204880001</v>
      </c>
      <c r="F3573" s="1">
        <v>0.31818134271359999</v>
      </c>
    </row>
    <row r="3574" spans="1:6" x14ac:dyDescent="0.25">
      <c r="A3574" s="1">
        <v>3.4520000000000002E-3</v>
      </c>
      <c r="B3574" s="1">
        <v>5.0728374101599999E-2</v>
      </c>
      <c r="C3574" s="1">
        <v>7.4479710593000001E-2</v>
      </c>
      <c r="D3574" s="1">
        <v>0.134635671156</v>
      </c>
      <c r="E3574" s="1">
        <v>0.25265103204880002</v>
      </c>
      <c r="F3574" s="1">
        <v>0.2882173427136</v>
      </c>
    </row>
    <row r="3575" spans="1:6" x14ac:dyDescent="0.25">
      <c r="A3575" s="1">
        <v>3.4529999999999999E-3</v>
      </c>
      <c r="B3575" s="1">
        <v>5.5722294101599998E-2</v>
      </c>
      <c r="C3575" s="1">
        <v>-2.8520039407E-2</v>
      </c>
      <c r="D3575" s="1">
        <v>7.8454071156000005E-2</v>
      </c>
      <c r="E3575" s="1">
        <v>0.20239943204880001</v>
      </c>
      <c r="F3575" s="1">
        <v>0.25575654271359999</v>
      </c>
    </row>
    <row r="3576" spans="1:6" x14ac:dyDescent="0.25">
      <c r="A3576" s="1">
        <v>3.454E-3</v>
      </c>
      <c r="B3576" s="1">
        <v>7.4449734101599996E-2</v>
      </c>
      <c r="C3576" s="1">
        <v>-6.9095789406999994E-2</v>
      </c>
      <c r="D3576" s="1">
        <v>3.7254111155999997E-2</v>
      </c>
      <c r="E3576" s="1">
        <v>0.1587026320488</v>
      </c>
      <c r="F3576" s="1">
        <v>0.2332837427136</v>
      </c>
    </row>
    <row r="3577" spans="1:6" x14ac:dyDescent="0.25">
      <c r="A3577" s="1">
        <v>3.4550000000000002E-3</v>
      </c>
      <c r="B3577" s="1">
        <v>9.6922134101599999E-2</v>
      </c>
      <c r="C3577" s="1">
        <v>-6.2853289406999996E-2</v>
      </c>
      <c r="D3577" s="1">
        <v>9.1632511559999897E-3</v>
      </c>
      <c r="E3577" s="1">
        <v>0.11719053204880001</v>
      </c>
      <c r="F3577" s="1">
        <v>0.1958293427136</v>
      </c>
    </row>
    <row r="3578" spans="1:6" x14ac:dyDescent="0.25">
      <c r="A3578" s="1">
        <v>3.4559999999999999E-3</v>
      </c>
      <c r="B3578" s="1">
        <v>7.3200934101600001E-2</v>
      </c>
      <c r="C3578" s="1">
        <v>-6.2853289406999996E-2</v>
      </c>
      <c r="D3578" s="1">
        <v>-9.5640088440000093E-3</v>
      </c>
      <c r="E3578" s="1">
        <v>8.4417932048800007E-2</v>
      </c>
      <c r="F3578" s="1">
        <v>0.14339334271359999</v>
      </c>
    </row>
    <row r="3579" spans="1:6" x14ac:dyDescent="0.25">
      <c r="A3579" s="1">
        <v>3.457E-3</v>
      </c>
      <c r="B3579" s="1">
        <v>4.9479894101600003E-2</v>
      </c>
      <c r="C3579" s="1">
        <v>-0.104989789407</v>
      </c>
      <c r="D3579" s="1">
        <v>-2.00378844000013E-4</v>
      </c>
      <c r="E3579" s="1">
        <v>8.6602632048800005E-2</v>
      </c>
      <c r="F3579" s="1">
        <v>8.3466142713600006E-2</v>
      </c>
    </row>
    <row r="3580" spans="1:6" x14ac:dyDescent="0.25">
      <c r="A3580" s="1">
        <v>3.4580000000000001E-3</v>
      </c>
      <c r="B3580" s="1">
        <v>6.3213214101600093E-2</v>
      </c>
      <c r="C3580" s="1">
        <v>-0.15961078940699999</v>
      </c>
      <c r="D3580" s="1">
        <v>-2.0800328844000002E-2</v>
      </c>
      <c r="E3580" s="1">
        <v>7.5678432048799996E-2</v>
      </c>
      <c r="F3580" s="1">
        <v>4.3514622713600001E-2</v>
      </c>
    </row>
    <row r="3581" spans="1:6" x14ac:dyDescent="0.25">
      <c r="A3581" s="1">
        <v>3.4589999999999998E-3</v>
      </c>
      <c r="B3581" s="1">
        <v>8.3188934101599998E-2</v>
      </c>
      <c r="C3581" s="1">
        <v>-0.195504789407</v>
      </c>
      <c r="D3581" s="1">
        <v>-5.0763968844000001E-2</v>
      </c>
      <c r="E3581" s="1">
        <v>3.1981772048799997E-2</v>
      </c>
      <c r="F3581" s="1">
        <v>1.35510227136E-2</v>
      </c>
    </row>
    <row r="3582" spans="1:6" x14ac:dyDescent="0.25">
      <c r="A3582" s="1">
        <v>3.46E-3</v>
      </c>
      <c r="B3582" s="1">
        <v>7.0704094101600001E-2</v>
      </c>
      <c r="C3582" s="1">
        <v>-0.195504789407</v>
      </c>
      <c r="D3582" s="1">
        <v>-9.9454928844000007E-2</v>
      </c>
      <c r="E3582" s="1">
        <v>-1.39000079512E-2</v>
      </c>
      <c r="F3582" s="1">
        <v>-8.9216572864000004E-3</v>
      </c>
    </row>
    <row r="3583" spans="1:6" x14ac:dyDescent="0.25">
      <c r="A3583" s="1">
        <v>3.4610000000000001E-3</v>
      </c>
      <c r="B3583" s="1">
        <v>4.0740494101600001E-2</v>
      </c>
      <c r="C3583" s="1">
        <v>-0.16117128940700001</v>
      </c>
      <c r="D3583" s="1">
        <v>-0.135036728844</v>
      </c>
      <c r="E3583" s="1">
        <v>-6.4151397951200007E-2</v>
      </c>
      <c r="F3583" s="1">
        <v>-1.3915617286400001E-2</v>
      </c>
    </row>
    <row r="3584" spans="1:6" x14ac:dyDescent="0.25">
      <c r="A3584" s="1">
        <v>3.4619999999999998E-3</v>
      </c>
      <c r="B3584" s="1">
        <v>-1.5441065898400001E-2</v>
      </c>
      <c r="C3584" s="1">
        <v>-0.10967128940699999</v>
      </c>
      <c r="D3584" s="1">
        <v>-0.153763928844</v>
      </c>
      <c r="E3584" s="1">
        <v>-9.4739367951199999E-2</v>
      </c>
      <c r="F3584" s="1">
        <v>-1.3915617286400001E-2</v>
      </c>
    </row>
    <row r="3585" spans="1:6" x14ac:dyDescent="0.25">
      <c r="A3585" s="1">
        <v>3.4629999999999999E-3</v>
      </c>
      <c r="B3585" s="1">
        <v>-6.7877465898400005E-2</v>
      </c>
      <c r="C3585" s="1">
        <v>-7.2216789407000007E-2</v>
      </c>
      <c r="D3585" s="1">
        <v>-0.202454528844</v>
      </c>
      <c r="E3585" s="1">
        <v>-0.12751196795120001</v>
      </c>
      <c r="F3585" s="1">
        <v>-2.1406497286400001E-2</v>
      </c>
    </row>
    <row r="3586" spans="1:6" x14ac:dyDescent="0.25">
      <c r="A3586" s="1">
        <v>3.4640000000000001E-3</v>
      </c>
      <c r="B3586" s="1">
        <v>-9.0350265898400006E-2</v>
      </c>
      <c r="C3586" s="1">
        <v>-7.6898789406999998E-2</v>
      </c>
      <c r="D3586" s="1">
        <v>-0.243654728844</v>
      </c>
      <c r="E3586" s="1">
        <v>-0.1428055679512</v>
      </c>
      <c r="F3586" s="1">
        <v>-2.64004172864E-2</v>
      </c>
    </row>
    <row r="3587" spans="1:6" x14ac:dyDescent="0.25">
      <c r="A3587" s="1">
        <v>3.4650000000000002E-3</v>
      </c>
      <c r="B3587" s="1">
        <v>-7.7865465898400002E-2</v>
      </c>
      <c r="C3587" s="1">
        <v>-8.7822789407000001E-2</v>
      </c>
      <c r="D3587" s="1">
        <v>-0.234291128844</v>
      </c>
      <c r="E3587" s="1">
        <v>-0.1559151679512</v>
      </c>
      <c r="F3587" s="1">
        <v>-1.6412577286399999E-2</v>
      </c>
    </row>
    <row r="3588" spans="1:6" x14ac:dyDescent="0.25">
      <c r="A3588" s="1">
        <v>3.4659999999999999E-3</v>
      </c>
      <c r="B3588" s="1">
        <v>-8.6604665898400005E-2</v>
      </c>
      <c r="C3588" s="1">
        <v>-0.100307789407</v>
      </c>
      <c r="D3588" s="1">
        <v>-0.183727328844</v>
      </c>
      <c r="E3588" s="1">
        <v>-0.15809986795120001</v>
      </c>
      <c r="F3588" s="1">
        <v>1.0662067135999999E-3</v>
      </c>
    </row>
    <row r="3589" spans="1:6" x14ac:dyDescent="0.25">
      <c r="A3589" s="1">
        <v>3.467E-3</v>
      </c>
      <c r="B3589" s="1">
        <v>-0.1015866658984</v>
      </c>
      <c r="C3589" s="1">
        <v>-0.13620178940700001</v>
      </c>
      <c r="D3589" s="1">
        <v>-0.14814552884400001</v>
      </c>
      <c r="E3589" s="1">
        <v>-0.19305716795120001</v>
      </c>
      <c r="F3589" s="1">
        <v>-2.39034572864E-2</v>
      </c>
    </row>
    <row r="3590" spans="1:6" x14ac:dyDescent="0.25">
      <c r="A3590" s="1">
        <v>3.4680000000000002E-3</v>
      </c>
      <c r="B3590" s="1">
        <v>-0.12655626589839999</v>
      </c>
      <c r="C3590" s="1">
        <v>-0.187701789407</v>
      </c>
      <c r="D3590" s="1">
        <v>-0.15001812884400001</v>
      </c>
      <c r="E3590" s="1">
        <v>-0.24330876795119999</v>
      </c>
      <c r="F3590" s="1">
        <v>-9.8812257286400001E-2</v>
      </c>
    </row>
    <row r="3591" spans="1:6" x14ac:dyDescent="0.25">
      <c r="A3591" s="1">
        <v>3.4689999999999999E-3</v>
      </c>
      <c r="B3591" s="1">
        <v>-0.14528346589839999</v>
      </c>
      <c r="C3591" s="1">
        <v>-0.21891378940699999</v>
      </c>
      <c r="D3591" s="1">
        <v>-0.174363728844</v>
      </c>
      <c r="E3591" s="1">
        <v>-0.28482086795119999</v>
      </c>
      <c r="F3591" s="1">
        <v>-0.17621865728639999</v>
      </c>
    </row>
    <row r="3592" spans="1:6" x14ac:dyDescent="0.25">
      <c r="A3592" s="1">
        <v>3.47E-3</v>
      </c>
      <c r="B3592" s="1">
        <v>-0.15776826589840001</v>
      </c>
      <c r="C3592" s="1">
        <v>-0.24388328940699999</v>
      </c>
      <c r="D3592" s="1">
        <v>-0.170618528844</v>
      </c>
      <c r="E3592" s="1">
        <v>-0.28045146795120002</v>
      </c>
      <c r="F3592" s="1">
        <v>-0.21117625728639999</v>
      </c>
    </row>
    <row r="3593" spans="1:6" x14ac:dyDescent="0.25">
      <c r="A3593" s="1">
        <v>3.4710000000000001E-3</v>
      </c>
      <c r="B3593" s="1">
        <v>-0.14778026589839999</v>
      </c>
      <c r="C3593" s="1">
        <v>-0.25636828940700002</v>
      </c>
      <c r="D3593" s="1">
        <v>-0.133164128844</v>
      </c>
      <c r="E3593" s="1">
        <v>-0.22582976795119999</v>
      </c>
      <c r="F3593" s="1">
        <v>-0.2661090572864</v>
      </c>
    </row>
    <row r="3594" spans="1:6" x14ac:dyDescent="0.25">
      <c r="A3594" s="1">
        <v>3.4719999999999998E-3</v>
      </c>
      <c r="B3594" s="1">
        <v>-0.1203138658984</v>
      </c>
      <c r="C3594" s="1">
        <v>-0.254807789407</v>
      </c>
      <c r="D3594" s="1">
        <v>-9.9454928844000007E-2</v>
      </c>
      <c r="E3594" s="1">
        <v>-0.1537297679512</v>
      </c>
      <c r="F3594" s="1">
        <v>-0.3035634572864</v>
      </c>
    </row>
    <row r="3595" spans="1:6" x14ac:dyDescent="0.25">
      <c r="A3595" s="1">
        <v>3.473E-3</v>
      </c>
      <c r="B3595" s="1">
        <v>-9.5344265898399894E-2</v>
      </c>
      <c r="C3595" s="1">
        <v>-0.222034789407</v>
      </c>
      <c r="D3595" s="1">
        <v>-8.6345528844E-2</v>
      </c>
      <c r="E3595" s="1">
        <v>-0.1165877679512</v>
      </c>
      <c r="F3595" s="1">
        <v>-0.28858185728640001</v>
      </c>
    </row>
    <row r="3596" spans="1:6" x14ac:dyDescent="0.25">
      <c r="A3596" s="1">
        <v>3.4740000000000001E-3</v>
      </c>
      <c r="B3596" s="1">
        <v>-6.5380665898399998E-2</v>
      </c>
      <c r="C3596" s="1">
        <v>-0.165853289407</v>
      </c>
      <c r="D3596" s="1">
        <v>-6.3873128843999996E-2</v>
      </c>
      <c r="E3596" s="1">
        <v>-7.9445067951200002E-2</v>
      </c>
      <c r="F3596" s="1">
        <v>-0.25861865728639999</v>
      </c>
    </row>
    <row r="3597" spans="1:6" x14ac:dyDescent="0.25">
      <c r="A3597" s="1">
        <v>3.4749999999999998E-3</v>
      </c>
      <c r="B3597" s="1">
        <v>-3.4168665898400001E-2</v>
      </c>
      <c r="C3597" s="1">
        <v>-0.11279278940699999</v>
      </c>
      <c r="D3597" s="1">
        <v>-6.2000528844000001E-2</v>
      </c>
      <c r="E3597" s="1">
        <v>-6.8521147951199998E-2</v>
      </c>
      <c r="F3597" s="1">
        <v>-0.2561210572864</v>
      </c>
    </row>
    <row r="3598" spans="1:6" x14ac:dyDescent="0.25">
      <c r="A3598" s="1">
        <v>3.4759999999999999E-3</v>
      </c>
      <c r="B3598" s="1">
        <v>-3.5417065898399998E-2</v>
      </c>
      <c r="C3598" s="1">
        <v>-9.2504789406999993E-2</v>
      </c>
      <c r="D3598" s="1">
        <v>-7.1364128843999994E-2</v>
      </c>
      <c r="E3598" s="1">
        <v>-9.0369267951199997E-2</v>
      </c>
      <c r="F3598" s="1">
        <v>-0.2361458572864</v>
      </c>
    </row>
    <row r="3599" spans="1:6" x14ac:dyDescent="0.25">
      <c r="A3599" s="1">
        <v>3.4770000000000001E-3</v>
      </c>
      <c r="B3599" s="1">
        <v>-7.2871465898400004E-2</v>
      </c>
      <c r="C3599" s="1">
        <v>-8.1580789407000004E-2</v>
      </c>
      <c r="D3599" s="1">
        <v>-5.2636688844000003E-2</v>
      </c>
      <c r="E3599" s="1">
        <v>-9.4739367951199999E-2</v>
      </c>
      <c r="F3599" s="1">
        <v>-0.18620665728640001</v>
      </c>
    </row>
    <row r="3600" spans="1:6" x14ac:dyDescent="0.25">
      <c r="A3600" s="1">
        <v>3.4780000000000002E-3</v>
      </c>
      <c r="B3600" s="1">
        <v>-9.6592665898400001E-2</v>
      </c>
      <c r="C3600" s="1">
        <v>-3.3201839407E-2</v>
      </c>
      <c r="D3600" s="1">
        <v>-1.7054888843999999E-2</v>
      </c>
      <c r="E3600" s="1">
        <v>-8.5999867951200001E-2</v>
      </c>
      <c r="F3600" s="1">
        <v>-0.1637338572864</v>
      </c>
    </row>
    <row r="3601" spans="1:6" x14ac:dyDescent="0.25">
      <c r="A3601" s="1">
        <v>3.4789999999999999E-3</v>
      </c>
      <c r="B3601" s="1">
        <v>-0.10408346589839999</v>
      </c>
      <c r="C3601" s="1">
        <v>7.3738605930000001E-3</v>
      </c>
      <c r="D3601" s="1">
        <v>1.2908691155999999E-2</v>
      </c>
      <c r="E3601" s="1">
        <v>-5.5412037951199998E-2</v>
      </c>
      <c r="F3601" s="1">
        <v>-0.1437578572864</v>
      </c>
    </row>
    <row r="3602" spans="1:6" x14ac:dyDescent="0.25">
      <c r="A3602" s="1">
        <v>3.48E-3</v>
      </c>
      <c r="B3602" s="1">
        <v>-0.1103258658984</v>
      </c>
      <c r="C3602" s="1">
        <v>1.8298060593000001E-2</v>
      </c>
      <c r="D3602" s="1">
        <v>2.2272291156000001E-2</v>
      </c>
      <c r="E3602" s="1">
        <v>-5.1042357951199997E-2</v>
      </c>
      <c r="F3602" s="1">
        <v>-9.8812257286400001E-2</v>
      </c>
    </row>
    <row r="3603" spans="1:6" x14ac:dyDescent="0.25">
      <c r="A3603" s="1">
        <v>3.4810000000000002E-3</v>
      </c>
      <c r="B3603" s="1">
        <v>-0.1103258658984</v>
      </c>
      <c r="C3603" s="1">
        <v>1.9858710593000001E-2</v>
      </c>
      <c r="D3603" s="1">
        <v>2.4145071156000002E-2</v>
      </c>
      <c r="E3603" s="1">
        <v>-3.7933317951200002E-2</v>
      </c>
      <c r="F3603" s="1">
        <v>-3.8885217286400001E-2</v>
      </c>
    </row>
    <row r="3604" spans="1:6" x14ac:dyDescent="0.25">
      <c r="A3604" s="1">
        <v>3.4819999999999999E-3</v>
      </c>
      <c r="B3604" s="1">
        <v>-0.11282306589839999</v>
      </c>
      <c r="C3604" s="1">
        <v>2.6101110593E-2</v>
      </c>
      <c r="D3604" s="1">
        <v>4.6617771156E-2</v>
      </c>
      <c r="E3604" s="1">
        <v>-9.5302929512000208E-3</v>
      </c>
      <c r="F3604" s="1">
        <v>8.5571027136000007E-3</v>
      </c>
    </row>
    <row r="3605" spans="1:6" x14ac:dyDescent="0.25">
      <c r="A3605" s="1">
        <v>3.483E-3</v>
      </c>
      <c r="B3605" s="1">
        <v>-0.17774386589839999</v>
      </c>
      <c r="C3605" s="1">
        <v>5.5752710593E-2</v>
      </c>
      <c r="D3605" s="1">
        <v>8.0326671156000007E-2</v>
      </c>
      <c r="E3605" s="1">
        <v>2.97969320488E-2</v>
      </c>
      <c r="F3605" s="1">
        <v>3.6023742713600003E-2</v>
      </c>
    </row>
    <row r="3606" spans="1:6" x14ac:dyDescent="0.25">
      <c r="A3606" s="1">
        <v>3.4840000000000001E-3</v>
      </c>
      <c r="B3606" s="1">
        <v>-0.26388946589840001</v>
      </c>
      <c r="C3606" s="1">
        <v>9.3207210592999995E-2</v>
      </c>
      <c r="D3606" s="1">
        <v>9.7181271156000004E-2</v>
      </c>
      <c r="E3606" s="1">
        <v>5.81999220488E-2</v>
      </c>
      <c r="F3606" s="1">
        <v>5.3502542713599999E-2</v>
      </c>
    </row>
    <row r="3607" spans="1:6" x14ac:dyDescent="0.25">
      <c r="A3607" s="1">
        <v>3.4849999999999998E-3</v>
      </c>
      <c r="B3607" s="1">
        <v>-0.2414166658984</v>
      </c>
      <c r="C3607" s="1">
        <v>0.12285871059300001</v>
      </c>
      <c r="D3607" s="1">
        <v>0.106544871156</v>
      </c>
      <c r="E3607" s="1">
        <v>5.60150820488E-2</v>
      </c>
      <c r="F3607" s="1">
        <v>6.3490382713599997E-2</v>
      </c>
    </row>
    <row r="3608" spans="1:6" x14ac:dyDescent="0.25">
      <c r="A3608" s="1">
        <v>3.4859999999999999E-3</v>
      </c>
      <c r="B3608" s="1">
        <v>-0.1377926658984</v>
      </c>
      <c r="C3608" s="1">
        <v>0.129101210593</v>
      </c>
      <c r="D3608" s="1">
        <v>0.121526871156</v>
      </c>
      <c r="E3608" s="1">
        <v>7.13090320488E-2</v>
      </c>
      <c r="F3608" s="1">
        <v>0.1009445427136</v>
      </c>
    </row>
    <row r="3609" spans="1:6" x14ac:dyDescent="0.25">
      <c r="A3609" s="1">
        <v>3.4870000000000001E-3</v>
      </c>
      <c r="B3609" s="1">
        <v>-7.2871465898400004E-2</v>
      </c>
      <c r="C3609" s="1">
        <v>0.11973721059300001</v>
      </c>
      <c r="D3609" s="1">
        <v>0.13650827115600001</v>
      </c>
      <c r="E3609" s="1">
        <v>9.9712232048800004E-2</v>
      </c>
      <c r="F3609" s="1">
        <v>0.1383997427136</v>
      </c>
    </row>
    <row r="3610" spans="1:6" x14ac:dyDescent="0.25">
      <c r="A3610" s="1">
        <v>3.4880000000000002E-3</v>
      </c>
      <c r="B3610" s="1">
        <v>-7.2871465898400004E-2</v>
      </c>
      <c r="C3610" s="1">
        <v>0.14470721059300001</v>
      </c>
      <c r="D3610" s="1">
        <v>0.12714467115600001</v>
      </c>
      <c r="E3610" s="1">
        <v>0.1346695320488</v>
      </c>
      <c r="F3610" s="1">
        <v>0.1783509427136</v>
      </c>
    </row>
    <row r="3611" spans="1:6" x14ac:dyDescent="0.25">
      <c r="A3611" s="1">
        <v>3.4889999999999999E-3</v>
      </c>
      <c r="B3611" s="1">
        <v>-6.0386665898399999E-2</v>
      </c>
      <c r="C3611" s="1">
        <v>0.214934210593</v>
      </c>
      <c r="D3611" s="1">
        <v>0.129017871156</v>
      </c>
      <c r="E3611" s="1">
        <v>0.17836633204880001</v>
      </c>
      <c r="F3611" s="1">
        <v>0.2158053427136</v>
      </c>
    </row>
    <row r="3612" spans="1:6" x14ac:dyDescent="0.25">
      <c r="A3612" s="1">
        <v>3.49E-3</v>
      </c>
      <c r="B3612" s="1">
        <v>-3.1671465898400003E-2</v>
      </c>
      <c r="C3612" s="1">
        <v>0.252388710593</v>
      </c>
      <c r="D3612" s="1">
        <v>0.132763071156</v>
      </c>
      <c r="E3612" s="1">
        <v>0.2308026320488</v>
      </c>
      <c r="F3612" s="1">
        <v>0.2133085427136</v>
      </c>
    </row>
    <row r="3613" spans="1:6" x14ac:dyDescent="0.25">
      <c r="A3613" s="1">
        <v>3.4910000000000002E-3</v>
      </c>
      <c r="B3613" s="1">
        <v>-2.6677465898400001E-2</v>
      </c>
      <c r="C3613" s="1">
        <v>0.25550971059299998</v>
      </c>
      <c r="D3613" s="1">
        <v>0.114035871156</v>
      </c>
      <c r="E3613" s="1">
        <v>0.25702113204880001</v>
      </c>
      <c r="F3613" s="1">
        <v>0.1783509427136</v>
      </c>
    </row>
    <row r="3614" spans="1:6" x14ac:dyDescent="0.25">
      <c r="A3614" s="1">
        <v>3.4919999999999999E-3</v>
      </c>
      <c r="B3614" s="1">
        <v>-5.4144265898399997E-2</v>
      </c>
      <c r="C3614" s="1">
        <v>0.243025210593</v>
      </c>
      <c r="D3614" s="1">
        <v>8.5945071156000002E-2</v>
      </c>
      <c r="E3614" s="1">
        <v>0.25046633204879998</v>
      </c>
      <c r="F3614" s="1">
        <v>0.1184237427136</v>
      </c>
    </row>
    <row r="3615" spans="1:6" x14ac:dyDescent="0.25">
      <c r="A3615" s="1">
        <v>3.493E-3</v>
      </c>
      <c r="B3615" s="1">
        <v>-9.6592665898400001E-2</v>
      </c>
      <c r="C3615" s="1">
        <v>0.22429771059299999</v>
      </c>
      <c r="D3615" s="1">
        <v>8.5945071156000002E-2</v>
      </c>
      <c r="E3615" s="1">
        <v>0.2264332320488</v>
      </c>
      <c r="F3615" s="1">
        <v>0.1034421427136</v>
      </c>
    </row>
    <row r="3616" spans="1:6" x14ac:dyDescent="0.25">
      <c r="A3616" s="1">
        <v>3.4940000000000001E-3</v>
      </c>
      <c r="B3616" s="1">
        <v>-0.14528346589839999</v>
      </c>
      <c r="C3616" s="1">
        <v>0.21181321059300001</v>
      </c>
      <c r="D3616" s="1">
        <v>0.10092647115599999</v>
      </c>
      <c r="E3616" s="1">
        <v>0.19366063204879999</v>
      </c>
      <c r="F3616" s="1">
        <v>0.1084357427136</v>
      </c>
    </row>
    <row r="3617" spans="1:6" x14ac:dyDescent="0.25">
      <c r="A3617" s="1">
        <v>3.4949999999999998E-3</v>
      </c>
      <c r="B3617" s="1">
        <v>-0.19647146589840001</v>
      </c>
      <c r="C3617" s="1">
        <v>0.19932821059299999</v>
      </c>
      <c r="D3617" s="1">
        <v>0.130890471156</v>
      </c>
      <c r="E3617" s="1">
        <v>0.15433323204880001</v>
      </c>
      <c r="F3617" s="1">
        <v>0.1209205427136</v>
      </c>
    </row>
    <row r="3618" spans="1:6" x14ac:dyDescent="0.25">
      <c r="A3618" s="1">
        <v>3.496E-3</v>
      </c>
      <c r="B3618" s="1">
        <v>-0.20021666589840001</v>
      </c>
      <c r="C3618" s="1">
        <v>0.14938871059299999</v>
      </c>
      <c r="D3618" s="1">
        <v>0.132763071156</v>
      </c>
      <c r="E3618" s="1">
        <v>0.1062663320488</v>
      </c>
      <c r="F3618" s="1">
        <v>0.1408965427136</v>
      </c>
    </row>
    <row r="3619" spans="1:6" x14ac:dyDescent="0.25">
      <c r="A3619" s="1">
        <v>3.4970000000000001E-3</v>
      </c>
      <c r="B3619" s="1">
        <v>-0.14778026589839999</v>
      </c>
      <c r="C3619" s="1">
        <v>8.3843210592999998E-2</v>
      </c>
      <c r="D3619" s="1">
        <v>0.119654271156</v>
      </c>
      <c r="E3619" s="1">
        <v>4.5090882048799998E-2</v>
      </c>
      <c r="F3619" s="1">
        <v>0.16336934271360001</v>
      </c>
    </row>
    <row r="3620" spans="1:6" x14ac:dyDescent="0.25">
      <c r="A3620" s="1">
        <v>3.4979999999999998E-3</v>
      </c>
      <c r="B3620" s="1">
        <v>-0.1003382658984</v>
      </c>
      <c r="C3620" s="1">
        <v>2.9222310593000001E-2</v>
      </c>
      <c r="D3620" s="1">
        <v>9.3436071156E-2</v>
      </c>
      <c r="E3620" s="1">
        <v>-1.39000079512E-2</v>
      </c>
      <c r="F3620" s="1">
        <v>0.1583749427136</v>
      </c>
    </row>
    <row r="3621" spans="1:6" x14ac:dyDescent="0.25">
      <c r="A3621" s="1">
        <v>3.4989999999999999E-3</v>
      </c>
      <c r="B3621" s="1">
        <v>-8.6604665898400005E-2</v>
      </c>
      <c r="C3621" s="1">
        <v>-2.8520039407E-2</v>
      </c>
      <c r="D3621" s="1">
        <v>6.3472071155999996E-2</v>
      </c>
      <c r="E3621" s="1">
        <v>-6.6336307951200005E-2</v>
      </c>
      <c r="F3621" s="1">
        <v>0.13590214271359999</v>
      </c>
    </row>
    <row r="3622" spans="1:6" x14ac:dyDescent="0.25">
      <c r="A3622" s="1">
        <v>3.5000000000000001E-3</v>
      </c>
      <c r="B3622" s="1">
        <v>-9.1598665898400003E-2</v>
      </c>
      <c r="C3622" s="1">
        <v>-0.103428789407</v>
      </c>
      <c r="D3622" s="1">
        <v>2.2272291156000001E-2</v>
      </c>
      <c r="E3622" s="1">
        <v>-8.8184567951199999E-2</v>
      </c>
      <c r="F3622" s="1">
        <v>9.3454142713600002E-2</v>
      </c>
    </row>
    <row r="3623" spans="1:6" x14ac:dyDescent="0.25">
      <c r="A3623" s="1">
        <v>3.5010000000000002E-3</v>
      </c>
      <c r="B3623" s="1">
        <v>-9.9089465898399995E-2</v>
      </c>
      <c r="C3623" s="1">
        <v>-0.162731789407</v>
      </c>
      <c r="D3623" s="1">
        <v>-1.1436728844E-2</v>
      </c>
      <c r="E3623" s="1">
        <v>-8.3815167951200004E-2</v>
      </c>
      <c r="F3623" s="1">
        <v>1.85449427136E-2</v>
      </c>
    </row>
    <row r="3624" spans="1:6" x14ac:dyDescent="0.25">
      <c r="A3624" s="1">
        <v>3.5019999999999999E-3</v>
      </c>
      <c r="B3624" s="1">
        <v>-0.1115742658984</v>
      </c>
      <c r="C3624" s="1">
        <v>-0.20330778940700001</v>
      </c>
      <c r="D3624" s="1">
        <v>-3.7654868844000003E-2</v>
      </c>
      <c r="E3624" s="1">
        <v>-9.4739367951199999E-2</v>
      </c>
      <c r="F3624" s="1">
        <v>-7.3842817286400006E-2</v>
      </c>
    </row>
    <row r="3625" spans="1:6" x14ac:dyDescent="0.25">
      <c r="A3625" s="1">
        <v>3.503E-3</v>
      </c>
      <c r="B3625" s="1">
        <v>-0.1215622658984</v>
      </c>
      <c r="C3625" s="1">
        <v>-0.234519789407</v>
      </c>
      <c r="D3625" s="1">
        <v>-5.4509408843999997E-2</v>
      </c>
      <c r="E3625" s="1">
        <v>-0.1231425679512</v>
      </c>
      <c r="F3625" s="1">
        <v>-0.15624265728639999</v>
      </c>
    </row>
    <row r="3626" spans="1:6" x14ac:dyDescent="0.25">
      <c r="A3626" s="1">
        <v>3.5040000000000002E-3</v>
      </c>
      <c r="B3626" s="1">
        <v>-0.13030186589840001</v>
      </c>
      <c r="C3626" s="1">
        <v>-0.27665628940699999</v>
      </c>
      <c r="D3626" s="1">
        <v>-6.2000528844000001E-2</v>
      </c>
      <c r="E3626" s="1">
        <v>-0.15809986795120001</v>
      </c>
      <c r="F3626" s="1">
        <v>-0.19369705728639999</v>
      </c>
    </row>
    <row r="3627" spans="1:6" x14ac:dyDescent="0.25">
      <c r="A3627" s="1">
        <v>3.5049999999999999E-3</v>
      </c>
      <c r="B3627" s="1">
        <v>-0.1427866658984</v>
      </c>
      <c r="C3627" s="1">
        <v>-0.30786828940700001</v>
      </c>
      <c r="D3627" s="1">
        <v>-9.0091328843999993E-2</v>
      </c>
      <c r="E3627" s="1">
        <v>-0.17120876795119999</v>
      </c>
      <c r="F3627" s="1">
        <v>-0.22116345728639999</v>
      </c>
    </row>
    <row r="3628" spans="1:6" x14ac:dyDescent="0.25">
      <c r="A3628" s="1">
        <v>3.506E-3</v>
      </c>
      <c r="B3628" s="1">
        <v>-0.15527146589839999</v>
      </c>
      <c r="C3628" s="1">
        <v>-0.30942878940700003</v>
      </c>
      <c r="D3628" s="1">
        <v>-0.114436328844</v>
      </c>
      <c r="E3628" s="1">
        <v>-0.15809986795120001</v>
      </c>
      <c r="F3628" s="1">
        <v>-0.2661090572864</v>
      </c>
    </row>
    <row r="3629" spans="1:6" x14ac:dyDescent="0.25">
      <c r="A3629" s="1">
        <v>3.5070000000000001E-3</v>
      </c>
      <c r="B3629" s="1">
        <v>-0.16775626589840001</v>
      </c>
      <c r="C3629" s="1">
        <v>-0.28133778940699999</v>
      </c>
      <c r="D3629" s="1">
        <v>-0.13690932884400001</v>
      </c>
      <c r="E3629" s="1">
        <v>-0.1602845679512</v>
      </c>
      <c r="F3629" s="1">
        <v>-0.31355145728639999</v>
      </c>
    </row>
    <row r="3630" spans="1:6" x14ac:dyDescent="0.25">
      <c r="A3630" s="1">
        <v>3.5079999999999998E-3</v>
      </c>
      <c r="B3630" s="1">
        <v>-0.18148946589840001</v>
      </c>
      <c r="C3630" s="1">
        <v>-0.27197428940700002</v>
      </c>
      <c r="D3630" s="1">
        <v>-0.189345728844</v>
      </c>
      <c r="E3630" s="1">
        <v>-0.15809986795120001</v>
      </c>
      <c r="F3630" s="1">
        <v>-0.34351545728639998</v>
      </c>
    </row>
    <row r="3631" spans="1:6" x14ac:dyDescent="0.25">
      <c r="A3631" s="1">
        <v>3.509E-3</v>
      </c>
      <c r="B3631" s="1">
        <v>-0.18648346589840001</v>
      </c>
      <c r="C3631" s="1">
        <v>-0.27665628940699999</v>
      </c>
      <c r="D3631" s="1">
        <v>-0.26050932884400002</v>
      </c>
      <c r="E3631" s="1">
        <v>-0.1537297679512</v>
      </c>
      <c r="F3631" s="1">
        <v>-0.32603625728640001</v>
      </c>
    </row>
    <row r="3632" spans="1:6" x14ac:dyDescent="0.25">
      <c r="A3632" s="1">
        <v>3.5100000000000001E-3</v>
      </c>
      <c r="B3632" s="1">
        <v>-0.19647146589840001</v>
      </c>
      <c r="C3632" s="1">
        <v>-0.27353478940699999</v>
      </c>
      <c r="D3632" s="1">
        <v>-0.31481832884400002</v>
      </c>
      <c r="E3632" s="1">
        <v>-0.1602845679512</v>
      </c>
      <c r="F3632" s="1">
        <v>-0.27110345728640001</v>
      </c>
    </row>
    <row r="3633" spans="1:6" x14ac:dyDescent="0.25">
      <c r="A3633" s="1">
        <v>3.5109999999999998E-3</v>
      </c>
      <c r="B3633" s="1">
        <v>-0.20521066589840001</v>
      </c>
      <c r="C3633" s="1">
        <v>-0.28445928940699999</v>
      </c>
      <c r="D3633" s="1">
        <v>-0.36912732884400001</v>
      </c>
      <c r="E3633" s="1">
        <v>-0.1733934679512</v>
      </c>
      <c r="F3633" s="1">
        <v>-0.23364825728640001</v>
      </c>
    </row>
    <row r="3634" spans="1:6" x14ac:dyDescent="0.25">
      <c r="A3634" s="1">
        <v>3.5119999999999999E-3</v>
      </c>
      <c r="B3634" s="1">
        <v>-0.23767106589840001</v>
      </c>
      <c r="C3634" s="1">
        <v>-0.28445928940699999</v>
      </c>
      <c r="D3634" s="1">
        <v>-0.41032692884400002</v>
      </c>
      <c r="E3634" s="1">
        <v>-0.2039813679512</v>
      </c>
      <c r="F3634" s="1">
        <v>-0.21616985728640001</v>
      </c>
    </row>
    <row r="3635" spans="1:6" x14ac:dyDescent="0.25">
      <c r="A3635" s="1">
        <v>3.5130000000000001E-3</v>
      </c>
      <c r="B3635" s="1">
        <v>-0.27762266589840001</v>
      </c>
      <c r="C3635" s="1">
        <v>-0.26104978940700002</v>
      </c>
      <c r="D3635" s="1">
        <v>-0.39159972884400002</v>
      </c>
      <c r="E3635" s="1">
        <v>-0.23019986795120001</v>
      </c>
      <c r="F3635" s="1">
        <v>-0.1986914572864</v>
      </c>
    </row>
    <row r="3636" spans="1:6" x14ac:dyDescent="0.25">
      <c r="A3636" s="1">
        <v>3.5140000000000002E-3</v>
      </c>
      <c r="B3636" s="1">
        <v>-0.30134386589840001</v>
      </c>
      <c r="C3636" s="1">
        <v>-0.21579228940699999</v>
      </c>
      <c r="D3636" s="1">
        <v>-0.32792712884399999</v>
      </c>
      <c r="E3636" s="1">
        <v>-0.25423296795119998</v>
      </c>
      <c r="F3636" s="1">
        <v>-0.19619385728639999</v>
      </c>
    </row>
    <row r="3637" spans="1:6" x14ac:dyDescent="0.25">
      <c r="A3637" s="1">
        <v>3.5149999999999999E-3</v>
      </c>
      <c r="B3637" s="1">
        <v>-0.32256826589839999</v>
      </c>
      <c r="C3637" s="1">
        <v>-0.19082278940700001</v>
      </c>
      <c r="D3637" s="1">
        <v>-0.275490728844</v>
      </c>
      <c r="E3637" s="1">
        <v>-0.27826606795120001</v>
      </c>
      <c r="F3637" s="1">
        <v>-0.1812122572864</v>
      </c>
    </row>
    <row r="3638" spans="1:6" x14ac:dyDescent="0.25">
      <c r="A3638" s="1">
        <v>3.516E-3</v>
      </c>
      <c r="B3638" s="1">
        <v>-0.32381666589840002</v>
      </c>
      <c r="C3638" s="1">
        <v>-0.234519789407</v>
      </c>
      <c r="D3638" s="1">
        <v>-0.275490728844</v>
      </c>
      <c r="E3638" s="1">
        <v>-0.29574506795119998</v>
      </c>
      <c r="F3638" s="1">
        <v>-0.15124905728640001</v>
      </c>
    </row>
    <row r="3639" spans="1:6" x14ac:dyDescent="0.25">
      <c r="A3639" s="1">
        <v>3.5170000000000002E-3</v>
      </c>
      <c r="B3639" s="1">
        <v>-0.29759826589839999</v>
      </c>
      <c r="C3639" s="1">
        <v>-0.32503478940699998</v>
      </c>
      <c r="D3639" s="1">
        <v>-0.28672752884399999</v>
      </c>
      <c r="E3639" s="1">
        <v>-0.29574506795119998</v>
      </c>
      <c r="F3639" s="1">
        <v>-0.13376985728640001</v>
      </c>
    </row>
    <row r="3640" spans="1:6" x14ac:dyDescent="0.25">
      <c r="A3640" s="1">
        <v>3.5179999999999999E-3</v>
      </c>
      <c r="B3640" s="1">
        <v>-0.2389198658984</v>
      </c>
      <c r="C3640" s="1">
        <v>-0.404625789407</v>
      </c>
      <c r="D3640" s="1">
        <v>-0.28110912884400002</v>
      </c>
      <c r="E3640" s="1">
        <v>-0.30448456795119999</v>
      </c>
      <c r="F3640" s="1">
        <v>-0.13876425728639999</v>
      </c>
    </row>
    <row r="3641" spans="1:6" x14ac:dyDescent="0.25">
      <c r="A3641" s="1">
        <v>3.519E-3</v>
      </c>
      <c r="B3641" s="1">
        <v>-0.19272586589839999</v>
      </c>
      <c r="C3641" s="1">
        <v>-0.44051928940700003</v>
      </c>
      <c r="D3641" s="1">
        <v>-0.26238192884400002</v>
      </c>
      <c r="E3641" s="1">
        <v>-0.3132240679512</v>
      </c>
      <c r="F3641" s="1">
        <v>-0.1637338572864</v>
      </c>
    </row>
    <row r="3642" spans="1:6" x14ac:dyDescent="0.25">
      <c r="A3642" s="1">
        <v>3.5200000000000001E-3</v>
      </c>
      <c r="B3642" s="1">
        <v>-0.19522266589840001</v>
      </c>
      <c r="C3642" s="1">
        <v>-0.423352789407</v>
      </c>
      <c r="D3642" s="1">
        <v>-0.26050932884400002</v>
      </c>
      <c r="E3642" s="1">
        <v>-0.3110386679512</v>
      </c>
      <c r="F3642" s="1">
        <v>-0.21616985728640001</v>
      </c>
    </row>
    <row r="3643" spans="1:6" x14ac:dyDescent="0.25">
      <c r="A3643" s="1">
        <v>3.5209999999999998E-3</v>
      </c>
      <c r="B3643" s="1">
        <v>-0.2339258658984</v>
      </c>
      <c r="C3643" s="1">
        <v>-0.37029228940699999</v>
      </c>
      <c r="D3643" s="1">
        <v>-0.273618128844</v>
      </c>
      <c r="E3643" s="1">
        <v>-0.32196286795119999</v>
      </c>
      <c r="F3643" s="1">
        <v>-0.27609705728639999</v>
      </c>
    </row>
    <row r="3644" spans="1:6" x14ac:dyDescent="0.25">
      <c r="A3644" s="1">
        <v>3.522E-3</v>
      </c>
      <c r="B3644" s="1">
        <v>-0.27512586589839999</v>
      </c>
      <c r="C3644" s="1">
        <v>-0.334398289407</v>
      </c>
      <c r="D3644" s="1">
        <v>-0.245527328844</v>
      </c>
      <c r="E3644" s="1">
        <v>-0.32851766795120002</v>
      </c>
      <c r="F3644" s="1">
        <v>-0.32353945728639999</v>
      </c>
    </row>
    <row r="3645" spans="1:6" x14ac:dyDescent="0.25">
      <c r="A3645" s="1">
        <v>3.5230000000000001E-3</v>
      </c>
      <c r="B3645" s="1">
        <v>-0.27762266589840001</v>
      </c>
      <c r="C3645" s="1">
        <v>-0.329716789407</v>
      </c>
      <c r="D3645" s="1">
        <v>-0.19496352884400001</v>
      </c>
      <c r="E3645" s="1">
        <v>-0.34599666795119999</v>
      </c>
      <c r="F3645" s="1">
        <v>-0.3560002572864</v>
      </c>
    </row>
    <row r="3646" spans="1:6" x14ac:dyDescent="0.25">
      <c r="A3646" s="1">
        <v>3.5239999999999998E-3</v>
      </c>
      <c r="B3646" s="1">
        <v>-0.2601438658984</v>
      </c>
      <c r="C3646" s="1">
        <v>-0.34220128940700001</v>
      </c>
      <c r="D3646" s="1">
        <v>-0.153763928844</v>
      </c>
      <c r="E3646" s="1">
        <v>-0.3722144679512</v>
      </c>
      <c r="F3646" s="1">
        <v>-0.37347865728640001</v>
      </c>
    </row>
    <row r="3647" spans="1:6" x14ac:dyDescent="0.25">
      <c r="A3647" s="1">
        <v>3.5249999999999999E-3</v>
      </c>
      <c r="B3647" s="1">
        <v>-0.2476590658984</v>
      </c>
      <c r="C3647" s="1">
        <v>-0.34532278940700001</v>
      </c>
      <c r="D3647" s="1">
        <v>-0.193090928844</v>
      </c>
      <c r="E3647" s="1">
        <v>-0.4028023679512</v>
      </c>
      <c r="F3647" s="1">
        <v>-0.39095785728639998</v>
      </c>
    </row>
    <row r="3648" spans="1:6" x14ac:dyDescent="0.25">
      <c r="A3648" s="1">
        <v>3.5260000000000001E-3</v>
      </c>
      <c r="B3648" s="1">
        <v>-0.25015626589840001</v>
      </c>
      <c r="C3648" s="1">
        <v>-0.35312578940700001</v>
      </c>
      <c r="D3648" s="1">
        <v>-0.28485432884400003</v>
      </c>
      <c r="E3648" s="1">
        <v>-0.42683546795119998</v>
      </c>
      <c r="F3648" s="1">
        <v>-0.41592745728640002</v>
      </c>
    </row>
    <row r="3649" spans="1:6" x14ac:dyDescent="0.25">
      <c r="A3649" s="1">
        <v>3.5270000000000002E-3</v>
      </c>
      <c r="B3649" s="1">
        <v>-0.24890746589839999</v>
      </c>
      <c r="C3649" s="1">
        <v>-0.321913789407</v>
      </c>
      <c r="D3649" s="1">
        <v>-0.35789052884400002</v>
      </c>
      <c r="E3649" s="1">
        <v>-0.42246606795120001</v>
      </c>
      <c r="F3649" s="1">
        <v>-0.42591465728639999</v>
      </c>
    </row>
    <row r="3650" spans="1:6" x14ac:dyDescent="0.25">
      <c r="A3650" s="1">
        <v>3.5279999999999999E-3</v>
      </c>
      <c r="B3650" s="1">
        <v>-0.22643506589840001</v>
      </c>
      <c r="C3650" s="1">
        <v>-0.26573178940699999</v>
      </c>
      <c r="D3650" s="1">
        <v>-0.38598192884400001</v>
      </c>
      <c r="E3650" s="1">
        <v>-0.3962482679512</v>
      </c>
      <c r="F3650" s="1">
        <v>-0.40593945728640002</v>
      </c>
    </row>
    <row r="3651" spans="1:6" x14ac:dyDescent="0.25">
      <c r="A3651" s="1">
        <v>3.529E-3</v>
      </c>
      <c r="B3651" s="1">
        <v>-0.22393786589840001</v>
      </c>
      <c r="C3651" s="1">
        <v>-0.24076228940700001</v>
      </c>
      <c r="D3651" s="1">
        <v>-0.38036352884399999</v>
      </c>
      <c r="E3651" s="1">
        <v>-0.35692086795119998</v>
      </c>
      <c r="F3651" s="1">
        <v>-0.3834666572864</v>
      </c>
    </row>
    <row r="3652" spans="1:6" x14ac:dyDescent="0.25">
      <c r="A3652" s="1">
        <v>3.5300000000000002E-3</v>
      </c>
      <c r="B3652" s="1">
        <v>-0.25015626589840001</v>
      </c>
      <c r="C3652" s="1">
        <v>-0.24700478940699999</v>
      </c>
      <c r="D3652" s="1">
        <v>-0.35414532884400002</v>
      </c>
      <c r="E3652" s="1">
        <v>-0.3438119679512</v>
      </c>
      <c r="F3652" s="1">
        <v>-0.37347865728640001</v>
      </c>
    </row>
    <row r="3653" spans="1:6" x14ac:dyDescent="0.25">
      <c r="A3653" s="1">
        <v>3.5309999999999999E-3</v>
      </c>
      <c r="B3653" s="1">
        <v>-0.27512586589839999</v>
      </c>
      <c r="C3653" s="1">
        <v>-0.222034789407</v>
      </c>
      <c r="D3653" s="1">
        <v>-0.34852692884399999</v>
      </c>
      <c r="E3653" s="1">
        <v>-0.3416265679512</v>
      </c>
      <c r="F3653" s="1">
        <v>-0.3834666572864</v>
      </c>
    </row>
    <row r="3654" spans="1:6" x14ac:dyDescent="0.25">
      <c r="A3654" s="1">
        <v>3.532E-3</v>
      </c>
      <c r="B3654" s="1">
        <v>-0.27762266589840001</v>
      </c>
      <c r="C3654" s="1">
        <v>-0.15180778940699999</v>
      </c>
      <c r="D3654" s="1">
        <v>-0.34852692884399999</v>
      </c>
      <c r="E3654" s="1">
        <v>-0.35910556795120002</v>
      </c>
      <c r="F3654" s="1">
        <v>-0.41093305728640001</v>
      </c>
    </row>
    <row r="3655" spans="1:6" x14ac:dyDescent="0.25">
      <c r="A3655" s="1">
        <v>3.5330000000000001E-3</v>
      </c>
      <c r="B3655" s="1">
        <v>-0.26888346589840001</v>
      </c>
      <c r="C3655" s="1">
        <v>-9.4065289407E-2</v>
      </c>
      <c r="D3655" s="1">
        <v>-0.33729072884400002</v>
      </c>
      <c r="E3655" s="1">
        <v>-0.39406286795119999</v>
      </c>
      <c r="F3655" s="1">
        <v>-0.4408970572864</v>
      </c>
    </row>
    <row r="3656" spans="1:6" x14ac:dyDescent="0.25">
      <c r="A3656" s="1">
        <v>3.5339999999999998E-3</v>
      </c>
      <c r="B3656" s="1">
        <v>-0.31258026589839999</v>
      </c>
      <c r="C3656" s="1">
        <v>-7.3777789407E-2</v>
      </c>
      <c r="D3656" s="1">
        <v>-0.32792712884399999</v>
      </c>
      <c r="E3656" s="1">
        <v>-0.40717246795119999</v>
      </c>
      <c r="F3656" s="1">
        <v>-0.47086025728640002</v>
      </c>
    </row>
    <row r="3657" spans="1:6" x14ac:dyDescent="0.25">
      <c r="A3657" s="1">
        <v>3.5349999999999999E-3</v>
      </c>
      <c r="B3657" s="1">
        <v>-0.38998586589840001</v>
      </c>
      <c r="C3657" s="1">
        <v>-8.6262289406999995E-2</v>
      </c>
      <c r="D3657" s="1">
        <v>-0.32605452884399999</v>
      </c>
      <c r="E3657" s="1">
        <v>-0.39843296795119998</v>
      </c>
      <c r="F3657" s="1">
        <v>-0.47835145728639999</v>
      </c>
    </row>
    <row r="3658" spans="1:6" x14ac:dyDescent="0.25">
      <c r="A3658" s="1">
        <v>3.5360000000000001E-3</v>
      </c>
      <c r="B3658" s="1">
        <v>-0.42119786589840003</v>
      </c>
      <c r="C3658" s="1">
        <v>-0.123716789407</v>
      </c>
      <c r="D3658" s="1">
        <v>-0.29609112884400002</v>
      </c>
      <c r="E3658" s="1">
        <v>-0.36566036795119999</v>
      </c>
      <c r="F3658" s="1">
        <v>-0.47086025728640002</v>
      </c>
    </row>
    <row r="3659" spans="1:6" x14ac:dyDescent="0.25">
      <c r="A3659" s="1">
        <v>3.5370000000000002E-3</v>
      </c>
      <c r="B3659" s="1">
        <v>-0.38624186589839998</v>
      </c>
      <c r="C3659" s="1">
        <v>-0.175216789407</v>
      </c>
      <c r="D3659" s="1">
        <v>-0.247399928844</v>
      </c>
      <c r="E3659" s="1">
        <v>-0.31977816795120001</v>
      </c>
      <c r="F3659" s="1">
        <v>-0.47086025728640002</v>
      </c>
    </row>
    <row r="3660" spans="1:6" x14ac:dyDescent="0.25">
      <c r="A3660" s="1">
        <v>3.5379999999999999E-3</v>
      </c>
      <c r="B3660" s="1">
        <v>-0.3350530658984</v>
      </c>
      <c r="C3660" s="1">
        <v>-0.23764078940700001</v>
      </c>
      <c r="D3660" s="1">
        <v>-0.217436528844</v>
      </c>
      <c r="E3660" s="1">
        <v>-0.28700556795120002</v>
      </c>
      <c r="F3660" s="1">
        <v>-0.47585465728639997</v>
      </c>
    </row>
    <row r="3661" spans="1:6" x14ac:dyDescent="0.25">
      <c r="A3661" s="1">
        <v>3.539E-3</v>
      </c>
      <c r="B3661" s="1">
        <v>-0.30384066589839998</v>
      </c>
      <c r="C3661" s="1">
        <v>-0.296943789407</v>
      </c>
      <c r="D3661" s="1">
        <v>-0.223054328844</v>
      </c>
      <c r="E3661" s="1">
        <v>-0.28700556795120002</v>
      </c>
      <c r="F3661" s="1">
        <v>-0.46336985728640001</v>
      </c>
    </row>
    <row r="3662" spans="1:6" x14ac:dyDescent="0.25">
      <c r="A3662" s="1">
        <v>3.5400000000000002E-3</v>
      </c>
      <c r="B3662" s="1">
        <v>-0.29884706589839999</v>
      </c>
      <c r="C3662" s="1">
        <v>-0.32035278940700002</v>
      </c>
      <c r="D3662" s="1">
        <v>-0.26425452884400003</v>
      </c>
      <c r="E3662" s="1">
        <v>-0.3241482679512</v>
      </c>
      <c r="F3662" s="1">
        <v>-0.45587865728639998</v>
      </c>
    </row>
    <row r="3663" spans="1:6" x14ac:dyDescent="0.25">
      <c r="A3663" s="1">
        <v>3.5409999999999999E-3</v>
      </c>
      <c r="B3663" s="1">
        <v>-0.32007106589840001</v>
      </c>
      <c r="C3663" s="1">
        <v>-0.321913789407</v>
      </c>
      <c r="D3663" s="1">
        <v>-0.30358152884400003</v>
      </c>
      <c r="E3663" s="1">
        <v>-0.34818136795120003</v>
      </c>
      <c r="F3663" s="1">
        <v>-0.46336985728640001</v>
      </c>
    </row>
    <row r="3664" spans="1:6" x14ac:dyDescent="0.25">
      <c r="A3664" s="1">
        <v>3.542E-3</v>
      </c>
      <c r="B3664" s="1">
        <v>-0.33005906589840001</v>
      </c>
      <c r="C3664" s="1">
        <v>-0.326595289407</v>
      </c>
      <c r="D3664" s="1">
        <v>-0.312945128844</v>
      </c>
      <c r="E3664" s="1">
        <v>-0.3438119679512</v>
      </c>
      <c r="F3664" s="1">
        <v>-0.51330905728639997</v>
      </c>
    </row>
    <row r="3665" spans="1:6" x14ac:dyDescent="0.25">
      <c r="A3665" s="1">
        <v>3.5430000000000001E-3</v>
      </c>
      <c r="B3665" s="1">
        <v>-0.36127106589840002</v>
      </c>
      <c r="C3665" s="1">
        <v>-0.34220128940700001</v>
      </c>
      <c r="D3665" s="1">
        <v>-0.28672752884399999</v>
      </c>
      <c r="E3665" s="1">
        <v>-0.32633296795119998</v>
      </c>
      <c r="F3665" s="1">
        <v>-0.53578185728640004</v>
      </c>
    </row>
    <row r="3666" spans="1:6" x14ac:dyDescent="0.25">
      <c r="A3666" s="1">
        <v>3.5439999999999998E-3</v>
      </c>
      <c r="B3666" s="1">
        <v>-0.39872586589839998</v>
      </c>
      <c r="C3666" s="1">
        <v>-0.359368289407</v>
      </c>
      <c r="D3666" s="1">
        <v>-0.219309128844</v>
      </c>
      <c r="E3666" s="1">
        <v>-0.31540876795119999</v>
      </c>
      <c r="F3666" s="1">
        <v>-0.50332105728639998</v>
      </c>
    </row>
    <row r="3667" spans="1:6" x14ac:dyDescent="0.25">
      <c r="A3667" s="1">
        <v>3.545E-3</v>
      </c>
      <c r="B3667" s="1">
        <v>-0.43243386589839999</v>
      </c>
      <c r="C3667" s="1">
        <v>-0.367171289407</v>
      </c>
      <c r="D3667" s="1">
        <v>-0.18559992884400001</v>
      </c>
      <c r="E3667" s="1">
        <v>-0.32196286795119999</v>
      </c>
      <c r="F3667" s="1">
        <v>-0.43340585728640002</v>
      </c>
    </row>
    <row r="3668" spans="1:6" x14ac:dyDescent="0.25">
      <c r="A3668" s="1">
        <v>3.5460000000000001E-3</v>
      </c>
      <c r="B3668" s="1">
        <v>-0.44616986589840002</v>
      </c>
      <c r="C3668" s="1">
        <v>-0.36561028940700002</v>
      </c>
      <c r="D3668" s="1">
        <v>-0.230545328844</v>
      </c>
      <c r="E3668" s="1">
        <v>-0.3307023679512</v>
      </c>
      <c r="F3668" s="1">
        <v>-0.38596345728640002</v>
      </c>
    </row>
    <row r="3669" spans="1:6" x14ac:dyDescent="0.25">
      <c r="A3669" s="1">
        <v>3.5469999999999998E-3</v>
      </c>
      <c r="B3669" s="1">
        <v>-0.44616986589840002</v>
      </c>
      <c r="C3669" s="1">
        <v>-0.37185278940700001</v>
      </c>
      <c r="D3669" s="1">
        <v>-0.29047272884399999</v>
      </c>
      <c r="E3669" s="1">
        <v>-0.35692086795119998</v>
      </c>
      <c r="F3669" s="1">
        <v>-0.38846025728639999</v>
      </c>
    </row>
    <row r="3670" spans="1:6" x14ac:dyDescent="0.25">
      <c r="A3670" s="1">
        <v>3.5479999999999999E-3</v>
      </c>
      <c r="B3670" s="1">
        <v>-0.45365786589840001</v>
      </c>
      <c r="C3670" s="1">
        <v>-0.39214078940699998</v>
      </c>
      <c r="D3670" s="1">
        <v>-0.36163632884399999</v>
      </c>
      <c r="E3670" s="1">
        <v>-0.40717246795119999</v>
      </c>
      <c r="F3670" s="1">
        <v>-0.42591465728639999</v>
      </c>
    </row>
    <row r="3671" spans="1:6" x14ac:dyDescent="0.25">
      <c r="A3671" s="1">
        <v>3.5490000000000001E-3</v>
      </c>
      <c r="B3671" s="1">
        <v>-0.46239786589839998</v>
      </c>
      <c r="C3671" s="1">
        <v>-0.404625789407</v>
      </c>
      <c r="D3671" s="1">
        <v>-0.40283592884399999</v>
      </c>
      <c r="E3671" s="1">
        <v>-0.42683546795119998</v>
      </c>
      <c r="F3671" s="1">
        <v>-0.45587865728639998</v>
      </c>
    </row>
    <row r="3672" spans="1:6" x14ac:dyDescent="0.25">
      <c r="A3672" s="1">
        <v>3.5500000000000002E-3</v>
      </c>
      <c r="B3672" s="1">
        <v>-0.47113786589840001</v>
      </c>
      <c r="C3672" s="1">
        <v>-0.41242878940700001</v>
      </c>
      <c r="D3672" s="1">
        <v>-0.41407272884399998</v>
      </c>
      <c r="E3672" s="1">
        <v>-0.39187816795120001</v>
      </c>
      <c r="F3672" s="1">
        <v>-0.4309090572864</v>
      </c>
    </row>
    <row r="3673" spans="1:6" x14ac:dyDescent="0.25">
      <c r="A3673" s="1">
        <v>3.5509999999999999E-3</v>
      </c>
      <c r="B3673" s="1">
        <v>-0.49236186589839998</v>
      </c>
      <c r="C3673" s="1">
        <v>-0.43271628940700002</v>
      </c>
      <c r="D3673" s="1">
        <v>-0.40845432884400001</v>
      </c>
      <c r="E3673" s="1">
        <v>-0.3416265679512</v>
      </c>
      <c r="F3673" s="1">
        <v>-0.38096985728639998</v>
      </c>
    </row>
    <row r="3674" spans="1:6" x14ac:dyDescent="0.25">
      <c r="A3674" s="1">
        <v>3.552E-3</v>
      </c>
      <c r="B3674" s="1">
        <v>-0.53106586589839999</v>
      </c>
      <c r="C3674" s="1">
        <v>-0.43271628940700002</v>
      </c>
      <c r="D3674" s="1">
        <v>-0.40658172884400001</v>
      </c>
      <c r="E3674" s="1">
        <v>-0.3416265679512</v>
      </c>
      <c r="F3674" s="1">
        <v>-0.35350265728640001</v>
      </c>
    </row>
    <row r="3675" spans="1:6" x14ac:dyDescent="0.25">
      <c r="A3675" s="1">
        <v>3.5530000000000002E-3</v>
      </c>
      <c r="B3675" s="1">
        <v>-0.57476186589839995</v>
      </c>
      <c r="C3675" s="1">
        <v>-0.41242878940700001</v>
      </c>
      <c r="D3675" s="1">
        <v>-0.41781792884399999</v>
      </c>
      <c r="E3675" s="1">
        <v>-0.37439916795119998</v>
      </c>
      <c r="F3675" s="1">
        <v>-0.35849705728640002</v>
      </c>
    </row>
    <row r="3676" spans="1:6" x14ac:dyDescent="0.25">
      <c r="A3676" s="1">
        <v>3.5539999999999999E-3</v>
      </c>
      <c r="B3676" s="1">
        <v>-0.60971786589840005</v>
      </c>
      <c r="C3676" s="1">
        <v>-0.42179228940699998</v>
      </c>
      <c r="D3676" s="1">
        <v>-0.43467252884399998</v>
      </c>
      <c r="E3676" s="1">
        <v>-0.45742336795119998</v>
      </c>
      <c r="F3676" s="1">
        <v>-0.36598745728639998</v>
      </c>
    </row>
    <row r="3677" spans="1:6" x14ac:dyDescent="0.25">
      <c r="A3677" s="1">
        <v>3.555E-3</v>
      </c>
      <c r="B3677" s="1">
        <v>-0.64092986589839995</v>
      </c>
      <c r="C3677" s="1">
        <v>-0.44520128940699999</v>
      </c>
      <c r="D3677" s="1">
        <v>-0.46463592884400001</v>
      </c>
      <c r="E3677" s="1">
        <v>-0.49675076795119999</v>
      </c>
      <c r="F3677" s="1">
        <v>-0.3560002572864</v>
      </c>
    </row>
    <row r="3678" spans="1:6" x14ac:dyDescent="0.25">
      <c r="A3678" s="1">
        <v>3.5560000000000001E-3</v>
      </c>
      <c r="B3678" s="1">
        <v>-0.64842186589840001</v>
      </c>
      <c r="C3678" s="1">
        <v>-0.44988328940700001</v>
      </c>
      <c r="D3678" s="1">
        <v>-0.49085412884399998</v>
      </c>
      <c r="E3678" s="1">
        <v>-0.50112086795120003</v>
      </c>
      <c r="F3678" s="1">
        <v>-0.33103065728640002</v>
      </c>
    </row>
    <row r="3679" spans="1:6" x14ac:dyDescent="0.25">
      <c r="A3679" s="1">
        <v>3.5569999999999998E-3</v>
      </c>
      <c r="B3679" s="1">
        <v>-0.64217786589839998</v>
      </c>
      <c r="C3679" s="1">
        <v>-0.44520128940699999</v>
      </c>
      <c r="D3679" s="1">
        <v>-0.49272672884399998</v>
      </c>
      <c r="E3679" s="1">
        <v>-0.48145716795120003</v>
      </c>
      <c r="F3679" s="1">
        <v>-0.3035634572864</v>
      </c>
    </row>
    <row r="3680" spans="1:6" x14ac:dyDescent="0.25">
      <c r="A3680" s="1">
        <v>3.558E-3</v>
      </c>
      <c r="B3680" s="1">
        <v>-0.62095386589839996</v>
      </c>
      <c r="C3680" s="1">
        <v>-0.45144378940699997</v>
      </c>
      <c r="D3680" s="1">
        <v>-0.47961792884400001</v>
      </c>
      <c r="E3680" s="1">
        <v>-0.44212976795120001</v>
      </c>
      <c r="F3680" s="1">
        <v>-0.2935754572864</v>
      </c>
    </row>
    <row r="3681" spans="1:6" x14ac:dyDescent="0.25">
      <c r="A3681" s="1">
        <v>3.5590000000000001E-3</v>
      </c>
      <c r="B3681" s="1">
        <v>-0.59099386589839997</v>
      </c>
      <c r="C3681" s="1">
        <v>-0.47329228940700002</v>
      </c>
      <c r="D3681" s="1">
        <v>-0.48710892884399998</v>
      </c>
      <c r="E3681" s="1">
        <v>-0.46616286795119999</v>
      </c>
      <c r="F3681" s="1">
        <v>-0.3035634572864</v>
      </c>
    </row>
    <row r="3682" spans="1:6" x14ac:dyDescent="0.25">
      <c r="A3682" s="1">
        <v>3.5599999999999998E-3</v>
      </c>
      <c r="B3682" s="1">
        <v>-0.56851786589840003</v>
      </c>
      <c r="C3682" s="1">
        <v>-0.49982228940700002</v>
      </c>
      <c r="D3682" s="1">
        <v>-0.50209032884399996</v>
      </c>
      <c r="E3682" s="1">
        <v>-0.53826286795120004</v>
      </c>
      <c r="F3682" s="1">
        <v>-0.33602425728640001</v>
      </c>
    </row>
    <row r="3683" spans="1:6" x14ac:dyDescent="0.25">
      <c r="A3683" s="1">
        <v>3.5609999999999999E-3</v>
      </c>
      <c r="B3683" s="1">
        <v>-0.54604586589839998</v>
      </c>
      <c r="C3683" s="1">
        <v>-0.52011228940700005</v>
      </c>
      <c r="D3683" s="1">
        <v>-0.52269072884400003</v>
      </c>
      <c r="E3683" s="1">
        <v>-0.58195966795120002</v>
      </c>
      <c r="F3683" s="1">
        <v>-0.3460122572864</v>
      </c>
    </row>
    <row r="3684" spans="1:6" x14ac:dyDescent="0.25">
      <c r="A3684" s="1">
        <v>3.5620000000000001E-3</v>
      </c>
      <c r="B3684" s="1">
        <v>-0.51483386589839997</v>
      </c>
      <c r="C3684" s="1">
        <v>-0.51230728940699999</v>
      </c>
      <c r="D3684" s="1">
        <v>-0.51707232884400001</v>
      </c>
      <c r="E3684" s="1">
        <v>-0.56229596795119996</v>
      </c>
      <c r="F3684" s="1">
        <v>-0.33602425728640001</v>
      </c>
    </row>
    <row r="3685" spans="1:6" x14ac:dyDescent="0.25">
      <c r="A3685" s="1">
        <v>3.5630000000000002E-3</v>
      </c>
      <c r="B3685" s="1">
        <v>-0.48986586589839998</v>
      </c>
      <c r="C3685" s="1">
        <v>-0.49357978940699998</v>
      </c>
      <c r="D3685" s="1">
        <v>-0.49085412884399998</v>
      </c>
      <c r="E3685" s="1">
        <v>-0.51859916795119998</v>
      </c>
      <c r="F3685" s="1">
        <v>-0.30606025728640002</v>
      </c>
    </row>
    <row r="3686" spans="1:6" x14ac:dyDescent="0.25">
      <c r="A3686" s="1">
        <v>3.5639999999999999E-3</v>
      </c>
      <c r="B3686" s="1">
        <v>-0.48486986589839998</v>
      </c>
      <c r="C3686" s="1">
        <v>-0.48265578940699999</v>
      </c>
      <c r="D3686" s="1">
        <v>-0.43841772884399999</v>
      </c>
      <c r="E3686" s="1">
        <v>-0.50112086795120003</v>
      </c>
      <c r="F3686" s="1">
        <v>-0.27360025728639997</v>
      </c>
    </row>
    <row r="3687" spans="1:6" x14ac:dyDescent="0.25">
      <c r="A3687" s="1">
        <v>3.565E-3</v>
      </c>
      <c r="B3687" s="1">
        <v>-0.48237386589839998</v>
      </c>
      <c r="C3687" s="1">
        <v>-0.48421628940700001</v>
      </c>
      <c r="D3687" s="1">
        <v>-0.38598192884400001</v>
      </c>
      <c r="E3687" s="1">
        <v>-0.51204506795119997</v>
      </c>
      <c r="F3687" s="1">
        <v>-0.25861865728639999</v>
      </c>
    </row>
    <row r="3688" spans="1:6" x14ac:dyDescent="0.25">
      <c r="A3688" s="1">
        <v>3.5660000000000002E-3</v>
      </c>
      <c r="B3688" s="1">
        <v>-0.4274418658984</v>
      </c>
      <c r="C3688" s="1">
        <v>-0.48733778940700001</v>
      </c>
      <c r="D3688" s="1">
        <v>-0.37661832884399998</v>
      </c>
      <c r="E3688" s="1">
        <v>-0.52733866795119999</v>
      </c>
      <c r="F3688" s="1">
        <v>-0.26860585728640002</v>
      </c>
    </row>
    <row r="3689" spans="1:6" x14ac:dyDescent="0.25">
      <c r="A3689" s="1">
        <v>3.5669999999999999E-3</v>
      </c>
      <c r="B3689" s="1">
        <v>-0.34878626589840001</v>
      </c>
      <c r="C3689" s="1">
        <v>-0.460807289407</v>
      </c>
      <c r="D3689" s="1">
        <v>-0.41594532884399998</v>
      </c>
      <c r="E3689" s="1">
        <v>-0.54700236795120005</v>
      </c>
      <c r="F3689" s="1">
        <v>-0.3185458572864</v>
      </c>
    </row>
    <row r="3690" spans="1:6" x14ac:dyDescent="0.25">
      <c r="A3690" s="1">
        <v>3.568E-3</v>
      </c>
      <c r="B3690" s="1">
        <v>-0.27762266589840001</v>
      </c>
      <c r="C3690" s="1">
        <v>-0.41242878940700001</v>
      </c>
      <c r="D3690" s="1">
        <v>-0.45152712884399998</v>
      </c>
      <c r="E3690" s="1">
        <v>-0.54918706795119998</v>
      </c>
      <c r="F3690" s="1">
        <v>-0.38846025728639999</v>
      </c>
    </row>
    <row r="3691" spans="1:6" x14ac:dyDescent="0.25">
      <c r="A3691" s="1">
        <v>3.5690000000000001E-3</v>
      </c>
      <c r="B3691" s="1">
        <v>-0.24016826589840001</v>
      </c>
      <c r="C3691" s="1">
        <v>-0.38901978940699999</v>
      </c>
      <c r="D3691" s="1">
        <v>-0.45901812884400001</v>
      </c>
      <c r="E3691" s="1">
        <v>-0.54481766795120001</v>
      </c>
      <c r="F3691" s="1">
        <v>-0.4309090572864</v>
      </c>
    </row>
    <row r="3692" spans="1:6" x14ac:dyDescent="0.25">
      <c r="A3692" s="1">
        <v>3.5699999999999998E-3</v>
      </c>
      <c r="B3692" s="1">
        <v>-0.1989682658984</v>
      </c>
      <c r="C3692" s="1">
        <v>-0.40774678940699999</v>
      </c>
      <c r="D3692" s="1">
        <v>-0.44216352884400001</v>
      </c>
      <c r="E3692" s="1">
        <v>-0.49456606795120001</v>
      </c>
      <c r="F3692" s="1">
        <v>-0.45587865728639998</v>
      </c>
    </row>
    <row r="3693" spans="1:6" x14ac:dyDescent="0.25">
      <c r="A3693" s="1">
        <v>3.571E-3</v>
      </c>
      <c r="B3693" s="1">
        <v>-0.14403506589840001</v>
      </c>
      <c r="C3693" s="1">
        <v>-0.40306478940700002</v>
      </c>
      <c r="D3693" s="1">
        <v>-0.42343632884400001</v>
      </c>
      <c r="E3693" s="1">
        <v>-0.43557496795119999</v>
      </c>
      <c r="F3693" s="1">
        <v>-0.45587865728639998</v>
      </c>
    </row>
    <row r="3694" spans="1:6" x14ac:dyDescent="0.25">
      <c r="A3694" s="1">
        <v>3.5720000000000001E-3</v>
      </c>
      <c r="B3694" s="1">
        <v>-0.1140714658984</v>
      </c>
      <c r="C3694" s="1">
        <v>-0.36248928940699998</v>
      </c>
      <c r="D3694" s="1">
        <v>-0.38036352884399999</v>
      </c>
      <c r="E3694" s="1">
        <v>-0.3962482679512</v>
      </c>
      <c r="F3694" s="1">
        <v>-0.4309090572864</v>
      </c>
    </row>
    <row r="3695" spans="1:6" x14ac:dyDescent="0.25">
      <c r="A3695" s="1">
        <v>3.5729999999999998E-3</v>
      </c>
      <c r="B3695" s="1">
        <v>-0.1115742658984</v>
      </c>
      <c r="C3695" s="1">
        <v>-0.337519789407</v>
      </c>
      <c r="D3695" s="1">
        <v>-0.32792712884399999</v>
      </c>
      <c r="E3695" s="1">
        <v>-0.3853240679512</v>
      </c>
      <c r="F3695" s="1">
        <v>-0.38596345728640002</v>
      </c>
    </row>
    <row r="3696" spans="1:6" x14ac:dyDescent="0.25">
      <c r="A3696" s="1">
        <v>3.5739999999999999E-3</v>
      </c>
      <c r="B3696" s="1">
        <v>-0.14403506589840001</v>
      </c>
      <c r="C3696" s="1">
        <v>-0.36092878940700002</v>
      </c>
      <c r="D3696" s="1">
        <v>-0.27736392884400002</v>
      </c>
      <c r="E3696" s="1">
        <v>-0.3722144679512</v>
      </c>
      <c r="F3696" s="1">
        <v>-0.35849705728640002</v>
      </c>
    </row>
    <row r="3697" spans="1:6" x14ac:dyDescent="0.25">
      <c r="A3697" s="1">
        <v>3.5750000000000001E-3</v>
      </c>
      <c r="B3697" s="1">
        <v>-0.19771986589839999</v>
      </c>
      <c r="C3697" s="1">
        <v>-0.404625789407</v>
      </c>
      <c r="D3697" s="1">
        <v>-0.245527328844</v>
      </c>
      <c r="E3697" s="1">
        <v>-0.3547361679512</v>
      </c>
      <c r="F3697" s="1">
        <v>-0.36349065728640001</v>
      </c>
    </row>
    <row r="3698" spans="1:6" x14ac:dyDescent="0.25">
      <c r="A3698" s="1">
        <v>3.5760000000000002E-3</v>
      </c>
      <c r="B3698" s="1">
        <v>-0.22893186589840001</v>
      </c>
      <c r="C3698" s="1">
        <v>-0.423352789407</v>
      </c>
      <c r="D3698" s="1">
        <v>-0.243654728844</v>
      </c>
      <c r="E3698" s="1">
        <v>-0.33725716795119998</v>
      </c>
      <c r="F3698" s="1">
        <v>-0.36099385728639999</v>
      </c>
    </row>
    <row r="3699" spans="1:6" x14ac:dyDescent="0.25">
      <c r="A3699" s="1">
        <v>3.5769999999999999E-3</v>
      </c>
      <c r="B3699" s="1">
        <v>-0.23517426589839999</v>
      </c>
      <c r="C3699" s="1">
        <v>-0.40774678940699999</v>
      </c>
      <c r="D3699" s="1">
        <v>-0.275490728844</v>
      </c>
      <c r="E3699" s="1">
        <v>-0.3438119679512</v>
      </c>
      <c r="F3699" s="1">
        <v>-0.35350265728640001</v>
      </c>
    </row>
    <row r="3700" spans="1:6" x14ac:dyDescent="0.25">
      <c r="A3700" s="1">
        <v>3.578E-3</v>
      </c>
      <c r="B3700" s="1">
        <v>-0.20645906589839999</v>
      </c>
      <c r="C3700" s="1">
        <v>-0.359368289407</v>
      </c>
      <c r="D3700" s="1">
        <v>-0.31669092884400002</v>
      </c>
      <c r="E3700" s="1">
        <v>-0.32633296795119998</v>
      </c>
      <c r="F3700" s="1">
        <v>-0.3460122572864</v>
      </c>
    </row>
    <row r="3701" spans="1:6" x14ac:dyDescent="0.25">
      <c r="A3701" s="1">
        <v>3.5790000000000001E-3</v>
      </c>
      <c r="B3701" s="1">
        <v>-0.14778026589839999</v>
      </c>
      <c r="C3701" s="1">
        <v>-0.28758028940699998</v>
      </c>
      <c r="D3701" s="1">
        <v>-0.32230932884399999</v>
      </c>
      <c r="E3701" s="1">
        <v>-0.29574506795119998</v>
      </c>
      <c r="F3701" s="1">
        <v>-0.34101785728639999</v>
      </c>
    </row>
    <row r="3702" spans="1:6" x14ac:dyDescent="0.25">
      <c r="A3702" s="1">
        <v>3.5799999999999998E-3</v>
      </c>
      <c r="B3702" s="1">
        <v>-0.13404706589839999</v>
      </c>
      <c r="C3702" s="1">
        <v>-0.259489289407</v>
      </c>
      <c r="D3702" s="1">
        <v>-0.294217928844</v>
      </c>
      <c r="E3702" s="1">
        <v>-0.27608136795119997</v>
      </c>
      <c r="F3702" s="1">
        <v>-0.3560002572864</v>
      </c>
    </row>
    <row r="3703" spans="1:6" x14ac:dyDescent="0.25">
      <c r="A3703" s="1">
        <v>3.581E-3</v>
      </c>
      <c r="B3703" s="1">
        <v>-0.15776826589840001</v>
      </c>
      <c r="C3703" s="1">
        <v>-0.28133778940699999</v>
      </c>
      <c r="D3703" s="1">
        <v>-0.258636128844</v>
      </c>
      <c r="E3703" s="1">
        <v>-0.3110386679512</v>
      </c>
      <c r="F3703" s="1">
        <v>-0.35849705728640002</v>
      </c>
    </row>
    <row r="3704" spans="1:6" x14ac:dyDescent="0.25">
      <c r="A3704" s="1">
        <v>3.5820000000000001E-3</v>
      </c>
      <c r="B3704" s="1">
        <v>-0.19647146589840001</v>
      </c>
      <c r="C3704" s="1">
        <v>-0.31567128940700001</v>
      </c>
      <c r="D3704" s="1">
        <v>-0.26612712884400003</v>
      </c>
      <c r="E3704" s="1">
        <v>-0.35910556795120002</v>
      </c>
      <c r="F3704" s="1">
        <v>-0.36099385728639999</v>
      </c>
    </row>
    <row r="3705" spans="1:6" x14ac:dyDescent="0.25">
      <c r="A3705" s="1">
        <v>3.5829999999999998E-3</v>
      </c>
      <c r="B3705" s="1">
        <v>-0.21644706589839999</v>
      </c>
      <c r="C3705" s="1">
        <v>-0.334398289407</v>
      </c>
      <c r="D3705" s="1">
        <v>-0.29983632884400002</v>
      </c>
      <c r="E3705" s="1">
        <v>-0.36784506795119998</v>
      </c>
      <c r="F3705" s="1">
        <v>-0.33852105728639997</v>
      </c>
    </row>
    <row r="3706" spans="1:6" x14ac:dyDescent="0.25">
      <c r="A3706" s="1">
        <v>3.5839999999999999E-3</v>
      </c>
      <c r="B3706" s="1">
        <v>-0.2226894658984</v>
      </c>
      <c r="C3706" s="1">
        <v>-0.34064078940699999</v>
      </c>
      <c r="D3706" s="1">
        <v>-0.34478172884399999</v>
      </c>
      <c r="E3706" s="1">
        <v>-0.33288776795120001</v>
      </c>
      <c r="F3706" s="1">
        <v>-0.3185458572864</v>
      </c>
    </row>
    <row r="3707" spans="1:6" x14ac:dyDescent="0.25">
      <c r="A3707" s="1">
        <v>3.5850000000000001E-3</v>
      </c>
      <c r="B3707" s="1">
        <v>-0.21145306589839999</v>
      </c>
      <c r="C3707" s="1">
        <v>-0.33595878940700002</v>
      </c>
      <c r="D3707" s="1">
        <v>-0.36538152884399999</v>
      </c>
      <c r="E3707" s="1">
        <v>-0.31540876795119999</v>
      </c>
      <c r="F3707" s="1">
        <v>-0.30106665728639997</v>
      </c>
    </row>
    <row r="3708" spans="1:6" x14ac:dyDescent="0.25">
      <c r="A3708" s="1">
        <v>3.5860000000000002E-3</v>
      </c>
      <c r="B3708" s="1">
        <v>-0.1989682658984</v>
      </c>
      <c r="C3708" s="1">
        <v>-0.30630728940700003</v>
      </c>
      <c r="D3708" s="1">
        <v>-0.36725412884399999</v>
      </c>
      <c r="E3708" s="1">
        <v>-0.30448456795119999</v>
      </c>
      <c r="F3708" s="1">
        <v>-0.31604825728640001</v>
      </c>
    </row>
    <row r="3709" spans="1:6" x14ac:dyDescent="0.25">
      <c r="A3709" s="1">
        <v>3.5869999999999999E-3</v>
      </c>
      <c r="B3709" s="1">
        <v>-0.18648346589840001</v>
      </c>
      <c r="C3709" s="1">
        <v>-0.296943789407</v>
      </c>
      <c r="D3709" s="1">
        <v>-0.34852692884399999</v>
      </c>
      <c r="E3709" s="1">
        <v>-0.32196286795119999</v>
      </c>
      <c r="F3709" s="1">
        <v>-0.3460122572864</v>
      </c>
    </row>
    <row r="3710" spans="1:6" x14ac:dyDescent="0.25">
      <c r="A3710" s="1">
        <v>3.588E-3</v>
      </c>
      <c r="B3710" s="1">
        <v>-0.15277426589840001</v>
      </c>
      <c r="C3710" s="1">
        <v>-0.292262289407</v>
      </c>
      <c r="D3710" s="1">
        <v>-0.33167292884400001</v>
      </c>
      <c r="E3710" s="1">
        <v>-0.37002976795120002</v>
      </c>
      <c r="F3710" s="1">
        <v>-0.38596345728640002</v>
      </c>
    </row>
    <row r="3711" spans="1:6" x14ac:dyDescent="0.25">
      <c r="A3711" s="1">
        <v>3.5890000000000002E-3</v>
      </c>
      <c r="B3711" s="1">
        <v>-0.12780466589840001</v>
      </c>
      <c r="C3711" s="1">
        <v>-0.29070128940700002</v>
      </c>
      <c r="D3711" s="1">
        <v>-0.33729072884400002</v>
      </c>
      <c r="E3711" s="1">
        <v>-0.41591126795119998</v>
      </c>
      <c r="F3711" s="1">
        <v>-0.39844825728639999</v>
      </c>
    </row>
    <row r="3712" spans="1:6" x14ac:dyDescent="0.25">
      <c r="A3712" s="1">
        <v>3.5899999999999999E-3</v>
      </c>
      <c r="B3712" s="1">
        <v>-0.12655626589839999</v>
      </c>
      <c r="C3712" s="1">
        <v>-0.292262289407</v>
      </c>
      <c r="D3712" s="1">
        <v>-0.33541812884400002</v>
      </c>
      <c r="E3712" s="1">
        <v>-0.43120556795120002</v>
      </c>
      <c r="F3712" s="1">
        <v>-0.36848505728640002</v>
      </c>
    </row>
    <row r="3713" spans="1:6" x14ac:dyDescent="0.25">
      <c r="A3713" s="1">
        <v>3.591E-3</v>
      </c>
      <c r="B3713" s="1">
        <v>-0.13654426589839999</v>
      </c>
      <c r="C3713" s="1">
        <v>-0.28133778940699999</v>
      </c>
      <c r="D3713" s="1">
        <v>-0.30732732884399999</v>
      </c>
      <c r="E3713" s="1">
        <v>-0.40717246795119999</v>
      </c>
      <c r="F3713" s="1">
        <v>-0.33352745728639999</v>
      </c>
    </row>
    <row r="3714" spans="1:6" x14ac:dyDescent="0.25">
      <c r="A3714" s="1">
        <v>3.5920000000000001E-3</v>
      </c>
      <c r="B3714" s="1">
        <v>-0.14778026589839999</v>
      </c>
      <c r="C3714" s="1">
        <v>-0.25012578940699998</v>
      </c>
      <c r="D3714" s="1">
        <v>-0.28298172884400002</v>
      </c>
      <c r="E3714" s="1">
        <v>-0.36566036795119999</v>
      </c>
      <c r="F3714" s="1">
        <v>-0.32104265728640002</v>
      </c>
    </row>
    <row r="3715" spans="1:6" x14ac:dyDescent="0.25">
      <c r="A3715" s="1">
        <v>3.5929999999999998E-3</v>
      </c>
      <c r="B3715" s="1">
        <v>-0.16401066589839999</v>
      </c>
      <c r="C3715" s="1">
        <v>-0.214231789407</v>
      </c>
      <c r="D3715" s="1">
        <v>-0.26050932884400002</v>
      </c>
      <c r="E3715" s="1">
        <v>-0.33288776795120001</v>
      </c>
      <c r="F3715" s="1">
        <v>-0.30106665728639997</v>
      </c>
    </row>
    <row r="3716" spans="1:6" x14ac:dyDescent="0.25">
      <c r="A3716" s="1">
        <v>3.594E-3</v>
      </c>
      <c r="B3716" s="1">
        <v>-0.18648346589840001</v>
      </c>
      <c r="C3716" s="1">
        <v>-0.214231789407</v>
      </c>
      <c r="D3716" s="1">
        <v>-0.243654728844</v>
      </c>
      <c r="E3716" s="1">
        <v>-0.32196286795119999</v>
      </c>
      <c r="F3716" s="1">
        <v>-0.27110345728640001</v>
      </c>
    </row>
    <row r="3717" spans="1:6" x14ac:dyDescent="0.25">
      <c r="A3717" s="1">
        <v>3.5950000000000001E-3</v>
      </c>
      <c r="B3717" s="1">
        <v>-0.22144106589840001</v>
      </c>
      <c r="C3717" s="1">
        <v>-0.21891378940699999</v>
      </c>
      <c r="D3717" s="1">
        <v>-0.236163728844</v>
      </c>
      <c r="E3717" s="1">
        <v>-0.30448456795119999</v>
      </c>
      <c r="F3717" s="1">
        <v>-0.28358825728640003</v>
      </c>
    </row>
    <row r="3718" spans="1:6" x14ac:dyDescent="0.25">
      <c r="A3718" s="1">
        <v>3.5959999999999998E-3</v>
      </c>
      <c r="B3718" s="1">
        <v>-0.22393786589840001</v>
      </c>
      <c r="C3718" s="1">
        <v>-0.204868289407</v>
      </c>
      <c r="D3718" s="1">
        <v>-0.247399928844</v>
      </c>
      <c r="E3718" s="1">
        <v>-0.28700556795120002</v>
      </c>
      <c r="F3718" s="1">
        <v>-0.29856985728640001</v>
      </c>
    </row>
    <row r="3719" spans="1:6" x14ac:dyDescent="0.25">
      <c r="A3719" s="1">
        <v>3.5969999999999999E-3</v>
      </c>
      <c r="B3719" s="1">
        <v>-0.19647146589840001</v>
      </c>
      <c r="C3719" s="1">
        <v>-0.19394428940700001</v>
      </c>
      <c r="D3719" s="1">
        <v>-0.27736392884400002</v>
      </c>
      <c r="E3719" s="1">
        <v>-0.2935603679512</v>
      </c>
      <c r="F3719" s="1">
        <v>-0.29856985728640001</v>
      </c>
    </row>
    <row r="3720" spans="1:6" x14ac:dyDescent="0.25">
      <c r="A3720" s="1">
        <v>3.5980000000000001E-3</v>
      </c>
      <c r="B3720" s="1">
        <v>-0.18148946589840001</v>
      </c>
      <c r="C3720" s="1">
        <v>-0.17989878940699999</v>
      </c>
      <c r="D3720" s="1">
        <v>-0.26238192884400002</v>
      </c>
      <c r="E3720" s="1">
        <v>-0.28700556795120002</v>
      </c>
      <c r="F3720" s="1">
        <v>-0.2935754572864</v>
      </c>
    </row>
    <row r="3721" spans="1:6" x14ac:dyDescent="0.25">
      <c r="A3721" s="1">
        <v>3.5990000000000002E-3</v>
      </c>
      <c r="B3721" s="1">
        <v>-0.17774386589839999</v>
      </c>
      <c r="C3721" s="1">
        <v>-0.19082278940700001</v>
      </c>
      <c r="D3721" s="1">
        <v>-0.243654728844</v>
      </c>
      <c r="E3721" s="1">
        <v>-0.29574506795119998</v>
      </c>
      <c r="F3721" s="1">
        <v>-0.29607305728639999</v>
      </c>
    </row>
    <row r="3722" spans="1:6" x14ac:dyDescent="0.25">
      <c r="A3722" s="1">
        <v>3.5999999999999999E-3</v>
      </c>
      <c r="B3722" s="1">
        <v>-0.1665078658984</v>
      </c>
      <c r="C3722" s="1">
        <v>-0.19082278940700001</v>
      </c>
      <c r="D3722" s="1">
        <v>-0.20432712884400001</v>
      </c>
      <c r="E3722" s="1">
        <v>-0.2935603679512</v>
      </c>
      <c r="F3722" s="1">
        <v>-0.29607305728639999</v>
      </c>
    </row>
    <row r="3723" spans="1:6" x14ac:dyDescent="0.25">
      <c r="A3723" s="1">
        <v>3.601E-3</v>
      </c>
      <c r="B3723" s="1">
        <v>-0.15527146589839999</v>
      </c>
      <c r="C3723" s="1">
        <v>-0.17677728940699999</v>
      </c>
      <c r="D3723" s="1">
        <v>-0.16687272884400001</v>
      </c>
      <c r="E3723" s="1">
        <v>-0.28482086795119999</v>
      </c>
      <c r="F3723" s="1">
        <v>-0.3035634572864</v>
      </c>
    </row>
    <row r="3724" spans="1:6" x14ac:dyDescent="0.25">
      <c r="A3724" s="1">
        <v>3.6020000000000002E-3</v>
      </c>
      <c r="B3724" s="1">
        <v>-0.1652590658984</v>
      </c>
      <c r="C3724" s="1">
        <v>-0.13308028940700001</v>
      </c>
      <c r="D3724" s="1">
        <v>-0.13878192884400001</v>
      </c>
      <c r="E3724" s="1">
        <v>-0.3001144679512</v>
      </c>
      <c r="F3724" s="1">
        <v>-0.33103065728640002</v>
      </c>
    </row>
    <row r="3725" spans="1:6" x14ac:dyDescent="0.25">
      <c r="A3725" s="1">
        <v>3.6029999999999999E-3</v>
      </c>
      <c r="B3725" s="1">
        <v>-0.18148946589840001</v>
      </c>
      <c r="C3725" s="1">
        <v>-0.103428789407</v>
      </c>
      <c r="D3725" s="1">
        <v>-0.106945928844</v>
      </c>
      <c r="E3725" s="1">
        <v>-0.31977816795120001</v>
      </c>
      <c r="F3725" s="1">
        <v>-0.32853305728639998</v>
      </c>
    </row>
    <row r="3726" spans="1:6" x14ac:dyDescent="0.25">
      <c r="A3726" s="1">
        <v>3.604E-3</v>
      </c>
      <c r="B3726" s="1">
        <v>-0.17774386589839999</v>
      </c>
      <c r="C3726" s="1">
        <v>-9.4065289407E-2</v>
      </c>
      <c r="D3726" s="1">
        <v>-9.9454928844000007E-2</v>
      </c>
      <c r="E3726" s="1">
        <v>-0.31540876795119999</v>
      </c>
      <c r="F3726" s="1">
        <v>-0.30106665728639997</v>
      </c>
    </row>
    <row r="3727" spans="1:6" x14ac:dyDescent="0.25">
      <c r="A3727" s="1">
        <v>3.6050000000000001E-3</v>
      </c>
      <c r="B3727" s="1">
        <v>-0.1515258658984</v>
      </c>
      <c r="C3727" s="1">
        <v>-0.100307789407</v>
      </c>
      <c r="D3727" s="1">
        <v>-8.6345528844E-2</v>
      </c>
      <c r="E3727" s="1">
        <v>-0.27826606795120001</v>
      </c>
      <c r="F3727" s="1">
        <v>-0.27110345728640001</v>
      </c>
    </row>
    <row r="3728" spans="1:6" x14ac:dyDescent="0.25">
      <c r="A3728" s="1">
        <v>3.6059999999999998E-3</v>
      </c>
      <c r="B3728" s="1">
        <v>-0.1352954658984</v>
      </c>
      <c r="C3728" s="1">
        <v>-0.101868289407</v>
      </c>
      <c r="D3728" s="1">
        <v>-6.2000528844000001E-2</v>
      </c>
      <c r="E3728" s="1">
        <v>-0.23893936795119999</v>
      </c>
      <c r="F3728" s="1">
        <v>-0.27609705728639999</v>
      </c>
    </row>
    <row r="3729" spans="1:6" x14ac:dyDescent="0.25">
      <c r="A3729" s="1">
        <v>3.607E-3</v>
      </c>
      <c r="B3729" s="1">
        <v>-0.13654426589839999</v>
      </c>
      <c r="C3729" s="1">
        <v>-7.8459289407000005E-2</v>
      </c>
      <c r="D3729" s="1">
        <v>-3.7654868844000003E-2</v>
      </c>
      <c r="E3729" s="1">
        <v>-0.1974272679512</v>
      </c>
      <c r="F3729" s="1">
        <v>-0.3035634572864</v>
      </c>
    </row>
    <row r="3730" spans="1:6" x14ac:dyDescent="0.25">
      <c r="A3730" s="1">
        <v>3.6080000000000001E-3</v>
      </c>
      <c r="B3730" s="1">
        <v>-0.14403506589840001</v>
      </c>
      <c r="C3730" s="1">
        <v>-5.5050289406999998E-2</v>
      </c>
      <c r="D3730" s="1">
        <v>-2.0800328844000002E-2</v>
      </c>
      <c r="E3730" s="1">
        <v>-0.16246926795120001</v>
      </c>
      <c r="F3730" s="1">
        <v>-0.3185458572864</v>
      </c>
    </row>
    <row r="3731" spans="1:6" x14ac:dyDescent="0.25">
      <c r="A3731" s="1">
        <v>3.6089999999999998E-3</v>
      </c>
      <c r="B3731" s="1">
        <v>-0.12530786589840001</v>
      </c>
      <c r="C3731" s="1">
        <v>-5.1929289407E-2</v>
      </c>
      <c r="D3731" s="1">
        <v>-2.4545828844000001E-2</v>
      </c>
      <c r="E3731" s="1">
        <v>-0.14499096795120001</v>
      </c>
      <c r="F3731" s="1">
        <v>-0.2935754572864</v>
      </c>
    </row>
    <row r="3732" spans="1:6" x14ac:dyDescent="0.25">
      <c r="A3732" s="1">
        <v>3.6099999999999999E-3</v>
      </c>
      <c r="B3732" s="1">
        <v>-9.7841065898399901E-2</v>
      </c>
      <c r="C3732" s="1">
        <v>-4.8807789407E-2</v>
      </c>
      <c r="D3732" s="1">
        <v>-1.8927608844E-2</v>
      </c>
      <c r="E3732" s="1">
        <v>-0.1296966679512</v>
      </c>
      <c r="F3732" s="1">
        <v>-0.23115145728639999</v>
      </c>
    </row>
    <row r="3733" spans="1:6" x14ac:dyDescent="0.25">
      <c r="A3733" s="1">
        <v>3.6110000000000001E-3</v>
      </c>
      <c r="B3733" s="1">
        <v>-9.2847065898399903E-2</v>
      </c>
      <c r="C3733" s="1">
        <v>-3.7883639407E-2</v>
      </c>
      <c r="D3733" s="1">
        <v>2.0399571155999999E-2</v>
      </c>
      <c r="E3733" s="1">
        <v>-0.1187724679512</v>
      </c>
      <c r="F3733" s="1">
        <v>-0.1812122572864</v>
      </c>
    </row>
    <row r="3734" spans="1:6" x14ac:dyDescent="0.25">
      <c r="A3734" s="1">
        <v>3.6120000000000002E-3</v>
      </c>
      <c r="B3734" s="1">
        <v>-0.1028350658984</v>
      </c>
      <c r="C3734" s="1">
        <v>-1.7595789407E-2</v>
      </c>
      <c r="D3734" s="1">
        <v>6.7217871156000003E-2</v>
      </c>
      <c r="E3734" s="1">
        <v>-8.8184567951199999E-2</v>
      </c>
      <c r="F3734" s="1">
        <v>-0.1437578572864</v>
      </c>
    </row>
    <row r="3735" spans="1:6" x14ac:dyDescent="0.25">
      <c r="A3735" s="1">
        <v>3.6129999999999999E-3</v>
      </c>
      <c r="B3735" s="1">
        <v>-9.6592665898400001E-2</v>
      </c>
      <c r="C3735" s="1">
        <v>2.692044593E-3</v>
      </c>
      <c r="D3735" s="1">
        <v>8.7817671156000005E-2</v>
      </c>
      <c r="E3735" s="1">
        <v>-4.2302997951200003E-2</v>
      </c>
      <c r="F3735" s="1">
        <v>-0.1187882572864</v>
      </c>
    </row>
    <row r="3736" spans="1:6" x14ac:dyDescent="0.25">
      <c r="A3736" s="1">
        <v>3.614E-3</v>
      </c>
      <c r="B3736" s="1">
        <v>-9.0350265898400006E-2</v>
      </c>
      <c r="C3736" s="1">
        <v>5.2631210593000001E-2</v>
      </c>
      <c r="D3736" s="1">
        <v>7.8454071156000005E-2</v>
      </c>
      <c r="E3736" s="1">
        <v>-7.9091195120001799E-4</v>
      </c>
      <c r="F3736" s="1">
        <v>-0.11129705728640001</v>
      </c>
    </row>
    <row r="3737" spans="1:6" x14ac:dyDescent="0.25">
      <c r="A3737" s="1">
        <v>3.6150000000000002E-3</v>
      </c>
      <c r="B3737" s="1">
        <v>-8.7853465898399999E-2</v>
      </c>
      <c r="C3737" s="1">
        <v>8.5404210593000005E-2</v>
      </c>
      <c r="D3737" s="1">
        <v>7.8454071156000005E-2</v>
      </c>
      <c r="E3737" s="1">
        <v>3.6351452048799998E-2</v>
      </c>
      <c r="F3737" s="1">
        <v>-0.10130905728639999</v>
      </c>
    </row>
    <row r="3738" spans="1:6" x14ac:dyDescent="0.25">
      <c r="A3738" s="1">
        <v>3.6159999999999999E-3</v>
      </c>
      <c r="B3738" s="1">
        <v>-8.28594658984E-2</v>
      </c>
      <c r="C3738" s="1">
        <v>6.3555710592999998E-2</v>
      </c>
      <c r="D3738" s="1">
        <v>8.9690271156000007E-2</v>
      </c>
      <c r="E3738" s="1">
        <v>6.6939632048800005E-2</v>
      </c>
      <c r="F3738" s="1">
        <v>-9.3818657286400001E-2</v>
      </c>
    </row>
    <row r="3739" spans="1:6" x14ac:dyDescent="0.25">
      <c r="A3739" s="1">
        <v>3.617E-3</v>
      </c>
      <c r="B3739" s="1">
        <v>-6.6629065898399994E-2</v>
      </c>
      <c r="C3739" s="1">
        <v>2.1419310593E-2</v>
      </c>
      <c r="D3739" s="1">
        <v>0.106544871156</v>
      </c>
      <c r="E3739" s="1">
        <v>9.0972732048800006E-2</v>
      </c>
      <c r="F3739" s="1">
        <v>-7.13457772864E-2</v>
      </c>
    </row>
    <row r="3740" spans="1:6" x14ac:dyDescent="0.25">
      <c r="A3740" s="1">
        <v>3.6180000000000001E-3</v>
      </c>
      <c r="B3740" s="1">
        <v>-3.9162265898400002E-2</v>
      </c>
      <c r="C3740" s="1">
        <v>5.8132505929999996E-3</v>
      </c>
      <c r="D3740" s="1">
        <v>0.104672271156</v>
      </c>
      <c r="E3740" s="1">
        <v>9.9712232048800004E-2</v>
      </c>
      <c r="F3740" s="1">
        <v>-5.1370097286399997E-2</v>
      </c>
    </row>
    <row r="3741" spans="1:6" x14ac:dyDescent="0.25">
      <c r="A3741" s="1">
        <v>3.6189999999999998E-3</v>
      </c>
      <c r="B3741" s="1">
        <v>-5.4533858983999602E-3</v>
      </c>
      <c r="C3741" s="1">
        <v>3.0782910593E-2</v>
      </c>
      <c r="D3741" s="1">
        <v>0.10092647115599999</v>
      </c>
      <c r="E3741" s="1">
        <v>8.2233232048799995E-2</v>
      </c>
      <c r="F3741" s="1">
        <v>-2.8897377286399999E-2</v>
      </c>
    </row>
    <row r="3742" spans="1:6" x14ac:dyDescent="0.25">
      <c r="A3742" s="1">
        <v>3.62E-3</v>
      </c>
      <c r="B3742" s="1">
        <v>1.2025374101599999E-2</v>
      </c>
      <c r="C3742" s="1">
        <v>6.9798210592999996E-2</v>
      </c>
      <c r="D3742" s="1">
        <v>0.115908471156</v>
      </c>
      <c r="E3742" s="1">
        <v>7.78638320488E-2</v>
      </c>
      <c r="F3742" s="1">
        <v>3.5631827136000001E-3</v>
      </c>
    </row>
    <row r="3743" spans="1:6" x14ac:dyDescent="0.25">
      <c r="A3743" s="1">
        <v>3.6210000000000001E-3</v>
      </c>
      <c r="B3743" s="1">
        <v>1.2025374101599999E-2</v>
      </c>
      <c r="C3743" s="1">
        <v>9.7888710593E-2</v>
      </c>
      <c r="D3743" s="1">
        <v>0.145871871156</v>
      </c>
      <c r="E3743" s="1">
        <v>8.8788032048799995E-2</v>
      </c>
      <c r="F3743" s="1">
        <v>2.8532862713600001E-2</v>
      </c>
    </row>
    <row r="3744" spans="1:6" x14ac:dyDescent="0.25">
      <c r="A3744" s="1">
        <v>3.6219999999999998E-3</v>
      </c>
      <c r="B3744" s="1">
        <v>7.89054101600044E-4</v>
      </c>
      <c r="C3744" s="1">
        <v>8.6964710592999997E-2</v>
      </c>
      <c r="D3744" s="1">
        <v>0.153362871156</v>
      </c>
      <c r="E3744" s="1">
        <v>0.12156063204879999</v>
      </c>
      <c r="F3744" s="1">
        <v>5.10055027136E-2</v>
      </c>
    </row>
    <row r="3745" spans="1:6" x14ac:dyDescent="0.25">
      <c r="A3745" s="1">
        <v>3.6229999999999999E-3</v>
      </c>
      <c r="B3745" s="1">
        <v>-4.5942589839995698E-4</v>
      </c>
      <c r="C3745" s="1">
        <v>6.5116210593000004E-2</v>
      </c>
      <c r="D3745" s="1">
        <v>0.149617671156</v>
      </c>
      <c r="E3745" s="1">
        <v>0.16088733204880001</v>
      </c>
      <c r="F3745" s="1">
        <v>6.0993422713599997E-2</v>
      </c>
    </row>
    <row r="3746" spans="1:6" x14ac:dyDescent="0.25">
      <c r="A3746" s="1">
        <v>3.6240000000000001E-3</v>
      </c>
      <c r="B3746" s="1">
        <v>7.0314541016000404E-3</v>
      </c>
      <c r="C3746" s="1">
        <v>2.4540510593000001E-2</v>
      </c>
      <c r="D3746" s="1">
        <v>0.162726471156</v>
      </c>
      <c r="E3746" s="1">
        <v>0.1958453320488</v>
      </c>
      <c r="F3746" s="1">
        <v>4.3514622713600001E-2</v>
      </c>
    </row>
    <row r="3747" spans="1:6" x14ac:dyDescent="0.25">
      <c r="A3747" s="1">
        <v>3.6250000000000002E-3</v>
      </c>
      <c r="B3747" s="1">
        <v>-4.5942589839995698E-4</v>
      </c>
      <c r="C3747" s="1">
        <v>-1.7595789407E-2</v>
      </c>
      <c r="D3747" s="1">
        <v>0.17396327115599999</v>
      </c>
      <c r="E3747" s="1">
        <v>0.22424853204879999</v>
      </c>
      <c r="F3747" s="1">
        <v>1.85449427136E-2</v>
      </c>
    </row>
    <row r="3748" spans="1:6" x14ac:dyDescent="0.25">
      <c r="A3748" s="1">
        <v>3.6259999999999999E-3</v>
      </c>
      <c r="B3748" s="1">
        <v>-1.29442658984E-2</v>
      </c>
      <c r="C3748" s="1">
        <v>-5.0368289407E-2</v>
      </c>
      <c r="D3748" s="1">
        <v>0.168344871156</v>
      </c>
      <c r="E3748" s="1">
        <v>0.22861793204879999</v>
      </c>
      <c r="F3748" s="1">
        <v>2.8532862713600001E-2</v>
      </c>
    </row>
    <row r="3749" spans="1:6" x14ac:dyDescent="0.25">
      <c r="A3749" s="1">
        <v>3.627E-3</v>
      </c>
      <c r="B3749" s="1">
        <v>-1.9186665898399999E-2</v>
      </c>
      <c r="C3749" s="1">
        <v>-3.4762439407000002E-2</v>
      </c>
      <c r="D3749" s="1">
        <v>0.138381471156</v>
      </c>
      <c r="E3749" s="1">
        <v>0.22861793204879999</v>
      </c>
      <c r="F3749" s="1">
        <v>4.85085427136E-2</v>
      </c>
    </row>
    <row r="3750" spans="1:6" x14ac:dyDescent="0.25">
      <c r="A3750" s="1">
        <v>3.6280000000000001E-3</v>
      </c>
      <c r="B3750" s="1">
        <v>-1.7938265898399999E-2</v>
      </c>
      <c r="C3750" s="1">
        <v>-5.1109894070000004E-3</v>
      </c>
      <c r="D3750" s="1">
        <v>9.1562871155999995E-2</v>
      </c>
      <c r="E3750" s="1">
        <v>0.19366063204879999</v>
      </c>
      <c r="F3750" s="1">
        <v>6.3490382713599997E-2</v>
      </c>
    </row>
    <row r="3751" spans="1:6" x14ac:dyDescent="0.25">
      <c r="A3751" s="1">
        <v>3.6289999999999998E-3</v>
      </c>
      <c r="B3751" s="1">
        <v>-2.2932265898400001E-2</v>
      </c>
      <c r="C3751" s="1">
        <v>1.0495060593E-2</v>
      </c>
      <c r="D3751" s="1">
        <v>4.2872271156000001E-2</v>
      </c>
      <c r="E3751" s="1">
        <v>0.14996313204879999</v>
      </c>
      <c r="F3751" s="1">
        <v>8.8459742713600006E-2</v>
      </c>
    </row>
    <row r="3752" spans="1:6" x14ac:dyDescent="0.25">
      <c r="A3752" s="1">
        <v>3.63E-3</v>
      </c>
      <c r="B3752" s="1">
        <v>-2.4180665898400001E-2</v>
      </c>
      <c r="C3752" s="1">
        <v>1.8298060593000001E-2</v>
      </c>
      <c r="D3752" s="1">
        <v>2.9763231155999999E-2</v>
      </c>
      <c r="E3752" s="1">
        <v>0.1346695320488</v>
      </c>
      <c r="F3752" s="1">
        <v>9.3454142713600002E-2</v>
      </c>
    </row>
    <row r="3753" spans="1:6" x14ac:dyDescent="0.25">
      <c r="A3753" s="1">
        <v>3.6310000000000001E-3</v>
      </c>
      <c r="B3753" s="1">
        <v>-7.9502658983999601E-3</v>
      </c>
      <c r="C3753" s="1">
        <v>2.1419310593E-2</v>
      </c>
      <c r="D3753" s="1">
        <v>3.5381391156000003E-2</v>
      </c>
      <c r="E3753" s="1">
        <v>0.1346695320488</v>
      </c>
      <c r="F3753" s="1">
        <v>0.1009445427136</v>
      </c>
    </row>
    <row r="3754" spans="1:6" x14ac:dyDescent="0.25">
      <c r="A3754" s="1">
        <v>3.6319999999999998E-3</v>
      </c>
      <c r="B3754" s="1">
        <v>2.0375341016000501E-3</v>
      </c>
      <c r="C3754" s="1">
        <v>3.8585960592999999E-2</v>
      </c>
      <c r="D3754" s="1">
        <v>2.7890511156000001E-2</v>
      </c>
      <c r="E3754" s="1">
        <v>0.11500583204879999</v>
      </c>
      <c r="F3754" s="1">
        <v>0.1234173427136</v>
      </c>
    </row>
    <row r="3755" spans="1:6" x14ac:dyDescent="0.25">
      <c r="A3755" s="1">
        <v>3.6329999999999999E-3</v>
      </c>
      <c r="B3755" s="1">
        <v>1.3273854101600001E-2</v>
      </c>
      <c r="C3755" s="1">
        <v>6.8237210593000003E-2</v>
      </c>
      <c r="D3755" s="1">
        <v>1.1035971156E-2</v>
      </c>
      <c r="E3755" s="1">
        <v>8.4417932048800007E-2</v>
      </c>
      <c r="F3755" s="1">
        <v>0.1383997427136</v>
      </c>
    </row>
    <row r="3756" spans="1:6" x14ac:dyDescent="0.25">
      <c r="A3756" s="1">
        <v>3.6340000000000001E-3</v>
      </c>
      <c r="B3756" s="1">
        <v>3.4498086101600003E-2</v>
      </c>
      <c r="C3756" s="1">
        <v>9.0085710592999996E-2</v>
      </c>
      <c r="D3756" s="1">
        <v>1.6654131156E-2</v>
      </c>
      <c r="E3756" s="1">
        <v>7.3493732048799998E-2</v>
      </c>
      <c r="F3756" s="1">
        <v>0.12591414271359999</v>
      </c>
    </row>
    <row r="3757" spans="1:6" x14ac:dyDescent="0.25">
      <c r="A3757" s="1">
        <v>3.6350000000000002E-3</v>
      </c>
      <c r="B3757" s="1">
        <v>4.4485934101599997E-2</v>
      </c>
      <c r="C3757" s="1">
        <v>9.7888710593E-2</v>
      </c>
      <c r="D3757" s="1">
        <v>5.4177991559999899E-3</v>
      </c>
      <c r="E3757" s="1">
        <v>5.81999220488E-2</v>
      </c>
      <c r="F3757" s="1">
        <v>0.11093254271359999</v>
      </c>
    </row>
    <row r="3758" spans="1:6" x14ac:dyDescent="0.25">
      <c r="A3758" s="1">
        <v>3.6359999999999999E-3</v>
      </c>
      <c r="B3758" s="1">
        <v>6.19647341016E-2</v>
      </c>
      <c r="C3758" s="1">
        <v>9.3207210592999995E-2</v>
      </c>
      <c r="D3758" s="1">
        <v>-5.8185688440000102E-3</v>
      </c>
      <c r="E3758" s="1">
        <v>5.60150820488E-2</v>
      </c>
      <c r="F3758" s="1">
        <v>0.1084357427136</v>
      </c>
    </row>
    <row r="3759" spans="1:6" x14ac:dyDescent="0.25">
      <c r="A3759" s="1">
        <v>3.637E-3</v>
      </c>
      <c r="B3759" s="1">
        <v>9.1928134101600098E-2</v>
      </c>
      <c r="C3759" s="1">
        <v>0.110373710593</v>
      </c>
      <c r="D3759" s="1">
        <v>-2.00378844000013E-4</v>
      </c>
      <c r="E3759" s="1">
        <v>8.2233232048799995E-2</v>
      </c>
      <c r="F3759" s="1">
        <v>0.1184237427136</v>
      </c>
    </row>
    <row r="3760" spans="1:6" x14ac:dyDescent="0.25">
      <c r="A3760" s="1">
        <v>3.6380000000000002E-3</v>
      </c>
      <c r="B3760" s="1">
        <v>0.11315253410160001</v>
      </c>
      <c r="C3760" s="1">
        <v>0.14314621059300001</v>
      </c>
      <c r="D3760" s="1">
        <v>3.1635951156E-2</v>
      </c>
      <c r="E3760" s="1">
        <v>0.11500583204879999</v>
      </c>
      <c r="F3760" s="1">
        <v>0.1383997427136</v>
      </c>
    </row>
    <row r="3761" spans="1:6" x14ac:dyDescent="0.25">
      <c r="A3761" s="1">
        <v>3.6389999999999999E-3</v>
      </c>
      <c r="B3761" s="1">
        <v>0.12189173410159999</v>
      </c>
      <c r="C3761" s="1">
        <v>0.164994710593</v>
      </c>
      <c r="D3761" s="1">
        <v>7.2835671155999995E-2</v>
      </c>
      <c r="E3761" s="1">
        <v>0.1018969320488</v>
      </c>
      <c r="F3761" s="1">
        <v>0.13590214271359999</v>
      </c>
    </row>
    <row r="3762" spans="1:6" x14ac:dyDescent="0.25">
      <c r="A3762" s="1">
        <v>3.64E-3</v>
      </c>
      <c r="B3762" s="1">
        <v>0.12688573410160001</v>
      </c>
      <c r="C3762" s="1">
        <v>0.15251021059299999</v>
      </c>
      <c r="D3762" s="1">
        <v>0.102799671156</v>
      </c>
      <c r="E3762" s="1">
        <v>6.9124332048800002E-2</v>
      </c>
      <c r="F3762" s="1">
        <v>0.1234173427136</v>
      </c>
    </row>
    <row r="3763" spans="1:6" x14ac:dyDescent="0.25">
      <c r="A3763" s="1">
        <v>3.6410000000000001E-3</v>
      </c>
      <c r="B3763" s="1">
        <v>0.1655889341016</v>
      </c>
      <c r="C3763" s="1">
        <v>0.13378271059300001</v>
      </c>
      <c r="D3763" s="1">
        <v>0.114035871156</v>
      </c>
      <c r="E3763" s="1">
        <v>6.6939632048800005E-2</v>
      </c>
      <c r="F3763" s="1">
        <v>0.12591414271359999</v>
      </c>
    </row>
    <row r="3764" spans="1:6" x14ac:dyDescent="0.25">
      <c r="A3764" s="1">
        <v>3.6419999999999998E-3</v>
      </c>
      <c r="B3764" s="1">
        <v>0.18306773410159999</v>
      </c>
      <c r="C3764" s="1">
        <v>0.125979710593</v>
      </c>
      <c r="D3764" s="1">
        <v>0.12714467115600001</v>
      </c>
      <c r="E3764" s="1">
        <v>8.8788032048799995E-2</v>
      </c>
      <c r="F3764" s="1">
        <v>0.1508845427136</v>
      </c>
    </row>
    <row r="3765" spans="1:6" x14ac:dyDescent="0.25">
      <c r="A3765" s="1">
        <v>3.643E-3</v>
      </c>
      <c r="B3765" s="1">
        <v>0.17807373410159999</v>
      </c>
      <c r="C3765" s="1">
        <v>0.11973721059300001</v>
      </c>
      <c r="D3765" s="1">
        <v>0.149617671156</v>
      </c>
      <c r="E3765" s="1">
        <v>0.1106364320488</v>
      </c>
      <c r="F3765" s="1">
        <v>0.17335654271359999</v>
      </c>
    </row>
    <row r="3766" spans="1:6" x14ac:dyDescent="0.25">
      <c r="A3766" s="1">
        <v>3.6440000000000001E-3</v>
      </c>
      <c r="B3766" s="1">
        <v>0.18681293410159999</v>
      </c>
      <c r="C3766" s="1">
        <v>0.11349471059299999</v>
      </c>
      <c r="D3766" s="1">
        <v>0.187072071156</v>
      </c>
      <c r="E3766" s="1">
        <v>0.1128211320488</v>
      </c>
      <c r="F3766" s="1">
        <v>0.17085974271359999</v>
      </c>
    </row>
    <row r="3767" spans="1:6" x14ac:dyDescent="0.25">
      <c r="A3767" s="1">
        <v>3.6449999999999998E-3</v>
      </c>
      <c r="B3767" s="1">
        <v>0.20429173410160001</v>
      </c>
      <c r="C3767" s="1">
        <v>0.135343210593</v>
      </c>
      <c r="D3767" s="1">
        <v>0.233890071156</v>
      </c>
      <c r="E3767" s="1">
        <v>9.75268320488E-2</v>
      </c>
      <c r="F3767" s="1">
        <v>0.1608717427136</v>
      </c>
    </row>
    <row r="3768" spans="1:6" x14ac:dyDescent="0.25">
      <c r="A3768" s="1">
        <v>3.6459999999999999E-3</v>
      </c>
      <c r="B3768" s="1">
        <v>0.2217705341016</v>
      </c>
      <c r="C3768" s="1">
        <v>0.177479710593</v>
      </c>
      <c r="D3768" s="1">
        <v>0.25074467115600002</v>
      </c>
      <c r="E3768" s="1">
        <v>0.10845103204879999</v>
      </c>
      <c r="F3768" s="1">
        <v>0.18334454271360001</v>
      </c>
    </row>
    <row r="3769" spans="1:6" x14ac:dyDescent="0.25">
      <c r="A3769" s="1">
        <v>3.6470000000000001E-3</v>
      </c>
      <c r="B3769" s="1">
        <v>0.24174613410160001</v>
      </c>
      <c r="C3769" s="1">
        <v>0.185282710593</v>
      </c>
      <c r="D3769" s="1">
        <v>0.27696287115599999</v>
      </c>
      <c r="E3769" s="1">
        <v>0.1193759320488</v>
      </c>
      <c r="F3769" s="1">
        <v>0.2332837427136</v>
      </c>
    </row>
    <row r="3770" spans="1:6" x14ac:dyDescent="0.25">
      <c r="A3770" s="1">
        <v>3.6480000000000002E-3</v>
      </c>
      <c r="B3770" s="1">
        <v>0.26921293410160002</v>
      </c>
      <c r="C3770" s="1">
        <v>0.16343421059300001</v>
      </c>
      <c r="D3770" s="1">
        <v>0.30692627115600002</v>
      </c>
      <c r="E3770" s="1">
        <v>0.13248483204879999</v>
      </c>
      <c r="F3770" s="1">
        <v>0.28572054271359998</v>
      </c>
    </row>
    <row r="3771" spans="1:6" x14ac:dyDescent="0.25">
      <c r="A3771" s="1">
        <v>3.6489999999999999E-3</v>
      </c>
      <c r="B3771" s="1">
        <v>0.2991765341016</v>
      </c>
      <c r="C3771" s="1">
        <v>0.15875221059299999</v>
      </c>
      <c r="D3771" s="1">
        <v>0.31816307115600001</v>
      </c>
      <c r="E3771" s="1">
        <v>0.14777843204880001</v>
      </c>
      <c r="F3771" s="1">
        <v>0.30319894271359998</v>
      </c>
    </row>
    <row r="3772" spans="1:6" x14ac:dyDescent="0.25">
      <c r="A3772" s="1">
        <v>3.65E-3</v>
      </c>
      <c r="B3772" s="1">
        <v>0.30167333410160002</v>
      </c>
      <c r="C3772" s="1">
        <v>0.18840371059300001</v>
      </c>
      <c r="D3772" s="1">
        <v>0.30318107115600001</v>
      </c>
      <c r="E3772" s="1">
        <v>0.16744213204880001</v>
      </c>
      <c r="F3772" s="1">
        <v>0.29071414271360002</v>
      </c>
    </row>
    <row r="3773" spans="1:6" x14ac:dyDescent="0.25">
      <c r="A3773" s="1">
        <v>3.6510000000000002E-3</v>
      </c>
      <c r="B3773" s="1">
        <v>0.2804493341016</v>
      </c>
      <c r="C3773" s="1">
        <v>0.222737210593</v>
      </c>
      <c r="D3773" s="1">
        <v>0.26198087115599999</v>
      </c>
      <c r="E3773" s="1">
        <v>0.19803003204879999</v>
      </c>
      <c r="F3773" s="1">
        <v>0.2982053427136</v>
      </c>
    </row>
    <row r="3774" spans="1:6" x14ac:dyDescent="0.25">
      <c r="A3774" s="1">
        <v>3.6519999999999999E-3</v>
      </c>
      <c r="B3774" s="1">
        <v>0.25922493410160002</v>
      </c>
      <c r="C3774" s="1">
        <v>0.24458571059299999</v>
      </c>
      <c r="D3774" s="1">
        <v>0.22078127115599999</v>
      </c>
      <c r="E3774" s="1">
        <v>0.22861793204879999</v>
      </c>
      <c r="F3774" s="1">
        <v>0.32317494271359998</v>
      </c>
    </row>
    <row r="3775" spans="1:6" x14ac:dyDescent="0.25">
      <c r="A3775" s="1">
        <v>3.653E-3</v>
      </c>
      <c r="B3775" s="1">
        <v>0.24923733410160001</v>
      </c>
      <c r="C3775" s="1">
        <v>0.25550971059299998</v>
      </c>
      <c r="D3775" s="1">
        <v>0.190817271156</v>
      </c>
      <c r="E3775" s="1">
        <v>0.24828163204879999</v>
      </c>
      <c r="F3775" s="1">
        <v>0.34814454271360001</v>
      </c>
    </row>
    <row r="3776" spans="1:6" x14ac:dyDescent="0.25">
      <c r="A3776" s="1">
        <v>3.6540000000000001E-3</v>
      </c>
      <c r="B3776" s="1">
        <v>0.22926133410159999</v>
      </c>
      <c r="C3776" s="1">
        <v>0.22897971059300001</v>
      </c>
      <c r="D3776" s="1">
        <v>0.177708471156</v>
      </c>
      <c r="E3776" s="1">
        <v>0.25920583204879999</v>
      </c>
      <c r="F3776" s="1">
        <v>0.3631261427136</v>
      </c>
    </row>
    <row r="3777" spans="1:6" x14ac:dyDescent="0.25">
      <c r="A3777" s="1">
        <v>3.6549999999999998E-3</v>
      </c>
      <c r="B3777" s="1">
        <v>0.2167765341016</v>
      </c>
      <c r="C3777" s="1">
        <v>0.194646210593</v>
      </c>
      <c r="D3777" s="1">
        <v>0.153362871156</v>
      </c>
      <c r="E3777" s="1">
        <v>0.24828163204879999</v>
      </c>
      <c r="F3777" s="1">
        <v>0.37061734271359997</v>
      </c>
    </row>
    <row r="3778" spans="1:6" x14ac:dyDescent="0.25">
      <c r="A3778" s="1">
        <v>3.656E-3</v>
      </c>
      <c r="B3778" s="1">
        <v>0.20429173410160001</v>
      </c>
      <c r="C3778" s="1">
        <v>0.18060071059300001</v>
      </c>
      <c r="D3778" s="1">
        <v>0.12714467115600001</v>
      </c>
      <c r="E3778" s="1">
        <v>0.2133236320488</v>
      </c>
      <c r="F3778" s="1">
        <v>0.38310214271359999</v>
      </c>
    </row>
    <row r="3779" spans="1:6" x14ac:dyDescent="0.25">
      <c r="A3779" s="1">
        <v>3.6570000000000001E-3</v>
      </c>
      <c r="B3779" s="1">
        <v>0.2005465341016</v>
      </c>
      <c r="C3779" s="1">
        <v>0.164994710593</v>
      </c>
      <c r="D3779" s="1">
        <v>0.10841747115600001</v>
      </c>
      <c r="E3779" s="1">
        <v>0.1827364320488</v>
      </c>
      <c r="F3779" s="1">
        <v>0.37311414271359999</v>
      </c>
    </row>
    <row r="3780" spans="1:6" x14ac:dyDescent="0.25">
      <c r="A3780" s="1">
        <v>3.6579999999999998E-3</v>
      </c>
      <c r="B3780" s="1">
        <v>0.20429173410160001</v>
      </c>
      <c r="C3780" s="1">
        <v>0.127540210593</v>
      </c>
      <c r="D3780" s="1">
        <v>0.104672271156</v>
      </c>
      <c r="E3780" s="1">
        <v>0.18055103204879999</v>
      </c>
      <c r="F3780" s="1">
        <v>0.3631261427136</v>
      </c>
    </row>
    <row r="3781" spans="1:6" x14ac:dyDescent="0.25">
      <c r="A3781" s="1">
        <v>3.6589999999999999E-3</v>
      </c>
      <c r="B3781" s="1">
        <v>0.21552813410159999</v>
      </c>
      <c r="C3781" s="1">
        <v>9.6328210592999994E-2</v>
      </c>
      <c r="D3781" s="1">
        <v>0.106544871156</v>
      </c>
      <c r="E3781" s="1">
        <v>0.18055103204879999</v>
      </c>
      <c r="F3781" s="1">
        <v>0.3256717427136</v>
      </c>
    </row>
    <row r="3782" spans="1:6" x14ac:dyDescent="0.25">
      <c r="A3782" s="1">
        <v>3.6600000000000001E-3</v>
      </c>
      <c r="B3782" s="1">
        <v>0.2192737341016</v>
      </c>
      <c r="C3782" s="1">
        <v>8.8525210593000003E-2</v>
      </c>
      <c r="D3782" s="1">
        <v>0.102799671156</v>
      </c>
      <c r="E3782" s="1">
        <v>0.16744213204880001</v>
      </c>
      <c r="F3782" s="1">
        <v>0.29570854271359998</v>
      </c>
    </row>
    <row r="3783" spans="1:6" x14ac:dyDescent="0.25">
      <c r="A3783" s="1">
        <v>3.6610000000000002E-3</v>
      </c>
      <c r="B3783" s="1">
        <v>0.19680093410159999</v>
      </c>
      <c r="C3783" s="1">
        <v>0.107252710593</v>
      </c>
      <c r="D3783" s="1">
        <v>0.102799671156</v>
      </c>
      <c r="E3783" s="1">
        <v>0.14996313204879999</v>
      </c>
      <c r="F3783" s="1">
        <v>0.2432717427136</v>
      </c>
    </row>
    <row r="3784" spans="1:6" x14ac:dyDescent="0.25">
      <c r="A3784" s="1">
        <v>3.6619999999999999E-3</v>
      </c>
      <c r="B3784" s="1">
        <v>0.18681293410159999</v>
      </c>
      <c r="C3784" s="1">
        <v>0.121297710593</v>
      </c>
      <c r="D3784" s="1">
        <v>7.4708871156000001E-2</v>
      </c>
      <c r="E3784" s="1">
        <v>0.1346695320488</v>
      </c>
      <c r="F3784" s="1">
        <v>0.20082374271360001</v>
      </c>
    </row>
    <row r="3785" spans="1:6" x14ac:dyDescent="0.25">
      <c r="A3785" s="1">
        <v>3.663E-3</v>
      </c>
      <c r="B3785" s="1">
        <v>0.2080373341016</v>
      </c>
      <c r="C3785" s="1">
        <v>0.101010210593</v>
      </c>
      <c r="D3785" s="1">
        <v>6.7217871156000003E-2</v>
      </c>
      <c r="E3785" s="1">
        <v>0.14996313204879999</v>
      </c>
      <c r="F3785" s="1">
        <v>0.16586614271360001</v>
      </c>
    </row>
    <row r="3786" spans="1:6" x14ac:dyDescent="0.25">
      <c r="A3786" s="1">
        <v>3.6640000000000002E-3</v>
      </c>
      <c r="B3786" s="1">
        <v>0.23051013410160001</v>
      </c>
      <c r="C3786" s="1">
        <v>6.5116210593000004E-2</v>
      </c>
      <c r="D3786" s="1">
        <v>7.0963071155999993E-2</v>
      </c>
      <c r="E3786" s="1">
        <v>0.1652574320488</v>
      </c>
      <c r="F3786" s="1">
        <v>0.15338134271359999</v>
      </c>
    </row>
    <row r="3787" spans="1:6" x14ac:dyDescent="0.25">
      <c r="A3787" s="1">
        <v>3.6649999999999999E-3</v>
      </c>
      <c r="B3787" s="1">
        <v>0.22301893410160001</v>
      </c>
      <c r="C3787" s="1">
        <v>4.6388960593000003E-2</v>
      </c>
      <c r="D3787" s="1">
        <v>7.0963071155999993E-2</v>
      </c>
      <c r="E3787" s="1">
        <v>0.12374533204880001</v>
      </c>
      <c r="F3787" s="1">
        <v>0.14838694271360001</v>
      </c>
    </row>
    <row r="3788" spans="1:6" x14ac:dyDescent="0.25">
      <c r="A3788" s="1">
        <v>3.666E-3</v>
      </c>
      <c r="B3788" s="1">
        <v>0.2030433341016</v>
      </c>
      <c r="C3788" s="1">
        <v>5.8873710592999999E-2</v>
      </c>
      <c r="D3788" s="1">
        <v>5.4108651155999998E-2</v>
      </c>
      <c r="E3788" s="1">
        <v>6.2569602048799994E-2</v>
      </c>
      <c r="F3788" s="1">
        <v>0.12841174271360001</v>
      </c>
    </row>
    <row r="3789" spans="1:6" x14ac:dyDescent="0.25">
      <c r="A3789" s="1">
        <v>3.6670000000000001E-3</v>
      </c>
      <c r="B3789" s="1">
        <v>0.17682533410160001</v>
      </c>
      <c r="C3789" s="1">
        <v>6.0434210592999998E-2</v>
      </c>
      <c r="D3789" s="1">
        <v>4.0999551156E-2</v>
      </c>
      <c r="E3789" s="1">
        <v>2.3242412048799999E-2</v>
      </c>
      <c r="F3789" s="1">
        <v>8.3466142713600006E-2</v>
      </c>
    </row>
    <row r="3790" spans="1:6" x14ac:dyDescent="0.25">
      <c r="A3790" s="1">
        <v>3.6679999999999998E-3</v>
      </c>
      <c r="B3790" s="1">
        <v>0.17183133410160001</v>
      </c>
      <c r="C3790" s="1">
        <v>5.4192210593000001E-2</v>
      </c>
      <c r="D3790" s="1">
        <v>3.9126831155999998E-2</v>
      </c>
      <c r="E3790" s="1">
        <v>2.54272520488E-2</v>
      </c>
      <c r="F3790" s="1">
        <v>5.10055027136E-2</v>
      </c>
    </row>
    <row r="3791" spans="1:6" x14ac:dyDescent="0.25">
      <c r="A3791" s="1">
        <v>3.669E-3</v>
      </c>
      <c r="B3791" s="1">
        <v>0.1843161341016</v>
      </c>
      <c r="C3791" s="1">
        <v>4.4828360593000001E-2</v>
      </c>
      <c r="D3791" s="1">
        <v>4.4744991156000002E-2</v>
      </c>
      <c r="E3791" s="1">
        <v>1.8872732048799998E-2</v>
      </c>
      <c r="F3791" s="1">
        <v>3.6023742713600003E-2</v>
      </c>
    </row>
    <row r="3792" spans="1:6" x14ac:dyDescent="0.25">
      <c r="A3792" s="1">
        <v>3.6700000000000001E-3</v>
      </c>
      <c r="B3792" s="1">
        <v>0.2030433341016</v>
      </c>
      <c r="C3792" s="1">
        <v>2.9222310593000001E-2</v>
      </c>
      <c r="D3792" s="1">
        <v>5.0363211156000003E-2</v>
      </c>
      <c r="E3792" s="1">
        <v>1.66878220488E-2</v>
      </c>
      <c r="F3792" s="1">
        <v>2.3538942713599999E-2</v>
      </c>
    </row>
    <row r="3793" spans="1:6" x14ac:dyDescent="0.25">
      <c r="A3793" s="1">
        <v>3.6709999999999998E-3</v>
      </c>
      <c r="B3793" s="1">
        <v>0.17307973410159999</v>
      </c>
      <c r="C3793" s="1">
        <v>5.7313210593E-2</v>
      </c>
      <c r="D3793" s="1">
        <v>5.0363211156000003E-2</v>
      </c>
      <c r="E3793" s="1">
        <v>-2.9757519512000198E-3</v>
      </c>
      <c r="F3793" s="1">
        <v>-1.4307532864E-3</v>
      </c>
    </row>
    <row r="3794" spans="1:6" x14ac:dyDescent="0.25">
      <c r="A3794" s="1">
        <v>3.6719999999999999E-3</v>
      </c>
      <c r="B3794" s="1">
        <v>0.13812213410160001</v>
      </c>
      <c r="C3794" s="1">
        <v>0.110373710593</v>
      </c>
      <c r="D3794" s="1">
        <v>6.7217871156000003E-2</v>
      </c>
      <c r="E3794" s="1">
        <v>-2.4824207951200002E-2</v>
      </c>
      <c r="F3794" s="1">
        <v>-6.4246892864E-3</v>
      </c>
    </row>
    <row r="3795" spans="1:6" x14ac:dyDescent="0.25">
      <c r="A3795" s="1">
        <v>3.673E-3</v>
      </c>
      <c r="B3795" s="1">
        <v>9.3176934101599995E-2</v>
      </c>
      <c r="C3795" s="1">
        <v>0.164994710593</v>
      </c>
      <c r="D3795" s="1">
        <v>7.8454071156000005E-2</v>
      </c>
      <c r="E3795" s="1">
        <v>-3.1378727951200003E-2</v>
      </c>
      <c r="F3795" s="1">
        <v>-1.3915617286400001E-2</v>
      </c>
    </row>
    <row r="3796" spans="1:6" x14ac:dyDescent="0.25">
      <c r="A3796" s="1">
        <v>3.6740000000000002E-3</v>
      </c>
      <c r="B3796" s="1">
        <v>6.4461694101600103E-2</v>
      </c>
      <c r="C3796" s="1">
        <v>0.20713121059299999</v>
      </c>
      <c r="D3796" s="1">
        <v>7.4708871156000001E-2</v>
      </c>
      <c r="E3796" s="1">
        <v>-1.17151399512E-2</v>
      </c>
      <c r="F3796" s="1">
        <v>-3.1394337286400002E-2</v>
      </c>
    </row>
    <row r="3797" spans="1:6" x14ac:dyDescent="0.25">
      <c r="A3797" s="1">
        <v>3.6749999999999999E-3</v>
      </c>
      <c r="B3797" s="1">
        <v>5.1976854101600002E-2</v>
      </c>
      <c r="C3797" s="1">
        <v>0.24614621059299999</v>
      </c>
      <c r="D3797" s="1">
        <v>6.9090471156000005E-2</v>
      </c>
      <c r="E3797" s="1">
        <v>1.0133302048800001E-2</v>
      </c>
      <c r="F3797" s="1">
        <v>-5.6364017286400003E-2</v>
      </c>
    </row>
    <row r="3798" spans="1:6" x14ac:dyDescent="0.25">
      <c r="A3798" s="1">
        <v>3.676E-3</v>
      </c>
      <c r="B3798" s="1">
        <v>4.8231414101600097E-2</v>
      </c>
      <c r="C3798" s="1">
        <v>0.28047971059299998</v>
      </c>
      <c r="D3798" s="1">
        <v>9.1562871155999995E-2</v>
      </c>
      <c r="E3798" s="1">
        <v>2.3242412048799999E-2</v>
      </c>
      <c r="F3798" s="1">
        <v>-6.8848817286399994E-2</v>
      </c>
    </row>
    <row r="3799" spans="1:6" x14ac:dyDescent="0.25">
      <c r="A3799" s="1">
        <v>3.6770000000000001E-3</v>
      </c>
      <c r="B3799" s="1">
        <v>4.3237454101600001E-2</v>
      </c>
      <c r="C3799" s="1">
        <v>0.289843210593</v>
      </c>
      <c r="D3799" s="1">
        <v>0.12714467115600001</v>
      </c>
      <c r="E3799" s="1">
        <v>4.2905972048799999E-2</v>
      </c>
      <c r="F3799" s="1">
        <v>-7.13457772864E-2</v>
      </c>
    </row>
    <row r="3800" spans="1:6" x14ac:dyDescent="0.25">
      <c r="A3800" s="1">
        <v>3.6779999999999998E-3</v>
      </c>
      <c r="B3800" s="1">
        <v>4.0740494101600001E-2</v>
      </c>
      <c r="C3800" s="1">
        <v>0.26331271059299999</v>
      </c>
      <c r="D3800" s="1">
        <v>0.13650827115600001</v>
      </c>
      <c r="E3800" s="1">
        <v>5.3830242048799999E-2</v>
      </c>
      <c r="F3800" s="1">
        <v>-6.8848817286399994E-2</v>
      </c>
    </row>
    <row r="3801" spans="1:6" x14ac:dyDescent="0.25">
      <c r="A3801" s="1">
        <v>3.679E-3</v>
      </c>
      <c r="B3801" s="1">
        <v>4.6982934101600003E-2</v>
      </c>
      <c r="C3801" s="1">
        <v>0.24770671059300001</v>
      </c>
      <c r="D3801" s="1">
        <v>0.115908471156</v>
      </c>
      <c r="E3801" s="1">
        <v>4.9460562048799998E-2</v>
      </c>
      <c r="F3801" s="1">
        <v>-5.8860977286400003E-2</v>
      </c>
    </row>
    <row r="3802" spans="1:6" x14ac:dyDescent="0.25">
      <c r="A3802" s="1">
        <v>3.6800000000000001E-3</v>
      </c>
      <c r="B3802" s="1">
        <v>5.1976854101600002E-2</v>
      </c>
      <c r="C3802" s="1">
        <v>0.25550971059299998</v>
      </c>
      <c r="D3802" s="1">
        <v>0.134635671156</v>
      </c>
      <c r="E3802" s="1">
        <v>5.81999220488E-2</v>
      </c>
      <c r="F3802" s="1">
        <v>-2.1406497286400001E-2</v>
      </c>
    </row>
    <row r="3803" spans="1:6" x14ac:dyDescent="0.25">
      <c r="A3803" s="1">
        <v>3.6809999999999998E-3</v>
      </c>
      <c r="B3803" s="1">
        <v>5.8219254101599997E-2</v>
      </c>
      <c r="C3803" s="1">
        <v>0.25550971059299998</v>
      </c>
      <c r="D3803" s="1">
        <v>0.18332687115599999</v>
      </c>
      <c r="E3803" s="1">
        <v>8.6602632048800005E-2</v>
      </c>
      <c r="F3803" s="1">
        <v>4.6011582713600001E-2</v>
      </c>
    </row>
    <row r="3804" spans="1:6" x14ac:dyDescent="0.25">
      <c r="A3804" s="1">
        <v>3.6819999999999999E-3</v>
      </c>
      <c r="B3804" s="1">
        <v>4.57344141016E-2</v>
      </c>
      <c r="C3804" s="1">
        <v>0.243025210593</v>
      </c>
      <c r="D3804" s="1">
        <v>0.24887207115599999</v>
      </c>
      <c r="E3804" s="1">
        <v>0.1193759320488</v>
      </c>
      <c r="F3804" s="1">
        <v>9.3454142713600002E-2</v>
      </c>
    </row>
    <row r="3805" spans="1:6" x14ac:dyDescent="0.25">
      <c r="A3805" s="1">
        <v>3.6830000000000001E-3</v>
      </c>
      <c r="B3805" s="1">
        <v>2.9504150101599999E-2</v>
      </c>
      <c r="C3805" s="1">
        <v>0.232100710593</v>
      </c>
      <c r="D3805" s="1">
        <v>0.28819907115600002</v>
      </c>
      <c r="E3805" s="1">
        <v>0.15651793204879999</v>
      </c>
      <c r="F3805" s="1">
        <v>9.3454142713600002E-2</v>
      </c>
    </row>
    <row r="3806" spans="1:6" x14ac:dyDescent="0.25">
      <c r="A3806" s="1">
        <v>3.6840000000000002E-3</v>
      </c>
      <c r="B3806" s="1">
        <v>2.3261734101599998E-2</v>
      </c>
      <c r="C3806" s="1">
        <v>0.21961621059299999</v>
      </c>
      <c r="D3806" s="1">
        <v>0.30879947115599998</v>
      </c>
      <c r="E3806" s="1">
        <v>0.15433323204880001</v>
      </c>
      <c r="F3806" s="1">
        <v>8.8459742713600006E-2</v>
      </c>
    </row>
    <row r="3807" spans="1:6" x14ac:dyDescent="0.25">
      <c r="A3807" s="1">
        <v>3.6849999999999999E-3</v>
      </c>
      <c r="B3807" s="1">
        <v>2.3261734101599998E-2</v>
      </c>
      <c r="C3807" s="1">
        <v>0.22429771059299999</v>
      </c>
      <c r="D3807" s="1">
        <v>0.31816307115600001</v>
      </c>
      <c r="E3807" s="1">
        <v>0.1455937320488</v>
      </c>
      <c r="F3807" s="1">
        <v>9.8447742713600003E-2</v>
      </c>
    </row>
    <row r="3808" spans="1:6" x14ac:dyDescent="0.25">
      <c r="A3808" s="1">
        <v>3.686E-3</v>
      </c>
      <c r="B3808" s="1">
        <v>2.2013254101599999E-2</v>
      </c>
      <c r="C3808" s="1">
        <v>0.213373710593</v>
      </c>
      <c r="D3808" s="1">
        <v>0.32190827115600001</v>
      </c>
      <c r="E3808" s="1">
        <v>0.15214853204879999</v>
      </c>
      <c r="F3808" s="1">
        <v>0.1134293427136</v>
      </c>
    </row>
    <row r="3809" spans="1:6" x14ac:dyDescent="0.25">
      <c r="A3809" s="1">
        <v>3.6870000000000002E-3</v>
      </c>
      <c r="B3809" s="1">
        <v>3.4498086101600003E-2</v>
      </c>
      <c r="C3809" s="1">
        <v>0.20713121059299999</v>
      </c>
      <c r="D3809" s="1">
        <v>0.31628987115599999</v>
      </c>
      <c r="E3809" s="1">
        <v>0.17836633204880001</v>
      </c>
      <c r="F3809" s="1">
        <v>0.13590214271359999</v>
      </c>
    </row>
    <row r="3810" spans="1:6" x14ac:dyDescent="0.25">
      <c r="A3810" s="1">
        <v>3.6879999999999999E-3</v>
      </c>
      <c r="B3810" s="1">
        <v>3.5746566101600097E-2</v>
      </c>
      <c r="C3810" s="1">
        <v>0.19620671059299999</v>
      </c>
      <c r="D3810" s="1">
        <v>0.29569007115599999</v>
      </c>
      <c r="E3810" s="1">
        <v>0.19803003204879999</v>
      </c>
      <c r="F3810" s="1">
        <v>0.16336934271360001</v>
      </c>
    </row>
    <row r="3811" spans="1:6" x14ac:dyDescent="0.25">
      <c r="A3811" s="1">
        <v>3.689E-3</v>
      </c>
      <c r="B3811" s="1">
        <v>5.1976854101600002E-2</v>
      </c>
      <c r="C3811" s="1">
        <v>0.185282710593</v>
      </c>
      <c r="D3811" s="1">
        <v>0.29007167115600002</v>
      </c>
      <c r="E3811" s="1">
        <v>0.20458483204880001</v>
      </c>
      <c r="F3811" s="1">
        <v>0.18833894271359999</v>
      </c>
    </row>
    <row r="3812" spans="1:6" x14ac:dyDescent="0.25">
      <c r="A3812" s="1">
        <v>3.6900000000000001E-3</v>
      </c>
      <c r="B3812" s="1">
        <v>7.5698134101600104E-2</v>
      </c>
      <c r="C3812" s="1">
        <v>0.18372221059300001</v>
      </c>
      <c r="D3812" s="1">
        <v>0.29569007115599999</v>
      </c>
      <c r="E3812" s="1">
        <v>0.23298733204880001</v>
      </c>
      <c r="F3812" s="1">
        <v>0.2332837427136</v>
      </c>
    </row>
    <row r="3813" spans="1:6" x14ac:dyDescent="0.25">
      <c r="A3813" s="1">
        <v>3.6909999999999998E-3</v>
      </c>
      <c r="B3813" s="1">
        <v>9.6922134101599999E-2</v>
      </c>
      <c r="C3813" s="1">
        <v>0.177479710593</v>
      </c>
      <c r="D3813" s="1">
        <v>0.31816307115600001</v>
      </c>
      <c r="E3813" s="1">
        <v>0.25702113204880001</v>
      </c>
      <c r="F3813" s="1">
        <v>0.27573254271359998</v>
      </c>
    </row>
    <row r="3814" spans="1:6" x14ac:dyDescent="0.25">
      <c r="A3814" s="1">
        <v>3.692E-3</v>
      </c>
      <c r="B3814" s="1">
        <v>0.1094069341016</v>
      </c>
      <c r="C3814" s="1">
        <v>0.18372221059300001</v>
      </c>
      <c r="D3814" s="1">
        <v>0.33876287115600001</v>
      </c>
      <c r="E3814" s="1">
        <v>0.27231473204880002</v>
      </c>
      <c r="F3814" s="1">
        <v>0.3156837427136</v>
      </c>
    </row>
    <row r="3815" spans="1:6" x14ac:dyDescent="0.25">
      <c r="A3815" s="1">
        <v>3.6930000000000001E-3</v>
      </c>
      <c r="B3815" s="1">
        <v>0.12938293410160001</v>
      </c>
      <c r="C3815" s="1">
        <v>0.20713121059299999</v>
      </c>
      <c r="D3815" s="1">
        <v>0.35936267115600001</v>
      </c>
      <c r="E3815" s="1">
        <v>0.3094574320488</v>
      </c>
      <c r="F3815" s="1">
        <v>0.3256717427136</v>
      </c>
    </row>
    <row r="3816" spans="1:6" x14ac:dyDescent="0.25">
      <c r="A3816" s="1">
        <v>3.6939999999999998E-3</v>
      </c>
      <c r="B3816" s="1">
        <v>0.1418677341016</v>
      </c>
      <c r="C3816" s="1">
        <v>0.22585821059299999</v>
      </c>
      <c r="D3816" s="1">
        <v>0.34999907115599999</v>
      </c>
      <c r="E3816" s="1">
        <v>0.33349053204880003</v>
      </c>
      <c r="F3816" s="1">
        <v>0.31818134271359999</v>
      </c>
    </row>
    <row r="3817" spans="1:6" x14ac:dyDescent="0.25">
      <c r="A3817" s="1">
        <v>3.6949999999999999E-3</v>
      </c>
      <c r="B3817" s="1">
        <v>0.14436453410159999</v>
      </c>
      <c r="C3817" s="1">
        <v>0.24458571059299999</v>
      </c>
      <c r="D3817" s="1">
        <v>0.31254467115599999</v>
      </c>
      <c r="E3817" s="1">
        <v>0.33349053204880003</v>
      </c>
      <c r="F3817" s="1">
        <v>0.32317494271359998</v>
      </c>
    </row>
    <row r="3818" spans="1:6" x14ac:dyDescent="0.25">
      <c r="A3818" s="1">
        <v>3.6960000000000001E-3</v>
      </c>
      <c r="B3818" s="1">
        <v>0.13562533410159999</v>
      </c>
      <c r="C3818" s="1">
        <v>0.278918710593</v>
      </c>
      <c r="D3818" s="1">
        <v>0.27321767115599999</v>
      </c>
      <c r="E3818" s="1">
        <v>0.32256633204879998</v>
      </c>
      <c r="F3818" s="1">
        <v>0.34564774271359999</v>
      </c>
    </row>
    <row r="3819" spans="1:6" x14ac:dyDescent="0.25">
      <c r="A3819" s="1">
        <v>3.6970000000000002E-3</v>
      </c>
      <c r="B3819" s="1">
        <v>0.14561293410160001</v>
      </c>
      <c r="C3819" s="1">
        <v>0.30388871059299999</v>
      </c>
      <c r="D3819" s="1">
        <v>0.27321767115599999</v>
      </c>
      <c r="E3819" s="1">
        <v>0.31164213204879998</v>
      </c>
      <c r="F3819" s="1">
        <v>0.36062934271359998</v>
      </c>
    </row>
    <row r="3820" spans="1:6" x14ac:dyDescent="0.25">
      <c r="A3820" s="1">
        <v>3.6979999999999999E-3</v>
      </c>
      <c r="B3820" s="1">
        <v>0.16808573410159999</v>
      </c>
      <c r="C3820" s="1">
        <v>0.30544921059300001</v>
      </c>
      <c r="D3820" s="1">
        <v>0.32190827115600001</v>
      </c>
      <c r="E3820" s="1">
        <v>0.3094574320488</v>
      </c>
      <c r="F3820" s="1">
        <v>0.38809574271359998</v>
      </c>
    </row>
    <row r="3821" spans="1:6" x14ac:dyDescent="0.25">
      <c r="A3821" s="1">
        <v>3.699E-3</v>
      </c>
      <c r="B3821" s="1">
        <v>0.19055853410160001</v>
      </c>
      <c r="C3821" s="1">
        <v>0.30076721059299999</v>
      </c>
      <c r="D3821" s="1">
        <v>0.36498107115599998</v>
      </c>
      <c r="E3821" s="1">
        <v>0.3160115320488</v>
      </c>
      <c r="F3821" s="1">
        <v>0.38310214271359999</v>
      </c>
    </row>
    <row r="3822" spans="1:6" x14ac:dyDescent="0.25">
      <c r="A3822" s="1">
        <v>3.7000000000000002E-3</v>
      </c>
      <c r="B3822" s="1">
        <v>0.20554013410159999</v>
      </c>
      <c r="C3822" s="1">
        <v>0.31481271059299998</v>
      </c>
      <c r="D3822" s="1">
        <v>0.38183567115599998</v>
      </c>
      <c r="E3822" s="1">
        <v>0.32038163204879999</v>
      </c>
      <c r="F3822" s="1">
        <v>0.37561094271360002</v>
      </c>
    </row>
    <row r="3823" spans="1:6" x14ac:dyDescent="0.25">
      <c r="A3823" s="1">
        <v>3.7009999999999999E-3</v>
      </c>
      <c r="B3823" s="1">
        <v>0.20554013410159999</v>
      </c>
      <c r="C3823" s="1">
        <v>0.30700971059299997</v>
      </c>
      <c r="D3823" s="1">
        <v>0.36872627115599999</v>
      </c>
      <c r="E3823" s="1">
        <v>0.32475103204880001</v>
      </c>
      <c r="F3823" s="1">
        <v>0.37561094271360002</v>
      </c>
    </row>
    <row r="3824" spans="1:6" x14ac:dyDescent="0.25">
      <c r="A3824" s="1">
        <v>3.702E-3</v>
      </c>
      <c r="B3824" s="1">
        <v>0.19680093410159999</v>
      </c>
      <c r="C3824" s="1">
        <v>0.30232821059300002</v>
      </c>
      <c r="D3824" s="1">
        <v>0.34625387115599998</v>
      </c>
      <c r="E3824" s="1">
        <v>0.33567523204880001</v>
      </c>
      <c r="F3824" s="1">
        <v>0.36562294271360002</v>
      </c>
    </row>
    <row r="3825" spans="1:6" x14ac:dyDescent="0.25">
      <c r="A3825" s="1">
        <v>3.7030000000000001E-3</v>
      </c>
      <c r="B3825" s="1">
        <v>0.1893101341016</v>
      </c>
      <c r="C3825" s="1">
        <v>0.316373210593</v>
      </c>
      <c r="D3825" s="1">
        <v>0.29756267115599999</v>
      </c>
      <c r="E3825" s="1">
        <v>0.35315423204879998</v>
      </c>
      <c r="F3825" s="1">
        <v>0.31818134271359999</v>
      </c>
    </row>
    <row r="3826" spans="1:6" x14ac:dyDescent="0.25">
      <c r="A3826" s="1">
        <v>3.7039999999999998E-3</v>
      </c>
      <c r="B3826" s="1">
        <v>0.20179493410159999</v>
      </c>
      <c r="C3826" s="1">
        <v>0.30388871059299999</v>
      </c>
      <c r="D3826" s="1">
        <v>0.28819907115600002</v>
      </c>
      <c r="E3826" s="1">
        <v>0.36407843204880003</v>
      </c>
      <c r="F3826" s="1">
        <v>0.29071414271360002</v>
      </c>
    </row>
    <row r="3827" spans="1:6" x14ac:dyDescent="0.25">
      <c r="A3827" s="1">
        <v>3.705E-3</v>
      </c>
      <c r="B3827" s="1">
        <v>0.23300693410160001</v>
      </c>
      <c r="C3827" s="1">
        <v>0.27267671059300003</v>
      </c>
      <c r="D3827" s="1">
        <v>0.30130847115600001</v>
      </c>
      <c r="E3827" s="1">
        <v>0.39466633204879997</v>
      </c>
      <c r="F3827" s="1">
        <v>0.29570854271359998</v>
      </c>
    </row>
    <row r="3828" spans="1:6" x14ac:dyDescent="0.25">
      <c r="A3828" s="1">
        <v>3.7060000000000001E-3</v>
      </c>
      <c r="B3828" s="1">
        <v>0.23175853410159999</v>
      </c>
      <c r="C3828" s="1">
        <v>0.25082821059299998</v>
      </c>
      <c r="D3828" s="1">
        <v>0.31441727115599999</v>
      </c>
      <c r="E3828" s="1">
        <v>0.41214463204879997</v>
      </c>
      <c r="F3828" s="1">
        <v>0.3356597427136</v>
      </c>
    </row>
    <row r="3829" spans="1:6" x14ac:dyDescent="0.25">
      <c r="A3829" s="1">
        <v>3.7069999999999998E-3</v>
      </c>
      <c r="B3829" s="1">
        <v>0.20678893410160001</v>
      </c>
      <c r="C3829" s="1">
        <v>0.24146421059299999</v>
      </c>
      <c r="D3829" s="1">
        <v>0.29943587115600001</v>
      </c>
      <c r="E3829" s="1">
        <v>0.3465994320488</v>
      </c>
      <c r="F3829" s="1">
        <v>0.36562294271360002</v>
      </c>
    </row>
    <row r="3830" spans="1:6" x14ac:dyDescent="0.25">
      <c r="A3830" s="1">
        <v>3.7079999999999999E-3</v>
      </c>
      <c r="B3830" s="1">
        <v>0.2030433341016</v>
      </c>
      <c r="C3830" s="1">
        <v>0.22117671059300001</v>
      </c>
      <c r="D3830" s="1">
        <v>0.26385407115600001</v>
      </c>
      <c r="E3830" s="1">
        <v>0.2373574320488</v>
      </c>
      <c r="F3830" s="1">
        <v>0.37561094271360002</v>
      </c>
    </row>
    <row r="3831" spans="1:6" x14ac:dyDescent="0.25">
      <c r="A3831" s="1">
        <v>3.7090000000000001E-3</v>
      </c>
      <c r="B3831" s="1">
        <v>0.21427973410160001</v>
      </c>
      <c r="C3831" s="1">
        <v>0.19620671059299999</v>
      </c>
      <c r="D3831" s="1">
        <v>0.243253671156</v>
      </c>
      <c r="E3831" s="1">
        <v>0.1587026320488</v>
      </c>
      <c r="F3831" s="1">
        <v>0.35813254271360001</v>
      </c>
    </row>
    <row r="3832" spans="1:6" x14ac:dyDescent="0.25">
      <c r="A3832" s="1">
        <v>3.7100000000000002E-3</v>
      </c>
      <c r="B3832" s="1">
        <v>0.2117825341016</v>
      </c>
      <c r="C3832" s="1">
        <v>0.18840371059300001</v>
      </c>
      <c r="D3832" s="1">
        <v>0.23014487115599999</v>
      </c>
      <c r="E3832" s="1">
        <v>0.13248483204879999</v>
      </c>
      <c r="F3832" s="1">
        <v>0.31318694271359998</v>
      </c>
    </row>
    <row r="3833" spans="1:6" x14ac:dyDescent="0.25">
      <c r="A3833" s="1">
        <v>3.7109999999999999E-3</v>
      </c>
      <c r="B3833" s="1">
        <v>0.17807373410159999</v>
      </c>
      <c r="C3833" s="1">
        <v>0.19620671059299999</v>
      </c>
      <c r="D3833" s="1">
        <v>0.217035471156</v>
      </c>
      <c r="E3833" s="1">
        <v>0.1455937320488</v>
      </c>
      <c r="F3833" s="1">
        <v>0.27573254271359998</v>
      </c>
    </row>
    <row r="3834" spans="1:6" x14ac:dyDescent="0.25">
      <c r="A3834" s="1">
        <v>3.712E-3</v>
      </c>
      <c r="B3834" s="1">
        <v>0.1556009341016</v>
      </c>
      <c r="C3834" s="1">
        <v>0.175919210593</v>
      </c>
      <c r="D3834" s="1">
        <v>0.19269047115599999</v>
      </c>
      <c r="E3834" s="1">
        <v>0.1696268320488</v>
      </c>
      <c r="F3834" s="1">
        <v>0.22579334271359999</v>
      </c>
    </row>
    <row r="3835" spans="1:6" x14ac:dyDescent="0.25">
      <c r="A3835" s="1">
        <v>3.7130000000000002E-3</v>
      </c>
      <c r="B3835" s="1">
        <v>0.14436453410159999</v>
      </c>
      <c r="C3835" s="1">
        <v>0.14626771059300001</v>
      </c>
      <c r="D3835" s="1">
        <v>0.149617671156</v>
      </c>
      <c r="E3835" s="1">
        <v>0.16307273204879999</v>
      </c>
      <c r="F3835" s="1">
        <v>0.18833894271359999</v>
      </c>
    </row>
    <row r="3836" spans="1:6" x14ac:dyDescent="0.25">
      <c r="A3836" s="1">
        <v>3.7139999999999999E-3</v>
      </c>
      <c r="B3836" s="1">
        <v>0.12688573410160001</v>
      </c>
      <c r="C3836" s="1">
        <v>9.4767710593000001E-2</v>
      </c>
      <c r="D3836" s="1">
        <v>9.1562871155999995E-2</v>
      </c>
      <c r="E3836" s="1">
        <v>0.14996313204879999</v>
      </c>
      <c r="F3836" s="1">
        <v>0.18334454271360001</v>
      </c>
    </row>
    <row r="3837" spans="1:6" x14ac:dyDescent="0.25">
      <c r="A3837" s="1">
        <v>3.715E-3</v>
      </c>
      <c r="B3837" s="1">
        <v>9.1928134101600098E-2</v>
      </c>
      <c r="C3837" s="1">
        <v>7.9161710593000006E-2</v>
      </c>
      <c r="D3837" s="1">
        <v>5.5981371156E-2</v>
      </c>
      <c r="E3837" s="1">
        <v>0.1412243320488</v>
      </c>
      <c r="F3837" s="1">
        <v>0.18833894271359999</v>
      </c>
    </row>
    <row r="3838" spans="1:6" x14ac:dyDescent="0.25">
      <c r="A3838" s="1">
        <v>3.7160000000000001E-3</v>
      </c>
      <c r="B3838" s="1">
        <v>5.9467734101600001E-2</v>
      </c>
      <c r="C3838" s="1">
        <v>6.9798210592999996E-2</v>
      </c>
      <c r="D3838" s="1">
        <v>3.7254111155999997E-2</v>
      </c>
      <c r="E3838" s="1">
        <v>0.1346695320488</v>
      </c>
      <c r="F3838" s="1">
        <v>0.18084774271359999</v>
      </c>
    </row>
    <row r="3839" spans="1:6" x14ac:dyDescent="0.25">
      <c r="A3839" s="1">
        <v>3.7169999999999998E-3</v>
      </c>
      <c r="B3839" s="1">
        <v>3.9492014101599998E-2</v>
      </c>
      <c r="C3839" s="1">
        <v>5.7313210593E-2</v>
      </c>
      <c r="D3839" s="1">
        <v>3.54507195599999E-3</v>
      </c>
      <c r="E3839" s="1">
        <v>0.12156063204879999</v>
      </c>
      <c r="F3839" s="1">
        <v>0.15587814271360001</v>
      </c>
    </row>
    <row r="3840" spans="1:6" x14ac:dyDescent="0.25">
      <c r="A3840" s="1">
        <v>3.718E-3</v>
      </c>
      <c r="B3840" s="1">
        <v>3.07526341016E-2</v>
      </c>
      <c r="C3840" s="1">
        <v>4.0146560593000001E-2</v>
      </c>
      <c r="D3840" s="1">
        <v>-3.7654868844000003E-2</v>
      </c>
      <c r="E3840" s="1">
        <v>9.9712232048800004E-2</v>
      </c>
      <c r="F3840" s="1">
        <v>0.13340534271359999</v>
      </c>
    </row>
    <row r="3841" spans="1:6" x14ac:dyDescent="0.25">
      <c r="A3841" s="1">
        <v>3.7190000000000001E-3</v>
      </c>
      <c r="B3841" s="1">
        <v>1.3273854101600001E-2</v>
      </c>
      <c r="C3841" s="1">
        <v>2.6101110593E-2</v>
      </c>
      <c r="D3841" s="1">
        <v>-6.7618328844E-2</v>
      </c>
      <c r="E3841" s="1">
        <v>7.3493732048799998E-2</v>
      </c>
      <c r="F3841" s="1">
        <v>0.1009445427136</v>
      </c>
    </row>
    <row r="3842" spans="1:6" x14ac:dyDescent="0.25">
      <c r="A3842" s="1">
        <v>3.7200000000000002E-3</v>
      </c>
      <c r="B3842" s="1">
        <v>2.0375341016000501E-3</v>
      </c>
      <c r="C3842" s="1">
        <v>1.9858710593000001E-2</v>
      </c>
      <c r="D3842" s="1">
        <v>-6.2000528844000001E-2</v>
      </c>
      <c r="E3842" s="1">
        <v>4.5090882048799998E-2</v>
      </c>
      <c r="F3842" s="1">
        <v>0.1034421427136</v>
      </c>
    </row>
    <row r="3843" spans="1:6" x14ac:dyDescent="0.25">
      <c r="A3843" s="1">
        <v>3.7209999999999999E-3</v>
      </c>
      <c r="B3843" s="1">
        <v>9.5284141016000398E-3</v>
      </c>
      <c r="C3843" s="1">
        <v>8.9344605929999998E-3</v>
      </c>
      <c r="D3843" s="1">
        <v>-4.3273028844E-2</v>
      </c>
      <c r="E3843" s="1">
        <v>2.3242412048799999E-2</v>
      </c>
      <c r="F3843" s="1">
        <v>0.10593894271360001</v>
      </c>
    </row>
    <row r="3844" spans="1:6" x14ac:dyDescent="0.25">
      <c r="A3844" s="1">
        <v>3.722E-3</v>
      </c>
      <c r="B3844" s="1">
        <v>2.2013254101599999E-2</v>
      </c>
      <c r="C3844" s="1">
        <v>-1.1353389407E-2</v>
      </c>
      <c r="D3844" s="1">
        <v>-5.6382128843999998E-2</v>
      </c>
      <c r="E3844" s="1">
        <v>-1.60848479512E-2</v>
      </c>
      <c r="F3844" s="1">
        <v>0.1084357427136</v>
      </c>
    </row>
    <row r="3845" spans="1:6" x14ac:dyDescent="0.25">
      <c r="A3845" s="1">
        <v>3.7230000000000002E-3</v>
      </c>
      <c r="B3845" s="1">
        <v>2.0764774101599999E-2</v>
      </c>
      <c r="C3845" s="1">
        <v>-1.4474589406999999E-2</v>
      </c>
      <c r="D3845" s="1">
        <v>-8.0727728843999993E-2</v>
      </c>
      <c r="E3845" s="1">
        <v>-6.6336307951200005E-2</v>
      </c>
      <c r="F3845" s="1">
        <v>0.1034421427136</v>
      </c>
    </row>
    <row r="3846" spans="1:6" x14ac:dyDescent="0.25">
      <c r="A3846" s="1">
        <v>3.7239999999999999E-3</v>
      </c>
      <c r="B3846" s="1">
        <v>3.2860141016000399E-3</v>
      </c>
      <c r="C3846" s="1">
        <v>-5.1109894070000004E-3</v>
      </c>
      <c r="D3846" s="1">
        <v>-9.7582328844000005E-2</v>
      </c>
      <c r="E3846" s="1">
        <v>-9.4739367951199999E-2</v>
      </c>
      <c r="F3846" s="1">
        <v>0.1184237427136</v>
      </c>
    </row>
    <row r="3847" spans="1:6" x14ac:dyDescent="0.25">
      <c r="A3847" s="1">
        <v>3.725E-3</v>
      </c>
      <c r="B3847" s="1">
        <v>-1.7938265898399999E-2</v>
      </c>
      <c r="C3847" s="1">
        <v>-1.9156389406999999E-2</v>
      </c>
      <c r="D3847" s="1">
        <v>-9.7582328844000005E-2</v>
      </c>
      <c r="E3847" s="1">
        <v>-0.10129346795120001</v>
      </c>
      <c r="F3847" s="1">
        <v>0.1009445427136</v>
      </c>
    </row>
    <row r="3848" spans="1:6" x14ac:dyDescent="0.25">
      <c r="A3848" s="1">
        <v>3.7260000000000001E-3</v>
      </c>
      <c r="B3848" s="1">
        <v>-2.1683465898399999E-2</v>
      </c>
      <c r="C3848" s="1">
        <v>-4.5686689406999999E-2</v>
      </c>
      <c r="D3848" s="1">
        <v>-0.112563728844</v>
      </c>
      <c r="E3848" s="1">
        <v>-9.4739367951199999E-2</v>
      </c>
      <c r="F3848" s="1">
        <v>7.0981262713600002E-2</v>
      </c>
    </row>
    <row r="3849" spans="1:6" x14ac:dyDescent="0.25">
      <c r="A3849" s="1">
        <v>3.7269999999999998E-3</v>
      </c>
      <c r="B3849" s="1">
        <v>-3.0423065898399999E-2</v>
      </c>
      <c r="C3849" s="1">
        <v>-5.3489789406999999E-2</v>
      </c>
      <c r="D3849" s="1">
        <v>-0.114436328844</v>
      </c>
      <c r="E3849" s="1">
        <v>-0.1100329679512</v>
      </c>
      <c r="F3849" s="1">
        <v>2.10419027136E-2</v>
      </c>
    </row>
    <row r="3850" spans="1:6" x14ac:dyDescent="0.25">
      <c r="A3850" s="1">
        <v>3.728E-3</v>
      </c>
      <c r="B3850" s="1">
        <v>-4.16594658984E-2</v>
      </c>
      <c r="C3850" s="1">
        <v>-5.3489789406999999E-2</v>
      </c>
      <c r="D3850" s="1">
        <v>-0.11818212884400001</v>
      </c>
      <c r="E3850" s="1">
        <v>-0.13625146795119999</v>
      </c>
      <c r="F3850" s="1">
        <v>-6.4246892864E-3</v>
      </c>
    </row>
    <row r="3851" spans="1:6" x14ac:dyDescent="0.25">
      <c r="A3851" s="1">
        <v>3.7290000000000001E-3</v>
      </c>
      <c r="B3851" s="1">
        <v>-4.2907865898399997E-2</v>
      </c>
      <c r="C3851" s="1">
        <v>-6.1292789407000003E-2</v>
      </c>
      <c r="D3851" s="1">
        <v>-0.133164128844</v>
      </c>
      <c r="E3851" s="1">
        <v>-0.1559151679512</v>
      </c>
      <c r="F3851" s="1">
        <v>-8.9216572864000004E-3</v>
      </c>
    </row>
    <row r="3852" spans="1:6" x14ac:dyDescent="0.25">
      <c r="A3852" s="1">
        <v>3.7299999999999998E-3</v>
      </c>
      <c r="B3852" s="1">
        <v>-4.5404665898399997E-2</v>
      </c>
      <c r="C3852" s="1">
        <v>-8.4701789407000003E-2</v>
      </c>
      <c r="D3852" s="1">
        <v>-0.13878192884400001</v>
      </c>
      <c r="E3852" s="1">
        <v>-0.1733934679512</v>
      </c>
      <c r="F3852" s="1">
        <v>-2.64004172864E-2</v>
      </c>
    </row>
    <row r="3853" spans="1:6" x14ac:dyDescent="0.25">
      <c r="A3853" s="1">
        <v>3.7309999999999999E-3</v>
      </c>
      <c r="B3853" s="1">
        <v>-4.6653465898399998E-2</v>
      </c>
      <c r="C3853" s="1">
        <v>-0.11591378940700001</v>
      </c>
      <c r="D3853" s="1">
        <v>-0.14627292884400001</v>
      </c>
      <c r="E3853" s="1">
        <v>-0.19305716795120001</v>
      </c>
      <c r="F3853" s="1">
        <v>-5.1370097286399997E-2</v>
      </c>
    </row>
    <row r="3854" spans="1:6" x14ac:dyDescent="0.25">
      <c r="A3854" s="1">
        <v>3.7320000000000001E-3</v>
      </c>
      <c r="B3854" s="1">
        <v>-4.7901865898400002E-2</v>
      </c>
      <c r="C3854" s="1">
        <v>-0.13620178940700001</v>
      </c>
      <c r="D3854" s="1">
        <v>-0.14065452884400001</v>
      </c>
      <c r="E3854" s="1">
        <v>-0.23019986795120001</v>
      </c>
      <c r="F3854" s="1">
        <v>-8.3830657286400004E-2</v>
      </c>
    </row>
    <row r="3855" spans="1:6" x14ac:dyDescent="0.25">
      <c r="A3855" s="1">
        <v>3.7330000000000002E-3</v>
      </c>
      <c r="B3855" s="1">
        <v>-4.0411065898400003E-2</v>
      </c>
      <c r="C3855" s="1">
        <v>-0.148686789407</v>
      </c>
      <c r="D3855" s="1">
        <v>-9.3836528843999997E-2</v>
      </c>
      <c r="E3855" s="1">
        <v>-0.25860236795120001</v>
      </c>
      <c r="F3855" s="1">
        <v>-0.10130905728639999</v>
      </c>
    </row>
    <row r="3856" spans="1:6" x14ac:dyDescent="0.25">
      <c r="A3856" s="1">
        <v>3.7339999999999999E-3</v>
      </c>
      <c r="B3856" s="1">
        <v>-2.7926265898399999E-2</v>
      </c>
      <c r="C3856" s="1">
        <v>-0.15180778940699999</v>
      </c>
      <c r="D3856" s="1">
        <v>-6.2000528844000001E-2</v>
      </c>
      <c r="E3856" s="1">
        <v>-0.25423296795119998</v>
      </c>
      <c r="F3856" s="1">
        <v>-0.10130905728639999</v>
      </c>
    </row>
    <row r="3857" spans="1:6" x14ac:dyDescent="0.25">
      <c r="A3857" s="1">
        <v>3.735E-3</v>
      </c>
      <c r="B3857" s="1">
        <v>-3.7913865898399998E-2</v>
      </c>
      <c r="C3857" s="1">
        <v>-0.145565289407</v>
      </c>
      <c r="D3857" s="1">
        <v>-5.0763968844000001E-2</v>
      </c>
      <c r="E3857" s="1">
        <v>-0.2454934679512</v>
      </c>
      <c r="F3857" s="1">
        <v>-7.3842817286400006E-2</v>
      </c>
    </row>
    <row r="3858" spans="1:6" x14ac:dyDescent="0.25">
      <c r="A3858" s="1">
        <v>3.7360000000000002E-3</v>
      </c>
      <c r="B3858" s="1">
        <v>-6.2883465898400007E-2</v>
      </c>
      <c r="C3858" s="1">
        <v>-0.145565289407</v>
      </c>
      <c r="D3858" s="1">
        <v>-4.7018468844000003E-2</v>
      </c>
      <c r="E3858" s="1">
        <v>-0.23456926795120001</v>
      </c>
      <c r="F3858" s="1">
        <v>-5.6364017286400003E-2</v>
      </c>
    </row>
    <row r="3859" spans="1:6" x14ac:dyDescent="0.25">
      <c r="A3859" s="1">
        <v>3.7369999999999999E-3</v>
      </c>
      <c r="B3859" s="1">
        <v>-8.28594658984E-2</v>
      </c>
      <c r="C3859" s="1">
        <v>-0.14088328940700001</v>
      </c>
      <c r="D3859" s="1">
        <v>-3.7654868844000003E-2</v>
      </c>
      <c r="E3859" s="1">
        <v>-0.23456926795120001</v>
      </c>
      <c r="F3859" s="1">
        <v>-6.8848817286399994E-2</v>
      </c>
    </row>
    <row r="3860" spans="1:6" x14ac:dyDescent="0.25">
      <c r="A3860" s="1">
        <v>3.738E-3</v>
      </c>
      <c r="B3860" s="1">
        <v>-9.4095865898399994E-2</v>
      </c>
      <c r="C3860" s="1">
        <v>-0.12995928940699999</v>
      </c>
      <c r="D3860" s="1">
        <v>-4.3273028844E-2</v>
      </c>
      <c r="E3860" s="1">
        <v>-0.24330876795119999</v>
      </c>
      <c r="F3860" s="1">
        <v>-9.3818657286400001E-2</v>
      </c>
    </row>
    <row r="3861" spans="1:6" x14ac:dyDescent="0.25">
      <c r="A3861" s="1">
        <v>3.7390000000000001E-3</v>
      </c>
      <c r="B3861" s="1">
        <v>-9.9089465898399995E-2</v>
      </c>
      <c r="C3861" s="1">
        <v>-0.12683828940700001</v>
      </c>
      <c r="D3861" s="1">
        <v>-4.8891248844E-2</v>
      </c>
      <c r="E3861" s="1">
        <v>-0.23019986795120001</v>
      </c>
      <c r="F3861" s="1">
        <v>-0.1362666572864</v>
      </c>
    </row>
    <row r="3862" spans="1:6" x14ac:dyDescent="0.25">
      <c r="A3862" s="1">
        <v>3.7399999999999998E-3</v>
      </c>
      <c r="B3862" s="1">
        <v>-0.1078290658984</v>
      </c>
      <c r="C3862" s="1">
        <v>-0.120595789407</v>
      </c>
      <c r="D3862" s="1">
        <v>-3.0163988844000001E-2</v>
      </c>
      <c r="E3862" s="1">
        <v>-0.2105361679512</v>
      </c>
      <c r="F3862" s="1">
        <v>-0.15873945728639999</v>
      </c>
    </row>
    <row r="3863" spans="1:6" x14ac:dyDescent="0.25">
      <c r="A3863" s="1">
        <v>3.741E-3</v>
      </c>
      <c r="B3863" s="1">
        <v>-0.13030186589840001</v>
      </c>
      <c r="C3863" s="1">
        <v>-0.122156289407</v>
      </c>
      <c r="D3863" s="1">
        <v>-2.0731048440000102E-3</v>
      </c>
      <c r="E3863" s="1">
        <v>-0.19961196795120001</v>
      </c>
      <c r="F3863" s="1">
        <v>-0.17122425728640001</v>
      </c>
    </row>
    <row r="3864" spans="1:6" x14ac:dyDescent="0.25">
      <c r="A3864" s="1">
        <v>3.7420000000000001E-3</v>
      </c>
      <c r="B3864" s="1">
        <v>-0.1615138658984</v>
      </c>
      <c r="C3864" s="1">
        <v>-0.10967128940699999</v>
      </c>
      <c r="D3864" s="1">
        <v>-9.5640088440000093E-3</v>
      </c>
      <c r="E3864" s="1">
        <v>-0.2039813679512</v>
      </c>
      <c r="F3864" s="1">
        <v>-0.1812122572864</v>
      </c>
    </row>
    <row r="3865" spans="1:6" x14ac:dyDescent="0.25">
      <c r="A3865" s="1">
        <v>3.7429999999999998E-3</v>
      </c>
      <c r="B3865" s="1">
        <v>-0.17649546589840001</v>
      </c>
      <c r="C3865" s="1">
        <v>-0.11279278940699999</v>
      </c>
      <c r="D3865" s="1">
        <v>-3.5782148844000002E-2</v>
      </c>
      <c r="E3865" s="1">
        <v>-0.19961196795120001</v>
      </c>
      <c r="F3865" s="1">
        <v>-0.1986914572864</v>
      </c>
    </row>
    <row r="3866" spans="1:6" x14ac:dyDescent="0.25">
      <c r="A3866" s="1">
        <v>3.7439999999999999E-3</v>
      </c>
      <c r="B3866" s="1">
        <v>-0.2077074658984</v>
      </c>
      <c r="C3866" s="1">
        <v>-0.114353289407</v>
      </c>
      <c r="D3866" s="1">
        <v>-6.3873128843999996E-2</v>
      </c>
      <c r="E3866" s="1">
        <v>-0.20835146795119999</v>
      </c>
      <c r="F3866" s="1">
        <v>-0.19619385728639999</v>
      </c>
    </row>
    <row r="3867" spans="1:6" x14ac:dyDescent="0.25">
      <c r="A3867" s="1">
        <v>3.7450000000000001E-3</v>
      </c>
      <c r="B3867" s="1">
        <v>-0.23767106589840001</v>
      </c>
      <c r="C3867" s="1">
        <v>-0.11903528940700001</v>
      </c>
      <c r="D3867" s="1">
        <v>-9.0091328843999993E-2</v>
      </c>
      <c r="E3867" s="1">
        <v>-0.2039813679512</v>
      </c>
      <c r="F3867" s="1">
        <v>-0.19369705728639999</v>
      </c>
    </row>
    <row r="3868" spans="1:6" x14ac:dyDescent="0.25">
      <c r="A3868" s="1">
        <v>3.7460000000000002E-3</v>
      </c>
      <c r="B3868" s="1">
        <v>-0.27637426589839997</v>
      </c>
      <c r="C3868" s="1">
        <v>-0.14244428940699999</v>
      </c>
      <c r="D3868" s="1">
        <v>-0.121927328844</v>
      </c>
      <c r="E3868" s="1">
        <v>-0.1908724679512</v>
      </c>
      <c r="F3868" s="1">
        <v>-0.20368505728639999</v>
      </c>
    </row>
    <row r="3869" spans="1:6" x14ac:dyDescent="0.25">
      <c r="A3869" s="1">
        <v>3.7469999999999999E-3</v>
      </c>
      <c r="B3869" s="1">
        <v>-0.29010746589839997</v>
      </c>
      <c r="C3869" s="1">
        <v>-0.165853289407</v>
      </c>
      <c r="D3869" s="1">
        <v>-0.15938172884400001</v>
      </c>
      <c r="E3869" s="1">
        <v>-0.1865030679512</v>
      </c>
      <c r="F3869" s="1">
        <v>-0.21117625728639999</v>
      </c>
    </row>
    <row r="3870" spans="1:6" x14ac:dyDescent="0.25">
      <c r="A3870" s="1">
        <v>3.748E-3</v>
      </c>
      <c r="B3870" s="1">
        <v>-0.28261666589840001</v>
      </c>
      <c r="C3870" s="1">
        <v>-0.187701789407</v>
      </c>
      <c r="D3870" s="1">
        <v>-0.19496352884400001</v>
      </c>
      <c r="E3870" s="1">
        <v>-0.1908724679512</v>
      </c>
      <c r="F3870" s="1">
        <v>-0.22366105728640001</v>
      </c>
    </row>
    <row r="3871" spans="1:6" x14ac:dyDescent="0.25">
      <c r="A3871" s="1">
        <v>3.7490000000000002E-3</v>
      </c>
      <c r="B3871" s="1">
        <v>-0.27637426589839997</v>
      </c>
      <c r="C3871" s="1">
        <v>-0.20642878940699999</v>
      </c>
      <c r="D3871" s="1">
        <v>-0.23241852884399999</v>
      </c>
      <c r="E3871" s="1">
        <v>-0.19305716795120001</v>
      </c>
      <c r="F3871" s="1">
        <v>-0.2461338572864</v>
      </c>
    </row>
    <row r="3872" spans="1:6" x14ac:dyDescent="0.25">
      <c r="A3872" s="1">
        <v>3.7499999999999999E-3</v>
      </c>
      <c r="B3872" s="1">
        <v>-0.27512586589839999</v>
      </c>
      <c r="C3872" s="1">
        <v>-0.212671289407</v>
      </c>
      <c r="D3872" s="1">
        <v>-0.247399928844</v>
      </c>
      <c r="E3872" s="1">
        <v>-0.2039813679512</v>
      </c>
      <c r="F3872" s="1">
        <v>-0.26361225728639998</v>
      </c>
    </row>
    <row r="3873" spans="1:6" x14ac:dyDescent="0.25">
      <c r="A3873" s="1">
        <v>3.751E-3</v>
      </c>
      <c r="B3873" s="1">
        <v>-0.30134386589840001</v>
      </c>
      <c r="C3873" s="1">
        <v>-0.23920178940699999</v>
      </c>
      <c r="D3873" s="1">
        <v>-0.253018328844</v>
      </c>
      <c r="E3873" s="1">
        <v>-0.2149055679512</v>
      </c>
      <c r="F3873" s="1">
        <v>-0.26860585728640002</v>
      </c>
    </row>
    <row r="3874" spans="1:6" x14ac:dyDescent="0.25">
      <c r="A3874" s="1">
        <v>3.7520000000000001E-3</v>
      </c>
      <c r="B3874" s="1">
        <v>-0.33630146589839999</v>
      </c>
      <c r="C3874" s="1">
        <v>-0.25792878940699998</v>
      </c>
      <c r="D3874" s="1">
        <v>-0.256763528844</v>
      </c>
      <c r="E3874" s="1">
        <v>-0.23238456795119999</v>
      </c>
      <c r="F3874" s="1">
        <v>-0.27609705728639999</v>
      </c>
    </row>
    <row r="3875" spans="1:6" x14ac:dyDescent="0.25">
      <c r="A3875" s="1">
        <v>3.7529999999999998E-3</v>
      </c>
      <c r="B3875" s="1">
        <v>-0.37125786589839999</v>
      </c>
      <c r="C3875" s="1">
        <v>-0.254807789407</v>
      </c>
      <c r="D3875" s="1">
        <v>-0.254890928844</v>
      </c>
      <c r="E3875" s="1">
        <v>-0.27171196795120001</v>
      </c>
      <c r="F3875" s="1">
        <v>-0.27609705728639999</v>
      </c>
    </row>
    <row r="3876" spans="1:6" x14ac:dyDescent="0.25">
      <c r="A3876" s="1">
        <v>3.754E-3</v>
      </c>
      <c r="B3876" s="1">
        <v>-0.4199498658984</v>
      </c>
      <c r="C3876" s="1">
        <v>-0.26885328940699998</v>
      </c>
      <c r="D3876" s="1">
        <v>-0.253018328844</v>
      </c>
      <c r="E3876" s="1">
        <v>-0.3132240679512</v>
      </c>
      <c r="F3876" s="1">
        <v>-0.26111545728640001</v>
      </c>
    </row>
    <row r="3877" spans="1:6" x14ac:dyDescent="0.25">
      <c r="A3877" s="1">
        <v>3.7550000000000001E-3</v>
      </c>
      <c r="B3877" s="1">
        <v>-0.45490586589839999</v>
      </c>
      <c r="C3877" s="1">
        <v>-0.30942878940700003</v>
      </c>
      <c r="D3877" s="1">
        <v>-0.25114572884399999</v>
      </c>
      <c r="E3877" s="1">
        <v>-0.33288776795120001</v>
      </c>
      <c r="F3877" s="1">
        <v>-0.26361225728639998</v>
      </c>
    </row>
    <row r="3878" spans="1:6" x14ac:dyDescent="0.25">
      <c r="A3878" s="1">
        <v>3.7559999999999998E-3</v>
      </c>
      <c r="B3878" s="1">
        <v>-0.45740586589839999</v>
      </c>
      <c r="C3878" s="1">
        <v>-0.36248928940699998</v>
      </c>
      <c r="D3878" s="1">
        <v>-0.249272528844</v>
      </c>
      <c r="E3878" s="1">
        <v>-0.33507246795119999</v>
      </c>
      <c r="F3878" s="1">
        <v>-0.27110345728640001</v>
      </c>
    </row>
    <row r="3879" spans="1:6" x14ac:dyDescent="0.25">
      <c r="A3879" s="1">
        <v>3.7569999999999999E-3</v>
      </c>
      <c r="B3879" s="1">
        <v>-0.44117386589840002</v>
      </c>
      <c r="C3879" s="1">
        <v>-0.401504289407</v>
      </c>
      <c r="D3879" s="1">
        <v>-0.254890928844</v>
      </c>
      <c r="E3879" s="1">
        <v>-0.32633296795119998</v>
      </c>
      <c r="F3879" s="1">
        <v>-0.27609705728639999</v>
      </c>
    </row>
    <row r="3880" spans="1:6" x14ac:dyDescent="0.25">
      <c r="A3880" s="1">
        <v>3.7580000000000001E-3</v>
      </c>
      <c r="B3880" s="1">
        <v>-0.41120986589839997</v>
      </c>
      <c r="C3880" s="1">
        <v>-0.41242878940700001</v>
      </c>
      <c r="D3880" s="1">
        <v>-0.26987292884399999</v>
      </c>
      <c r="E3880" s="1">
        <v>-0.3307023679512</v>
      </c>
      <c r="F3880" s="1">
        <v>-0.27360025728639997</v>
      </c>
    </row>
    <row r="3881" spans="1:6" x14ac:dyDescent="0.25">
      <c r="A3881" s="1">
        <v>3.7590000000000002E-3</v>
      </c>
      <c r="B3881" s="1">
        <v>-0.40371786589839997</v>
      </c>
      <c r="C3881" s="1">
        <v>-0.426474289407</v>
      </c>
      <c r="D3881" s="1">
        <v>-0.27174552884399999</v>
      </c>
      <c r="E3881" s="1">
        <v>-0.3438119679512</v>
      </c>
      <c r="F3881" s="1">
        <v>-0.27609705728639999</v>
      </c>
    </row>
    <row r="3882" spans="1:6" x14ac:dyDescent="0.25">
      <c r="A3882" s="1">
        <v>3.7599999999999999E-3</v>
      </c>
      <c r="B3882" s="1">
        <v>-0.4124578658984</v>
      </c>
      <c r="C3882" s="1">
        <v>-0.431155789407</v>
      </c>
      <c r="D3882" s="1">
        <v>-0.28672752884399999</v>
      </c>
      <c r="E3882" s="1">
        <v>-0.33944186795120002</v>
      </c>
      <c r="F3882" s="1">
        <v>-0.28858185728640001</v>
      </c>
    </row>
    <row r="3883" spans="1:6" x14ac:dyDescent="0.25">
      <c r="A3883" s="1">
        <v>3.761E-3</v>
      </c>
      <c r="B3883" s="1">
        <v>-0.40871386589839998</v>
      </c>
      <c r="C3883" s="1">
        <v>-0.41867078940699998</v>
      </c>
      <c r="D3883" s="1">
        <v>-0.29796372884400002</v>
      </c>
      <c r="E3883" s="1">
        <v>-0.33507246795119999</v>
      </c>
      <c r="F3883" s="1">
        <v>-0.31355145728639999</v>
      </c>
    </row>
    <row r="3884" spans="1:6" x14ac:dyDescent="0.25">
      <c r="A3884" s="1">
        <v>3.7620000000000002E-3</v>
      </c>
      <c r="B3884" s="1">
        <v>-0.37625386589839999</v>
      </c>
      <c r="C3884" s="1">
        <v>-0.40618628940700002</v>
      </c>
      <c r="D3884" s="1">
        <v>-0.28860012884399999</v>
      </c>
      <c r="E3884" s="1">
        <v>-0.3416265679512</v>
      </c>
      <c r="F3884" s="1">
        <v>-0.32603625728640001</v>
      </c>
    </row>
    <row r="3885" spans="1:6" x14ac:dyDescent="0.25">
      <c r="A3885" s="1">
        <v>3.7629999999999999E-3</v>
      </c>
      <c r="B3885" s="1">
        <v>-0.36127106589840002</v>
      </c>
      <c r="C3885" s="1">
        <v>-0.40618628940700002</v>
      </c>
      <c r="D3885" s="1">
        <v>-0.28298172884400002</v>
      </c>
      <c r="E3885" s="1">
        <v>-0.35692086795119998</v>
      </c>
      <c r="F3885" s="1">
        <v>-0.30606025728640002</v>
      </c>
    </row>
    <row r="3886" spans="1:6" x14ac:dyDescent="0.25">
      <c r="A3886" s="1">
        <v>3.764E-3</v>
      </c>
      <c r="B3886" s="1">
        <v>-0.37750186589840001</v>
      </c>
      <c r="C3886" s="1">
        <v>-0.423352789407</v>
      </c>
      <c r="D3886" s="1">
        <v>-0.30732732884399999</v>
      </c>
      <c r="E3886" s="1">
        <v>-0.37002976795120002</v>
      </c>
      <c r="F3886" s="1">
        <v>-0.31604825728640001</v>
      </c>
    </row>
    <row r="3887" spans="1:6" x14ac:dyDescent="0.25">
      <c r="A3887" s="1">
        <v>3.7650000000000001E-3</v>
      </c>
      <c r="B3887" s="1">
        <v>-0.39622986589839998</v>
      </c>
      <c r="C3887" s="1">
        <v>-0.44988328940700001</v>
      </c>
      <c r="D3887" s="1">
        <v>-0.329799728844</v>
      </c>
      <c r="E3887" s="1">
        <v>-0.37658456795119999</v>
      </c>
      <c r="F3887" s="1">
        <v>-0.34101785728639999</v>
      </c>
    </row>
    <row r="3888" spans="1:6" x14ac:dyDescent="0.25">
      <c r="A3888" s="1">
        <v>3.7659999999999998E-3</v>
      </c>
      <c r="B3888" s="1">
        <v>-0.40871386589839998</v>
      </c>
      <c r="C3888" s="1">
        <v>-0.45924678940699998</v>
      </c>
      <c r="D3888" s="1">
        <v>-0.33167292884400001</v>
      </c>
      <c r="E3888" s="1">
        <v>-0.36784506795119998</v>
      </c>
      <c r="F3888" s="1">
        <v>-0.37847305728640002</v>
      </c>
    </row>
    <row r="3889" spans="1:6" x14ac:dyDescent="0.25">
      <c r="A3889" s="1">
        <v>3.7669999999999999E-3</v>
      </c>
      <c r="B3889" s="1">
        <v>-0.39372986589839998</v>
      </c>
      <c r="C3889" s="1">
        <v>-0.44676178940700001</v>
      </c>
      <c r="D3889" s="1">
        <v>-0.30545472884399999</v>
      </c>
      <c r="E3889" s="1">
        <v>-0.37658456795119999</v>
      </c>
      <c r="F3889" s="1">
        <v>-0.41093305728640001</v>
      </c>
    </row>
    <row r="3890" spans="1:6" x14ac:dyDescent="0.25">
      <c r="A3890" s="1">
        <v>3.7680000000000001E-3</v>
      </c>
      <c r="B3890" s="1">
        <v>-0.37750186589840001</v>
      </c>
      <c r="C3890" s="1">
        <v>-0.42179228940699998</v>
      </c>
      <c r="D3890" s="1">
        <v>-0.29047272884399999</v>
      </c>
      <c r="E3890" s="1">
        <v>-0.39187816795120001</v>
      </c>
      <c r="F3890" s="1">
        <v>-0.4209210572864</v>
      </c>
    </row>
    <row r="3891" spans="1:6" x14ac:dyDescent="0.25">
      <c r="A3891" s="1">
        <v>3.7690000000000002E-3</v>
      </c>
      <c r="B3891" s="1">
        <v>-0.38249386589840001</v>
      </c>
      <c r="C3891" s="1">
        <v>-0.42023178940700001</v>
      </c>
      <c r="D3891" s="1">
        <v>-0.29609112884400002</v>
      </c>
      <c r="E3891" s="1">
        <v>-0.40717246795119999</v>
      </c>
      <c r="F3891" s="1">
        <v>-0.42841225728639998</v>
      </c>
    </row>
    <row r="3892" spans="1:6" x14ac:dyDescent="0.25">
      <c r="A3892" s="1">
        <v>3.7699999999999999E-3</v>
      </c>
      <c r="B3892" s="1">
        <v>-0.40496986589840001</v>
      </c>
      <c r="C3892" s="1">
        <v>-0.45144378940699997</v>
      </c>
      <c r="D3892" s="1">
        <v>-0.29983632884400002</v>
      </c>
      <c r="E3892" s="1">
        <v>-0.42902086795119998</v>
      </c>
      <c r="F3892" s="1">
        <v>-0.42591465728639999</v>
      </c>
    </row>
    <row r="3893" spans="1:6" x14ac:dyDescent="0.25">
      <c r="A3893" s="1">
        <v>3.771E-3</v>
      </c>
      <c r="B3893" s="1">
        <v>-0.43992586589839999</v>
      </c>
      <c r="C3893" s="1">
        <v>-0.46236778940700002</v>
      </c>
      <c r="D3893" s="1">
        <v>-0.29609112884400002</v>
      </c>
      <c r="E3893" s="1">
        <v>-0.42465076795119999</v>
      </c>
      <c r="F3893" s="1">
        <v>-0.43840025728639997</v>
      </c>
    </row>
    <row r="3894" spans="1:6" x14ac:dyDescent="0.25">
      <c r="A3894" s="1">
        <v>3.7720000000000002E-3</v>
      </c>
      <c r="B3894" s="1">
        <v>-0.46988986589839998</v>
      </c>
      <c r="C3894" s="1">
        <v>-0.45144378940699997</v>
      </c>
      <c r="D3894" s="1">
        <v>-0.29609112884400002</v>
      </c>
      <c r="E3894" s="1">
        <v>-0.2629724679512</v>
      </c>
      <c r="F3894" s="1">
        <v>-0.45338185728640001</v>
      </c>
    </row>
    <row r="3895" spans="1:6" x14ac:dyDescent="0.25">
      <c r="A3895" s="1">
        <v>3.7729999999999999E-3</v>
      </c>
      <c r="B3895" s="1">
        <v>-0.45615386589840001</v>
      </c>
      <c r="C3895" s="1">
        <v>-0.404625789407</v>
      </c>
      <c r="D3895" s="1">
        <v>-0.29609112884400002</v>
      </c>
      <c r="E3895" s="1">
        <v>7.9484620487999796E-3</v>
      </c>
      <c r="F3895" s="1">
        <v>-0.47585465728639997</v>
      </c>
    </row>
    <row r="3896" spans="1:6" x14ac:dyDescent="0.25">
      <c r="A3896" s="1">
        <v>3.774E-3</v>
      </c>
      <c r="B3896" s="1">
        <v>-0.38998586589840001</v>
      </c>
      <c r="C3896" s="1">
        <v>-0.364049789407</v>
      </c>
      <c r="D3896" s="1">
        <v>-0.292345328844</v>
      </c>
      <c r="E3896" s="1">
        <v>-2.9193887951199999E-2</v>
      </c>
      <c r="F3896" s="1">
        <v>-0.47585465728639997</v>
      </c>
    </row>
    <row r="3897" spans="1:6" x14ac:dyDescent="0.25">
      <c r="A3897" s="1">
        <v>3.7750000000000001E-3</v>
      </c>
      <c r="B3897" s="1">
        <v>-0.4174538658984</v>
      </c>
      <c r="C3897" s="1">
        <v>-0.318792289407</v>
      </c>
      <c r="D3897" s="1">
        <v>-0.28485432884400003</v>
      </c>
      <c r="E3897" s="1">
        <v>-0.30666926795119998</v>
      </c>
      <c r="F3897" s="1">
        <v>-0.46336985728640001</v>
      </c>
    </row>
    <row r="3898" spans="1:6" x14ac:dyDescent="0.25">
      <c r="A3898" s="1">
        <v>3.7759999999999998E-3</v>
      </c>
      <c r="B3898" s="1">
        <v>-1.1315858658983999</v>
      </c>
      <c r="C3898" s="1">
        <v>-0.27665628940699999</v>
      </c>
      <c r="D3898" s="1">
        <v>-0.29609112884400002</v>
      </c>
      <c r="E3898" s="1">
        <v>-0.49675076795119999</v>
      </c>
      <c r="F3898" s="1">
        <v>-0.4483874572864</v>
      </c>
    </row>
    <row r="3899" spans="1:6" x14ac:dyDescent="0.25">
      <c r="A3899" s="1">
        <v>3.777E-3</v>
      </c>
      <c r="B3899" s="1">
        <v>-1.1465658658983999</v>
      </c>
      <c r="C3899" s="1">
        <v>-0.23608028940699999</v>
      </c>
      <c r="D3899" s="1">
        <v>-0.32792712884399999</v>
      </c>
      <c r="E3899" s="1">
        <v>-0.49675076795119999</v>
      </c>
      <c r="F3899" s="1">
        <v>-0.45338185728640001</v>
      </c>
    </row>
    <row r="3900" spans="1:6" x14ac:dyDescent="0.25">
      <c r="A3900" s="1">
        <v>3.7780000000000001E-3</v>
      </c>
      <c r="B3900" s="1">
        <v>-0.44117386589840002</v>
      </c>
      <c r="C3900" s="1">
        <v>-0.232959289407</v>
      </c>
      <c r="D3900" s="1">
        <v>-0.36350892884399999</v>
      </c>
      <c r="E3900" s="1">
        <v>-0.40061766795120002</v>
      </c>
      <c r="F3900" s="1">
        <v>-0.45587865728639998</v>
      </c>
    </row>
    <row r="3901" spans="1:6" x14ac:dyDescent="0.25">
      <c r="A3901" s="1">
        <v>3.7789999999999998E-3</v>
      </c>
      <c r="B3901" s="1">
        <v>0.1843161341016</v>
      </c>
      <c r="C3901" s="1">
        <v>-0.23139878940700001</v>
      </c>
      <c r="D3901" s="1">
        <v>-0.38410872884399999</v>
      </c>
      <c r="E3901" s="1">
        <v>-0.33944186795120002</v>
      </c>
      <c r="F3901" s="1">
        <v>-0.41342985728640003</v>
      </c>
    </row>
    <row r="3902" spans="1:6" x14ac:dyDescent="0.25">
      <c r="A3902" s="1">
        <v>3.7799999999999999E-3</v>
      </c>
      <c r="B3902" s="1">
        <v>0.37283693410160001</v>
      </c>
      <c r="C3902" s="1">
        <v>-0.21735328940699999</v>
      </c>
      <c r="D3902" s="1">
        <v>-0.36912732884400001</v>
      </c>
      <c r="E3902" s="1">
        <v>-0.32633296795119998</v>
      </c>
      <c r="F3902" s="1">
        <v>-0.35100585728639999</v>
      </c>
    </row>
    <row r="3903" spans="1:6" x14ac:dyDescent="0.25">
      <c r="A3903" s="1">
        <v>3.7810000000000001E-3</v>
      </c>
      <c r="B3903" s="1">
        <v>0.1418677341016</v>
      </c>
      <c r="C3903" s="1">
        <v>-0.20330778940700001</v>
      </c>
      <c r="D3903" s="1">
        <v>-0.35789052884400002</v>
      </c>
      <c r="E3903" s="1">
        <v>-0.32196286795119999</v>
      </c>
      <c r="F3903" s="1">
        <v>-0.29856985728640001</v>
      </c>
    </row>
    <row r="3904" spans="1:6" x14ac:dyDescent="0.25">
      <c r="A3904" s="1">
        <v>3.7820000000000002E-3</v>
      </c>
      <c r="B3904" s="1">
        <v>-0.16775626589840001</v>
      </c>
      <c r="C3904" s="1">
        <v>-0.195504789407</v>
      </c>
      <c r="D3904" s="1">
        <v>-0.34852692884399999</v>
      </c>
      <c r="E3904" s="1">
        <v>-0.3110386679512</v>
      </c>
      <c r="F3904" s="1">
        <v>-0.2661090572864</v>
      </c>
    </row>
    <row r="3905" spans="1:6" x14ac:dyDescent="0.25">
      <c r="A3905" s="1">
        <v>3.7829999999999999E-3</v>
      </c>
      <c r="B3905" s="1">
        <v>-0.24516226589840001</v>
      </c>
      <c r="C3905" s="1">
        <v>-0.192383289407</v>
      </c>
      <c r="D3905" s="1">
        <v>-0.33354552884400002</v>
      </c>
      <c r="E3905" s="1">
        <v>-0.28700556795120002</v>
      </c>
      <c r="F3905" s="1">
        <v>-0.2561210572864</v>
      </c>
    </row>
    <row r="3906" spans="1:6" x14ac:dyDescent="0.25">
      <c r="A3906" s="1">
        <v>3.784E-3</v>
      </c>
      <c r="B3906" s="1">
        <v>-0.53356186589840005</v>
      </c>
      <c r="C3906" s="1">
        <v>-0.17989878940699999</v>
      </c>
      <c r="D3906" s="1">
        <v>-0.30170892884400002</v>
      </c>
      <c r="E3906" s="1">
        <v>-0.28045146795120002</v>
      </c>
      <c r="F3906" s="1">
        <v>-0.25112745728640001</v>
      </c>
    </row>
    <row r="3907" spans="1:6" x14ac:dyDescent="0.25">
      <c r="A3907" s="1">
        <v>3.7850000000000002E-3</v>
      </c>
      <c r="B3907" s="1">
        <v>-0.95679786589839999</v>
      </c>
      <c r="C3907" s="1">
        <v>-0.165853289407</v>
      </c>
      <c r="D3907" s="1">
        <v>-0.26425452884400003</v>
      </c>
      <c r="E3907" s="1">
        <v>-0.26734186795120002</v>
      </c>
      <c r="F3907" s="1">
        <v>-0.25112745728640001</v>
      </c>
    </row>
    <row r="3908" spans="1:6" x14ac:dyDescent="0.25">
      <c r="A3908" s="1">
        <v>3.7859999999999999E-3</v>
      </c>
      <c r="B3908" s="1">
        <v>-0.74330586589839998</v>
      </c>
      <c r="C3908" s="1">
        <v>-0.165853289407</v>
      </c>
      <c r="D3908" s="1">
        <v>-0.230545328844</v>
      </c>
      <c r="E3908" s="1">
        <v>-0.25860236795120001</v>
      </c>
      <c r="F3908" s="1">
        <v>-0.21616985728640001</v>
      </c>
    </row>
    <row r="3909" spans="1:6" x14ac:dyDescent="0.25">
      <c r="A3909" s="1">
        <v>3.787E-3</v>
      </c>
      <c r="B3909" s="1">
        <v>-0.17275026589840001</v>
      </c>
      <c r="C3909" s="1">
        <v>-0.17209578940699999</v>
      </c>
      <c r="D3909" s="1">
        <v>-0.223054328844</v>
      </c>
      <c r="E3909" s="1">
        <v>-0.25641766795120002</v>
      </c>
      <c r="F3909" s="1">
        <v>-0.19619385728639999</v>
      </c>
    </row>
    <row r="3910" spans="1:6" x14ac:dyDescent="0.25">
      <c r="A3910" s="1">
        <v>3.7880000000000001E-3</v>
      </c>
      <c r="B3910" s="1">
        <v>1.57708541016E-2</v>
      </c>
      <c r="C3910" s="1">
        <v>-0.18145928940700001</v>
      </c>
      <c r="D3910" s="1">
        <v>-0.209945528844</v>
      </c>
      <c r="E3910" s="1">
        <v>-0.24986356795119999</v>
      </c>
      <c r="F3910" s="1">
        <v>-0.1837090572864</v>
      </c>
    </row>
    <row r="3911" spans="1:6" x14ac:dyDescent="0.25">
      <c r="A3911" s="1">
        <v>3.7889999999999998E-3</v>
      </c>
      <c r="B3911" s="1">
        <v>-0.15277426589840001</v>
      </c>
      <c r="C3911" s="1">
        <v>-0.18614078940699999</v>
      </c>
      <c r="D3911" s="1">
        <v>-0.19496352884400001</v>
      </c>
      <c r="E3911" s="1">
        <v>-0.2520482679512</v>
      </c>
      <c r="F3911" s="1">
        <v>-0.18620665728640001</v>
      </c>
    </row>
    <row r="3912" spans="1:6" x14ac:dyDescent="0.25">
      <c r="A3912" s="1">
        <v>3.79E-3</v>
      </c>
      <c r="B3912" s="1">
        <v>-0.33005906589840001</v>
      </c>
      <c r="C3912" s="1">
        <v>-0.18145928940700001</v>
      </c>
      <c r="D3912" s="1">
        <v>-0.18559992884400001</v>
      </c>
      <c r="E3912" s="1">
        <v>-0.24112406795120001</v>
      </c>
      <c r="F3912" s="1">
        <v>-0.18620665728640001</v>
      </c>
    </row>
    <row r="3913" spans="1:6" x14ac:dyDescent="0.25">
      <c r="A3913" s="1">
        <v>3.7910000000000001E-3</v>
      </c>
      <c r="B3913" s="1">
        <v>-0.46614186589840001</v>
      </c>
      <c r="C3913" s="1">
        <v>-0.18614078940699999</v>
      </c>
      <c r="D3913" s="1">
        <v>-0.18559992884400001</v>
      </c>
      <c r="E3913" s="1">
        <v>-0.22364506795120001</v>
      </c>
      <c r="F3913" s="1">
        <v>-0.1737210572864</v>
      </c>
    </row>
    <row r="3914" spans="1:6" x14ac:dyDescent="0.25">
      <c r="A3914" s="1">
        <v>3.7919999999999998E-3</v>
      </c>
      <c r="B3914" s="1">
        <v>-0.54354986589840004</v>
      </c>
      <c r="C3914" s="1">
        <v>-0.21735328940699999</v>
      </c>
      <c r="D3914" s="1">
        <v>-0.196836728844</v>
      </c>
      <c r="E3914" s="1">
        <v>-0.2039813679512</v>
      </c>
      <c r="F3914" s="1">
        <v>-0.14875145728639999</v>
      </c>
    </row>
    <row r="3915" spans="1:6" x14ac:dyDescent="0.25">
      <c r="A3915" s="1">
        <v>3.7929999999999999E-3</v>
      </c>
      <c r="B3915" s="1">
        <v>-0.44242186589839999</v>
      </c>
      <c r="C3915" s="1">
        <v>-0.242322789407</v>
      </c>
      <c r="D3915" s="1">
        <v>-0.191218328844</v>
      </c>
      <c r="E3915" s="1">
        <v>-0.21272086795119999</v>
      </c>
      <c r="F3915" s="1">
        <v>-0.1088002572864</v>
      </c>
    </row>
    <row r="3916" spans="1:6" x14ac:dyDescent="0.25">
      <c r="A3916" s="1">
        <v>3.7940000000000001E-3</v>
      </c>
      <c r="B3916" s="1">
        <v>-0.29260466589840001</v>
      </c>
      <c r="C3916" s="1">
        <v>-0.25636828940700002</v>
      </c>
      <c r="D3916" s="1">
        <v>-0.179982128844</v>
      </c>
      <c r="E3916" s="1">
        <v>-0.2170909679512</v>
      </c>
      <c r="F3916" s="1">
        <v>-9.1321857286399993E-2</v>
      </c>
    </row>
    <row r="3917" spans="1:6" x14ac:dyDescent="0.25">
      <c r="A3917" s="1">
        <v>3.7950000000000002E-3</v>
      </c>
      <c r="B3917" s="1">
        <v>-0.22643506589840001</v>
      </c>
      <c r="C3917" s="1">
        <v>-0.28289828940700001</v>
      </c>
      <c r="D3917" s="1">
        <v>-0.17623632884400001</v>
      </c>
      <c r="E3917" s="1">
        <v>-0.23019986795120001</v>
      </c>
      <c r="F3917" s="1">
        <v>-0.1137938572864</v>
      </c>
    </row>
    <row r="3918" spans="1:6" x14ac:dyDescent="0.25">
      <c r="A3918" s="1">
        <v>3.7959999999999999E-3</v>
      </c>
      <c r="B3918" s="1">
        <v>-0.1115742658984</v>
      </c>
      <c r="C3918" s="1">
        <v>-0.31723178940699998</v>
      </c>
      <c r="D3918" s="1">
        <v>-0.196836728844</v>
      </c>
      <c r="E3918" s="1">
        <v>-0.23893936795119999</v>
      </c>
      <c r="F3918" s="1">
        <v>-0.1462546572864</v>
      </c>
    </row>
    <row r="3919" spans="1:6" x14ac:dyDescent="0.25">
      <c r="A3919" s="1">
        <v>3.797E-3</v>
      </c>
      <c r="B3919" s="1">
        <v>-1.6689865898399998E-2</v>
      </c>
      <c r="C3919" s="1">
        <v>-0.33127728940700002</v>
      </c>
      <c r="D3919" s="1">
        <v>-0.228672728844</v>
      </c>
      <c r="E3919" s="1">
        <v>-0.2520482679512</v>
      </c>
      <c r="F3919" s="1">
        <v>-0.15624265728639999</v>
      </c>
    </row>
    <row r="3920" spans="1:6" x14ac:dyDescent="0.25">
      <c r="A3920" s="1">
        <v>3.7980000000000002E-3</v>
      </c>
      <c r="B3920" s="1">
        <v>-8.0362265898399995E-2</v>
      </c>
      <c r="C3920" s="1">
        <v>-0.33595878940700002</v>
      </c>
      <c r="D3920" s="1">
        <v>-0.239908928844</v>
      </c>
      <c r="E3920" s="1">
        <v>-0.29137566795120001</v>
      </c>
      <c r="F3920" s="1">
        <v>-0.17621865728639999</v>
      </c>
    </row>
    <row r="3921" spans="1:6" x14ac:dyDescent="0.25">
      <c r="A3921" s="1">
        <v>3.7989999999999999E-3</v>
      </c>
      <c r="B3921" s="1">
        <v>-0.22643506589840001</v>
      </c>
      <c r="C3921" s="1">
        <v>-0.33595878940700002</v>
      </c>
      <c r="D3921" s="1">
        <v>-0.238036328844</v>
      </c>
      <c r="E3921" s="1">
        <v>-0.33944186795120002</v>
      </c>
      <c r="F3921" s="1">
        <v>-0.1737210572864</v>
      </c>
    </row>
    <row r="3922" spans="1:6" x14ac:dyDescent="0.25">
      <c r="A3922" s="1">
        <v>3.8E-3</v>
      </c>
      <c r="B3922" s="1">
        <v>-0.32381666589840002</v>
      </c>
      <c r="C3922" s="1">
        <v>-0.34376178940699997</v>
      </c>
      <c r="D3922" s="1">
        <v>-0.215563928844</v>
      </c>
      <c r="E3922" s="1">
        <v>-0.36566036795119999</v>
      </c>
      <c r="F3922" s="1">
        <v>-0.1737210572864</v>
      </c>
    </row>
    <row r="3923" spans="1:6" x14ac:dyDescent="0.25">
      <c r="A3923" s="1">
        <v>3.8010000000000001E-3</v>
      </c>
      <c r="B3923" s="1">
        <v>-0.3350530658984</v>
      </c>
      <c r="C3923" s="1">
        <v>-0.359368289407</v>
      </c>
      <c r="D3923" s="1">
        <v>-0.198709328844</v>
      </c>
      <c r="E3923" s="1">
        <v>-0.38095396795120001</v>
      </c>
      <c r="F3923" s="1">
        <v>-0.1912002572864</v>
      </c>
    </row>
    <row r="3924" spans="1:6" x14ac:dyDescent="0.25">
      <c r="A3924" s="1">
        <v>3.8019999999999998E-3</v>
      </c>
      <c r="B3924" s="1">
        <v>-0.34129546589839999</v>
      </c>
      <c r="C3924" s="1">
        <v>-0.37809528940699999</v>
      </c>
      <c r="D3924" s="1">
        <v>-0.198709328844</v>
      </c>
      <c r="E3924" s="1">
        <v>-0.40498706795119999</v>
      </c>
      <c r="F3924" s="1">
        <v>-0.21367305728639999</v>
      </c>
    </row>
    <row r="3925" spans="1:6" x14ac:dyDescent="0.25">
      <c r="A3925" s="1">
        <v>3.803E-3</v>
      </c>
      <c r="B3925" s="1">
        <v>-0.38249386589840001</v>
      </c>
      <c r="C3925" s="1">
        <v>-0.39214078940699998</v>
      </c>
      <c r="D3925" s="1">
        <v>-0.23241852884399999</v>
      </c>
      <c r="E3925" s="1">
        <v>-0.43775966795120003</v>
      </c>
      <c r="F3925" s="1">
        <v>-0.24113945728639999</v>
      </c>
    </row>
    <row r="3926" spans="1:6" x14ac:dyDescent="0.25">
      <c r="A3926" s="1">
        <v>3.8040000000000001E-3</v>
      </c>
      <c r="B3926" s="1">
        <v>-0.4274418658984</v>
      </c>
      <c r="C3926" s="1">
        <v>-0.404625789407</v>
      </c>
      <c r="D3926" s="1">
        <v>-0.30170892884400002</v>
      </c>
      <c r="E3926" s="1">
        <v>-0.45742336795119998</v>
      </c>
      <c r="F3926" s="1">
        <v>-0.25362425728639998</v>
      </c>
    </row>
    <row r="3927" spans="1:6" x14ac:dyDescent="0.25">
      <c r="A3927" s="1">
        <v>3.8049999999999998E-3</v>
      </c>
      <c r="B3927" s="1">
        <v>-0.44741786589839999</v>
      </c>
      <c r="C3927" s="1">
        <v>-0.42803478940700002</v>
      </c>
      <c r="D3927" s="1">
        <v>-0.35976372884399999</v>
      </c>
      <c r="E3927" s="1">
        <v>-0.47927176795120002</v>
      </c>
      <c r="F3927" s="1">
        <v>-0.27110345728640001</v>
      </c>
    </row>
    <row r="3928" spans="1:6" x14ac:dyDescent="0.25">
      <c r="A3928" s="1">
        <v>3.8059999999999999E-3</v>
      </c>
      <c r="B3928" s="1">
        <v>-0.43867786589840002</v>
      </c>
      <c r="C3928" s="1">
        <v>-0.42959528940699998</v>
      </c>
      <c r="D3928" s="1">
        <v>-0.40658172884400001</v>
      </c>
      <c r="E3928" s="1">
        <v>-0.51204506795119997</v>
      </c>
      <c r="F3928" s="1">
        <v>-0.29856985728640001</v>
      </c>
    </row>
    <row r="3929" spans="1:6" x14ac:dyDescent="0.25">
      <c r="A3929" s="1">
        <v>3.8070000000000001E-3</v>
      </c>
      <c r="B3929" s="1">
        <v>-0.4274418658984</v>
      </c>
      <c r="C3929" s="1">
        <v>-0.41086778940699997</v>
      </c>
      <c r="D3929" s="1">
        <v>-0.42343632884400001</v>
      </c>
      <c r="E3929" s="1">
        <v>-0.54044756795119997</v>
      </c>
      <c r="F3929" s="1">
        <v>-0.3460122572864</v>
      </c>
    </row>
    <row r="3930" spans="1:6" x14ac:dyDescent="0.25">
      <c r="A3930" s="1">
        <v>3.8080000000000002E-3</v>
      </c>
      <c r="B3930" s="1">
        <v>-0.4274418658984</v>
      </c>
      <c r="C3930" s="1">
        <v>-0.39214078940699998</v>
      </c>
      <c r="D3930" s="1">
        <v>-0.41781792884399999</v>
      </c>
      <c r="E3930" s="1">
        <v>-0.55574186795119995</v>
      </c>
      <c r="F3930" s="1">
        <v>-0.38596345728640002</v>
      </c>
    </row>
    <row r="3931" spans="1:6" x14ac:dyDescent="0.25">
      <c r="A3931" s="1">
        <v>3.8089999999999999E-3</v>
      </c>
      <c r="B3931" s="1">
        <v>-0.43618186589840002</v>
      </c>
      <c r="C3931" s="1">
        <v>-0.37185278940700001</v>
      </c>
      <c r="D3931" s="1">
        <v>-0.38785452884400001</v>
      </c>
      <c r="E3931" s="1">
        <v>-0.54700236795120005</v>
      </c>
      <c r="F3931" s="1">
        <v>-0.41592745728640002</v>
      </c>
    </row>
    <row r="3932" spans="1:6" x14ac:dyDescent="0.25">
      <c r="A3932" s="1">
        <v>3.81E-3</v>
      </c>
      <c r="B3932" s="1">
        <v>-0.44117386589840002</v>
      </c>
      <c r="C3932" s="1">
        <v>-0.36092878940700002</v>
      </c>
      <c r="D3932" s="1">
        <v>-0.37661832884399998</v>
      </c>
      <c r="E3932" s="1">
        <v>-0.54263226795120001</v>
      </c>
      <c r="F3932" s="1">
        <v>-0.45088505728639999</v>
      </c>
    </row>
    <row r="3933" spans="1:6" x14ac:dyDescent="0.25">
      <c r="A3933" s="1">
        <v>3.8110000000000002E-3</v>
      </c>
      <c r="B3933" s="1">
        <v>-0.44117386589840002</v>
      </c>
      <c r="C3933" s="1">
        <v>-0.35312578940700001</v>
      </c>
      <c r="D3933" s="1">
        <v>-0.39534552884399998</v>
      </c>
      <c r="E3933" s="1">
        <v>-0.51641446795120005</v>
      </c>
      <c r="F3933" s="1">
        <v>-0.47835145728639999</v>
      </c>
    </row>
    <row r="3934" spans="1:6" x14ac:dyDescent="0.25">
      <c r="A3934" s="1">
        <v>3.8119999999999999E-3</v>
      </c>
      <c r="B3934" s="1">
        <v>-0.44491786589839999</v>
      </c>
      <c r="C3934" s="1">
        <v>-0.34220128940700001</v>
      </c>
      <c r="D3934" s="1">
        <v>-0.41594532884399998</v>
      </c>
      <c r="E3934" s="1">
        <v>-0.48801126795119998</v>
      </c>
      <c r="F3934" s="1">
        <v>-0.46586665728639998</v>
      </c>
    </row>
    <row r="3935" spans="1:6" x14ac:dyDescent="0.25">
      <c r="A3935" s="1">
        <v>3.813E-3</v>
      </c>
      <c r="B3935" s="1">
        <v>-0.44491786589839999</v>
      </c>
      <c r="C3935" s="1">
        <v>-0.36248928940699998</v>
      </c>
      <c r="D3935" s="1">
        <v>-0.43092732884399998</v>
      </c>
      <c r="E3935" s="1">
        <v>-0.46179346795120002</v>
      </c>
      <c r="F3935" s="1">
        <v>-0.45338185728640001</v>
      </c>
    </row>
    <row r="3936" spans="1:6" x14ac:dyDescent="0.25">
      <c r="A3936" s="1">
        <v>3.8140000000000001E-3</v>
      </c>
      <c r="B3936" s="1">
        <v>-0.43368186589840002</v>
      </c>
      <c r="C3936" s="1">
        <v>-0.39058028940700001</v>
      </c>
      <c r="D3936" s="1">
        <v>-0.43092732884399998</v>
      </c>
      <c r="E3936" s="1">
        <v>-0.45305396795120001</v>
      </c>
      <c r="F3936" s="1">
        <v>-0.45587865728639998</v>
      </c>
    </row>
    <row r="3937" spans="1:6" x14ac:dyDescent="0.25">
      <c r="A3937" s="1">
        <v>3.8149999999999998E-3</v>
      </c>
      <c r="B3937" s="1">
        <v>-0.4299378658984</v>
      </c>
      <c r="C3937" s="1">
        <v>-0.40774678940699999</v>
      </c>
      <c r="D3937" s="1">
        <v>-0.42905412884400002</v>
      </c>
      <c r="E3937" s="1">
        <v>-0.45086926795120003</v>
      </c>
      <c r="F3937" s="1">
        <v>-0.47585465728639997</v>
      </c>
    </row>
    <row r="3938" spans="1:6" x14ac:dyDescent="0.25">
      <c r="A3938" s="1">
        <v>3.8159999999999999E-3</v>
      </c>
      <c r="B3938" s="1">
        <v>-0.41870186589840003</v>
      </c>
      <c r="C3938" s="1">
        <v>-0.41867078940699998</v>
      </c>
      <c r="D3938" s="1">
        <v>-0.42905412884400002</v>
      </c>
      <c r="E3938" s="1">
        <v>-0.43994506795119998</v>
      </c>
      <c r="F3938" s="1">
        <v>-0.48334505728639998</v>
      </c>
    </row>
    <row r="3939" spans="1:6" x14ac:dyDescent="0.25">
      <c r="A3939" s="1">
        <v>3.8170000000000001E-3</v>
      </c>
      <c r="B3939" s="1">
        <v>-0.40621786589839998</v>
      </c>
      <c r="C3939" s="1">
        <v>-0.41711028940700001</v>
      </c>
      <c r="D3939" s="1">
        <v>-0.40283592884399999</v>
      </c>
      <c r="E3939" s="1">
        <v>-0.44868456795119999</v>
      </c>
      <c r="F3939" s="1">
        <v>-0.49832665728640002</v>
      </c>
    </row>
    <row r="3940" spans="1:6" x14ac:dyDescent="0.25">
      <c r="A3940" s="1">
        <v>3.8180000000000002E-3</v>
      </c>
      <c r="B3940" s="1">
        <v>-0.37750186589840001</v>
      </c>
      <c r="C3940" s="1">
        <v>-0.42023178940700001</v>
      </c>
      <c r="D3940" s="1">
        <v>-0.35040012884400001</v>
      </c>
      <c r="E3940" s="1">
        <v>-0.45742336795119998</v>
      </c>
      <c r="F3940" s="1">
        <v>-0.52579385728640005</v>
      </c>
    </row>
    <row r="3941" spans="1:6" x14ac:dyDescent="0.25">
      <c r="A3941" s="1">
        <v>3.8189999999999999E-3</v>
      </c>
      <c r="B3941" s="1">
        <v>-0.33380426589840001</v>
      </c>
      <c r="C3941" s="1">
        <v>-0.39994378940699998</v>
      </c>
      <c r="D3941" s="1">
        <v>-0.34478172884399999</v>
      </c>
      <c r="E3941" s="1">
        <v>-0.45742336795119998</v>
      </c>
      <c r="F3941" s="1">
        <v>-0.52329705728639997</v>
      </c>
    </row>
    <row r="3942" spans="1:6" x14ac:dyDescent="0.25">
      <c r="A3942" s="1">
        <v>3.82E-3</v>
      </c>
      <c r="B3942" s="1">
        <v>-0.31133186589840001</v>
      </c>
      <c r="C3942" s="1">
        <v>-0.36248928940699998</v>
      </c>
      <c r="D3942" s="1">
        <v>-0.35976372884399999</v>
      </c>
      <c r="E3942" s="1">
        <v>-0.46616286795119999</v>
      </c>
      <c r="F3942" s="1">
        <v>-0.50082425728640001</v>
      </c>
    </row>
    <row r="3943" spans="1:6" x14ac:dyDescent="0.25">
      <c r="A3943" s="1">
        <v>3.8210000000000002E-3</v>
      </c>
      <c r="B3943" s="1">
        <v>-0.33380426589840001</v>
      </c>
      <c r="C3943" s="1">
        <v>-0.35780728940700002</v>
      </c>
      <c r="D3943" s="1">
        <v>-0.36912732884400001</v>
      </c>
      <c r="E3943" s="1">
        <v>-0.4749023679512</v>
      </c>
      <c r="F3943" s="1">
        <v>-0.47335705728639998</v>
      </c>
    </row>
    <row r="3944" spans="1:6" x14ac:dyDescent="0.25">
      <c r="A3944" s="1">
        <v>3.8219999999999999E-3</v>
      </c>
      <c r="B3944" s="1">
        <v>-0.36501666589839998</v>
      </c>
      <c r="C3944" s="1">
        <v>-0.367171289407</v>
      </c>
      <c r="D3944" s="1">
        <v>-0.34665432884399999</v>
      </c>
      <c r="E3944" s="1">
        <v>-0.47708706795119998</v>
      </c>
      <c r="F3944" s="1">
        <v>-0.45338185728640001</v>
      </c>
    </row>
    <row r="3945" spans="1:6" x14ac:dyDescent="0.25">
      <c r="A3945" s="1">
        <v>3.823E-3</v>
      </c>
      <c r="B3945" s="1">
        <v>-0.36002266589839999</v>
      </c>
      <c r="C3945" s="1">
        <v>-0.36873178940700002</v>
      </c>
      <c r="D3945" s="1">
        <v>-0.30919992884399999</v>
      </c>
      <c r="E3945" s="1">
        <v>-0.45305396795120001</v>
      </c>
      <c r="F3945" s="1">
        <v>-0.42841225728639998</v>
      </c>
    </row>
    <row r="3946" spans="1:6" x14ac:dyDescent="0.25">
      <c r="A3946" s="1">
        <v>3.8240000000000001E-3</v>
      </c>
      <c r="B3946" s="1">
        <v>-0.35752546589840001</v>
      </c>
      <c r="C3946" s="1">
        <v>-0.37185278940700001</v>
      </c>
      <c r="D3946" s="1">
        <v>-0.28485432884400003</v>
      </c>
      <c r="E3946" s="1">
        <v>-0.41591126795119998</v>
      </c>
      <c r="F3946" s="1">
        <v>-0.4034426572864</v>
      </c>
    </row>
    <row r="3947" spans="1:6" x14ac:dyDescent="0.25">
      <c r="A3947" s="1">
        <v>3.8249999999999998E-3</v>
      </c>
      <c r="B3947" s="1">
        <v>-0.35253186589840002</v>
      </c>
      <c r="C3947" s="1">
        <v>-0.36248928940699998</v>
      </c>
      <c r="D3947" s="1">
        <v>-0.26238192884400002</v>
      </c>
      <c r="E3947" s="1">
        <v>-0.39843296795119998</v>
      </c>
      <c r="F3947" s="1">
        <v>-0.40593945728640002</v>
      </c>
    </row>
    <row r="3948" spans="1:6" x14ac:dyDescent="0.25">
      <c r="A3948" s="1">
        <v>3.826E-3</v>
      </c>
      <c r="B3948" s="1">
        <v>-0.34628946589839998</v>
      </c>
      <c r="C3948" s="1">
        <v>-0.35156528940699999</v>
      </c>
      <c r="D3948" s="1">
        <v>-0.254890928844</v>
      </c>
      <c r="E3948" s="1">
        <v>-0.40061766795120002</v>
      </c>
      <c r="F3948" s="1">
        <v>-0.40593945728640002</v>
      </c>
    </row>
    <row r="3949" spans="1:6" x14ac:dyDescent="0.25">
      <c r="A3949" s="1">
        <v>3.8270000000000001E-3</v>
      </c>
      <c r="B3949" s="1">
        <v>-0.32131946589839999</v>
      </c>
      <c r="C3949" s="1">
        <v>-0.33127728940700002</v>
      </c>
      <c r="D3949" s="1">
        <v>-0.25114572884399999</v>
      </c>
      <c r="E3949" s="1">
        <v>-0.41591126795119998</v>
      </c>
      <c r="F3949" s="1">
        <v>-0.40094505728640001</v>
      </c>
    </row>
    <row r="3950" spans="1:6" x14ac:dyDescent="0.25">
      <c r="A3950" s="1">
        <v>3.8279999999999998E-3</v>
      </c>
      <c r="B3950" s="1">
        <v>-0.28136826589840003</v>
      </c>
      <c r="C3950" s="1">
        <v>-0.30630728940700003</v>
      </c>
      <c r="D3950" s="1">
        <v>-0.27736392884400002</v>
      </c>
      <c r="E3950" s="1">
        <v>-0.43775966795120003</v>
      </c>
      <c r="F3950" s="1">
        <v>-0.39095785728639998</v>
      </c>
    </row>
    <row r="3951" spans="1:6" x14ac:dyDescent="0.25">
      <c r="A3951" s="1">
        <v>3.8289999999999999E-3</v>
      </c>
      <c r="B3951" s="1">
        <v>-0.25889546589840001</v>
      </c>
      <c r="C3951" s="1">
        <v>-0.28601978940700001</v>
      </c>
      <c r="D3951" s="1">
        <v>-0.30358152884400003</v>
      </c>
      <c r="E3951" s="1">
        <v>-0.44649916795119998</v>
      </c>
      <c r="F3951" s="1">
        <v>-0.38846025728639999</v>
      </c>
    </row>
    <row r="3952" spans="1:6" x14ac:dyDescent="0.25">
      <c r="A3952" s="1">
        <v>3.8300000000000001E-3</v>
      </c>
      <c r="B3952" s="1">
        <v>-0.25265306589839998</v>
      </c>
      <c r="C3952" s="1">
        <v>-0.292262289407</v>
      </c>
      <c r="D3952" s="1">
        <v>-0.30170892884400002</v>
      </c>
      <c r="E3952" s="1">
        <v>-0.42465076795119999</v>
      </c>
      <c r="F3952" s="1">
        <v>-0.38846025728639999</v>
      </c>
    </row>
    <row r="3953" spans="1:6" x14ac:dyDescent="0.25">
      <c r="A3953" s="1">
        <v>3.8310000000000002E-3</v>
      </c>
      <c r="B3953" s="1">
        <v>-0.25140466589839999</v>
      </c>
      <c r="C3953" s="1">
        <v>-0.31411078940699999</v>
      </c>
      <c r="D3953" s="1">
        <v>-0.26987292884399999</v>
      </c>
      <c r="E3953" s="1">
        <v>-0.41154186795120001</v>
      </c>
      <c r="F3953" s="1">
        <v>-0.39595145728640002</v>
      </c>
    </row>
    <row r="3954" spans="1:6" x14ac:dyDescent="0.25">
      <c r="A3954" s="1">
        <v>3.8319999999999999E-3</v>
      </c>
      <c r="B3954" s="1">
        <v>-0.2389198658984</v>
      </c>
      <c r="C3954" s="1">
        <v>-0.34844378940699999</v>
      </c>
      <c r="D3954" s="1">
        <v>-0.249272528844</v>
      </c>
      <c r="E3954" s="1">
        <v>-0.41591126795119998</v>
      </c>
      <c r="F3954" s="1">
        <v>-0.41842425728639998</v>
      </c>
    </row>
    <row r="3955" spans="1:6" x14ac:dyDescent="0.25">
      <c r="A3955" s="1">
        <v>3.833E-3</v>
      </c>
      <c r="B3955" s="1">
        <v>-0.23267746589839999</v>
      </c>
      <c r="C3955" s="1">
        <v>-0.37029228940699999</v>
      </c>
      <c r="D3955" s="1">
        <v>-0.256763528844</v>
      </c>
      <c r="E3955" s="1">
        <v>-0.43775966795120003</v>
      </c>
      <c r="F3955" s="1">
        <v>-0.44339385728640002</v>
      </c>
    </row>
    <row r="3956" spans="1:6" x14ac:dyDescent="0.25">
      <c r="A3956" s="1">
        <v>3.8340000000000002E-3</v>
      </c>
      <c r="B3956" s="1">
        <v>-0.24890746589839999</v>
      </c>
      <c r="C3956" s="1">
        <v>-0.37341328940700003</v>
      </c>
      <c r="D3956" s="1">
        <v>-0.26987292884399999</v>
      </c>
      <c r="E3956" s="1">
        <v>-0.43557496795119999</v>
      </c>
      <c r="F3956" s="1">
        <v>-0.45338185728640001</v>
      </c>
    </row>
    <row r="3957" spans="1:6" x14ac:dyDescent="0.25">
      <c r="A3957" s="1">
        <v>3.8349999999999999E-3</v>
      </c>
      <c r="B3957" s="1">
        <v>-0.27138026589839997</v>
      </c>
      <c r="C3957" s="1">
        <v>-0.35312578940700001</v>
      </c>
      <c r="D3957" s="1">
        <v>-0.256763528844</v>
      </c>
      <c r="E3957" s="1">
        <v>-0.40498706795119999</v>
      </c>
      <c r="F3957" s="1">
        <v>-0.43840025728639997</v>
      </c>
    </row>
    <row r="3958" spans="1:6" x14ac:dyDescent="0.25">
      <c r="A3958" s="1">
        <v>3.836E-3</v>
      </c>
      <c r="B3958" s="1">
        <v>-0.28885906589839999</v>
      </c>
      <c r="C3958" s="1">
        <v>-0.33595878940700002</v>
      </c>
      <c r="D3958" s="1">
        <v>-0.215563928844</v>
      </c>
      <c r="E3958" s="1">
        <v>-0.38095396795120001</v>
      </c>
      <c r="F3958" s="1">
        <v>-0.39844825728639999</v>
      </c>
    </row>
    <row r="3959" spans="1:6" x14ac:dyDescent="0.25">
      <c r="A3959" s="1">
        <v>3.8370000000000001E-3</v>
      </c>
      <c r="B3959" s="1">
        <v>-0.27637426589839997</v>
      </c>
      <c r="C3959" s="1">
        <v>-0.31723178940699998</v>
      </c>
      <c r="D3959" s="1">
        <v>-0.19496352884400001</v>
      </c>
      <c r="E3959" s="1">
        <v>-0.37876926795119997</v>
      </c>
      <c r="F3959" s="1">
        <v>-0.37098185728639999</v>
      </c>
    </row>
    <row r="3960" spans="1:6" x14ac:dyDescent="0.25">
      <c r="A3960" s="1">
        <v>3.8379999999999998E-3</v>
      </c>
      <c r="B3960" s="1">
        <v>-0.24266506589840001</v>
      </c>
      <c r="C3960" s="1">
        <v>-0.30630728940700003</v>
      </c>
      <c r="D3960" s="1">
        <v>-0.187473128844</v>
      </c>
      <c r="E3960" s="1">
        <v>-0.39406286795119999</v>
      </c>
      <c r="F3960" s="1">
        <v>-0.37597545728640003</v>
      </c>
    </row>
    <row r="3961" spans="1:6" x14ac:dyDescent="0.25">
      <c r="A3961" s="1">
        <v>3.839E-3</v>
      </c>
      <c r="B3961" s="1">
        <v>-0.1989682658984</v>
      </c>
      <c r="C3961" s="1">
        <v>-0.28758028940699998</v>
      </c>
      <c r="D3961" s="1">
        <v>-0.17623632884400001</v>
      </c>
      <c r="E3961" s="1">
        <v>-0.39843296795119998</v>
      </c>
      <c r="F3961" s="1">
        <v>-0.37098185728639999</v>
      </c>
    </row>
    <row r="3962" spans="1:6" x14ac:dyDescent="0.25">
      <c r="A3962" s="1">
        <v>3.8400000000000001E-3</v>
      </c>
      <c r="B3962" s="1">
        <v>-0.1615138658984</v>
      </c>
      <c r="C3962" s="1">
        <v>-0.270413789407</v>
      </c>
      <c r="D3962" s="1">
        <v>-0.181854728844</v>
      </c>
      <c r="E3962" s="1">
        <v>-0.39406286795119999</v>
      </c>
      <c r="F3962" s="1">
        <v>-0.35100585728639999</v>
      </c>
    </row>
    <row r="3963" spans="1:6" x14ac:dyDescent="0.25">
      <c r="A3963" s="1">
        <v>3.8409999999999998E-3</v>
      </c>
      <c r="B3963" s="1">
        <v>-0.1203138658984</v>
      </c>
      <c r="C3963" s="1">
        <v>-0.232959289407</v>
      </c>
      <c r="D3963" s="1">
        <v>-0.163127528844</v>
      </c>
      <c r="E3963" s="1">
        <v>-0.3722144679512</v>
      </c>
      <c r="F3963" s="1">
        <v>-0.32353945728639999</v>
      </c>
    </row>
    <row r="3964" spans="1:6" x14ac:dyDescent="0.25">
      <c r="A3964" s="1">
        <v>3.8419999999999999E-3</v>
      </c>
      <c r="B3964" s="1">
        <v>-8.4107865898399997E-2</v>
      </c>
      <c r="C3964" s="1">
        <v>-0.20798928940700001</v>
      </c>
      <c r="D3964" s="1">
        <v>-0.13690932884400001</v>
      </c>
      <c r="E3964" s="1">
        <v>-0.3307023679512</v>
      </c>
      <c r="F3964" s="1">
        <v>-0.3035634572864</v>
      </c>
    </row>
    <row r="3965" spans="1:6" x14ac:dyDescent="0.25">
      <c r="A3965" s="1">
        <v>3.8430000000000001E-3</v>
      </c>
      <c r="B3965" s="1">
        <v>-6.0386665898399999E-2</v>
      </c>
      <c r="C3965" s="1">
        <v>-0.18614078940699999</v>
      </c>
      <c r="D3965" s="1">
        <v>-0.125673128844</v>
      </c>
      <c r="E3965" s="1">
        <v>-0.28700556795120002</v>
      </c>
      <c r="F3965" s="1">
        <v>-0.27360025728639997</v>
      </c>
    </row>
    <row r="3966" spans="1:6" x14ac:dyDescent="0.25">
      <c r="A3966" s="1">
        <v>3.8440000000000002E-3</v>
      </c>
      <c r="B3966" s="1">
        <v>-6.0386665898399999E-2</v>
      </c>
      <c r="C3966" s="1">
        <v>-0.13464128940699999</v>
      </c>
      <c r="D3966" s="1">
        <v>-0.123799928844</v>
      </c>
      <c r="E3966" s="1">
        <v>-0.24986356795119999</v>
      </c>
      <c r="F3966" s="1">
        <v>-0.24363625728640001</v>
      </c>
    </row>
    <row r="3967" spans="1:6" x14ac:dyDescent="0.25">
      <c r="A3967" s="1">
        <v>3.8449999999999999E-3</v>
      </c>
      <c r="B3967" s="1">
        <v>-5.0398665898400002E-2</v>
      </c>
      <c r="C3967" s="1">
        <v>-9.2504789406999993E-2</v>
      </c>
      <c r="D3967" s="1">
        <v>-0.133164128844</v>
      </c>
      <c r="E3967" s="1">
        <v>-0.2170909679512</v>
      </c>
      <c r="F3967" s="1">
        <v>-0.1912002572864</v>
      </c>
    </row>
    <row r="3968" spans="1:6" x14ac:dyDescent="0.25">
      <c r="A3968" s="1">
        <v>3.846E-3</v>
      </c>
      <c r="B3968" s="1">
        <v>-1.6689865898399998E-2</v>
      </c>
      <c r="C3968" s="1">
        <v>-6.5974289406999995E-2</v>
      </c>
      <c r="D3968" s="1">
        <v>-0.133164128844</v>
      </c>
      <c r="E3968" s="1">
        <v>-0.1799482679512</v>
      </c>
      <c r="F3968" s="1">
        <v>-0.1212850572864</v>
      </c>
    </row>
    <row r="3969" spans="1:6" x14ac:dyDescent="0.25">
      <c r="A3969" s="1">
        <v>3.8470000000000002E-3</v>
      </c>
      <c r="B3969" s="1">
        <v>1.4522334101600001E-2</v>
      </c>
      <c r="C3969" s="1">
        <v>-3.3201839407E-2</v>
      </c>
      <c r="D3969" s="1">
        <v>-0.121927328844</v>
      </c>
      <c r="E3969" s="1">
        <v>-0.13625146795119999</v>
      </c>
      <c r="F3969" s="1">
        <v>-9.3818657286400001E-2</v>
      </c>
    </row>
    <row r="3970" spans="1:6" x14ac:dyDescent="0.25">
      <c r="A3970" s="1">
        <v>3.8479999999999999E-3</v>
      </c>
      <c r="B3970" s="1">
        <v>4.9479894101600003E-2</v>
      </c>
      <c r="C3970" s="1">
        <v>1.3616260593E-2</v>
      </c>
      <c r="D3970" s="1">
        <v>-0.10881852884400001</v>
      </c>
      <c r="E3970" s="1">
        <v>-8.5999867951200001E-2</v>
      </c>
      <c r="F3970" s="1">
        <v>-0.1162914572864</v>
      </c>
    </row>
    <row r="3971" spans="1:6" x14ac:dyDescent="0.25">
      <c r="A3971" s="1">
        <v>3.849E-3</v>
      </c>
      <c r="B3971" s="1">
        <v>6.19647341016E-2</v>
      </c>
      <c r="C3971" s="1">
        <v>5.2631210593000001E-2</v>
      </c>
      <c r="D3971" s="1">
        <v>-8.4472928843999998E-2</v>
      </c>
      <c r="E3971" s="1">
        <v>-4.6672677951200003E-2</v>
      </c>
      <c r="F3971" s="1">
        <v>-0.15124905728640001</v>
      </c>
    </row>
    <row r="3972" spans="1:6" x14ac:dyDescent="0.25">
      <c r="A3972" s="1">
        <v>3.8500000000000001E-3</v>
      </c>
      <c r="B3972" s="1">
        <v>8.9431334101600105E-2</v>
      </c>
      <c r="C3972" s="1">
        <v>8.3843210592999998E-2</v>
      </c>
      <c r="D3972" s="1">
        <v>-5.4509408843999997E-2</v>
      </c>
      <c r="E3972" s="1">
        <v>-1.17151399512E-2</v>
      </c>
      <c r="F3972" s="1">
        <v>-0.1437578572864</v>
      </c>
    </row>
    <row r="3973" spans="1:6" x14ac:dyDescent="0.25">
      <c r="A3973" s="1">
        <v>3.8509999999999998E-3</v>
      </c>
      <c r="B3973" s="1">
        <v>0.13812213410160001</v>
      </c>
      <c r="C3973" s="1">
        <v>0.111934210593</v>
      </c>
      <c r="D3973" s="1">
        <v>-5.8185688440000102E-3</v>
      </c>
      <c r="E3973" s="1">
        <v>1.2318142048799999E-2</v>
      </c>
      <c r="F3973" s="1">
        <v>-0.1038066572864</v>
      </c>
    </row>
    <row r="3974" spans="1:6" x14ac:dyDescent="0.25">
      <c r="A3974" s="1">
        <v>3.852E-3</v>
      </c>
      <c r="B3974" s="1">
        <v>0.1743281341016</v>
      </c>
      <c r="C3974" s="1">
        <v>0.111934210593</v>
      </c>
      <c r="D3974" s="1">
        <v>4.8490491156000001E-2</v>
      </c>
      <c r="E3974" s="1">
        <v>3.8536292048799999E-2</v>
      </c>
      <c r="F3974" s="1">
        <v>-6.6351857286400001E-2</v>
      </c>
    </row>
    <row r="3975" spans="1:6" x14ac:dyDescent="0.25">
      <c r="A3975" s="1">
        <v>3.8530000000000001E-3</v>
      </c>
      <c r="B3975" s="1">
        <v>0.19055853410160001</v>
      </c>
      <c r="C3975" s="1">
        <v>9.4767710593000001E-2</v>
      </c>
      <c r="D3975" s="1">
        <v>9.7181271156000004E-2</v>
      </c>
      <c r="E3975" s="1">
        <v>5.81999220488E-2</v>
      </c>
      <c r="F3975" s="1">
        <v>-4.3879217286399999E-2</v>
      </c>
    </row>
    <row r="3976" spans="1:6" x14ac:dyDescent="0.25">
      <c r="A3976" s="1">
        <v>3.8539999999999998E-3</v>
      </c>
      <c r="B3976" s="1">
        <v>0.2005465341016</v>
      </c>
      <c r="C3976" s="1">
        <v>9.7888710593E-2</v>
      </c>
      <c r="D3976" s="1">
        <v>0.12714467115600001</v>
      </c>
      <c r="E3976" s="1">
        <v>6.03847620488E-2</v>
      </c>
      <c r="F3976" s="1">
        <v>-1.4307532864E-3</v>
      </c>
    </row>
    <row r="3977" spans="1:6" x14ac:dyDescent="0.25">
      <c r="A3977" s="1">
        <v>3.8549999999999999E-3</v>
      </c>
      <c r="B3977" s="1">
        <v>0.2267645341016</v>
      </c>
      <c r="C3977" s="1">
        <v>0.124419210593</v>
      </c>
      <c r="D3977" s="1">
        <v>0.151490271156</v>
      </c>
      <c r="E3977" s="1">
        <v>0.10845103204879999</v>
      </c>
      <c r="F3977" s="1">
        <v>4.3514622713600001E-2</v>
      </c>
    </row>
    <row r="3978" spans="1:6" x14ac:dyDescent="0.25">
      <c r="A3978" s="1">
        <v>3.8560000000000001E-3</v>
      </c>
      <c r="B3978" s="1">
        <v>0.2429949341016</v>
      </c>
      <c r="C3978" s="1">
        <v>0.172797710593</v>
      </c>
      <c r="D3978" s="1">
        <v>0.170217471156</v>
      </c>
      <c r="E3978" s="1">
        <v>0.20239943204880001</v>
      </c>
      <c r="F3978" s="1">
        <v>8.3466142713600006E-2</v>
      </c>
    </row>
    <row r="3979" spans="1:6" x14ac:dyDescent="0.25">
      <c r="A3979" s="1">
        <v>3.8570000000000002E-3</v>
      </c>
      <c r="B3979" s="1">
        <v>0.25797653410159999</v>
      </c>
      <c r="C3979" s="1">
        <v>0.21805521059300001</v>
      </c>
      <c r="D3979" s="1">
        <v>0.185199471156</v>
      </c>
      <c r="E3979" s="1">
        <v>0.20239943204880001</v>
      </c>
      <c r="F3979" s="1">
        <v>0.1234173427136</v>
      </c>
    </row>
    <row r="3980" spans="1:6" x14ac:dyDescent="0.25">
      <c r="A3980" s="1">
        <v>3.8579999999999999E-3</v>
      </c>
      <c r="B3980" s="1">
        <v>0.26421893410160002</v>
      </c>
      <c r="C3980" s="1">
        <v>0.23678271059299999</v>
      </c>
      <c r="D3980" s="1">
        <v>0.170217471156</v>
      </c>
      <c r="E3980" s="1">
        <v>0.13248483204879999</v>
      </c>
      <c r="F3980" s="1">
        <v>0.14589014271360001</v>
      </c>
    </row>
    <row r="3981" spans="1:6" x14ac:dyDescent="0.25">
      <c r="A3981" s="1">
        <v>3.859E-3</v>
      </c>
      <c r="B3981" s="1">
        <v>0.27670373410159999</v>
      </c>
      <c r="C3981" s="1">
        <v>0.24458571059299999</v>
      </c>
      <c r="D3981" s="1">
        <v>0.153362871156</v>
      </c>
      <c r="E3981" s="1">
        <v>8.8788032048799995E-2</v>
      </c>
      <c r="F3981" s="1">
        <v>0.15338134271359999</v>
      </c>
    </row>
    <row r="3982" spans="1:6" x14ac:dyDescent="0.25">
      <c r="A3982" s="1">
        <v>3.8600000000000001E-3</v>
      </c>
      <c r="B3982" s="1">
        <v>0.27795213410160002</v>
      </c>
      <c r="C3982" s="1">
        <v>0.24458571059299999</v>
      </c>
      <c r="D3982" s="1">
        <v>0.129017871156</v>
      </c>
      <c r="E3982" s="1">
        <v>9.5342132048800002E-2</v>
      </c>
      <c r="F3982" s="1">
        <v>0.15587814271360001</v>
      </c>
    </row>
    <row r="3983" spans="1:6" x14ac:dyDescent="0.25">
      <c r="A3983" s="1">
        <v>3.8609999999999998E-3</v>
      </c>
      <c r="B3983" s="1">
        <v>-0.37999786589840001</v>
      </c>
      <c r="C3983" s="1">
        <v>0.23366121059299999</v>
      </c>
      <c r="D3983" s="1">
        <v>0.121526871156</v>
      </c>
      <c r="E3983" s="1">
        <v>0.12374533204880001</v>
      </c>
      <c r="F3983" s="1">
        <v>0.1608717427136</v>
      </c>
    </row>
    <row r="3984" spans="1:6" x14ac:dyDescent="0.25">
      <c r="A3984" s="1">
        <v>3.862E-3</v>
      </c>
      <c r="B3984" s="1">
        <v>-0.49735386589840003</v>
      </c>
      <c r="C3984" s="1">
        <v>0.24146421059299999</v>
      </c>
      <c r="D3984" s="1">
        <v>0.12714467115600001</v>
      </c>
      <c r="E3984" s="1">
        <v>0.1390389320488</v>
      </c>
      <c r="F3984" s="1">
        <v>0.1608717427136</v>
      </c>
    </row>
    <row r="3985" spans="1:6" x14ac:dyDescent="0.25">
      <c r="A3985" s="1">
        <v>3.8630000000000001E-3</v>
      </c>
      <c r="B3985" s="1">
        <v>0.1580977341016</v>
      </c>
      <c r="C3985" s="1">
        <v>0.23834321059300001</v>
      </c>
      <c r="D3985" s="1">
        <v>0.13650827115600001</v>
      </c>
      <c r="E3985" s="1">
        <v>0.12374533204880001</v>
      </c>
      <c r="F3985" s="1">
        <v>0.15587814271360001</v>
      </c>
    </row>
    <row r="3986" spans="1:6" x14ac:dyDescent="0.25">
      <c r="A3986" s="1">
        <v>3.8639999999999998E-3</v>
      </c>
      <c r="B3986" s="1">
        <v>0.67122613410160004</v>
      </c>
      <c r="C3986" s="1">
        <v>0.20088871059300001</v>
      </c>
      <c r="D3986" s="1">
        <v>0.112163271156</v>
      </c>
      <c r="E3986" s="1">
        <v>9.3157432048800004E-2</v>
      </c>
      <c r="F3986" s="1">
        <v>0.1408965427136</v>
      </c>
    </row>
    <row r="3987" spans="1:6" x14ac:dyDescent="0.25">
      <c r="A3987" s="1">
        <v>3.8649999999999999E-3</v>
      </c>
      <c r="B3987" s="1">
        <v>0.69744213410160005</v>
      </c>
      <c r="C3987" s="1">
        <v>0.16655571059300001</v>
      </c>
      <c r="D3987" s="1">
        <v>7.8454071156000005E-2</v>
      </c>
      <c r="E3987" s="1">
        <v>7.13090320488E-2</v>
      </c>
      <c r="F3987" s="1">
        <v>0.12591414271359999</v>
      </c>
    </row>
    <row r="3988" spans="1:6" x14ac:dyDescent="0.25">
      <c r="A3988" s="1">
        <v>3.8660000000000001E-3</v>
      </c>
      <c r="B3988" s="1">
        <v>0.50517813410159995</v>
      </c>
      <c r="C3988" s="1">
        <v>0.15719171059299999</v>
      </c>
      <c r="D3988" s="1">
        <v>7.8454071156000005E-2</v>
      </c>
      <c r="E3988" s="1">
        <v>5.60150820488E-2</v>
      </c>
      <c r="F3988" s="1">
        <v>0.1184237427136</v>
      </c>
    </row>
    <row r="3989" spans="1:6" x14ac:dyDescent="0.25">
      <c r="A3989" s="1">
        <v>3.8670000000000002E-3</v>
      </c>
      <c r="B3989" s="1">
        <v>0.37533413410159999</v>
      </c>
      <c r="C3989" s="1">
        <v>0.155631210593</v>
      </c>
      <c r="D3989" s="1">
        <v>0.102799671156</v>
      </c>
      <c r="E3989" s="1">
        <v>3.1981772048799997E-2</v>
      </c>
      <c r="F3989" s="1">
        <v>9.5950942713599996E-2</v>
      </c>
    </row>
    <row r="3990" spans="1:6" x14ac:dyDescent="0.25">
      <c r="A3990" s="1">
        <v>3.8679999999999999E-3</v>
      </c>
      <c r="B3990" s="1">
        <v>0.32040093410159998</v>
      </c>
      <c r="C3990" s="1">
        <v>0.15094921059300001</v>
      </c>
      <c r="D3990" s="1">
        <v>0.119654271156</v>
      </c>
      <c r="E3990" s="1">
        <v>1.66878220488E-2</v>
      </c>
      <c r="F3990" s="1">
        <v>7.5974942713600002E-2</v>
      </c>
    </row>
    <row r="3991" spans="1:6" x14ac:dyDescent="0.25">
      <c r="A3991" s="1">
        <v>3.869E-3</v>
      </c>
      <c r="B3991" s="1">
        <v>0.16683733410160001</v>
      </c>
      <c r="C3991" s="1">
        <v>0.14002521059299999</v>
      </c>
      <c r="D3991" s="1">
        <v>0.102799671156</v>
      </c>
      <c r="E3991" s="1">
        <v>1.8872732048799998E-2</v>
      </c>
      <c r="F3991" s="1">
        <v>5.3502542713599999E-2</v>
      </c>
    </row>
    <row r="3992" spans="1:6" x14ac:dyDescent="0.25">
      <c r="A3992" s="1">
        <v>3.8700000000000002E-3</v>
      </c>
      <c r="B3992" s="1">
        <v>-0.31757426589839999</v>
      </c>
      <c r="C3992" s="1">
        <v>0.135343210593</v>
      </c>
      <c r="D3992" s="1">
        <v>8.0326671156000007E-2</v>
      </c>
      <c r="E3992" s="1">
        <v>1.0133302048800001E-2</v>
      </c>
      <c r="F3992" s="1">
        <v>2.8532862713600001E-2</v>
      </c>
    </row>
    <row r="3993" spans="1:6" x14ac:dyDescent="0.25">
      <c r="A3993" s="1">
        <v>3.8709999999999999E-3</v>
      </c>
      <c r="B3993" s="1">
        <v>-0.1989682658984</v>
      </c>
      <c r="C3993" s="1">
        <v>0.14470721059300001</v>
      </c>
      <c r="D3993" s="1">
        <v>8.7817671156000005E-2</v>
      </c>
      <c r="E3993" s="1">
        <v>-5.16060035120002E-3</v>
      </c>
      <c r="F3993" s="1">
        <v>1.6047982713600001E-2</v>
      </c>
    </row>
    <row r="3994" spans="1:6" x14ac:dyDescent="0.25">
      <c r="A3994" s="1">
        <v>3.872E-3</v>
      </c>
      <c r="B3994" s="1">
        <v>0.3316369341016</v>
      </c>
      <c r="C3994" s="1">
        <v>0.16343421059300001</v>
      </c>
      <c r="D3994" s="1">
        <v>9.7181271156000004E-2</v>
      </c>
      <c r="E3994" s="1">
        <v>-2.2639367951200001E-2</v>
      </c>
      <c r="F3994" s="1">
        <v>-1.4307532864E-3</v>
      </c>
    </row>
    <row r="3995" spans="1:6" x14ac:dyDescent="0.25">
      <c r="A3995" s="1">
        <v>3.8730000000000001E-3</v>
      </c>
      <c r="B3995" s="1">
        <v>0.52640213410159997</v>
      </c>
      <c r="C3995" s="1">
        <v>0.15407071059300001</v>
      </c>
      <c r="D3995" s="1">
        <v>8.0326671156000007E-2</v>
      </c>
      <c r="E3995" s="1">
        <v>-3.1378727951200003E-2</v>
      </c>
      <c r="F3995" s="1">
        <v>-2.64004172864E-2</v>
      </c>
    </row>
    <row r="3996" spans="1:6" x14ac:dyDescent="0.25">
      <c r="A3996" s="1">
        <v>3.8739999999999998E-3</v>
      </c>
      <c r="B3996" s="1">
        <v>0.33038853410160002</v>
      </c>
      <c r="C3996" s="1">
        <v>0.14470721059300001</v>
      </c>
      <c r="D3996" s="1">
        <v>6.7217871156000003E-2</v>
      </c>
      <c r="E3996" s="1">
        <v>-3.7933317951200002E-2</v>
      </c>
      <c r="F3996" s="1">
        <v>-3.6388257286400001E-2</v>
      </c>
    </row>
    <row r="3997" spans="1:6" x14ac:dyDescent="0.25">
      <c r="A3997" s="1">
        <v>3.875E-3</v>
      </c>
      <c r="B3997" s="1">
        <v>0.1243889341016</v>
      </c>
      <c r="C3997" s="1">
        <v>0.13690421059300001</v>
      </c>
      <c r="D3997" s="1">
        <v>7.4708871156000001E-2</v>
      </c>
      <c r="E3997" s="1">
        <v>-3.3563567951200003E-2</v>
      </c>
      <c r="F3997" s="1">
        <v>-4.3879217286399999E-2</v>
      </c>
    </row>
    <row r="3998" spans="1:6" x14ac:dyDescent="0.25">
      <c r="A3998" s="1">
        <v>3.8760000000000001E-3</v>
      </c>
      <c r="B3998" s="1">
        <v>8.5685734101600103E-2</v>
      </c>
      <c r="C3998" s="1">
        <v>0.15094921059300001</v>
      </c>
      <c r="D3998" s="1">
        <v>9.9053871156000006E-2</v>
      </c>
      <c r="E3998" s="1">
        <v>-1.17151399512E-2</v>
      </c>
      <c r="F3998" s="1">
        <v>-5.3867057286399997E-2</v>
      </c>
    </row>
    <row r="3999" spans="1:6" x14ac:dyDescent="0.25">
      <c r="A3999" s="1">
        <v>3.8769999999999998E-3</v>
      </c>
      <c r="B3999" s="1">
        <v>0.1393705341016</v>
      </c>
      <c r="C3999" s="1">
        <v>0.177479710593</v>
      </c>
      <c r="D3999" s="1">
        <v>0.10092647115599999</v>
      </c>
      <c r="E3999" s="1">
        <v>1.8872732048799998E-2</v>
      </c>
      <c r="F3999" s="1">
        <v>-2.1406497286400001E-2</v>
      </c>
    </row>
    <row r="4000" spans="1:6" x14ac:dyDescent="0.25">
      <c r="A4000" s="1">
        <v>3.8779999999999999E-3</v>
      </c>
      <c r="B4000" s="1">
        <v>0.1880613341016</v>
      </c>
      <c r="C4000" s="1">
        <v>0.21181321059300001</v>
      </c>
      <c r="D4000" s="1">
        <v>0.115908471156</v>
      </c>
      <c r="E4000" s="1">
        <v>4.0721132048799999E-2</v>
      </c>
      <c r="F4000" s="1">
        <v>1.10540627136E-2</v>
      </c>
    </row>
    <row r="4001" spans="1:6" x14ac:dyDescent="0.25">
      <c r="A4001" s="1">
        <v>3.8790000000000001E-3</v>
      </c>
      <c r="B4001" s="1">
        <v>0.21802493410160001</v>
      </c>
      <c r="C4001" s="1">
        <v>0.24458571059299999</v>
      </c>
      <c r="D4001" s="1">
        <v>0.12714467115600001</v>
      </c>
      <c r="E4001" s="1">
        <v>6.6939632048800005E-2</v>
      </c>
      <c r="F4001" s="1">
        <v>3.3526782713599997E-2</v>
      </c>
    </row>
    <row r="4002" spans="1:6" x14ac:dyDescent="0.25">
      <c r="A4002" s="1">
        <v>3.8800000000000002E-3</v>
      </c>
      <c r="B4002" s="1">
        <v>0.2267645341016</v>
      </c>
      <c r="C4002" s="1">
        <v>0.28516121059299998</v>
      </c>
      <c r="D4002" s="1">
        <v>0.130890471156</v>
      </c>
      <c r="E4002" s="1">
        <v>0.1106364320488</v>
      </c>
      <c r="F4002" s="1">
        <v>6.3490382713599997E-2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2"/>
  <sheetViews>
    <sheetView workbookViewId="0">
      <selection activeCell="A2" sqref="A2:F2"/>
    </sheetView>
  </sheetViews>
  <sheetFormatPr defaultRowHeight="15" x14ac:dyDescent="0.25"/>
  <cols>
    <col min="1" max="1" width="9.7109375" bestFit="1" customWidth="1"/>
    <col min="2" max="6" width="16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7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6" x14ac:dyDescent="0.25">
      <c r="A3" s="1">
        <v>-1.1900000000000001E-4</v>
      </c>
      <c r="B3" s="1">
        <v>9.0679999999999997E-2</v>
      </c>
      <c r="C3" s="1">
        <v>0.10256999999999999</v>
      </c>
      <c r="D3" s="1">
        <v>8.4071999999999994E-2</v>
      </c>
      <c r="E3" s="1">
        <v>0.10627</v>
      </c>
      <c r="F3" s="1">
        <v>8.0968999999999999E-2</v>
      </c>
    </row>
    <row r="4" spans="1:6" x14ac:dyDescent="0.25">
      <c r="A4" s="1">
        <v>-1.18E-4</v>
      </c>
      <c r="B4" s="1">
        <v>0.10441</v>
      </c>
      <c r="C4" s="1">
        <v>0.10101</v>
      </c>
      <c r="D4" s="1">
        <v>7.6580999999999996E-2</v>
      </c>
      <c r="E4" s="1">
        <v>0.10845</v>
      </c>
      <c r="F4" s="1">
        <v>8.3465999999999999E-2</v>
      </c>
    </row>
    <row r="5" spans="1:6" x14ac:dyDescent="0.25">
      <c r="A5" s="1">
        <v>-1.17E-4</v>
      </c>
      <c r="B5" s="1">
        <v>9.6921999999999994E-2</v>
      </c>
      <c r="C5" s="1">
        <v>7.6039999999999996E-2</v>
      </c>
      <c r="D5" s="1">
        <v>7.0962999999999998E-2</v>
      </c>
      <c r="E5" s="1">
        <v>0.10408000000000001</v>
      </c>
      <c r="F5" s="1">
        <v>8.0968999999999999E-2</v>
      </c>
    </row>
    <row r="6" spans="1:6" x14ac:dyDescent="0.25">
      <c r="A6" s="1">
        <v>-1.16E-4</v>
      </c>
      <c r="B6" s="1">
        <v>7.1953000000000003E-2</v>
      </c>
      <c r="C6" s="1">
        <v>7.4480000000000005E-2</v>
      </c>
      <c r="D6" s="1">
        <v>7.2835999999999998E-2</v>
      </c>
      <c r="E6" s="1">
        <v>8.8788000000000006E-2</v>
      </c>
      <c r="F6" s="1">
        <v>7.8473000000000001E-2</v>
      </c>
    </row>
    <row r="7" spans="1:6" x14ac:dyDescent="0.25">
      <c r="A7" s="1">
        <v>-1.15E-4</v>
      </c>
      <c r="B7" s="1">
        <v>9.0679999999999997E-2</v>
      </c>
      <c r="C7" s="1">
        <v>8.3843000000000001E-2</v>
      </c>
      <c r="D7" s="1">
        <v>8.4071999999999994E-2</v>
      </c>
      <c r="E7" s="1">
        <v>6.9124000000000005E-2</v>
      </c>
      <c r="F7" s="1">
        <v>7.5975000000000001E-2</v>
      </c>
    </row>
    <row r="8" spans="1:6" x14ac:dyDescent="0.25">
      <c r="A8" s="1">
        <v>-1.1400000000000001E-4</v>
      </c>
      <c r="B8" s="1">
        <v>9.3176999999999996E-2</v>
      </c>
      <c r="C8" s="1">
        <v>0.10101</v>
      </c>
      <c r="D8" s="1">
        <v>8.7817999999999993E-2</v>
      </c>
      <c r="E8" s="1">
        <v>6.694E-2</v>
      </c>
      <c r="F8" s="1">
        <v>8.5962999999999998E-2</v>
      </c>
    </row>
    <row r="9" spans="1:6" x14ac:dyDescent="0.25">
      <c r="A9" s="1">
        <v>-1.13E-4</v>
      </c>
      <c r="B9" s="1">
        <v>6.4462000000000005E-2</v>
      </c>
      <c r="C9" s="1">
        <v>9.3206999999999998E-2</v>
      </c>
      <c r="D9" s="1">
        <v>8.2198999999999994E-2</v>
      </c>
      <c r="E9" s="1">
        <v>7.5677999999999995E-2</v>
      </c>
      <c r="F9" s="1">
        <v>9.3453999999999995E-2</v>
      </c>
    </row>
    <row r="10" spans="1:6" x14ac:dyDescent="0.25">
      <c r="A10" s="1">
        <v>-1.12E-4</v>
      </c>
      <c r="B10" s="1">
        <v>6.5710000000000005E-2</v>
      </c>
      <c r="C10" s="1">
        <v>7.4480000000000005E-2</v>
      </c>
      <c r="D10" s="1">
        <v>0.10093000000000001</v>
      </c>
      <c r="E10" s="1">
        <v>8.2233000000000001E-2</v>
      </c>
      <c r="F10" s="1">
        <v>8.8459999999999997E-2</v>
      </c>
    </row>
    <row r="11" spans="1:6" x14ac:dyDescent="0.25">
      <c r="A11" s="1">
        <v>-1.11E-4</v>
      </c>
      <c r="B11" s="1">
        <v>9.4424999999999995E-2</v>
      </c>
      <c r="C11" s="1">
        <v>7.1359000000000006E-2</v>
      </c>
      <c r="D11" s="1">
        <v>0.11029</v>
      </c>
      <c r="E11" s="1">
        <v>8.2233000000000001E-2</v>
      </c>
      <c r="F11" s="1">
        <v>8.5962999999999998E-2</v>
      </c>
    </row>
    <row r="12" spans="1:6" x14ac:dyDescent="0.25">
      <c r="A12" s="1">
        <v>-1.1E-4</v>
      </c>
      <c r="B12" s="1">
        <v>0.12189</v>
      </c>
      <c r="C12" s="1">
        <v>8.6965000000000001E-2</v>
      </c>
      <c r="D12" s="1">
        <v>0.10654</v>
      </c>
      <c r="E12" s="1">
        <v>7.3494000000000004E-2</v>
      </c>
      <c r="F12" s="1">
        <v>7.8473000000000001E-2</v>
      </c>
    </row>
    <row r="13" spans="1:6" x14ac:dyDescent="0.25">
      <c r="A13" s="1">
        <v>-1.0900000000000001E-4</v>
      </c>
      <c r="B13" s="1">
        <v>0.13188</v>
      </c>
      <c r="C13" s="1">
        <v>0.10101</v>
      </c>
      <c r="D13" s="1">
        <v>9.1563000000000005E-2</v>
      </c>
      <c r="E13" s="1">
        <v>7.1308999999999997E-2</v>
      </c>
      <c r="F13" s="1">
        <v>9.0956999999999996E-2</v>
      </c>
    </row>
    <row r="14" spans="1:6" x14ac:dyDescent="0.25">
      <c r="A14" s="1">
        <v>-1.08E-4</v>
      </c>
      <c r="B14" s="1">
        <v>0.11065999999999999</v>
      </c>
      <c r="C14" s="1">
        <v>0.11193</v>
      </c>
      <c r="D14" s="1">
        <v>7.4708999999999998E-2</v>
      </c>
      <c r="E14" s="1">
        <v>8.6602999999999999E-2</v>
      </c>
      <c r="F14" s="1">
        <v>0.11842</v>
      </c>
    </row>
    <row r="15" spans="1:6" x14ac:dyDescent="0.25">
      <c r="A15" s="1">
        <v>-1.07E-4</v>
      </c>
      <c r="B15" s="1">
        <v>0.10566</v>
      </c>
      <c r="C15" s="1">
        <v>0.12286</v>
      </c>
      <c r="D15" s="1">
        <v>7.2835999999999998E-2</v>
      </c>
      <c r="E15" s="1">
        <v>0.1019</v>
      </c>
      <c r="F15" s="1">
        <v>0.11842</v>
      </c>
    </row>
    <row r="16" spans="1:6" x14ac:dyDescent="0.25">
      <c r="A16" s="1">
        <v>-1.06E-4</v>
      </c>
      <c r="B16" s="1">
        <v>0.10316</v>
      </c>
      <c r="C16" s="1">
        <v>0.12753999999999999</v>
      </c>
      <c r="D16" s="1">
        <v>8.0326999999999996E-2</v>
      </c>
      <c r="E16" s="1">
        <v>0.10408000000000001</v>
      </c>
      <c r="F16" s="1">
        <v>0.10344</v>
      </c>
    </row>
    <row r="17" spans="1:6" x14ac:dyDescent="0.25">
      <c r="A17" s="1">
        <v>-1.05E-4</v>
      </c>
      <c r="B17" s="1">
        <v>0.10816000000000001</v>
      </c>
      <c r="C17" s="1">
        <v>0.11974</v>
      </c>
      <c r="D17" s="1">
        <v>0.10093000000000001</v>
      </c>
      <c r="E17" s="1">
        <v>9.9711999999999995E-2</v>
      </c>
      <c r="F17" s="1">
        <v>8.3465999999999999E-2</v>
      </c>
    </row>
    <row r="18" spans="1:6" x14ac:dyDescent="0.25">
      <c r="A18" s="1">
        <v>-1.0399999999999999E-4</v>
      </c>
      <c r="B18" s="1">
        <v>0.11565</v>
      </c>
      <c r="C18" s="1">
        <v>0.10569000000000001</v>
      </c>
      <c r="D18" s="1">
        <v>0.10842</v>
      </c>
      <c r="E18" s="1">
        <v>9.5341999999999996E-2</v>
      </c>
      <c r="F18" s="1">
        <v>7.3478000000000002E-2</v>
      </c>
    </row>
    <row r="19" spans="1:6" x14ac:dyDescent="0.25">
      <c r="A19" s="1">
        <v>-1.03E-4</v>
      </c>
      <c r="B19" s="1">
        <v>0.12938</v>
      </c>
      <c r="C19" s="1">
        <v>0.10725</v>
      </c>
      <c r="D19" s="1">
        <v>0.12153</v>
      </c>
      <c r="E19" s="1">
        <v>0.10408000000000001</v>
      </c>
      <c r="F19" s="1">
        <v>9.5950999999999995E-2</v>
      </c>
    </row>
    <row r="20" spans="1:6" x14ac:dyDescent="0.25">
      <c r="A20" s="1">
        <v>-1.02E-4</v>
      </c>
      <c r="B20" s="1">
        <v>0.11939</v>
      </c>
      <c r="C20" s="1">
        <v>0.10256999999999999</v>
      </c>
      <c r="D20" s="1">
        <v>0.10654</v>
      </c>
      <c r="E20" s="1">
        <v>0.11064</v>
      </c>
      <c r="F20" s="1">
        <v>0.10843999999999999</v>
      </c>
    </row>
    <row r="21" spans="1:6" x14ac:dyDescent="0.25">
      <c r="A21" s="1">
        <v>-1.01E-4</v>
      </c>
      <c r="B21" s="1">
        <v>0.1119</v>
      </c>
      <c r="C21" s="1">
        <v>0.10569000000000001</v>
      </c>
      <c r="D21" s="1">
        <v>8.9690000000000006E-2</v>
      </c>
      <c r="E21" s="1">
        <v>0.11501</v>
      </c>
      <c r="F21" s="1">
        <v>0.10344</v>
      </c>
    </row>
    <row r="22" spans="1:6" x14ac:dyDescent="0.25">
      <c r="A22" s="1">
        <v>-1E-4</v>
      </c>
      <c r="B22" s="1">
        <v>0.12439</v>
      </c>
      <c r="C22" s="1">
        <v>0.10569000000000001</v>
      </c>
      <c r="D22" s="1">
        <v>0.1028</v>
      </c>
      <c r="E22" s="1">
        <v>9.7527000000000003E-2</v>
      </c>
      <c r="F22" s="1">
        <v>9.0956999999999996E-2</v>
      </c>
    </row>
    <row r="23" spans="1:6" x14ac:dyDescent="0.25">
      <c r="A23" s="1">
        <v>-9.8999999999999994E-5</v>
      </c>
      <c r="B23" s="1">
        <v>0.13811999999999999</v>
      </c>
      <c r="C23" s="1">
        <v>9.6327999999999997E-2</v>
      </c>
      <c r="D23" s="1">
        <v>0.11591</v>
      </c>
      <c r="E23" s="1">
        <v>9.3157000000000004E-2</v>
      </c>
      <c r="F23" s="1">
        <v>9.3453999999999995E-2</v>
      </c>
    </row>
    <row r="24" spans="1:6" x14ac:dyDescent="0.25">
      <c r="A24" s="1">
        <v>-9.7999999999999997E-5</v>
      </c>
      <c r="B24" s="1">
        <v>0.14685999999999999</v>
      </c>
      <c r="C24" s="1">
        <v>9.4768000000000005E-2</v>
      </c>
      <c r="D24" s="1">
        <v>0.11778</v>
      </c>
      <c r="E24" s="1">
        <v>0.11282</v>
      </c>
      <c r="F24" s="1">
        <v>0.11343</v>
      </c>
    </row>
    <row r="25" spans="1:6" x14ac:dyDescent="0.25">
      <c r="A25" s="1">
        <v>-9.7E-5</v>
      </c>
      <c r="B25" s="1">
        <v>0.16683999999999999</v>
      </c>
      <c r="C25" s="1">
        <v>0.10725</v>
      </c>
      <c r="D25" s="1">
        <v>0.10842</v>
      </c>
      <c r="E25" s="1">
        <v>0.14559</v>
      </c>
      <c r="F25" s="1">
        <v>0.11842</v>
      </c>
    </row>
    <row r="26" spans="1:6" x14ac:dyDescent="0.25">
      <c r="A26" s="1">
        <v>-9.6000000000000002E-5</v>
      </c>
      <c r="B26" s="1">
        <v>0.16059000000000001</v>
      </c>
      <c r="C26" s="1">
        <v>0.11506</v>
      </c>
      <c r="D26" s="1">
        <v>0.10842</v>
      </c>
      <c r="E26" s="1">
        <v>0.14341000000000001</v>
      </c>
      <c r="F26" s="1">
        <v>0.10094</v>
      </c>
    </row>
    <row r="27" spans="1:6" x14ac:dyDescent="0.25">
      <c r="A27" s="1">
        <v>-9.5000000000000005E-5</v>
      </c>
      <c r="B27" s="1">
        <v>0.1169</v>
      </c>
      <c r="C27" s="1">
        <v>0.10881</v>
      </c>
      <c r="D27" s="1">
        <v>0.10467</v>
      </c>
      <c r="E27" s="1">
        <v>0.11282</v>
      </c>
      <c r="F27" s="1">
        <v>9.8447999999999994E-2</v>
      </c>
    </row>
    <row r="28" spans="1:6" x14ac:dyDescent="0.25">
      <c r="A28" s="1">
        <v>-9.3999999999999994E-5</v>
      </c>
      <c r="B28" s="1">
        <v>8.5685999999999998E-2</v>
      </c>
      <c r="C28" s="1">
        <v>0.10413</v>
      </c>
      <c r="D28" s="1">
        <v>0.11591</v>
      </c>
      <c r="E28" s="1">
        <v>0.10408000000000001</v>
      </c>
      <c r="F28" s="1">
        <v>0.10594000000000001</v>
      </c>
    </row>
    <row r="29" spans="1:6" x14ac:dyDescent="0.25">
      <c r="A29" s="1">
        <v>-9.2999999999999997E-5</v>
      </c>
      <c r="B29" s="1">
        <v>9.1927999999999996E-2</v>
      </c>
      <c r="C29" s="1">
        <v>0.12286</v>
      </c>
      <c r="D29" s="1">
        <v>0.13089000000000001</v>
      </c>
      <c r="E29" s="1">
        <v>0.11064</v>
      </c>
      <c r="F29" s="1">
        <v>0.10594000000000001</v>
      </c>
    </row>
    <row r="30" spans="1:6" x14ac:dyDescent="0.25">
      <c r="A30" s="1">
        <v>-9.2E-5</v>
      </c>
      <c r="B30" s="1">
        <v>0.11939</v>
      </c>
      <c r="C30" s="1">
        <v>0.13378000000000001</v>
      </c>
      <c r="D30" s="1">
        <v>0.14025000000000001</v>
      </c>
      <c r="E30" s="1">
        <v>0.11719</v>
      </c>
      <c r="F30" s="1">
        <v>0.11093</v>
      </c>
    </row>
    <row r="31" spans="1:6" x14ac:dyDescent="0.25">
      <c r="A31" s="1">
        <v>-9.1000000000000003E-5</v>
      </c>
      <c r="B31" s="1">
        <v>0.14935999999999999</v>
      </c>
      <c r="C31" s="1">
        <v>0.14002999999999999</v>
      </c>
      <c r="D31" s="1">
        <v>0.13089000000000001</v>
      </c>
      <c r="E31" s="1">
        <v>0.11719</v>
      </c>
      <c r="F31" s="1">
        <v>0.11842</v>
      </c>
    </row>
    <row r="32" spans="1:6" x14ac:dyDescent="0.25">
      <c r="A32" s="1">
        <v>-9.0000000000000006E-5</v>
      </c>
      <c r="B32" s="1">
        <v>0.16184000000000001</v>
      </c>
      <c r="C32" s="1">
        <v>0.13533999999999999</v>
      </c>
      <c r="D32" s="1">
        <v>0.11778</v>
      </c>
      <c r="E32" s="1">
        <v>0.12375</v>
      </c>
      <c r="F32" s="1">
        <v>0.12841</v>
      </c>
    </row>
    <row r="33" spans="1:6" x14ac:dyDescent="0.25">
      <c r="A33" s="1">
        <v>-8.8999999999999995E-5</v>
      </c>
      <c r="B33" s="1">
        <v>0.15310000000000001</v>
      </c>
      <c r="C33" s="1">
        <v>0.13846</v>
      </c>
      <c r="D33" s="1">
        <v>0.12153</v>
      </c>
      <c r="E33" s="1">
        <v>0.11064</v>
      </c>
      <c r="F33" s="1">
        <v>0.12590999999999999</v>
      </c>
    </row>
    <row r="34" spans="1:6" x14ac:dyDescent="0.25">
      <c r="A34" s="1">
        <v>-8.7999999999999998E-5</v>
      </c>
      <c r="B34" s="1">
        <v>0.17433000000000001</v>
      </c>
      <c r="C34" s="1">
        <v>0.13689999999999999</v>
      </c>
      <c r="D34" s="1">
        <v>0.15711</v>
      </c>
      <c r="E34" s="1">
        <v>0.10845</v>
      </c>
      <c r="F34" s="1">
        <v>0.12590999999999999</v>
      </c>
    </row>
    <row r="35" spans="1:6" x14ac:dyDescent="0.25">
      <c r="A35" s="1">
        <v>-8.7000000000000001E-5</v>
      </c>
      <c r="B35" s="1">
        <v>0.19555</v>
      </c>
      <c r="C35" s="1">
        <v>0.12598000000000001</v>
      </c>
      <c r="D35" s="1">
        <v>0.15336</v>
      </c>
      <c r="E35" s="1">
        <v>9.7527000000000003E-2</v>
      </c>
      <c r="F35" s="1">
        <v>0.13341</v>
      </c>
    </row>
    <row r="36" spans="1:6" x14ac:dyDescent="0.25">
      <c r="A36" s="1">
        <v>-8.6000000000000003E-5</v>
      </c>
      <c r="B36" s="1">
        <v>0.18182000000000001</v>
      </c>
      <c r="C36" s="1">
        <v>0.11974</v>
      </c>
      <c r="D36" s="1">
        <v>0.1234</v>
      </c>
      <c r="E36" s="1">
        <v>9.7527000000000003E-2</v>
      </c>
      <c r="F36" s="1">
        <v>0.1384</v>
      </c>
    </row>
    <row r="37" spans="1:6" x14ac:dyDescent="0.25">
      <c r="A37" s="1">
        <v>-8.5000000000000006E-5</v>
      </c>
      <c r="B37" s="1">
        <v>0.16309000000000001</v>
      </c>
      <c r="C37" s="1">
        <v>0.13066</v>
      </c>
      <c r="D37" s="1">
        <v>0.10842</v>
      </c>
      <c r="E37" s="1">
        <v>9.5341999999999996E-2</v>
      </c>
      <c r="F37" s="1">
        <v>0.13589999999999999</v>
      </c>
    </row>
    <row r="38" spans="1:6" x14ac:dyDescent="0.25">
      <c r="A38" s="1">
        <v>-8.3999999999999995E-5</v>
      </c>
      <c r="B38" s="1">
        <v>0.16434000000000001</v>
      </c>
      <c r="C38" s="1">
        <v>0.14002999999999999</v>
      </c>
      <c r="D38" s="1">
        <v>0.12714</v>
      </c>
      <c r="E38" s="1">
        <v>0.10627</v>
      </c>
      <c r="F38" s="1">
        <v>0.12841</v>
      </c>
    </row>
    <row r="39" spans="1:6" x14ac:dyDescent="0.25">
      <c r="A39" s="1">
        <v>-8.2999999999999998E-5</v>
      </c>
      <c r="B39" s="1">
        <v>0.17807000000000001</v>
      </c>
      <c r="C39" s="1">
        <v>0.13222</v>
      </c>
      <c r="D39" s="1">
        <v>0.14399999999999999</v>
      </c>
      <c r="E39" s="1">
        <v>0.11938</v>
      </c>
      <c r="F39" s="1">
        <v>0.13589999999999999</v>
      </c>
    </row>
    <row r="40" spans="1:6" x14ac:dyDescent="0.25">
      <c r="A40" s="1">
        <v>-8.2000000000000001E-5</v>
      </c>
      <c r="B40" s="1">
        <v>0.18931000000000001</v>
      </c>
      <c r="C40" s="1">
        <v>0.14471000000000001</v>
      </c>
      <c r="D40" s="1">
        <v>0.15898000000000001</v>
      </c>
      <c r="E40" s="1">
        <v>0.14341000000000001</v>
      </c>
      <c r="F40" s="1">
        <v>0.15337999999999999</v>
      </c>
    </row>
    <row r="41" spans="1:6" x14ac:dyDescent="0.25">
      <c r="A41" s="1">
        <v>-8.1000000000000004E-5</v>
      </c>
      <c r="B41" s="1">
        <v>0.22552</v>
      </c>
      <c r="C41" s="1">
        <v>0.15875</v>
      </c>
      <c r="D41" s="1">
        <v>0.15711</v>
      </c>
      <c r="E41" s="1">
        <v>0.14777999999999999</v>
      </c>
      <c r="F41" s="1">
        <v>0.14838999999999999</v>
      </c>
    </row>
    <row r="42" spans="1:6" x14ac:dyDescent="0.25">
      <c r="A42" s="1">
        <v>-8.0000000000000007E-5</v>
      </c>
      <c r="B42" s="1">
        <v>0.24049999999999999</v>
      </c>
      <c r="C42" s="1">
        <v>0.16968</v>
      </c>
      <c r="D42" s="1">
        <v>0.14399999999999999</v>
      </c>
      <c r="E42" s="1">
        <v>0.13904</v>
      </c>
      <c r="F42" s="1">
        <v>0.14838999999999999</v>
      </c>
    </row>
    <row r="43" spans="1:6" x14ac:dyDescent="0.25">
      <c r="A43" s="1">
        <v>-7.8999999999999996E-5</v>
      </c>
      <c r="B43" s="1">
        <v>0.23799999999999999</v>
      </c>
      <c r="C43" s="1">
        <v>0.16342999999999999</v>
      </c>
      <c r="D43" s="1">
        <v>0.14213000000000001</v>
      </c>
      <c r="E43" s="1">
        <v>0.13467000000000001</v>
      </c>
      <c r="F43" s="1">
        <v>0.15337999999999999</v>
      </c>
    </row>
    <row r="44" spans="1:6" x14ac:dyDescent="0.25">
      <c r="A44" s="1">
        <v>-7.7999999999999999E-5</v>
      </c>
      <c r="B44" s="1">
        <v>0.21553</v>
      </c>
      <c r="C44" s="1">
        <v>0.15875</v>
      </c>
      <c r="D44" s="1">
        <v>0.15523999999999999</v>
      </c>
      <c r="E44" s="1">
        <v>0.14996000000000001</v>
      </c>
      <c r="F44" s="1">
        <v>0.15337999999999999</v>
      </c>
    </row>
    <row r="45" spans="1:6" x14ac:dyDescent="0.25">
      <c r="A45" s="1">
        <v>-7.7000000000000001E-5</v>
      </c>
      <c r="B45" s="1">
        <v>0.24299000000000001</v>
      </c>
      <c r="C45" s="1">
        <v>0.16811999999999999</v>
      </c>
      <c r="D45" s="1">
        <v>0.17208999999999999</v>
      </c>
      <c r="E45" s="1">
        <v>0.14996000000000001</v>
      </c>
      <c r="F45" s="1">
        <v>0.15837000000000001</v>
      </c>
    </row>
    <row r="46" spans="1:6" x14ac:dyDescent="0.25">
      <c r="A46" s="1">
        <v>-7.6000000000000004E-5</v>
      </c>
      <c r="B46" s="1">
        <v>0.25173000000000001</v>
      </c>
      <c r="C46" s="1">
        <v>0.16968</v>
      </c>
      <c r="D46" s="1">
        <v>0.18145</v>
      </c>
      <c r="E46" s="1">
        <v>0.14341000000000001</v>
      </c>
      <c r="F46" s="1">
        <v>0.16836000000000001</v>
      </c>
    </row>
    <row r="47" spans="1:6" x14ac:dyDescent="0.25">
      <c r="A47" s="1">
        <v>-7.4999999999999993E-5</v>
      </c>
      <c r="B47" s="1">
        <v>0.1943</v>
      </c>
      <c r="C47" s="1">
        <v>0.16811999999999999</v>
      </c>
      <c r="D47" s="1">
        <v>0.17208999999999999</v>
      </c>
      <c r="E47" s="1">
        <v>0.13247999999999999</v>
      </c>
      <c r="F47" s="1">
        <v>0.17335999999999999</v>
      </c>
    </row>
    <row r="48" spans="1:6" x14ac:dyDescent="0.25">
      <c r="A48" s="1">
        <v>-7.3999999999999996E-5</v>
      </c>
      <c r="B48" s="1">
        <v>0.34287000000000001</v>
      </c>
      <c r="C48" s="1">
        <v>0.16187000000000001</v>
      </c>
      <c r="D48" s="1">
        <v>0.17396</v>
      </c>
      <c r="E48" s="1">
        <v>0.14777999999999999</v>
      </c>
      <c r="F48" s="1">
        <v>0.16586999999999999</v>
      </c>
    </row>
    <row r="49" spans="1:6" x14ac:dyDescent="0.25">
      <c r="A49" s="1">
        <v>-7.2999999999999999E-5</v>
      </c>
      <c r="B49" s="1">
        <v>0.50017999999999996</v>
      </c>
      <c r="C49" s="1">
        <v>0.17280000000000001</v>
      </c>
      <c r="D49" s="1">
        <v>0.17771000000000001</v>
      </c>
      <c r="E49" s="1">
        <v>0.16963</v>
      </c>
      <c r="F49" s="1">
        <v>0.17086000000000001</v>
      </c>
    </row>
    <row r="50" spans="1:6" x14ac:dyDescent="0.25">
      <c r="A50" s="1">
        <v>-7.2000000000000002E-5</v>
      </c>
      <c r="B50" s="1">
        <v>0.28919</v>
      </c>
      <c r="C50" s="1">
        <v>0.19621</v>
      </c>
      <c r="D50" s="1">
        <v>0.17396</v>
      </c>
      <c r="E50" s="1">
        <v>0.18274000000000001</v>
      </c>
      <c r="F50" s="1">
        <v>0.17585000000000001</v>
      </c>
    </row>
    <row r="51" spans="1:6" x14ac:dyDescent="0.25">
      <c r="A51" s="1">
        <v>-7.1000000000000005E-5</v>
      </c>
      <c r="B51" s="1">
        <v>-3.7914000000000003E-2</v>
      </c>
      <c r="C51" s="1">
        <v>0.20868999999999999</v>
      </c>
      <c r="D51" s="1">
        <v>0.17771000000000001</v>
      </c>
      <c r="E51" s="1">
        <v>0.18274000000000001</v>
      </c>
      <c r="F51" s="1">
        <v>0.18334</v>
      </c>
    </row>
    <row r="52" spans="1:6" x14ac:dyDescent="0.25">
      <c r="A52" s="1">
        <v>-6.9999999999999994E-5</v>
      </c>
      <c r="B52" s="1">
        <v>-3.1670999999999998E-2</v>
      </c>
      <c r="C52" s="1">
        <v>0.20244999999999999</v>
      </c>
      <c r="D52" s="1">
        <v>0.1852</v>
      </c>
      <c r="E52" s="1">
        <v>0.18054999999999999</v>
      </c>
      <c r="F52" s="1">
        <v>0.20082</v>
      </c>
    </row>
    <row r="53" spans="1:6" x14ac:dyDescent="0.25">
      <c r="A53" s="1">
        <v>-6.8999999999999997E-5</v>
      </c>
      <c r="B53" s="1">
        <v>0.20304</v>
      </c>
      <c r="C53" s="1">
        <v>0.20868999999999999</v>
      </c>
      <c r="D53" s="1">
        <v>0.20205000000000001</v>
      </c>
      <c r="E53" s="1">
        <v>0.18929000000000001</v>
      </c>
      <c r="F53" s="1">
        <v>0.21829999999999999</v>
      </c>
    </row>
    <row r="54" spans="1:6" x14ac:dyDescent="0.25">
      <c r="A54" s="1">
        <v>-6.7999999999999999E-5</v>
      </c>
      <c r="B54" s="1">
        <v>0.37533</v>
      </c>
      <c r="C54" s="1">
        <v>0.22273999999999999</v>
      </c>
      <c r="D54" s="1">
        <v>0.20766999999999999</v>
      </c>
      <c r="E54" s="1">
        <v>0.2024</v>
      </c>
      <c r="F54" s="1">
        <v>0.2233</v>
      </c>
    </row>
    <row r="55" spans="1:6" x14ac:dyDescent="0.25">
      <c r="A55" s="1">
        <v>-6.7000000000000002E-5</v>
      </c>
      <c r="B55" s="1">
        <v>0.39280999999999999</v>
      </c>
      <c r="C55" s="1">
        <v>0.23677999999999999</v>
      </c>
      <c r="D55" s="1">
        <v>0.22078</v>
      </c>
      <c r="E55" s="1">
        <v>0.20677000000000001</v>
      </c>
      <c r="F55" s="1">
        <v>0.2208</v>
      </c>
    </row>
    <row r="56" spans="1:6" x14ac:dyDescent="0.25">
      <c r="A56" s="1">
        <v>-6.6000000000000005E-5</v>
      </c>
      <c r="B56" s="1">
        <v>0.35160999999999998</v>
      </c>
      <c r="C56" s="1">
        <v>0.24303</v>
      </c>
      <c r="D56" s="1">
        <v>0.22264999999999999</v>
      </c>
      <c r="E56" s="1">
        <v>0.21551000000000001</v>
      </c>
      <c r="F56" s="1">
        <v>0.21331</v>
      </c>
    </row>
    <row r="57" spans="1:6" x14ac:dyDescent="0.25">
      <c r="A57" s="1">
        <v>-6.4999999999999994E-5</v>
      </c>
      <c r="B57" s="1">
        <v>0.31165999999999999</v>
      </c>
      <c r="C57" s="1">
        <v>0.24771000000000001</v>
      </c>
      <c r="D57" s="1">
        <v>0.24138000000000001</v>
      </c>
      <c r="E57" s="1">
        <v>0.22425</v>
      </c>
      <c r="F57" s="1">
        <v>0.23079</v>
      </c>
    </row>
    <row r="58" spans="1:6" x14ac:dyDescent="0.25">
      <c r="A58" s="1">
        <v>-6.3999999999999997E-5</v>
      </c>
      <c r="B58" s="1">
        <v>0.27794999999999997</v>
      </c>
      <c r="C58" s="1">
        <v>0.26486999999999999</v>
      </c>
      <c r="D58" s="1">
        <v>0.25635999999999998</v>
      </c>
      <c r="E58" s="1">
        <v>0.23080000000000001</v>
      </c>
      <c r="F58" s="1">
        <v>0.23827999999999999</v>
      </c>
    </row>
    <row r="59" spans="1:6" x14ac:dyDescent="0.25">
      <c r="A59" s="1">
        <v>-6.3E-5</v>
      </c>
      <c r="B59" s="1">
        <v>0.28669</v>
      </c>
      <c r="C59" s="1">
        <v>0.29609000000000002</v>
      </c>
      <c r="D59" s="1">
        <v>0.26384999999999997</v>
      </c>
      <c r="E59" s="1">
        <v>0.24390999999999999</v>
      </c>
      <c r="F59" s="1">
        <v>0.23577999999999999</v>
      </c>
    </row>
    <row r="60" spans="1:6" x14ac:dyDescent="0.25">
      <c r="A60" s="1">
        <v>-6.2000000000000003E-5</v>
      </c>
      <c r="B60" s="1">
        <v>0.34161999999999998</v>
      </c>
      <c r="C60" s="1">
        <v>0.28516000000000002</v>
      </c>
      <c r="D60" s="1">
        <v>0.25448999999999999</v>
      </c>
      <c r="E60" s="1">
        <v>0.25047000000000003</v>
      </c>
      <c r="F60" s="1">
        <v>0.24077000000000001</v>
      </c>
    </row>
    <row r="61" spans="1:6" x14ac:dyDescent="0.25">
      <c r="A61" s="1">
        <v>-6.0999999999999999E-5</v>
      </c>
      <c r="B61" s="1">
        <v>0.34038000000000002</v>
      </c>
      <c r="C61" s="1">
        <v>0.25863000000000003</v>
      </c>
      <c r="D61" s="1">
        <v>0.25824000000000003</v>
      </c>
      <c r="E61" s="1">
        <v>0.25047000000000003</v>
      </c>
      <c r="F61" s="1">
        <v>0.23827999999999999</v>
      </c>
    </row>
    <row r="62" spans="1:6" x14ac:dyDescent="0.25">
      <c r="A62" s="1">
        <v>-6.0000000000000002E-5</v>
      </c>
      <c r="B62" s="1">
        <v>0.28919</v>
      </c>
      <c r="C62" s="1">
        <v>0.25551000000000001</v>
      </c>
      <c r="D62" s="1">
        <v>0.2676</v>
      </c>
      <c r="E62" s="1">
        <v>0.26139000000000001</v>
      </c>
      <c r="F62" s="1">
        <v>0.24077000000000001</v>
      </c>
    </row>
    <row r="63" spans="1:6" x14ac:dyDescent="0.25">
      <c r="A63" s="1">
        <v>-5.8999999999999998E-5</v>
      </c>
      <c r="B63" s="1">
        <v>0.27171000000000001</v>
      </c>
      <c r="C63" s="1">
        <v>0.24926999999999999</v>
      </c>
      <c r="D63" s="1">
        <v>0.26946999999999999</v>
      </c>
      <c r="E63" s="1">
        <v>0.27231</v>
      </c>
      <c r="F63" s="1">
        <v>0.24576999999999999</v>
      </c>
    </row>
    <row r="64" spans="1:6" x14ac:dyDescent="0.25">
      <c r="A64" s="1">
        <v>-5.8E-5</v>
      </c>
      <c r="B64" s="1">
        <v>0.29418</v>
      </c>
      <c r="C64" s="1">
        <v>0.25395000000000001</v>
      </c>
      <c r="D64" s="1">
        <v>0.26573000000000002</v>
      </c>
      <c r="E64" s="1">
        <v>0.28105000000000002</v>
      </c>
      <c r="F64" s="1">
        <v>0.26324999999999998</v>
      </c>
    </row>
    <row r="65" spans="1:6" x14ac:dyDescent="0.25">
      <c r="A65" s="1">
        <v>-5.7000000000000003E-5</v>
      </c>
      <c r="B65" s="1">
        <v>0.34911999999999999</v>
      </c>
      <c r="C65" s="1">
        <v>0.28048000000000001</v>
      </c>
      <c r="D65" s="1">
        <v>0.26384999999999997</v>
      </c>
      <c r="E65" s="1">
        <v>0.29415999999999998</v>
      </c>
      <c r="F65" s="1">
        <v>0.27822999999999998</v>
      </c>
    </row>
    <row r="66" spans="1:6" x14ac:dyDescent="0.25">
      <c r="A66" s="1">
        <v>-5.5999999999999999E-5</v>
      </c>
      <c r="B66" s="1">
        <v>0.40405000000000002</v>
      </c>
      <c r="C66" s="1">
        <v>0.29453000000000001</v>
      </c>
      <c r="D66" s="1">
        <v>0.27322000000000002</v>
      </c>
      <c r="E66" s="1">
        <v>0.28760999999999998</v>
      </c>
      <c r="F66" s="1">
        <v>0.30070000000000002</v>
      </c>
    </row>
    <row r="67" spans="1:6" x14ac:dyDescent="0.25">
      <c r="A67" s="1">
        <v>-5.5000000000000002E-5</v>
      </c>
      <c r="B67" s="1">
        <v>0.42526999999999998</v>
      </c>
      <c r="C67" s="1">
        <v>0.29609000000000002</v>
      </c>
      <c r="D67" s="1">
        <v>0.29569000000000001</v>
      </c>
      <c r="E67" s="1">
        <v>0.29635</v>
      </c>
      <c r="F67" s="1">
        <v>0.28571999999999997</v>
      </c>
    </row>
    <row r="68" spans="1:6" x14ac:dyDescent="0.25">
      <c r="A68" s="1">
        <v>-5.3999999999999998E-5</v>
      </c>
      <c r="B68" s="1">
        <v>0.40279999999999999</v>
      </c>
      <c r="C68" s="1">
        <v>0.29609000000000002</v>
      </c>
      <c r="D68" s="1">
        <v>0.31629000000000002</v>
      </c>
      <c r="E68" s="1">
        <v>0.29853000000000002</v>
      </c>
      <c r="F68" s="1">
        <v>0.26324999999999998</v>
      </c>
    </row>
    <row r="69" spans="1:6" x14ac:dyDescent="0.25">
      <c r="A69" s="1">
        <v>-5.3000000000000001E-5</v>
      </c>
      <c r="B69" s="1">
        <v>0.29169</v>
      </c>
      <c r="C69" s="1">
        <v>0.30232999999999999</v>
      </c>
      <c r="D69" s="1">
        <v>0.32752999999999999</v>
      </c>
      <c r="E69" s="1">
        <v>0.3029</v>
      </c>
      <c r="F69" s="1">
        <v>0.26074999999999998</v>
      </c>
    </row>
    <row r="70" spans="1:6" x14ac:dyDescent="0.25">
      <c r="A70" s="1">
        <v>-5.1999999999999997E-5</v>
      </c>
      <c r="B70" s="1">
        <v>0.23175999999999999</v>
      </c>
      <c r="C70" s="1">
        <v>0.31013000000000002</v>
      </c>
      <c r="D70" s="1">
        <v>0.33127000000000001</v>
      </c>
      <c r="E70" s="1">
        <v>0.31163999999999997</v>
      </c>
      <c r="F70" s="1">
        <v>0.27572999999999998</v>
      </c>
    </row>
    <row r="71" spans="1:6" x14ac:dyDescent="0.25">
      <c r="A71" s="1">
        <v>-5.1E-5</v>
      </c>
      <c r="B71" s="1">
        <v>0.43651000000000001</v>
      </c>
      <c r="C71" s="1">
        <v>0.31013000000000002</v>
      </c>
      <c r="D71" s="1">
        <v>0.31441999999999998</v>
      </c>
      <c r="E71" s="1">
        <v>0.31383</v>
      </c>
      <c r="F71" s="1">
        <v>0.29321000000000003</v>
      </c>
    </row>
    <row r="72" spans="1:6" x14ac:dyDescent="0.25">
      <c r="A72" s="1">
        <v>-5.0000000000000002E-5</v>
      </c>
      <c r="B72" s="1">
        <v>0.50892000000000004</v>
      </c>
      <c r="C72" s="1">
        <v>0.31636999999999998</v>
      </c>
      <c r="D72" s="1">
        <v>0.29569000000000001</v>
      </c>
      <c r="E72" s="1">
        <v>0.32038</v>
      </c>
      <c r="F72" s="1">
        <v>0.31568000000000002</v>
      </c>
    </row>
    <row r="73" spans="1:6" x14ac:dyDescent="0.25">
      <c r="A73" s="1">
        <v>-4.8999999999999998E-5</v>
      </c>
      <c r="B73" s="1">
        <v>0.26546999999999998</v>
      </c>
      <c r="C73" s="1">
        <v>0.32573999999999997</v>
      </c>
      <c r="D73" s="1">
        <v>0.28820000000000001</v>
      </c>
      <c r="E73" s="1">
        <v>0.33130999999999999</v>
      </c>
      <c r="F73" s="1">
        <v>0.31568000000000002</v>
      </c>
    </row>
    <row r="74" spans="1:6" x14ac:dyDescent="0.25">
      <c r="A74" s="1">
        <v>-4.8000000000000001E-5</v>
      </c>
      <c r="B74" s="1">
        <v>0.17183000000000001</v>
      </c>
      <c r="C74" s="1">
        <v>0.32573999999999997</v>
      </c>
      <c r="D74" s="1">
        <v>0.30504999999999999</v>
      </c>
      <c r="E74" s="1">
        <v>0.33130999999999999</v>
      </c>
      <c r="F74" s="1">
        <v>0.33067000000000002</v>
      </c>
    </row>
    <row r="75" spans="1:6" x14ac:dyDescent="0.25">
      <c r="A75" s="1">
        <v>-4.6999999999999997E-5</v>
      </c>
      <c r="B75" s="1">
        <v>0.34537000000000001</v>
      </c>
      <c r="C75" s="1">
        <v>0.39439999999999997</v>
      </c>
      <c r="D75" s="1">
        <v>0.33876000000000001</v>
      </c>
      <c r="E75" s="1">
        <v>0.33785999999999999</v>
      </c>
      <c r="F75" s="1">
        <v>0.35064000000000001</v>
      </c>
    </row>
    <row r="76" spans="1:6" x14ac:dyDescent="0.25">
      <c r="A76" s="1">
        <v>-4.6E-5</v>
      </c>
      <c r="B76" s="1">
        <v>0.50143000000000004</v>
      </c>
      <c r="C76" s="1">
        <v>0.51144999999999996</v>
      </c>
      <c r="D76" s="1">
        <v>0.33876000000000001</v>
      </c>
      <c r="E76" s="1">
        <v>0.35315000000000002</v>
      </c>
      <c r="F76" s="1">
        <v>0.35064000000000001</v>
      </c>
    </row>
    <row r="77" spans="1:6" x14ac:dyDescent="0.25">
      <c r="A77" s="1">
        <v>-4.5000000000000003E-5</v>
      </c>
      <c r="B77" s="1">
        <v>0.51517000000000002</v>
      </c>
      <c r="C77" s="1">
        <v>0.56762999999999997</v>
      </c>
      <c r="D77" s="1">
        <v>0.31816</v>
      </c>
      <c r="E77" s="1">
        <v>0.36625999999999997</v>
      </c>
      <c r="F77" s="1">
        <v>0.35314000000000001</v>
      </c>
    </row>
    <row r="78" spans="1:6" x14ac:dyDescent="0.25">
      <c r="A78" s="1">
        <v>-4.3999999999999999E-5</v>
      </c>
      <c r="B78" s="1">
        <v>0.43775999999999998</v>
      </c>
      <c r="C78" s="1">
        <v>0.51924999999999999</v>
      </c>
      <c r="D78" s="1">
        <v>0.32378000000000001</v>
      </c>
      <c r="E78" s="1">
        <v>0.36625999999999997</v>
      </c>
      <c r="F78" s="1">
        <v>0.35564000000000001</v>
      </c>
    </row>
    <row r="79" spans="1:6" x14ac:dyDescent="0.25">
      <c r="A79" s="1">
        <v>-4.3000000000000002E-5</v>
      </c>
      <c r="B79" s="1">
        <v>0.38657000000000002</v>
      </c>
      <c r="C79" s="1">
        <v>0.42248999999999998</v>
      </c>
      <c r="D79" s="1">
        <v>0.35561999999999999</v>
      </c>
      <c r="E79" s="1">
        <v>0.35752</v>
      </c>
      <c r="F79" s="1">
        <v>0.35564000000000001</v>
      </c>
    </row>
    <row r="80" spans="1:6" x14ac:dyDescent="0.25">
      <c r="A80" s="1">
        <v>-4.1999999999999998E-5</v>
      </c>
      <c r="B80" s="1">
        <v>0.38033</v>
      </c>
      <c r="C80" s="1">
        <v>0.36163000000000001</v>
      </c>
      <c r="D80" s="1">
        <v>0.37996000000000002</v>
      </c>
      <c r="E80" s="1">
        <v>0.34877999999999998</v>
      </c>
      <c r="F80" s="1">
        <v>0.36812</v>
      </c>
    </row>
    <row r="81" spans="1:6" x14ac:dyDescent="0.25">
      <c r="A81" s="1">
        <v>-4.1E-5</v>
      </c>
      <c r="B81" s="1">
        <v>0.39656000000000002</v>
      </c>
      <c r="C81" s="1">
        <v>0.33198</v>
      </c>
      <c r="D81" s="1">
        <v>0.38371</v>
      </c>
      <c r="E81" s="1">
        <v>0.36845</v>
      </c>
      <c r="F81" s="1">
        <v>0.3831</v>
      </c>
    </row>
    <row r="82" spans="1:6" x14ac:dyDescent="0.25">
      <c r="A82" s="1">
        <v>-4.0000000000000003E-5</v>
      </c>
      <c r="B82" s="1">
        <v>0.41278999999999999</v>
      </c>
      <c r="C82" s="1">
        <v>0.33978000000000003</v>
      </c>
      <c r="D82" s="1">
        <v>0.37622</v>
      </c>
      <c r="E82" s="1">
        <v>0.39684999999999998</v>
      </c>
      <c r="F82" s="1">
        <v>0.3831</v>
      </c>
    </row>
    <row r="83" spans="1:6" x14ac:dyDescent="0.25">
      <c r="A83" s="1">
        <v>-3.8999999999999999E-5</v>
      </c>
      <c r="B83" s="1">
        <v>0.42277999999999999</v>
      </c>
      <c r="C83" s="1">
        <v>0.35071000000000002</v>
      </c>
      <c r="D83" s="1">
        <v>0.37059999999999998</v>
      </c>
      <c r="E83" s="1">
        <v>0.40559000000000001</v>
      </c>
      <c r="F83" s="1">
        <v>0.38061</v>
      </c>
    </row>
    <row r="84" spans="1:6" x14ac:dyDescent="0.25">
      <c r="A84" s="1">
        <v>-3.8000000000000002E-5</v>
      </c>
      <c r="B84" s="1">
        <v>0.42526999999999998</v>
      </c>
      <c r="C84" s="1">
        <v>0.36319000000000001</v>
      </c>
      <c r="D84" s="1">
        <v>0.37622</v>
      </c>
      <c r="E84" s="1">
        <v>0.40777999999999998</v>
      </c>
      <c r="F84" s="1">
        <v>0.40307999999999999</v>
      </c>
    </row>
    <row r="85" spans="1:6" x14ac:dyDescent="0.25">
      <c r="A85" s="1">
        <v>-3.6999999999999998E-5</v>
      </c>
      <c r="B85" s="1">
        <v>0.47397</v>
      </c>
      <c r="C85" s="1">
        <v>0.37098999999999999</v>
      </c>
      <c r="D85" s="1">
        <v>0.38745000000000002</v>
      </c>
      <c r="E85" s="1">
        <v>0.41214000000000001</v>
      </c>
      <c r="F85" s="1">
        <v>0.41056999999999999</v>
      </c>
    </row>
    <row r="86" spans="1:6" x14ac:dyDescent="0.25">
      <c r="A86" s="1">
        <v>-3.6000000000000001E-5</v>
      </c>
      <c r="B86" s="1">
        <v>0.51266999999999996</v>
      </c>
      <c r="C86" s="1">
        <v>0.37724000000000002</v>
      </c>
      <c r="D86" s="1">
        <v>0.40431</v>
      </c>
      <c r="E86" s="1">
        <v>0.40995999999999999</v>
      </c>
      <c r="F86" s="1">
        <v>0.41306999999999999</v>
      </c>
    </row>
    <row r="87" spans="1:6" x14ac:dyDescent="0.25">
      <c r="A87" s="1">
        <v>-3.4999999999999997E-5</v>
      </c>
      <c r="B87" s="1">
        <v>0.50643000000000005</v>
      </c>
      <c r="C87" s="1">
        <v>0.38503999999999999</v>
      </c>
      <c r="D87" s="1">
        <v>0.42304000000000003</v>
      </c>
      <c r="E87" s="1">
        <v>0.40559000000000001</v>
      </c>
      <c r="F87" s="1">
        <v>0.42055999999999999</v>
      </c>
    </row>
    <row r="88" spans="1:6" x14ac:dyDescent="0.25">
      <c r="A88" s="1">
        <v>-3.4E-5</v>
      </c>
      <c r="B88" s="1">
        <v>0.49393999999999999</v>
      </c>
      <c r="C88" s="1">
        <v>0.37412000000000001</v>
      </c>
      <c r="D88" s="1">
        <v>0.42491000000000001</v>
      </c>
      <c r="E88" s="1">
        <v>0.40559000000000001</v>
      </c>
      <c r="F88" s="1">
        <v>0.42804999999999999</v>
      </c>
    </row>
    <row r="89" spans="1:6" x14ac:dyDescent="0.25">
      <c r="A89" s="1">
        <v>-3.3000000000000003E-5</v>
      </c>
      <c r="B89" s="1">
        <v>0.48520000000000002</v>
      </c>
      <c r="C89" s="1">
        <v>0.37568000000000001</v>
      </c>
      <c r="D89" s="1">
        <v>0.40805000000000002</v>
      </c>
      <c r="E89" s="1">
        <v>0.41214000000000001</v>
      </c>
      <c r="F89" s="1">
        <v>0.42055999999999999</v>
      </c>
    </row>
    <row r="90" spans="1:6" x14ac:dyDescent="0.25">
      <c r="A90" s="1">
        <v>-3.1999999999999999E-5</v>
      </c>
      <c r="B90" s="1">
        <v>0.46022999999999997</v>
      </c>
      <c r="C90" s="1">
        <v>0.40065000000000001</v>
      </c>
      <c r="D90" s="1">
        <v>0.38933000000000001</v>
      </c>
      <c r="E90" s="1">
        <v>0.42525000000000002</v>
      </c>
      <c r="F90" s="1">
        <v>0.42804999999999999</v>
      </c>
    </row>
    <row r="91" spans="1:6" x14ac:dyDescent="0.25">
      <c r="A91" s="1">
        <v>-3.1000000000000001E-5</v>
      </c>
      <c r="B91" s="1">
        <v>0.45149</v>
      </c>
      <c r="C91" s="1">
        <v>0.42718</v>
      </c>
      <c r="D91" s="1">
        <v>0.37808999999999998</v>
      </c>
      <c r="E91" s="1">
        <v>0.44055</v>
      </c>
      <c r="F91" s="1">
        <v>0.43802999999999997</v>
      </c>
    </row>
    <row r="92" spans="1:6" x14ac:dyDescent="0.25">
      <c r="A92" s="1">
        <v>-3.0000000000000001E-5</v>
      </c>
      <c r="B92" s="1">
        <v>0.52515000000000001</v>
      </c>
      <c r="C92" s="1">
        <v>0.41156999999999999</v>
      </c>
      <c r="D92" s="1">
        <v>0.37622</v>
      </c>
      <c r="E92" s="1">
        <v>0.45584000000000002</v>
      </c>
      <c r="F92" s="1">
        <v>0.44801999999999997</v>
      </c>
    </row>
    <row r="93" spans="1:6" x14ac:dyDescent="0.25">
      <c r="A93" s="1">
        <v>-2.9E-5</v>
      </c>
      <c r="B93" s="1">
        <v>0.56261000000000005</v>
      </c>
      <c r="C93" s="1">
        <v>0.39595999999999998</v>
      </c>
      <c r="D93" s="1">
        <v>0.40993000000000002</v>
      </c>
      <c r="E93" s="1">
        <v>0.46457999999999999</v>
      </c>
      <c r="F93" s="1">
        <v>0.45301999999999998</v>
      </c>
    </row>
    <row r="94" spans="1:6" x14ac:dyDescent="0.25">
      <c r="A94" s="1">
        <v>-2.8E-5</v>
      </c>
      <c r="B94" s="1">
        <v>0.54262999999999995</v>
      </c>
      <c r="C94" s="1">
        <v>0.41000999999999999</v>
      </c>
      <c r="D94" s="1">
        <v>0.43989</v>
      </c>
      <c r="E94" s="1">
        <v>0.46894999999999998</v>
      </c>
      <c r="F94" s="1">
        <v>0.44801999999999997</v>
      </c>
    </row>
    <row r="95" spans="1:6" x14ac:dyDescent="0.25">
      <c r="A95" s="1">
        <v>-2.6999999999999999E-5</v>
      </c>
      <c r="B95" s="1">
        <v>0.58008999999999999</v>
      </c>
      <c r="C95" s="1">
        <v>0.44122</v>
      </c>
      <c r="D95" s="1">
        <v>0.46611000000000002</v>
      </c>
      <c r="E95" s="1">
        <v>0.47550999999999999</v>
      </c>
      <c r="F95" s="1">
        <v>0.46550000000000002</v>
      </c>
    </row>
    <row r="96" spans="1:6" x14ac:dyDescent="0.25">
      <c r="A96" s="1">
        <v>-2.5999999999999998E-5</v>
      </c>
      <c r="B96" s="1">
        <v>0.67247000000000001</v>
      </c>
      <c r="C96" s="1">
        <v>0.44746000000000002</v>
      </c>
      <c r="D96" s="1">
        <v>0.47360000000000002</v>
      </c>
      <c r="E96" s="1">
        <v>0.47769</v>
      </c>
      <c r="F96" s="1">
        <v>0.48048000000000002</v>
      </c>
    </row>
    <row r="97" spans="1:6" x14ac:dyDescent="0.25">
      <c r="A97" s="1">
        <v>-2.5000000000000001E-5</v>
      </c>
      <c r="B97" s="1">
        <v>0.69994000000000001</v>
      </c>
      <c r="C97" s="1">
        <v>0.44590000000000002</v>
      </c>
      <c r="D97" s="1">
        <v>0.46798000000000001</v>
      </c>
      <c r="E97" s="1">
        <v>0.49297999999999997</v>
      </c>
      <c r="F97" s="1">
        <v>0.47549000000000002</v>
      </c>
    </row>
    <row r="98" spans="1:6" x14ac:dyDescent="0.25">
      <c r="A98" s="1">
        <v>-2.4000000000000001E-5</v>
      </c>
      <c r="B98" s="1">
        <v>0.64624999999999999</v>
      </c>
      <c r="C98" s="1">
        <v>0.45058999999999999</v>
      </c>
      <c r="D98" s="1">
        <v>0.45300000000000001</v>
      </c>
      <c r="E98" s="1">
        <v>0.50172000000000005</v>
      </c>
      <c r="F98" s="1">
        <v>0.46550000000000002</v>
      </c>
    </row>
    <row r="99" spans="1:6" x14ac:dyDescent="0.25">
      <c r="A99" s="1">
        <v>-2.3E-5</v>
      </c>
      <c r="B99" s="1">
        <v>0.57135000000000002</v>
      </c>
      <c r="C99" s="1">
        <v>0.46462999999999999</v>
      </c>
      <c r="D99" s="1">
        <v>0.43989</v>
      </c>
      <c r="E99" s="1">
        <v>0.50609000000000004</v>
      </c>
      <c r="F99" s="1">
        <v>0.46050999999999997</v>
      </c>
    </row>
    <row r="100" spans="1:6" x14ac:dyDescent="0.25">
      <c r="A100" s="1">
        <v>-2.1999999999999999E-5</v>
      </c>
      <c r="B100" s="1">
        <v>0.59257000000000004</v>
      </c>
      <c r="C100" s="1">
        <v>0.48959999999999998</v>
      </c>
      <c r="D100" s="1">
        <v>0.44175999999999999</v>
      </c>
      <c r="E100" s="1">
        <v>0.51919999999999999</v>
      </c>
      <c r="F100" s="1">
        <v>0.45800999999999997</v>
      </c>
    </row>
    <row r="101" spans="1:6" x14ac:dyDescent="0.25">
      <c r="A101" s="1">
        <v>-2.0999999999999999E-5</v>
      </c>
      <c r="B101" s="1">
        <v>0.67996000000000001</v>
      </c>
      <c r="C101" s="1">
        <v>0.51612999999999998</v>
      </c>
      <c r="D101" s="1">
        <v>0.47360000000000002</v>
      </c>
      <c r="E101" s="1">
        <v>0.52793999999999996</v>
      </c>
      <c r="F101" s="1">
        <v>0.48048000000000002</v>
      </c>
    </row>
    <row r="102" spans="1:6" x14ac:dyDescent="0.25">
      <c r="A102" s="1">
        <v>-2.0000000000000002E-5</v>
      </c>
      <c r="B102" s="1">
        <v>0.73614999999999997</v>
      </c>
      <c r="C102" s="1">
        <v>0.54578000000000004</v>
      </c>
      <c r="D102" s="1">
        <v>0.50917999999999997</v>
      </c>
      <c r="E102" s="1">
        <v>0.53449999999999998</v>
      </c>
      <c r="F102" s="1">
        <v>0.50295999999999996</v>
      </c>
    </row>
    <row r="103" spans="1:6" x14ac:dyDescent="0.25">
      <c r="A103" s="1">
        <v>-1.9000000000000001E-5</v>
      </c>
      <c r="B103" s="1">
        <v>0.60629999999999995</v>
      </c>
      <c r="C103" s="1">
        <v>0.65971000000000002</v>
      </c>
      <c r="D103" s="1">
        <v>0.53164999999999996</v>
      </c>
      <c r="E103" s="1">
        <v>0.53668000000000005</v>
      </c>
      <c r="F103" s="1">
        <v>0.52542999999999995</v>
      </c>
    </row>
    <row r="104" spans="1:6" x14ac:dyDescent="0.25">
      <c r="A104" s="1">
        <v>-1.8E-5</v>
      </c>
      <c r="B104" s="1">
        <v>0.47521000000000002</v>
      </c>
      <c r="C104" s="1">
        <v>0.44434000000000001</v>
      </c>
      <c r="D104" s="1">
        <v>0.54664000000000001</v>
      </c>
      <c r="E104" s="1">
        <v>0.54542000000000002</v>
      </c>
      <c r="F104" s="1">
        <v>0.53042</v>
      </c>
    </row>
    <row r="105" spans="1:6" x14ac:dyDescent="0.25">
      <c r="A105" s="1">
        <v>-1.7E-5</v>
      </c>
      <c r="B105" s="1">
        <v>0.58257999999999999</v>
      </c>
      <c r="C105" s="1">
        <v>-0.10342999999999999</v>
      </c>
      <c r="D105" s="1">
        <v>0.58784000000000003</v>
      </c>
      <c r="E105" s="1">
        <v>0.55415999999999999</v>
      </c>
      <c r="F105" s="1">
        <v>0.54291</v>
      </c>
    </row>
    <row r="106" spans="1:6" x14ac:dyDescent="0.25">
      <c r="A106" s="1">
        <v>-1.5999999999999999E-5</v>
      </c>
      <c r="B106" s="1">
        <v>0.80481000000000003</v>
      </c>
      <c r="C106" s="1">
        <v>0.11817999999999999</v>
      </c>
      <c r="D106" s="1">
        <v>0.64214000000000004</v>
      </c>
      <c r="E106" s="1">
        <v>0.57164000000000004</v>
      </c>
      <c r="F106" s="1">
        <v>0.57786999999999999</v>
      </c>
    </row>
    <row r="107" spans="1:6" x14ac:dyDescent="0.25">
      <c r="A107" s="1">
        <v>-1.5E-5</v>
      </c>
      <c r="B107" s="1">
        <v>0.94589000000000001</v>
      </c>
      <c r="C107" s="1">
        <v>0.74397999999999997</v>
      </c>
      <c r="D107" s="1">
        <v>0.66461999999999999</v>
      </c>
      <c r="E107" s="1">
        <v>0.60441</v>
      </c>
      <c r="F107" s="1">
        <v>0.60282999999999998</v>
      </c>
    </row>
    <row r="108" spans="1:6" x14ac:dyDescent="0.25">
      <c r="A108" s="1">
        <v>-1.4E-5</v>
      </c>
      <c r="B108" s="1">
        <v>0.93464999999999998</v>
      </c>
      <c r="C108" s="1">
        <v>1.0310999999999999</v>
      </c>
      <c r="D108" s="1">
        <v>0.67584999999999995</v>
      </c>
      <c r="E108" s="1">
        <v>0.62407999999999997</v>
      </c>
      <c r="F108" s="1">
        <v>0.61531999999999998</v>
      </c>
    </row>
    <row r="109" spans="1:6" x14ac:dyDescent="0.25">
      <c r="A109" s="1">
        <v>-1.2999999999999999E-5</v>
      </c>
      <c r="B109" s="1">
        <v>0.87222999999999995</v>
      </c>
      <c r="C109" s="1">
        <v>0.90315999999999996</v>
      </c>
      <c r="D109" s="1">
        <v>0.67959999999999998</v>
      </c>
      <c r="E109" s="1">
        <v>0.73550000000000004</v>
      </c>
      <c r="F109" s="1">
        <v>0.62280999999999997</v>
      </c>
    </row>
    <row r="110" spans="1:6" x14ac:dyDescent="0.25">
      <c r="A110" s="1">
        <v>-1.2E-5</v>
      </c>
      <c r="B110" s="1">
        <v>0.87846999999999997</v>
      </c>
      <c r="C110" s="1">
        <v>0.72057000000000004</v>
      </c>
      <c r="D110" s="1">
        <v>0.70206999999999997</v>
      </c>
      <c r="E110" s="1">
        <v>0.29198000000000002</v>
      </c>
      <c r="F110" s="1">
        <v>0.64527999999999996</v>
      </c>
    </row>
    <row r="111" spans="1:6" x14ac:dyDescent="0.25">
      <c r="A111" s="1">
        <v>-1.1E-5</v>
      </c>
      <c r="B111" s="1">
        <v>0.92342000000000002</v>
      </c>
      <c r="C111" s="1">
        <v>0.67530999999999997</v>
      </c>
      <c r="D111" s="1">
        <v>0.81069000000000002</v>
      </c>
      <c r="E111" s="1">
        <v>-0.28482000000000002</v>
      </c>
      <c r="F111" s="1">
        <v>0.78261999999999998</v>
      </c>
    </row>
    <row r="112" spans="1:6" x14ac:dyDescent="0.25">
      <c r="A112" s="1">
        <v>-1.0000000000000001E-5</v>
      </c>
      <c r="B112" s="1">
        <v>0.97960000000000003</v>
      </c>
      <c r="C112" s="1">
        <v>0.71277000000000001</v>
      </c>
      <c r="D112" s="1">
        <v>0.61031000000000002</v>
      </c>
      <c r="E112" s="1">
        <v>0.48642999999999997</v>
      </c>
      <c r="F112" s="1">
        <v>0.23327999999999999</v>
      </c>
    </row>
    <row r="113" spans="1:6" x14ac:dyDescent="0.25">
      <c r="A113" s="1">
        <v>-9.0000000000000002E-6</v>
      </c>
      <c r="B113" s="1">
        <v>1.0221</v>
      </c>
      <c r="C113" s="1">
        <v>0.77207000000000003</v>
      </c>
      <c r="D113" s="1">
        <v>-0.53580000000000005</v>
      </c>
      <c r="E113" s="1">
        <v>1.3582000000000001</v>
      </c>
      <c r="F113" s="1">
        <v>-0.47086</v>
      </c>
    </row>
    <row r="114" spans="1:6" x14ac:dyDescent="0.25">
      <c r="A114" s="1">
        <v>-7.9999999999999996E-6</v>
      </c>
      <c r="B114" s="1">
        <v>1.0369999999999999</v>
      </c>
      <c r="C114" s="1">
        <v>0.80327999999999999</v>
      </c>
      <c r="D114" s="1">
        <v>-0.32230999999999999</v>
      </c>
      <c r="E114" s="1">
        <v>0.84255999999999998</v>
      </c>
      <c r="F114" s="1">
        <v>0.12092</v>
      </c>
    </row>
    <row r="115" spans="1:6" x14ac:dyDescent="0.25">
      <c r="A115" s="1">
        <v>-6.9999999999999999E-6</v>
      </c>
      <c r="B115" s="1">
        <v>1.0269999999999999</v>
      </c>
      <c r="C115" s="1">
        <v>0.82513000000000003</v>
      </c>
      <c r="D115" s="1">
        <v>0.84626999999999997</v>
      </c>
      <c r="E115" s="1">
        <v>0.24390999999999999</v>
      </c>
      <c r="F115" s="1">
        <v>1.0772999999999999</v>
      </c>
    </row>
    <row r="116" spans="1:6" x14ac:dyDescent="0.25">
      <c r="A116" s="1">
        <v>-6.0000000000000002E-6</v>
      </c>
      <c r="B116" s="1">
        <v>1.0307999999999999</v>
      </c>
      <c r="C116" s="1">
        <v>0.86414999999999997</v>
      </c>
      <c r="D116" s="1">
        <v>1.4904999999999999</v>
      </c>
      <c r="E116" s="1">
        <v>0.47332000000000002</v>
      </c>
      <c r="F116" s="1">
        <v>1.5017</v>
      </c>
    </row>
    <row r="117" spans="1:6" x14ac:dyDescent="0.25">
      <c r="A117" s="1">
        <v>-5.0000000000000004E-6</v>
      </c>
      <c r="B117" s="1">
        <v>1.0831999999999999</v>
      </c>
      <c r="C117" s="1">
        <v>0.93437000000000003</v>
      </c>
      <c r="D117" s="1">
        <v>1.3669</v>
      </c>
      <c r="E117" s="1">
        <v>1.0239</v>
      </c>
      <c r="F117" s="1">
        <v>1.1846000000000001</v>
      </c>
    </row>
    <row r="118" spans="1:6" x14ac:dyDescent="0.25">
      <c r="A118" s="1">
        <v>-3.9999999999999998E-6</v>
      </c>
      <c r="B118" s="1">
        <v>1.1706000000000001</v>
      </c>
      <c r="C118" s="1">
        <v>0.99992000000000003</v>
      </c>
      <c r="D118" s="1">
        <v>1.0634999999999999</v>
      </c>
      <c r="E118" s="1">
        <v>1.2183999999999999</v>
      </c>
      <c r="F118" s="1">
        <v>0.74267000000000005</v>
      </c>
    </row>
    <row r="119" spans="1:6" x14ac:dyDescent="0.25">
      <c r="A119" s="1">
        <v>-3.0000000000000001E-6</v>
      </c>
      <c r="B119" s="1">
        <v>1.2256</v>
      </c>
      <c r="C119" s="1">
        <v>1.0327</v>
      </c>
      <c r="D119" s="1">
        <v>0.94552999999999998</v>
      </c>
      <c r="E119" s="1">
        <v>1.0807</v>
      </c>
      <c r="F119" s="1">
        <v>0.69521999999999995</v>
      </c>
    </row>
    <row r="120" spans="1:6" x14ac:dyDescent="0.25">
      <c r="A120" s="1">
        <v>-1.9999999999999999E-6</v>
      </c>
      <c r="B120" s="1">
        <v>1.2455000000000001</v>
      </c>
      <c r="C120" s="1">
        <v>1.0608</v>
      </c>
      <c r="D120" s="1">
        <v>1.0428999999999999</v>
      </c>
      <c r="E120" s="1">
        <v>1.0085999999999999</v>
      </c>
      <c r="F120" s="1">
        <v>0.91995000000000005</v>
      </c>
    </row>
    <row r="121" spans="1:6" x14ac:dyDescent="0.25">
      <c r="A121" s="1">
        <v>-9.9999999999999995E-7</v>
      </c>
      <c r="B121" s="1">
        <v>1.2867</v>
      </c>
      <c r="C121" s="1">
        <v>1.1075999999999999</v>
      </c>
      <c r="D121" s="1">
        <v>1.2115</v>
      </c>
      <c r="E121" s="1">
        <v>1.0829</v>
      </c>
      <c r="F121" s="1">
        <v>1.2221</v>
      </c>
    </row>
    <row r="122" spans="1:6" x14ac:dyDescent="0.25">
      <c r="A122" s="1">
        <v>0</v>
      </c>
      <c r="B122" s="1">
        <v>1.3629</v>
      </c>
      <c r="C122" s="1">
        <v>1.1466000000000001</v>
      </c>
      <c r="D122" s="1">
        <v>1.3369</v>
      </c>
      <c r="E122" s="1">
        <v>1.3101</v>
      </c>
      <c r="F122" s="1">
        <v>1.3969</v>
      </c>
    </row>
    <row r="123" spans="1:6" x14ac:dyDescent="0.25">
      <c r="A123" s="1">
        <v>9.9999999999999995E-7</v>
      </c>
      <c r="B123" s="1">
        <v>1.4964999999999999</v>
      </c>
      <c r="C123" s="1">
        <v>1.1825000000000001</v>
      </c>
      <c r="D123" s="1">
        <v>1.4025000000000001</v>
      </c>
      <c r="E123" s="1">
        <v>1.4958</v>
      </c>
      <c r="F123" s="1">
        <v>1.3569</v>
      </c>
    </row>
    <row r="124" spans="1:6" x14ac:dyDescent="0.25">
      <c r="A124" s="1">
        <v>1.9999999999999999E-6</v>
      </c>
      <c r="B124" s="1">
        <v>1.64</v>
      </c>
      <c r="C124" s="1">
        <v>1.2667999999999999</v>
      </c>
      <c r="D124" s="1">
        <v>1.4379999999999999</v>
      </c>
      <c r="E124" s="1">
        <v>1.5701000000000001</v>
      </c>
      <c r="F124" s="1">
        <v>1.1746000000000001</v>
      </c>
    </row>
    <row r="125" spans="1:6" x14ac:dyDescent="0.25">
      <c r="A125" s="1">
        <v>3.0000000000000001E-6</v>
      </c>
      <c r="B125" s="1">
        <v>1.8061</v>
      </c>
      <c r="C125" s="1">
        <v>1.3915999999999999</v>
      </c>
      <c r="D125" s="1">
        <v>1.4961</v>
      </c>
      <c r="E125" s="1">
        <v>1.6422000000000001</v>
      </c>
      <c r="F125" s="1">
        <v>1.3694</v>
      </c>
    </row>
    <row r="126" spans="1:6" x14ac:dyDescent="0.25">
      <c r="A126" s="1">
        <v>3.9999999999999998E-6</v>
      </c>
      <c r="B126" s="1">
        <v>2.052</v>
      </c>
      <c r="C126" s="1">
        <v>1.5212000000000001</v>
      </c>
      <c r="D126" s="1">
        <v>1.5991</v>
      </c>
      <c r="E126" s="1">
        <v>1.6990000000000001</v>
      </c>
      <c r="F126" s="1">
        <v>1.8213999999999999</v>
      </c>
    </row>
    <row r="127" spans="1:6" x14ac:dyDescent="0.25">
      <c r="A127" s="1">
        <v>5.0000000000000004E-6</v>
      </c>
      <c r="B127" s="1">
        <v>2.3279999999999998</v>
      </c>
      <c r="C127" s="1">
        <v>1.6678999999999999</v>
      </c>
      <c r="D127" s="1">
        <v>1.7171000000000001</v>
      </c>
      <c r="E127" s="1">
        <v>1.7842</v>
      </c>
      <c r="F127" s="1">
        <v>1.9862</v>
      </c>
    </row>
    <row r="128" spans="1:6" x14ac:dyDescent="0.25">
      <c r="A128" s="1">
        <v>6.0000000000000002E-6</v>
      </c>
      <c r="B128" s="1">
        <v>2.5889000000000002</v>
      </c>
      <c r="C128" s="1">
        <v>1.8426</v>
      </c>
      <c r="D128" s="1">
        <v>1.8781000000000001</v>
      </c>
      <c r="E128" s="1">
        <v>1.9480999999999999</v>
      </c>
      <c r="F128" s="1">
        <v>1.8588</v>
      </c>
    </row>
    <row r="129" spans="1:6" x14ac:dyDescent="0.25">
      <c r="A129" s="1">
        <v>6.9999999999999999E-6</v>
      </c>
      <c r="B129" s="1">
        <v>2.8336000000000001</v>
      </c>
      <c r="C129" s="1">
        <v>2.0236999999999998</v>
      </c>
      <c r="D129" s="1">
        <v>2.0804</v>
      </c>
      <c r="E129" s="1">
        <v>2.1273</v>
      </c>
      <c r="F129" s="1">
        <v>1.8637999999999999</v>
      </c>
    </row>
    <row r="130" spans="1:6" x14ac:dyDescent="0.25">
      <c r="A130" s="1">
        <v>7.9999999999999996E-6</v>
      </c>
      <c r="B130" s="1">
        <v>3.0457999999999998</v>
      </c>
      <c r="C130" s="1">
        <v>2.1985000000000001</v>
      </c>
      <c r="D130" s="1">
        <v>2.2621000000000002</v>
      </c>
      <c r="E130" s="1">
        <v>2.2736000000000001</v>
      </c>
      <c r="F130" s="1">
        <v>1.9512</v>
      </c>
    </row>
    <row r="131" spans="1:6" x14ac:dyDescent="0.25">
      <c r="A131" s="1">
        <v>9.0000000000000002E-6</v>
      </c>
      <c r="B131" s="1">
        <v>3.1819000000000002</v>
      </c>
      <c r="C131" s="1">
        <v>2.3530000000000002</v>
      </c>
      <c r="D131" s="1">
        <v>2.4081000000000001</v>
      </c>
      <c r="E131" s="1">
        <v>2.3828999999999998</v>
      </c>
      <c r="F131" s="1">
        <v>2.1034999999999999</v>
      </c>
    </row>
    <row r="132" spans="1:6" x14ac:dyDescent="0.25">
      <c r="A132" s="1">
        <v>1.0000000000000001E-5</v>
      </c>
      <c r="B132" s="1">
        <v>3.3142999999999998</v>
      </c>
      <c r="C132" s="1">
        <v>2.5028000000000001</v>
      </c>
      <c r="D132" s="1">
        <v>2.5617000000000001</v>
      </c>
      <c r="E132" s="1">
        <v>2.4965000000000002</v>
      </c>
      <c r="F132" s="1">
        <v>2.4380999999999999</v>
      </c>
    </row>
    <row r="133" spans="1:6" x14ac:dyDescent="0.25">
      <c r="A133" s="1">
        <v>1.1E-5</v>
      </c>
      <c r="B133" s="1">
        <v>3.504</v>
      </c>
      <c r="C133" s="1">
        <v>2.6698</v>
      </c>
      <c r="D133" s="1">
        <v>2.7452000000000001</v>
      </c>
      <c r="E133" s="1">
        <v>2.6385000000000001</v>
      </c>
      <c r="F133" s="1">
        <v>2.7202999999999999</v>
      </c>
    </row>
    <row r="134" spans="1:6" x14ac:dyDescent="0.25">
      <c r="A134" s="1">
        <v>1.2E-5</v>
      </c>
      <c r="B134" s="1">
        <v>3.7486999999999999</v>
      </c>
      <c r="C134" s="1">
        <v>2.8711000000000002</v>
      </c>
      <c r="D134" s="1">
        <v>2.9550000000000001</v>
      </c>
      <c r="E134" s="1">
        <v>2.8351000000000002</v>
      </c>
      <c r="F134" s="1">
        <v>2.9024999999999999</v>
      </c>
    </row>
    <row r="135" spans="1:6" x14ac:dyDescent="0.25">
      <c r="A135" s="1">
        <v>1.2999999999999999E-5</v>
      </c>
      <c r="B135" s="1">
        <v>3.9660000000000002</v>
      </c>
      <c r="C135" s="1">
        <v>3.0646</v>
      </c>
      <c r="D135" s="1">
        <v>3.1684000000000001</v>
      </c>
      <c r="E135" s="1">
        <v>3.0295999999999998</v>
      </c>
      <c r="F135" s="1">
        <v>3.0398999999999998</v>
      </c>
    </row>
    <row r="136" spans="1:6" x14ac:dyDescent="0.25">
      <c r="A136" s="1">
        <v>1.4E-5</v>
      </c>
      <c r="B136" s="1">
        <v>4.1120999999999999</v>
      </c>
      <c r="C136" s="1">
        <v>3.2706</v>
      </c>
      <c r="D136" s="1">
        <v>3.3500999999999999</v>
      </c>
      <c r="E136" s="1">
        <v>3.2088000000000001</v>
      </c>
      <c r="F136" s="1">
        <v>3.1922000000000001</v>
      </c>
    </row>
    <row r="137" spans="1:6" x14ac:dyDescent="0.25">
      <c r="A137" s="1">
        <v>1.5E-5</v>
      </c>
      <c r="B137" s="1">
        <v>4.2331000000000003</v>
      </c>
      <c r="C137" s="1">
        <v>3.5219</v>
      </c>
      <c r="D137" s="1">
        <v>3.4962</v>
      </c>
      <c r="E137" s="1">
        <v>3.3856999999999999</v>
      </c>
      <c r="F137" s="1">
        <v>3.3795000000000002</v>
      </c>
    </row>
    <row r="138" spans="1:6" x14ac:dyDescent="0.25">
      <c r="A138" s="1">
        <v>1.5999999999999999E-5</v>
      </c>
      <c r="B138" s="1">
        <v>4.3666999999999998</v>
      </c>
      <c r="C138" s="1">
        <v>3.7591000000000001</v>
      </c>
      <c r="D138" s="1">
        <v>3.6234999999999999</v>
      </c>
      <c r="E138" s="1">
        <v>3.5998000000000001</v>
      </c>
      <c r="F138" s="1">
        <v>3.5891999999999999</v>
      </c>
    </row>
    <row r="139" spans="1:6" x14ac:dyDescent="0.25">
      <c r="A139" s="1">
        <v>1.7E-5</v>
      </c>
      <c r="B139" s="1">
        <v>4.5576999999999996</v>
      </c>
      <c r="C139" s="1">
        <v>3.9245000000000001</v>
      </c>
      <c r="D139" s="1">
        <v>3.7621000000000002</v>
      </c>
      <c r="E139" s="1">
        <v>3.8597999999999999</v>
      </c>
      <c r="F139" s="1">
        <v>3.8239000000000001</v>
      </c>
    </row>
    <row r="140" spans="1:6" x14ac:dyDescent="0.25">
      <c r="A140" s="1">
        <v>1.8E-5</v>
      </c>
      <c r="B140" s="1">
        <v>4.7961999999999998</v>
      </c>
      <c r="C140" s="1">
        <v>4.0509000000000004</v>
      </c>
      <c r="D140" s="1">
        <v>3.9232</v>
      </c>
      <c r="E140" s="1">
        <v>4.1351000000000004</v>
      </c>
      <c r="F140" s="1">
        <v>4.0636000000000001</v>
      </c>
    </row>
    <row r="141" spans="1:6" x14ac:dyDescent="0.25">
      <c r="A141" s="1">
        <v>1.9000000000000001E-5</v>
      </c>
      <c r="B141" s="1">
        <v>5.0235000000000003</v>
      </c>
      <c r="C141" s="1">
        <v>4.2382</v>
      </c>
      <c r="D141" s="1">
        <v>4.1722000000000001</v>
      </c>
      <c r="E141" s="1">
        <v>4.3711000000000002</v>
      </c>
      <c r="F141" s="1">
        <v>4.3132999999999999</v>
      </c>
    </row>
    <row r="142" spans="1:6" x14ac:dyDescent="0.25">
      <c r="A142" s="1">
        <v>2.0000000000000002E-5</v>
      </c>
      <c r="B142" s="1">
        <v>5.2481999999999998</v>
      </c>
      <c r="C142" s="1">
        <v>4.4816000000000003</v>
      </c>
      <c r="D142" s="1">
        <v>4.4831000000000003</v>
      </c>
      <c r="E142" s="1">
        <v>4.5568</v>
      </c>
      <c r="F142" s="1">
        <v>4.5255999999999998</v>
      </c>
    </row>
    <row r="143" spans="1:6" x14ac:dyDescent="0.25">
      <c r="A143" s="1">
        <v>2.0999999999999999E-5</v>
      </c>
      <c r="B143" s="1">
        <v>5.5252999999999997</v>
      </c>
      <c r="C143" s="1">
        <v>4.7390999999999996</v>
      </c>
      <c r="D143" s="1">
        <v>4.8819999999999997</v>
      </c>
      <c r="E143" s="1">
        <v>4.7884000000000002</v>
      </c>
      <c r="F143" s="1">
        <v>4.7477999999999998</v>
      </c>
    </row>
    <row r="144" spans="1:6" x14ac:dyDescent="0.25">
      <c r="A144" s="1">
        <v>2.1999999999999999E-5</v>
      </c>
      <c r="B144" s="1">
        <v>5.8387000000000002</v>
      </c>
      <c r="C144" s="1">
        <v>4.9779</v>
      </c>
      <c r="D144" s="1">
        <v>5.3708</v>
      </c>
      <c r="E144" s="1">
        <v>5.1970000000000001</v>
      </c>
      <c r="F144" s="1">
        <v>5.1348000000000003</v>
      </c>
    </row>
    <row r="145" spans="1:6" x14ac:dyDescent="0.25">
      <c r="A145" s="1">
        <v>2.3E-5</v>
      </c>
      <c r="B145" s="1">
        <v>6.1295999999999999</v>
      </c>
      <c r="C145" s="1">
        <v>5.2167000000000003</v>
      </c>
      <c r="D145" s="1">
        <v>5.8333000000000004</v>
      </c>
      <c r="E145" s="1">
        <v>5.7038000000000002</v>
      </c>
      <c r="F145" s="1">
        <v>5.7165999999999997</v>
      </c>
    </row>
    <row r="146" spans="1:6" x14ac:dyDescent="0.25">
      <c r="A146" s="1">
        <v>2.4000000000000001E-5</v>
      </c>
      <c r="B146" s="1">
        <v>6.4329999999999998</v>
      </c>
      <c r="C146" s="1">
        <v>5.5179</v>
      </c>
      <c r="D146" s="1">
        <v>6.133</v>
      </c>
      <c r="E146" s="1">
        <v>6.1429999999999998</v>
      </c>
      <c r="F146" s="1">
        <v>6.3334000000000001</v>
      </c>
    </row>
    <row r="147" spans="1:6" x14ac:dyDescent="0.25">
      <c r="A147" s="1">
        <v>2.5000000000000001E-5</v>
      </c>
      <c r="B147" s="1">
        <v>6.6501999999999999</v>
      </c>
      <c r="C147" s="1">
        <v>5.8971</v>
      </c>
      <c r="D147" s="1">
        <v>6.3483000000000001</v>
      </c>
      <c r="E147" s="1">
        <v>6.4554</v>
      </c>
      <c r="F147" s="1">
        <v>6.7903000000000002</v>
      </c>
    </row>
    <row r="148" spans="1:6" x14ac:dyDescent="0.25">
      <c r="A148" s="1">
        <v>2.5999999999999998E-5</v>
      </c>
      <c r="B148" s="1">
        <v>6.6677</v>
      </c>
      <c r="C148" s="1">
        <v>6.2561</v>
      </c>
      <c r="D148" s="1">
        <v>6.5731000000000002</v>
      </c>
      <c r="E148" s="1">
        <v>6.7526000000000002</v>
      </c>
      <c r="F148" s="1">
        <v>7.05</v>
      </c>
    </row>
    <row r="149" spans="1:6" x14ac:dyDescent="0.25">
      <c r="A149" s="1">
        <v>2.6999999999999999E-5</v>
      </c>
      <c r="B149" s="1">
        <v>6.6189999999999998</v>
      </c>
      <c r="C149" s="1">
        <v>6.5213999999999999</v>
      </c>
      <c r="D149" s="1">
        <v>6.8670999999999998</v>
      </c>
      <c r="E149" s="1">
        <v>7.1371000000000002</v>
      </c>
      <c r="F149" s="1">
        <v>7.2972000000000001</v>
      </c>
    </row>
    <row r="150" spans="1:6" x14ac:dyDescent="0.25">
      <c r="A150" s="1">
        <v>2.8E-5</v>
      </c>
      <c r="B150" s="1">
        <v>6.9298999999999999</v>
      </c>
      <c r="C150" s="1">
        <v>6.7430000000000003</v>
      </c>
      <c r="D150" s="1">
        <v>7.2359999999999998</v>
      </c>
      <c r="E150" s="1">
        <v>7.5479000000000003</v>
      </c>
      <c r="F150" s="1">
        <v>7.6493000000000002</v>
      </c>
    </row>
    <row r="151" spans="1:6" x14ac:dyDescent="0.25">
      <c r="A151" s="1">
        <v>2.9E-5</v>
      </c>
      <c r="B151" s="1">
        <v>7.8151000000000002</v>
      </c>
      <c r="C151" s="1">
        <v>6.9537000000000004</v>
      </c>
      <c r="D151" s="1">
        <v>7.56</v>
      </c>
      <c r="E151" s="1">
        <v>7.9259000000000004</v>
      </c>
      <c r="F151" s="1">
        <v>8.0463000000000005</v>
      </c>
    </row>
    <row r="152" spans="1:6" x14ac:dyDescent="0.25">
      <c r="A152" s="1">
        <v>3.0000000000000001E-5</v>
      </c>
      <c r="B152" s="1">
        <v>8.8338000000000001</v>
      </c>
      <c r="C152" s="1">
        <v>7.2595000000000001</v>
      </c>
      <c r="D152" s="1">
        <v>7.8090999999999999</v>
      </c>
      <c r="E152" s="1">
        <v>8.3256999999999994</v>
      </c>
      <c r="F152" s="1">
        <v>8.4558</v>
      </c>
    </row>
    <row r="153" spans="1:6" x14ac:dyDescent="0.25">
      <c r="A153" s="1">
        <v>3.1000000000000001E-5</v>
      </c>
      <c r="B153" s="1">
        <v>9.5991</v>
      </c>
      <c r="C153" s="1">
        <v>7.7808000000000002</v>
      </c>
      <c r="D153" s="1">
        <v>8.1256000000000004</v>
      </c>
      <c r="E153" s="1">
        <v>8.7997999999999994</v>
      </c>
      <c r="F153" s="1">
        <v>8.8028999999999993</v>
      </c>
    </row>
    <row r="154" spans="1:6" x14ac:dyDescent="0.25">
      <c r="A154" s="1">
        <v>3.1999999999999999E-5</v>
      </c>
      <c r="B154" s="1">
        <v>10.263</v>
      </c>
      <c r="C154" s="1">
        <v>8.3643999999999998</v>
      </c>
      <c r="D154" s="1">
        <v>8.6367999999999991</v>
      </c>
      <c r="E154" s="1">
        <v>9.2782999999999998</v>
      </c>
      <c r="F154" s="1">
        <v>9.1225000000000005</v>
      </c>
    </row>
    <row r="155" spans="1:6" x14ac:dyDescent="0.25">
      <c r="A155" s="1">
        <v>3.3000000000000003E-5</v>
      </c>
      <c r="B155" s="1">
        <v>11.207000000000001</v>
      </c>
      <c r="C155" s="1">
        <v>8.7780000000000005</v>
      </c>
      <c r="D155" s="1">
        <v>9.3503000000000007</v>
      </c>
      <c r="E155" s="1">
        <v>9.6496999999999993</v>
      </c>
      <c r="F155" s="1">
        <v>9.4994999999999994</v>
      </c>
    </row>
    <row r="156" spans="1:6" x14ac:dyDescent="0.25">
      <c r="A156" s="1">
        <v>3.4E-5</v>
      </c>
      <c r="B156" s="1">
        <v>12.753</v>
      </c>
      <c r="C156" s="1">
        <v>8.9762000000000004</v>
      </c>
      <c r="D156" s="1">
        <v>10.173999999999999</v>
      </c>
      <c r="E156" s="1">
        <v>10.159000000000001</v>
      </c>
      <c r="F156" s="1">
        <v>10.004</v>
      </c>
    </row>
    <row r="157" spans="1:6" x14ac:dyDescent="0.25">
      <c r="A157" s="1">
        <v>3.4999999999999997E-5</v>
      </c>
      <c r="B157" s="1">
        <v>15.179</v>
      </c>
      <c r="C157" s="1">
        <v>9.2867999999999995</v>
      </c>
      <c r="D157" s="1">
        <v>11.105</v>
      </c>
      <c r="E157" s="1">
        <v>11.05</v>
      </c>
      <c r="F157" s="1">
        <v>10.895</v>
      </c>
    </row>
    <row r="158" spans="1:6" x14ac:dyDescent="0.25">
      <c r="A158" s="1">
        <v>3.6000000000000001E-5</v>
      </c>
      <c r="B158" s="1">
        <v>18.472000000000001</v>
      </c>
      <c r="C158" s="1">
        <v>10.211</v>
      </c>
      <c r="D158" s="1">
        <v>12.307</v>
      </c>
      <c r="E158" s="1">
        <v>12.391999999999999</v>
      </c>
      <c r="F158" s="1">
        <v>12.214</v>
      </c>
    </row>
    <row r="159" spans="1:6" x14ac:dyDescent="0.25">
      <c r="A159" s="1">
        <v>3.6999999999999998E-5</v>
      </c>
      <c r="B159" s="1">
        <v>22.07</v>
      </c>
      <c r="C159" s="1">
        <v>11.904</v>
      </c>
      <c r="D159" s="1">
        <v>13.930999999999999</v>
      </c>
      <c r="E159" s="1">
        <v>14.039</v>
      </c>
      <c r="F159" s="1">
        <v>13.794</v>
      </c>
    </row>
    <row r="160" spans="1:6" x14ac:dyDescent="0.25">
      <c r="A160" s="1">
        <v>3.8000000000000002E-5</v>
      </c>
      <c r="B160" s="1">
        <v>24.841999999999999</v>
      </c>
      <c r="C160" s="1">
        <v>14.036</v>
      </c>
      <c r="D160" s="1">
        <v>15.897</v>
      </c>
      <c r="E160" s="1">
        <v>15.933</v>
      </c>
      <c r="F160" s="1">
        <v>15.535</v>
      </c>
    </row>
    <row r="161" spans="1:6" x14ac:dyDescent="0.25">
      <c r="A161" s="1">
        <v>3.8999999999999999E-5</v>
      </c>
      <c r="B161" s="1">
        <v>25.978000000000002</v>
      </c>
      <c r="C161" s="1">
        <v>16.388999999999999</v>
      </c>
      <c r="D161" s="1">
        <v>17.917999999999999</v>
      </c>
      <c r="E161" s="1">
        <v>17.928000000000001</v>
      </c>
      <c r="F161" s="1">
        <v>17.521999999999998</v>
      </c>
    </row>
    <row r="162" spans="1:6" x14ac:dyDescent="0.25">
      <c r="A162" s="1">
        <v>4.0000000000000003E-5</v>
      </c>
      <c r="B162" s="1">
        <v>24.98</v>
      </c>
      <c r="C162" s="1">
        <v>18.686</v>
      </c>
      <c r="D162" s="1">
        <v>19.940999999999999</v>
      </c>
      <c r="E162" s="1">
        <v>19.669</v>
      </c>
      <c r="F162" s="1">
        <v>19.472000000000001</v>
      </c>
    </row>
    <row r="163" spans="1:6" x14ac:dyDescent="0.25">
      <c r="A163" s="1">
        <v>4.1E-5</v>
      </c>
      <c r="B163" s="1">
        <v>22.65</v>
      </c>
      <c r="C163" s="1">
        <v>20.728999999999999</v>
      </c>
      <c r="D163" s="1">
        <v>21.867999999999999</v>
      </c>
      <c r="E163" s="1">
        <v>20.992999999999999</v>
      </c>
      <c r="F163" s="1">
        <v>20.922999999999998</v>
      </c>
    </row>
    <row r="164" spans="1:6" x14ac:dyDescent="0.25">
      <c r="A164" s="1">
        <v>4.1999999999999998E-5</v>
      </c>
      <c r="B164" s="1">
        <v>21.373999999999999</v>
      </c>
      <c r="C164" s="1">
        <v>22.556999999999999</v>
      </c>
      <c r="D164" s="1">
        <v>23.463000000000001</v>
      </c>
      <c r="E164" s="1">
        <v>22.167000000000002</v>
      </c>
      <c r="F164" s="1">
        <v>22.016999999999999</v>
      </c>
    </row>
    <row r="165" spans="1:6" x14ac:dyDescent="0.25">
      <c r="A165" s="1">
        <v>4.3000000000000002E-5</v>
      </c>
      <c r="B165" s="1">
        <v>22.48</v>
      </c>
      <c r="C165" s="1">
        <v>24.175000000000001</v>
      </c>
      <c r="D165" s="1">
        <v>24.530999999999999</v>
      </c>
      <c r="E165" s="1">
        <v>23.004000000000001</v>
      </c>
      <c r="F165" s="1">
        <v>22.751000000000001</v>
      </c>
    </row>
    <row r="166" spans="1:6" x14ac:dyDescent="0.25">
      <c r="A166" s="1">
        <v>4.3999999999999999E-5</v>
      </c>
      <c r="B166" s="1">
        <v>25.242999999999999</v>
      </c>
      <c r="C166" s="1">
        <v>25.364000000000001</v>
      </c>
      <c r="D166" s="1">
        <v>24.344000000000001</v>
      </c>
      <c r="E166" s="1">
        <v>22.573</v>
      </c>
      <c r="F166" s="1">
        <v>22.513999999999999</v>
      </c>
    </row>
    <row r="167" spans="1:6" x14ac:dyDescent="0.25">
      <c r="A167" s="1">
        <v>4.5000000000000003E-5</v>
      </c>
      <c r="B167" s="1">
        <v>26.712</v>
      </c>
      <c r="C167" s="1">
        <v>25.72</v>
      </c>
      <c r="D167" s="1">
        <v>22.334</v>
      </c>
      <c r="E167" s="1">
        <v>21.152999999999999</v>
      </c>
      <c r="F167" s="1">
        <v>21.007999999999999</v>
      </c>
    </row>
    <row r="168" spans="1:6" x14ac:dyDescent="0.25">
      <c r="A168" s="1">
        <v>4.6E-5</v>
      </c>
      <c r="B168" s="1">
        <v>23.978000000000002</v>
      </c>
      <c r="C168" s="1">
        <v>24.681999999999999</v>
      </c>
      <c r="D168" s="1">
        <v>19.135000000000002</v>
      </c>
      <c r="E168" s="1">
        <v>19.024999999999999</v>
      </c>
      <c r="F168" s="1">
        <v>18.856000000000002</v>
      </c>
    </row>
    <row r="169" spans="1:6" x14ac:dyDescent="0.25">
      <c r="A169" s="1">
        <v>4.6999999999999997E-5</v>
      </c>
      <c r="B169" s="1">
        <v>17.722999999999999</v>
      </c>
      <c r="C169" s="1">
        <v>22.111999999999998</v>
      </c>
      <c r="D169" s="1">
        <v>15.95</v>
      </c>
      <c r="E169" s="1">
        <v>16.164999999999999</v>
      </c>
      <c r="F169" s="1">
        <v>16.486000000000001</v>
      </c>
    </row>
    <row r="170" spans="1:6" x14ac:dyDescent="0.25">
      <c r="A170" s="1">
        <v>4.8000000000000001E-5</v>
      </c>
      <c r="B170" s="1">
        <v>13.606</v>
      </c>
      <c r="C170" s="1">
        <v>18.981000000000002</v>
      </c>
      <c r="D170" s="1">
        <v>13.938000000000001</v>
      </c>
      <c r="E170" s="1">
        <v>13.576000000000001</v>
      </c>
      <c r="F170" s="1">
        <v>14.256</v>
      </c>
    </row>
    <row r="171" spans="1:6" x14ac:dyDescent="0.25">
      <c r="A171" s="1">
        <v>4.8999999999999998E-5</v>
      </c>
      <c r="B171" s="1">
        <v>13.324999999999999</v>
      </c>
      <c r="C171" s="1">
        <v>15.986000000000001</v>
      </c>
      <c r="D171" s="1">
        <v>13.691000000000001</v>
      </c>
      <c r="E171" s="1">
        <v>11.738</v>
      </c>
      <c r="F171" s="1">
        <v>12.545999999999999</v>
      </c>
    </row>
    <row r="172" spans="1:6" x14ac:dyDescent="0.25">
      <c r="A172" s="1">
        <v>5.0000000000000002E-5</v>
      </c>
      <c r="B172" s="1">
        <v>14.170999999999999</v>
      </c>
      <c r="C172" s="1">
        <v>14.307</v>
      </c>
      <c r="D172" s="1">
        <v>14.625999999999999</v>
      </c>
      <c r="E172" s="1">
        <v>11.374000000000001</v>
      </c>
      <c r="F172" s="1">
        <v>12.066000000000001</v>
      </c>
    </row>
    <row r="173" spans="1:6" x14ac:dyDescent="0.25">
      <c r="A173" s="1">
        <v>5.1E-5</v>
      </c>
      <c r="B173" s="1">
        <v>14.592000000000001</v>
      </c>
      <c r="C173" s="1">
        <v>15.191000000000001</v>
      </c>
      <c r="D173" s="1">
        <v>16.140999999999998</v>
      </c>
      <c r="E173" s="1">
        <v>13.420999999999999</v>
      </c>
      <c r="F173" s="1">
        <v>13.401999999999999</v>
      </c>
    </row>
    <row r="174" spans="1:6" x14ac:dyDescent="0.25">
      <c r="A174" s="1">
        <v>5.1999999999999997E-5</v>
      </c>
      <c r="B174" s="1">
        <v>16.128</v>
      </c>
      <c r="C174" s="1">
        <v>17.957999999999998</v>
      </c>
      <c r="D174" s="1">
        <v>18.568000000000001</v>
      </c>
      <c r="E174" s="1">
        <v>18.393999999999998</v>
      </c>
      <c r="F174" s="1">
        <v>16.780999999999999</v>
      </c>
    </row>
    <row r="175" spans="1:6" x14ac:dyDescent="0.25">
      <c r="A175" s="1">
        <v>5.3000000000000001E-5</v>
      </c>
      <c r="B175" s="1">
        <v>20.734999999999999</v>
      </c>
      <c r="C175" s="1">
        <v>20.309000000000001</v>
      </c>
      <c r="D175" s="1">
        <v>22.375</v>
      </c>
      <c r="E175" s="1">
        <v>25.123000000000001</v>
      </c>
      <c r="F175" s="1">
        <v>22.318999999999999</v>
      </c>
    </row>
    <row r="176" spans="1:6" x14ac:dyDescent="0.25">
      <c r="A176" s="1">
        <v>5.3999999999999998E-5</v>
      </c>
      <c r="B176" s="1">
        <v>26.59</v>
      </c>
      <c r="C176" s="1">
        <v>21.469000000000001</v>
      </c>
      <c r="D176" s="1">
        <v>26.381</v>
      </c>
      <c r="E176" s="1">
        <v>31.545999999999999</v>
      </c>
      <c r="F176" s="1">
        <v>29.231000000000002</v>
      </c>
    </row>
    <row r="177" spans="1:6" x14ac:dyDescent="0.25">
      <c r="A177" s="1">
        <v>5.5000000000000002E-5</v>
      </c>
      <c r="B177" s="1">
        <v>30.216000000000001</v>
      </c>
      <c r="C177" s="1">
        <v>21.096</v>
      </c>
      <c r="D177" s="1">
        <v>28.404</v>
      </c>
      <c r="E177" s="1">
        <v>34.250999999999998</v>
      </c>
      <c r="F177" s="1">
        <v>33.953000000000003</v>
      </c>
    </row>
    <row r="178" spans="1:6" x14ac:dyDescent="0.25">
      <c r="A178" s="1">
        <v>5.5999999999999999E-5</v>
      </c>
      <c r="B178" s="1">
        <v>30.452999999999999</v>
      </c>
      <c r="C178" s="1">
        <v>19.835000000000001</v>
      </c>
      <c r="D178" s="1">
        <v>28.533000000000001</v>
      </c>
      <c r="E178" s="1">
        <v>32.470999999999997</v>
      </c>
      <c r="F178" s="1">
        <v>33.530999999999999</v>
      </c>
    </row>
    <row r="179" spans="1:6" x14ac:dyDescent="0.25">
      <c r="A179" s="1">
        <v>5.7000000000000003E-5</v>
      </c>
      <c r="B179" s="1">
        <v>29.943999999999999</v>
      </c>
      <c r="C179" s="1">
        <v>18.481999999999999</v>
      </c>
      <c r="D179" s="1">
        <v>28.138000000000002</v>
      </c>
      <c r="E179" s="1">
        <v>29.292000000000002</v>
      </c>
      <c r="F179" s="1">
        <v>30.077000000000002</v>
      </c>
    </row>
    <row r="180" spans="1:6" x14ac:dyDescent="0.25">
      <c r="A180" s="1">
        <v>5.8E-5</v>
      </c>
      <c r="B180" s="1">
        <v>31.391999999999999</v>
      </c>
      <c r="C180" s="1">
        <v>18.846</v>
      </c>
      <c r="D180" s="1">
        <v>29.001000000000001</v>
      </c>
      <c r="E180" s="1">
        <v>29.416</v>
      </c>
      <c r="F180" s="1">
        <v>28.489000000000001</v>
      </c>
    </row>
    <row r="181" spans="1:6" x14ac:dyDescent="0.25">
      <c r="A181" s="1">
        <v>5.8999999999999998E-5</v>
      </c>
      <c r="B181" s="1">
        <v>33.616999999999997</v>
      </c>
      <c r="C181" s="1">
        <v>21.087</v>
      </c>
      <c r="D181" s="1">
        <v>30.32</v>
      </c>
      <c r="E181" s="1">
        <v>33.701000000000001</v>
      </c>
      <c r="F181" s="1">
        <v>31.52</v>
      </c>
    </row>
    <row r="182" spans="1:6" x14ac:dyDescent="0.25">
      <c r="A182" s="1">
        <v>6.0000000000000002E-5</v>
      </c>
      <c r="B182" s="1">
        <v>34.006999999999998</v>
      </c>
      <c r="C182" s="1">
        <v>24.024000000000001</v>
      </c>
      <c r="D182" s="1">
        <v>29.698</v>
      </c>
      <c r="E182" s="1">
        <v>37.357999999999997</v>
      </c>
      <c r="F182" s="1">
        <v>36.609000000000002</v>
      </c>
    </row>
    <row r="183" spans="1:6" x14ac:dyDescent="0.25">
      <c r="A183" s="1">
        <v>6.0999999999999999E-5</v>
      </c>
      <c r="B183" s="1">
        <v>31.971</v>
      </c>
      <c r="C183" s="1">
        <v>27.262</v>
      </c>
      <c r="D183" s="1">
        <v>27.035</v>
      </c>
      <c r="E183" s="1">
        <v>35.993000000000002</v>
      </c>
      <c r="F183" s="1">
        <v>39.209000000000003</v>
      </c>
    </row>
    <row r="184" spans="1:6" x14ac:dyDescent="0.25">
      <c r="A184" s="1">
        <v>6.2000000000000003E-5</v>
      </c>
      <c r="B184" s="1">
        <v>28.474</v>
      </c>
      <c r="C184" s="1">
        <v>30.154</v>
      </c>
      <c r="D184" s="1">
        <v>24.582999999999998</v>
      </c>
      <c r="E184" s="1">
        <v>29.98</v>
      </c>
      <c r="F184" s="1">
        <v>36.450000000000003</v>
      </c>
    </row>
    <row r="185" spans="1:6" x14ac:dyDescent="0.25">
      <c r="A185" s="1">
        <v>6.3E-5</v>
      </c>
      <c r="B185" s="1">
        <v>24.896000000000001</v>
      </c>
      <c r="C185" s="1">
        <v>31.542999999999999</v>
      </c>
      <c r="D185" s="1">
        <v>25.036000000000001</v>
      </c>
      <c r="E185" s="1">
        <v>23.943000000000001</v>
      </c>
      <c r="F185" s="1">
        <v>29.7</v>
      </c>
    </row>
    <row r="186" spans="1:6" x14ac:dyDescent="0.25">
      <c r="A186" s="1">
        <v>6.3999999999999997E-5</v>
      </c>
      <c r="B186" s="1">
        <v>22.995999999999999</v>
      </c>
      <c r="C186" s="1">
        <v>32.838000000000001</v>
      </c>
      <c r="D186" s="1">
        <v>28.701000000000001</v>
      </c>
      <c r="E186" s="1">
        <v>23.053999999999998</v>
      </c>
      <c r="F186" s="1">
        <v>24.561</v>
      </c>
    </row>
    <row r="187" spans="1:6" x14ac:dyDescent="0.25">
      <c r="A187" s="1">
        <v>6.4999999999999994E-5</v>
      </c>
      <c r="B187" s="1">
        <v>22.61</v>
      </c>
      <c r="C187" s="1">
        <v>35.973999999999997</v>
      </c>
      <c r="D187" s="1">
        <v>33.93</v>
      </c>
      <c r="E187" s="1">
        <v>26.585000000000001</v>
      </c>
      <c r="F187" s="1">
        <v>25.254999999999999</v>
      </c>
    </row>
    <row r="188" spans="1:6" x14ac:dyDescent="0.25">
      <c r="A188" s="1">
        <v>6.6000000000000005E-5</v>
      </c>
      <c r="B188" s="1">
        <v>21.657</v>
      </c>
      <c r="C188" s="1">
        <v>38.716999999999999</v>
      </c>
      <c r="D188" s="1">
        <v>37.613999999999997</v>
      </c>
      <c r="E188" s="1">
        <v>30.870999999999999</v>
      </c>
      <c r="F188" s="1">
        <v>28.826000000000001</v>
      </c>
    </row>
    <row r="189" spans="1:6" x14ac:dyDescent="0.25">
      <c r="A189" s="1">
        <v>6.7000000000000002E-5</v>
      </c>
      <c r="B189" s="1">
        <v>18.933</v>
      </c>
      <c r="C189" s="1">
        <v>37.542000000000002</v>
      </c>
      <c r="D189" s="1">
        <v>37.743000000000002</v>
      </c>
      <c r="E189" s="1">
        <v>33.393000000000001</v>
      </c>
      <c r="F189" s="1">
        <v>31.242999999999999</v>
      </c>
    </row>
    <row r="190" spans="1:6" x14ac:dyDescent="0.25">
      <c r="A190" s="1">
        <v>6.7999999999999999E-5</v>
      </c>
      <c r="B190" s="1">
        <v>15.305999999999999</v>
      </c>
      <c r="C190" s="1">
        <v>32.679000000000002</v>
      </c>
      <c r="D190" s="1">
        <v>33.158999999999999</v>
      </c>
      <c r="E190" s="1">
        <v>33.039000000000001</v>
      </c>
      <c r="F190" s="1">
        <v>31.738</v>
      </c>
    </row>
    <row r="191" spans="1:6" x14ac:dyDescent="0.25">
      <c r="A191" s="1">
        <v>6.8999999999999997E-5</v>
      </c>
      <c r="B191" s="1">
        <v>12.185</v>
      </c>
      <c r="C191" s="1">
        <v>27.023</v>
      </c>
      <c r="D191" s="1">
        <v>25.815000000000001</v>
      </c>
      <c r="E191" s="1">
        <v>28.332000000000001</v>
      </c>
      <c r="F191" s="1">
        <v>29.276</v>
      </c>
    </row>
    <row r="192" spans="1:6" x14ac:dyDescent="0.25">
      <c r="A192" s="1">
        <v>6.9999999999999994E-5</v>
      </c>
      <c r="B192" s="1">
        <v>10.707000000000001</v>
      </c>
      <c r="C192" s="1">
        <v>22.946999999999999</v>
      </c>
      <c r="D192" s="1">
        <v>19.16</v>
      </c>
      <c r="E192" s="1">
        <v>21.263999999999999</v>
      </c>
      <c r="F192" s="1">
        <v>23.67</v>
      </c>
    </row>
    <row r="193" spans="1:6" x14ac:dyDescent="0.25">
      <c r="A193" s="1">
        <v>7.1000000000000005E-5</v>
      </c>
      <c r="B193" s="1">
        <v>10.513</v>
      </c>
      <c r="C193" s="1">
        <v>20.27</v>
      </c>
      <c r="D193" s="1">
        <v>16.027999999999999</v>
      </c>
      <c r="E193" s="1">
        <v>15.37</v>
      </c>
      <c r="F193" s="1">
        <v>17.472000000000001</v>
      </c>
    </row>
    <row r="194" spans="1:6" x14ac:dyDescent="0.25">
      <c r="A194" s="1">
        <v>7.2000000000000002E-5</v>
      </c>
      <c r="B194" s="1">
        <v>9.0335999999999999</v>
      </c>
      <c r="C194" s="1">
        <v>17.594000000000001</v>
      </c>
      <c r="D194" s="1">
        <v>15.989000000000001</v>
      </c>
      <c r="E194" s="1">
        <v>12.888</v>
      </c>
      <c r="F194" s="1">
        <v>13.27</v>
      </c>
    </row>
    <row r="195" spans="1:6" x14ac:dyDescent="0.25">
      <c r="A195" s="1">
        <v>7.2999999999999999E-5</v>
      </c>
      <c r="B195" s="1">
        <v>5.5103</v>
      </c>
      <c r="C195" s="1">
        <v>14.541</v>
      </c>
      <c r="D195" s="1">
        <v>16.678000000000001</v>
      </c>
      <c r="E195" s="1">
        <v>13.356999999999999</v>
      </c>
      <c r="F195" s="1">
        <v>11.372</v>
      </c>
    </row>
    <row r="196" spans="1:6" x14ac:dyDescent="0.25">
      <c r="A196" s="1">
        <v>7.3999999999999996E-5</v>
      </c>
      <c r="B196" s="1">
        <v>2.0994999999999999</v>
      </c>
      <c r="C196" s="1">
        <v>11.837999999999999</v>
      </c>
      <c r="D196" s="1">
        <v>16.297999999999998</v>
      </c>
      <c r="E196" s="1">
        <v>15.324</v>
      </c>
      <c r="F196" s="1">
        <v>11.922000000000001</v>
      </c>
    </row>
    <row r="197" spans="1:6" x14ac:dyDescent="0.25">
      <c r="A197" s="1">
        <v>7.4999999999999993E-5</v>
      </c>
      <c r="B197" s="1">
        <v>0.20554</v>
      </c>
      <c r="C197" s="1">
        <v>10.231999999999999</v>
      </c>
      <c r="D197" s="1">
        <v>13.917999999999999</v>
      </c>
      <c r="E197" s="1">
        <v>15.951000000000001</v>
      </c>
      <c r="F197" s="1">
        <v>14.079000000000001</v>
      </c>
    </row>
    <row r="198" spans="1:6" x14ac:dyDescent="0.25">
      <c r="A198" s="1">
        <v>7.6000000000000004E-5</v>
      </c>
      <c r="B198" s="1">
        <v>-0.72458</v>
      </c>
      <c r="C198" s="1">
        <v>8.9262999999999995</v>
      </c>
      <c r="D198" s="1">
        <v>10.064</v>
      </c>
      <c r="E198" s="1">
        <v>13.273999999999999</v>
      </c>
      <c r="F198" s="1">
        <v>14.228999999999999</v>
      </c>
    </row>
    <row r="199" spans="1:6" x14ac:dyDescent="0.25">
      <c r="A199" s="1">
        <v>7.7000000000000001E-5</v>
      </c>
      <c r="B199" s="1">
        <v>-2.0217999999999998</v>
      </c>
      <c r="C199" s="1">
        <v>5.8377999999999997</v>
      </c>
      <c r="D199" s="1">
        <v>4.3856999999999999</v>
      </c>
      <c r="E199" s="1">
        <v>8.3344000000000005</v>
      </c>
      <c r="F199" s="1">
        <v>11.06</v>
      </c>
    </row>
    <row r="200" spans="1:6" x14ac:dyDescent="0.25">
      <c r="A200" s="1">
        <v>7.7999999999999999E-5</v>
      </c>
      <c r="B200" s="1">
        <v>-4.3764000000000003</v>
      </c>
      <c r="C200" s="1">
        <v>0.25083</v>
      </c>
      <c r="D200" s="1">
        <v>-2.5415000000000001</v>
      </c>
      <c r="E200" s="1">
        <v>2.0552000000000001</v>
      </c>
      <c r="F200" s="1">
        <v>5.7740999999999998</v>
      </c>
    </row>
    <row r="201" spans="1:6" x14ac:dyDescent="0.25">
      <c r="A201" s="1">
        <v>7.8999999999999996E-5</v>
      </c>
      <c r="B201" s="1">
        <v>-6.6798999999999999</v>
      </c>
      <c r="C201" s="1">
        <v>-5.2987000000000002</v>
      </c>
      <c r="D201" s="1">
        <v>-8.4518000000000004</v>
      </c>
      <c r="E201" s="1">
        <v>-4.4710000000000001</v>
      </c>
      <c r="F201" s="1">
        <v>-0.36848999999999998</v>
      </c>
    </row>
    <row r="202" spans="1:6" x14ac:dyDescent="0.25">
      <c r="A202" s="1">
        <v>8.0000000000000007E-5</v>
      </c>
      <c r="B202" s="1">
        <v>-7.9271000000000003</v>
      </c>
      <c r="C202" s="1">
        <v>-8.0046999999999997</v>
      </c>
      <c r="D202" s="1">
        <v>-11.682</v>
      </c>
      <c r="E202" s="1">
        <v>-9.5835000000000008</v>
      </c>
      <c r="F202" s="1">
        <v>-6.1839000000000004</v>
      </c>
    </row>
    <row r="203" spans="1:6" x14ac:dyDescent="0.25">
      <c r="A203" s="1">
        <v>8.1000000000000004E-5</v>
      </c>
      <c r="B203" s="1">
        <v>-9.2629999999999999</v>
      </c>
      <c r="C203" s="1">
        <v>-7.3476999999999997</v>
      </c>
      <c r="D203" s="1">
        <v>-12.526999999999999</v>
      </c>
      <c r="E203" s="1">
        <v>-12.99</v>
      </c>
      <c r="F203" s="1">
        <v>-11.038</v>
      </c>
    </row>
    <row r="204" spans="1:6" x14ac:dyDescent="0.25">
      <c r="A204" s="1">
        <v>8.2000000000000001E-5</v>
      </c>
      <c r="B204" s="1">
        <v>-11.239000000000001</v>
      </c>
      <c r="C204" s="1">
        <v>-5.4718999999999998</v>
      </c>
      <c r="D204" s="1">
        <v>-12.507999999999999</v>
      </c>
      <c r="E204" s="1">
        <v>-15.205</v>
      </c>
      <c r="F204" s="1">
        <v>-14.996</v>
      </c>
    </row>
    <row r="205" spans="1:6" x14ac:dyDescent="0.25">
      <c r="A205" s="1">
        <v>8.2999999999999998E-5</v>
      </c>
      <c r="B205" s="1">
        <v>-13.051</v>
      </c>
      <c r="C205" s="1">
        <v>-4.9958999999999998</v>
      </c>
      <c r="D205" s="1">
        <v>-12.287000000000001</v>
      </c>
      <c r="E205" s="1">
        <v>-16.286999999999999</v>
      </c>
      <c r="F205" s="1">
        <v>-17.727</v>
      </c>
    </row>
    <row r="206" spans="1:6" x14ac:dyDescent="0.25">
      <c r="A206" s="1">
        <v>8.3999999999999995E-5</v>
      </c>
      <c r="B206" s="1">
        <v>-13.287000000000001</v>
      </c>
      <c r="C206" s="1">
        <v>-6.4941000000000004</v>
      </c>
      <c r="D206" s="1">
        <v>-11.589</v>
      </c>
      <c r="E206" s="1">
        <v>-16.010999999999999</v>
      </c>
      <c r="F206" s="1">
        <v>-19.116</v>
      </c>
    </row>
    <row r="207" spans="1:6" x14ac:dyDescent="0.25">
      <c r="A207" s="1">
        <v>8.5000000000000006E-5</v>
      </c>
      <c r="B207" s="1">
        <v>-10.704000000000001</v>
      </c>
      <c r="C207" s="1">
        <v>-8.2544000000000004</v>
      </c>
      <c r="D207" s="1">
        <v>-11.215999999999999</v>
      </c>
      <c r="E207" s="1">
        <v>-14.355</v>
      </c>
      <c r="F207" s="1">
        <v>-18.481999999999999</v>
      </c>
    </row>
    <row r="208" spans="1:6" x14ac:dyDescent="0.25">
      <c r="A208" s="1">
        <v>8.6000000000000003E-5</v>
      </c>
      <c r="B208" s="1">
        <v>-6.6649000000000003</v>
      </c>
      <c r="C208" s="1">
        <v>-9.2188999999999997</v>
      </c>
      <c r="D208" s="1">
        <v>-12.205</v>
      </c>
      <c r="E208" s="1">
        <v>-12.747</v>
      </c>
      <c r="F208" s="1">
        <v>-15.558</v>
      </c>
    </row>
    <row r="209" spans="1:6" x14ac:dyDescent="0.25">
      <c r="A209" s="1">
        <v>8.7000000000000001E-5</v>
      </c>
      <c r="B209" s="1">
        <v>-3.3039000000000001</v>
      </c>
      <c r="C209" s="1">
        <v>-10.662000000000001</v>
      </c>
      <c r="D209" s="1">
        <v>-13.621</v>
      </c>
      <c r="E209" s="1">
        <v>-12.406000000000001</v>
      </c>
      <c r="F209" s="1">
        <v>-12.791</v>
      </c>
    </row>
    <row r="210" spans="1:6" x14ac:dyDescent="0.25">
      <c r="A210" s="1">
        <v>8.7999999999999998E-5</v>
      </c>
      <c r="B210" s="1">
        <v>-0.27012999999999998</v>
      </c>
      <c r="C210" s="1">
        <v>-12.613</v>
      </c>
      <c r="D210" s="1">
        <v>-13.478</v>
      </c>
      <c r="E210" s="1">
        <v>-13.064</v>
      </c>
      <c r="F210" s="1">
        <v>-12.329000000000001</v>
      </c>
    </row>
    <row r="211" spans="1:6" x14ac:dyDescent="0.25">
      <c r="A211" s="1">
        <v>8.8999999999999995E-5</v>
      </c>
      <c r="B211" s="1">
        <v>3.0009000000000001</v>
      </c>
      <c r="C211" s="1">
        <v>-13.382999999999999</v>
      </c>
      <c r="D211" s="1">
        <v>-10.744</v>
      </c>
      <c r="E211" s="1">
        <v>-13.138</v>
      </c>
      <c r="F211" s="1">
        <v>-13.125999999999999</v>
      </c>
    </row>
    <row r="212" spans="1:6" x14ac:dyDescent="0.25">
      <c r="A212" s="1">
        <v>9.0000000000000006E-5</v>
      </c>
      <c r="B212" s="1">
        <v>5.8586999999999998</v>
      </c>
      <c r="C212" s="1">
        <v>-12.04</v>
      </c>
      <c r="D212" s="1">
        <v>-6.9348999999999998</v>
      </c>
      <c r="E212" s="1">
        <v>-10.943</v>
      </c>
      <c r="F212" s="1">
        <v>-12.836</v>
      </c>
    </row>
    <row r="213" spans="1:6" x14ac:dyDescent="0.25">
      <c r="A213" s="1">
        <v>9.1000000000000003E-5</v>
      </c>
      <c r="B213" s="1">
        <v>7.3531000000000004</v>
      </c>
      <c r="C213" s="1">
        <v>-8.9878999999999998</v>
      </c>
      <c r="D213" s="1">
        <v>-3.4946999999999999</v>
      </c>
      <c r="E213" s="1">
        <v>-6.1817000000000002</v>
      </c>
      <c r="F213" s="1">
        <v>-9.7920999999999996</v>
      </c>
    </row>
    <row r="214" spans="1:6" x14ac:dyDescent="0.25">
      <c r="A214" s="1">
        <v>9.2E-5</v>
      </c>
      <c r="B214" s="1">
        <v>7.1696</v>
      </c>
      <c r="C214" s="1">
        <v>-4.9630999999999998</v>
      </c>
      <c r="D214" s="1">
        <v>-1.0339</v>
      </c>
      <c r="E214" s="1">
        <v>-0.18212999999999999</v>
      </c>
      <c r="F214" s="1">
        <v>-3.9741</v>
      </c>
    </row>
    <row r="215" spans="1:6" x14ac:dyDescent="0.25">
      <c r="A215" s="1">
        <v>9.2999999999999997E-5</v>
      </c>
      <c r="B215" s="1">
        <v>6.1146000000000003</v>
      </c>
      <c r="C215" s="1">
        <v>-0.46861000000000003</v>
      </c>
      <c r="D215" s="1">
        <v>0.65337999999999996</v>
      </c>
      <c r="E215" s="1">
        <v>4.843</v>
      </c>
      <c r="F215" s="1">
        <v>2.8500999999999999</v>
      </c>
    </row>
    <row r="216" spans="1:6" x14ac:dyDescent="0.25">
      <c r="A216" s="1">
        <v>9.3999999999999994E-5</v>
      </c>
      <c r="B216" s="1">
        <v>4.9610000000000003</v>
      </c>
      <c r="C216" s="1">
        <v>3.3611</v>
      </c>
      <c r="D216" s="1">
        <v>2.4849000000000001</v>
      </c>
      <c r="E216" s="1">
        <v>7.3512000000000004</v>
      </c>
      <c r="F216" s="1">
        <v>8.3857999999999997</v>
      </c>
    </row>
    <row r="217" spans="1:6" x14ac:dyDescent="0.25">
      <c r="A217" s="1">
        <v>9.5000000000000005E-5</v>
      </c>
      <c r="B217" s="1">
        <v>3.6114000000000002</v>
      </c>
      <c r="C217" s="1">
        <v>5.07</v>
      </c>
      <c r="D217" s="1">
        <v>4.4661999999999997</v>
      </c>
      <c r="E217" s="1">
        <v>7.2442000000000002</v>
      </c>
      <c r="F217" s="1">
        <v>11.025</v>
      </c>
    </row>
    <row r="218" spans="1:6" x14ac:dyDescent="0.25">
      <c r="A218" s="1">
        <v>9.6000000000000002E-5</v>
      </c>
      <c r="B218" s="1">
        <v>2.3380000000000001</v>
      </c>
      <c r="C218" s="1">
        <v>5.5335000000000001</v>
      </c>
      <c r="D218" s="1">
        <v>5.4195000000000002</v>
      </c>
      <c r="E218" s="1">
        <v>5.7256999999999998</v>
      </c>
      <c r="F218" s="1">
        <v>9.5394000000000005</v>
      </c>
    </row>
    <row r="219" spans="1:6" x14ac:dyDescent="0.25">
      <c r="A219" s="1">
        <v>9.7E-5</v>
      </c>
      <c r="B219" s="1">
        <v>1.8098000000000001</v>
      </c>
      <c r="C219" s="1">
        <v>6.6570999999999998</v>
      </c>
      <c r="D219" s="1">
        <v>5.6497999999999999</v>
      </c>
      <c r="E219" s="1">
        <v>4.6135999999999999</v>
      </c>
      <c r="F219" s="1">
        <v>5.4219999999999997</v>
      </c>
    </row>
    <row r="220" spans="1:6" x14ac:dyDescent="0.25">
      <c r="A220" s="1">
        <v>9.7999999999999997E-5</v>
      </c>
      <c r="B220" s="1">
        <v>1.7948999999999999</v>
      </c>
      <c r="C220" s="1">
        <v>8.2629999999999999</v>
      </c>
      <c r="D220" s="1">
        <v>6.2191000000000001</v>
      </c>
      <c r="E220" s="1">
        <v>4.9303999999999997</v>
      </c>
      <c r="F220" s="1">
        <v>3.0598000000000001</v>
      </c>
    </row>
    <row r="221" spans="1:6" x14ac:dyDescent="0.25">
      <c r="A221" s="1">
        <v>9.8999999999999994E-5</v>
      </c>
      <c r="B221" s="1">
        <v>1.7824</v>
      </c>
      <c r="C221" s="1">
        <v>8.9497</v>
      </c>
      <c r="D221" s="1">
        <v>6.8689</v>
      </c>
      <c r="E221" s="1">
        <v>5.9375999999999998</v>
      </c>
      <c r="F221" s="1">
        <v>3.8814000000000002</v>
      </c>
    </row>
    <row r="222" spans="1:6" x14ac:dyDescent="0.25">
      <c r="A222" s="1">
        <v>1E-4</v>
      </c>
      <c r="B222" s="1">
        <v>1.5513999999999999</v>
      </c>
      <c r="C222" s="1">
        <v>7.9446000000000003</v>
      </c>
      <c r="D222" s="1">
        <v>6.3352000000000004</v>
      </c>
      <c r="E222" s="1">
        <v>5.9267000000000003</v>
      </c>
      <c r="F222" s="1">
        <v>5.5019</v>
      </c>
    </row>
    <row r="223" spans="1:6" x14ac:dyDescent="0.25">
      <c r="A223" s="1">
        <v>1.01E-4</v>
      </c>
      <c r="B223" s="1">
        <v>1.0221</v>
      </c>
      <c r="C223" s="1">
        <v>5.7534999999999998</v>
      </c>
      <c r="D223" s="1">
        <v>3.9062999999999999</v>
      </c>
      <c r="E223" s="1">
        <v>3.9581</v>
      </c>
      <c r="F223" s="1">
        <v>5.1223000000000001</v>
      </c>
    </row>
    <row r="224" spans="1:6" x14ac:dyDescent="0.25">
      <c r="A224" s="1">
        <v>1.02E-4</v>
      </c>
      <c r="B224" s="1">
        <v>0.10691000000000001</v>
      </c>
      <c r="C224" s="1">
        <v>3.2425000000000002</v>
      </c>
      <c r="D224" s="1">
        <v>0.44175999999999999</v>
      </c>
      <c r="E224" s="1">
        <v>0.52139000000000002</v>
      </c>
      <c r="F224" s="1">
        <v>2.141</v>
      </c>
    </row>
    <row r="225" spans="1:6" x14ac:dyDescent="0.25">
      <c r="A225" s="1">
        <v>1.03E-4</v>
      </c>
      <c r="B225" s="1">
        <v>-1.1266</v>
      </c>
      <c r="C225" s="1">
        <v>1.234</v>
      </c>
      <c r="D225" s="1">
        <v>-2.3597999999999999</v>
      </c>
      <c r="E225" s="1">
        <v>-2.8826000000000001</v>
      </c>
      <c r="F225" s="1">
        <v>-1.9116</v>
      </c>
    </row>
    <row r="226" spans="1:6" x14ac:dyDescent="0.25">
      <c r="A226" s="1">
        <v>1.0399999999999999E-4</v>
      </c>
      <c r="B226" s="1">
        <v>-1.9468000000000001</v>
      </c>
      <c r="C226" s="1">
        <v>0.10725</v>
      </c>
      <c r="D226" s="1">
        <v>-3.5377999999999998</v>
      </c>
      <c r="E226" s="1">
        <v>-5.1199000000000003</v>
      </c>
      <c r="F226" s="1">
        <v>-4.7582000000000004</v>
      </c>
    </row>
    <row r="227" spans="1:6" x14ac:dyDescent="0.25">
      <c r="A227" s="1">
        <v>1.05E-4</v>
      </c>
      <c r="B227" s="1">
        <v>-2.1366000000000001</v>
      </c>
      <c r="C227" s="1">
        <v>-0.73390999999999995</v>
      </c>
      <c r="D227" s="1">
        <v>-3.5116000000000001</v>
      </c>
      <c r="E227" s="1">
        <v>-5.5853000000000002</v>
      </c>
      <c r="F227" s="1">
        <v>-5.9142000000000001</v>
      </c>
    </row>
    <row r="228" spans="1:6" x14ac:dyDescent="0.25">
      <c r="A228" s="1">
        <v>1.06E-4</v>
      </c>
      <c r="B228" s="1">
        <v>-2.3900999999999999</v>
      </c>
      <c r="C228" s="1">
        <v>-1.2831999999999999</v>
      </c>
      <c r="D228" s="1">
        <v>-2.7324999999999999</v>
      </c>
      <c r="E228" s="1">
        <v>-5.0827</v>
      </c>
      <c r="F228" s="1">
        <v>-5.5921000000000003</v>
      </c>
    </row>
    <row r="229" spans="1:6" x14ac:dyDescent="0.25">
      <c r="A229" s="1">
        <v>1.07E-4</v>
      </c>
      <c r="B229" s="1">
        <v>-2.9344000000000001</v>
      </c>
      <c r="C229" s="1">
        <v>-1.1756</v>
      </c>
      <c r="D229" s="1">
        <v>-1.9964999999999999</v>
      </c>
      <c r="E229" s="1">
        <v>-4.3857999999999997</v>
      </c>
      <c r="F229" s="1">
        <v>-4.7206999999999999</v>
      </c>
    </row>
    <row r="230" spans="1:6" x14ac:dyDescent="0.25">
      <c r="A230" s="1">
        <v>1.08E-4</v>
      </c>
      <c r="B230" s="1">
        <v>-3.3414000000000001</v>
      </c>
      <c r="C230" s="1">
        <v>-0.58565999999999996</v>
      </c>
      <c r="D230" s="1">
        <v>-1.9291</v>
      </c>
      <c r="E230" s="1">
        <v>-3.3349000000000002</v>
      </c>
      <c r="F230" s="1">
        <v>-4.5484</v>
      </c>
    </row>
    <row r="231" spans="1:6" x14ac:dyDescent="0.25">
      <c r="A231" s="1">
        <v>1.0900000000000001E-4</v>
      </c>
      <c r="B231" s="1">
        <v>-3.3464</v>
      </c>
      <c r="C231" s="1">
        <v>-0.56069000000000002</v>
      </c>
      <c r="D231" s="1">
        <v>-1.4722</v>
      </c>
      <c r="E231" s="1">
        <v>-1.1435</v>
      </c>
      <c r="F231" s="1">
        <v>-4.2762000000000002</v>
      </c>
    </row>
    <row r="232" spans="1:6" x14ac:dyDescent="0.25">
      <c r="A232" s="1">
        <v>1.1E-4</v>
      </c>
      <c r="B232" s="1">
        <v>-2.9967999999999999</v>
      </c>
      <c r="C232" s="1">
        <v>-1.1536999999999999</v>
      </c>
      <c r="D232" s="1">
        <v>-1.7055000000000001E-2</v>
      </c>
      <c r="E232" s="1">
        <v>1.6772</v>
      </c>
      <c r="F232" s="1">
        <v>-2.2212000000000001</v>
      </c>
    </row>
    <row r="233" spans="1:6" x14ac:dyDescent="0.25">
      <c r="A233" s="1">
        <v>1.11E-4</v>
      </c>
      <c r="B233" s="1">
        <v>-2.4238</v>
      </c>
      <c r="C233" s="1">
        <v>-1.458</v>
      </c>
      <c r="D233" s="1">
        <v>1.2658</v>
      </c>
      <c r="E233" s="1">
        <v>3.0186999999999999</v>
      </c>
      <c r="F233" s="1">
        <v>0.80759000000000003</v>
      </c>
    </row>
    <row r="234" spans="1:6" x14ac:dyDescent="0.25">
      <c r="A234" s="1">
        <v>1.12E-4</v>
      </c>
      <c r="B234" s="1">
        <v>-1.9693000000000001</v>
      </c>
      <c r="C234" s="1">
        <v>-1.5844</v>
      </c>
      <c r="D234" s="1">
        <v>0.96613000000000004</v>
      </c>
      <c r="E234" s="1">
        <v>1.8061</v>
      </c>
      <c r="F234" s="1">
        <v>2.6478000000000002</v>
      </c>
    </row>
    <row r="235" spans="1:6" x14ac:dyDescent="0.25">
      <c r="A235" s="1">
        <v>1.13E-4</v>
      </c>
      <c r="B235" s="1">
        <v>-1.9781</v>
      </c>
      <c r="C235" s="1">
        <v>-2.7189999999999999</v>
      </c>
      <c r="D235" s="1">
        <v>-0.42155999999999999</v>
      </c>
      <c r="E235" s="1">
        <v>-0.55137000000000003</v>
      </c>
      <c r="F235" s="1">
        <v>2.0884999999999998</v>
      </c>
    </row>
    <row r="236" spans="1:6" x14ac:dyDescent="0.25">
      <c r="A236" s="1">
        <v>1.1400000000000001E-4</v>
      </c>
      <c r="B236" s="1">
        <v>-1.8008</v>
      </c>
      <c r="C236" s="1">
        <v>-4.5075000000000003</v>
      </c>
      <c r="D236" s="1">
        <v>-1.8653999999999999</v>
      </c>
      <c r="E236" s="1">
        <v>-2.1200999999999999</v>
      </c>
      <c r="F236" s="1">
        <v>-0.14376</v>
      </c>
    </row>
    <row r="237" spans="1:6" x14ac:dyDescent="0.25">
      <c r="A237" s="1">
        <v>1.15E-4</v>
      </c>
      <c r="B237" s="1">
        <v>-1.1291</v>
      </c>
      <c r="C237" s="1">
        <v>-5.3719999999999999</v>
      </c>
      <c r="D237" s="1">
        <v>-3.8824000000000001</v>
      </c>
      <c r="E237" s="1">
        <v>-2.8127</v>
      </c>
      <c r="F237" s="1">
        <v>-1.994</v>
      </c>
    </row>
    <row r="238" spans="1:6" x14ac:dyDescent="0.25">
      <c r="A238" s="1">
        <v>1.16E-4</v>
      </c>
      <c r="B238" s="1">
        <v>-0.81947000000000003</v>
      </c>
      <c r="C238" s="1">
        <v>-4.7525000000000004</v>
      </c>
      <c r="D238" s="1">
        <v>-6.0808999999999997</v>
      </c>
      <c r="E238" s="1">
        <v>-4.0974000000000004</v>
      </c>
      <c r="F238" s="1">
        <v>-3.0177999999999998</v>
      </c>
    </row>
    <row r="239" spans="1:6" x14ac:dyDescent="0.25">
      <c r="A239" s="1">
        <v>1.17E-4</v>
      </c>
      <c r="B239" s="1">
        <v>-1.3275999999999999</v>
      </c>
      <c r="C239" s="1">
        <v>-3.7349999999999999</v>
      </c>
      <c r="D239" s="1">
        <v>-6.2569999999999997</v>
      </c>
      <c r="E239" s="1">
        <v>-5.7906000000000004</v>
      </c>
      <c r="F239" s="1">
        <v>-4.3986000000000001</v>
      </c>
    </row>
    <row r="240" spans="1:6" x14ac:dyDescent="0.25">
      <c r="A240" s="1">
        <v>1.18E-4</v>
      </c>
      <c r="B240" s="1">
        <v>-1.9144000000000001</v>
      </c>
      <c r="C240" s="1">
        <v>-3.2370999999999999</v>
      </c>
      <c r="D240" s="1">
        <v>-4.0957999999999997</v>
      </c>
      <c r="E240" s="1">
        <v>-6.0091000000000001</v>
      </c>
      <c r="F240" s="1">
        <v>-5.8392999999999997</v>
      </c>
    </row>
    <row r="241" spans="1:6" x14ac:dyDescent="0.25">
      <c r="A241" s="1">
        <v>1.1900000000000001E-4</v>
      </c>
      <c r="B241" s="1">
        <v>-2.1541000000000001</v>
      </c>
      <c r="C241" s="1">
        <v>-2.6768999999999998</v>
      </c>
      <c r="D241" s="1">
        <v>-1.5003</v>
      </c>
      <c r="E241" s="1">
        <v>-3.9859</v>
      </c>
      <c r="F241" s="1">
        <v>-5.9617000000000004</v>
      </c>
    </row>
    <row r="242" spans="1:6" x14ac:dyDescent="0.25">
      <c r="A242" s="1">
        <v>1.2E-4</v>
      </c>
      <c r="B242" s="1">
        <v>-2.2551999999999999</v>
      </c>
      <c r="C242" s="1">
        <v>-1.6796</v>
      </c>
      <c r="D242" s="1">
        <v>-0.2268</v>
      </c>
      <c r="E242" s="1">
        <v>-1.504</v>
      </c>
      <c r="F242" s="1">
        <v>-4.2438000000000002</v>
      </c>
    </row>
    <row r="243" spans="1:6" x14ac:dyDescent="0.25">
      <c r="A243" s="1">
        <v>1.21E-4</v>
      </c>
      <c r="B243" s="1">
        <v>-2.3500999999999999</v>
      </c>
      <c r="C243" s="1">
        <v>-0.66056000000000004</v>
      </c>
      <c r="D243" s="1">
        <v>-9.3837000000000004E-2</v>
      </c>
      <c r="E243" s="1">
        <v>-0.41372999999999999</v>
      </c>
      <c r="F243" s="1">
        <v>-1.7267999999999999</v>
      </c>
    </row>
    <row r="244" spans="1:6" x14ac:dyDescent="0.25">
      <c r="A244" s="1">
        <v>1.22E-4</v>
      </c>
      <c r="B244" s="1">
        <v>-2.4138000000000002</v>
      </c>
      <c r="C244" s="1">
        <v>-0.40462999999999999</v>
      </c>
      <c r="D244" s="1">
        <v>0.39119999999999999</v>
      </c>
      <c r="E244" s="1">
        <v>6.4754000000000006E-2</v>
      </c>
      <c r="F244" s="1">
        <v>0.50046000000000002</v>
      </c>
    </row>
    <row r="245" spans="1:6" x14ac:dyDescent="0.25">
      <c r="A245" s="1">
        <v>1.2300000000000001E-4</v>
      </c>
      <c r="B245" s="1">
        <v>-2.4786999999999999</v>
      </c>
      <c r="C245" s="1">
        <v>-1.2302</v>
      </c>
      <c r="D245" s="1">
        <v>1.4306000000000001</v>
      </c>
      <c r="E245" s="1">
        <v>0.75297999999999998</v>
      </c>
      <c r="F245" s="1">
        <v>1.9786999999999999</v>
      </c>
    </row>
    <row r="246" spans="1:6" x14ac:dyDescent="0.25">
      <c r="A246" s="1">
        <v>1.2400000000000001E-4</v>
      </c>
      <c r="B246" s="1">
        <v>-2.4062999999999999</v>
      </c>
      <c r="C246" s="1">
        <v>-2.6004</v>
      </c>
      <c r="D246" s="1">
        <v>1.3238000000000001</v>
      </c>
      <c r="E246" s="1">
        <v>0.88844000000000001</v>
      </c>
      <c r="F246" s="1">
        <v>1.8537999999999999</v>
      </c>
    </row>
    <row r="247" spans="1:6" x14ac:dyDescent="0.25">
      <c r="A247" s="1">
        <v>1.25E-4</v>
      </c>
      <c r="B247" s="1">
        <v>-1.8045</v>
      </c>
      <c r="C247" s="1">
        <v>-3.4182000000000001</v>
      </c>
      <c r="D247" s="1">
        <v>-0.42155999999999999</v>
      </c>
      <c r="E247" s="1">
        <v>-7.3454000000000002E-3</v>
      </c>
      <c r="F247" s="1">
        <v>0.46800000000000003</v>
      </c>
    </row>
    <row r="248" spans="1:6" x14ac:dyDescent="0.25">
      <c r="A248" s="1">
        <v>1.26E-4</v>
      </c>
      <c r="B248" s="1">
        <v>-0.55978000000000006</v>
      </c>
      <c r="C248" s="1">
        <v>-3.4087999999999998</v>
      </c>
      <c r="D248" s="1">
        <v>-2.6913</v>
      </c>
      <c r="E248" s="1">
        <v>-1.2810999999999999</v>
      </c>
      <c r="F248" s="1">
        <v>-0.93279999999999996</v>
      </c>
    </row>
    <row r="249" spans="1:6" x14ac:dyDescent="0.25">
      <c r="A249" s="1">
        <v>1.27E-4</v>
      </c>
      <c r="B249" s="1">
        <v>0.95587999999999995</v>
      </c>
      <c r="C249" s="1">
        <v>-3.0124</v>
      </c>
      <c r="D249" s="1">
        <v>-4.3636999999999997</v>
      </c>
      <c r="E249" s="1">
        <v>-2.2008999999999999</v>
      </c>
      <c r="F249" s="1">
        <v>-1.8042</v>
      </c>
    </row>
    <row r="250" spans="1:6" x14ac:dyDescent="0.25">
      <c r="A250" s="1">
        <v>1.2799999999999999E-4</v>
      </c>
      <c r="B250" s="1">
        <v>2.1232000000000002</v>
      </c>
      <c r="C250" s="1">
        <v>-2.6613000000000002</v>
      </c>
      <c r="D250" s="1">
        <v>-4.8804999999999996</v>
      </c>
      <c r="E250" s="1">
        <v>-2.8586</v>
      </c>
      <c r="F250" s="1">
        <v>-2.4535</v>
      </c>
    </row>
    <row r="251" spans="1:6" x14ac:dyDescent="0.25">
      <c r="A251" s="1">
        <v>1.2899999999999999E-4</v>
      </c>
      <c r="B251" s="1">
        <v>2.8611</v>
      </c>
      <c r="C251" s="1">
        <v>-2.1572</v>
      </c>
      <c r="D251" s="1">
        <v>-4.3673999999999999</v>
      </c>
      <c r="E251" s="1">
        <v>-3.0792000000000002</v>
      </c>
      <c r="F251" s="1">
        <v>-2.4933999999999998</v>
      </c>
    </row>
    <row r="252" spans="1:6" x14ac:dyDescent="0.25">
      <c r="A252" s="1">
        <v>1.2999999999999999E-4</v>
      </c>
      <c r="B252" s="1">
        <v>3.2780999999999998</v>
      </c>
      <c r="C252" s="1">
        <v>-1.1428</v>
      </c>
      <c r="D252" s="1">
        <v>-3.137</v>
      </c>
      <c r="E252" s="1">
        <v>-2.7515000000000001</v>
      </c>
      <c r="F252" s="1">
        <v>-1.9440999999999999</v>
      </c>
    </row>
    <row r="253" spans="1:6" x14ac:dyDescent="0.25">
      <c r="A253" s="1">
        <v>1.3100000000000001E-4</v>
      </c>
      <c r="B253" s="1">
        <v>3.6539000000000001</v>
      </c>
      <c r="C253" s="1">
        <v>0.24146000000000001</v>
      </c>
      <c r="D253" s="1">
        <v>-1.5488999999999999</v>
      </c>
      <c r="E253" s="1">
        <v>-1.9628000000000001</v>
      </c>
      <c r="F253" s="1">
        <v>-1.5246</v>
      </c>
    </row>
    <row r="254" spans="1:6" x14ac:dyDescent="0.25">
      <c r="A254" s="1">
        <v>1.3200000000000001E-4</v>
      </c>
      <c r="B254" s="1">
        <v>4.4878999999999998</v>
      </c>
      <c r="C254" s="1">
        <v>1.5649</v>
      </c>
      <c r="D254" s="1">
        <v>8.9690000000000006E-2</v>
      </c>
      <c r="E254" s="1">
        <v>-0.61909999999999998</v>
      </c>
      <c r="F254" s="1">
        <v>-1.17</v>
      </c>
    </row>
    <row r="255" spans="1:6" x14ac:dyDescent="0.25">
      <c r="A255" s="1">
        <v>1.3300000000000001E-4</v>
      </c>
      <c r="B255" s="1">
        <v>5.5453000000000001</v>
      </c>
      <c r="C255" s="1">
        <v>2.5573999999999999</v>
      </c>
      <c r="D255" s="1">
        <v>1.3593999999999999</v>
      </c>
      <c r="E255" s="1">
        <v>0.58911999999999998</v>
      </c>
      <c r="F255" s="1">
        <v>-0.24364</v>
      </c>
    </row>
    <row r="256" spans="1:6" x14ac:dyDescent="0.25">
      <c r="A256" s="1">
        <v>1.34E-4</v>
      </c>
      <c r="B256" s="1">
        <v>6.3818000000000001</v>
      </c>
      <c r="C256" s="1">
        <v>3.1831999999999998</v>
      </c>
      <c r="D256" s="1">
        <v>2.3969</v>
      </c>
      <c r="E256" s="1">
        <v>1.2271000000000001</v>
      </c>
      <c r="F256" s="1">
        <v>1.0448</v>
      </c>
    </row>
    <row r="257" spans="1:6" x14ac:dyDescent="0.25">
      <c r="A257" s="1">
        <v>1.35E-4</v>
      </c>
      <c r="B257" s="1">
        <v>7.0522</v>
      </c>
      <c r="C257" s="1">
        <v>3.8776999999999999</v>
      </c>
      <c r="D257" s="1">
        <v>3.9157000000000002</v>
      </c>
      <c r="E257" s="1">
        <v>2.0026999999999999</v>
      </c>
      <c r="F257" s="1">
        <v>2.1583999999999999</v>
      </c>
    </row>
    <row r="258" spans="1:6" x14ac:dyDescent="0.25">
      <c r="A258" s="1">
        <v>1.36E-4</v>
      </c>
      <c r="B258" s="1">
        <v>7.4081000000000001</v>
      </c>
      <c r="C258" s="1">
        <v>4.8562000000000003</v>
      </c>
      <c r="D258" s="1">
        <v>5.8220999999999998</v>
      </c>
      <c r="E258" s="1">
        <v>3.5627</v>
      </c>
      <c r="F258" s="1">
        <v>3.2570999999999999</v>
      </c>
    </row>
    <row r="259" spans="1:6" x14ac:dyDescent="0.25">
      <c r="A259" s="1">
        <v>1.37E-4</v>
      </c>
      <c r="B259" s="1">
        <v>7.0534999999999997</v>
      </c>
      <c r="C259" s="1">
        <v>5.7582000000000004</v>
      </c>
      <c r="D259" s="1">
        <v>7.0412999999999997</v>
      </c>
      <c r="E259" s="1">
        <v>5.2472000000000003</v>
      </c>
      <c r="F259" s="1">
        <v>4.4905999999999997</v>
      </c>
    </row>
    <row r="260" spans="1:6" x14ac:dyDescent="0.25">
      <c r="A260" s="1">
        <v>1.3799999999999999E-4</v>
      </c>
      <c r="B260" s="1">
        <v>6.2843999999999998</v>
      </c>
      <c r="C260" s="1">
        <v>6.6289999999999996</v>
      </c>
      <c r="D260" s="1">
        <v>6.9888000000000003</v>
      </c>
      <c r="E260" s="1">
        <v>5.8284000000000002</v>
      </c>
      <c r="F260" s="1">
        <v>5.7316000000000003</v>
      </c>
    </row>
    <row r="261" spans="1:6" x14ac:dyDescent="0.25">
      <c r="A261" s="1">
        <v>1.3899999999999999E-4</v>
      </c>
      <c r="B261" s="1">
        <v>5.4305000000000003</v>
      </c>
      <c r="C261" s="1">
        <v>7.9196999999999997</v>
      </c>
      <c r="D261" s="1">
        <v>6.7153999999999998</v>
      </c>
      <c r="E261" s="1">
        <v>5.6645000000000003</v>
      </c>
      <c r="F261" s="1">
        <v>6.4457000000000004</v>
      </c>
    </row>
    <row r="262" spans="1:6" x14ac:dyDescent="0.25">
      <c r="A262" s="1">
        <v>1.3999999999999999E-4</v>
      </c>
      <c r="B262" s="1">
        <v>4.1832000000000003</v>
      </c>
      <c r="C262" s="1">
        <v>9.4146999999999998</v>
      </c>
      <c r="D262" s="1">
        <v>7.3353000000000002</v>
      </c>
      <c r="E262" s="1">
        <v>6.4401000000000002</v>
      </c>
      <c r="F262" s="1">
        <v>6.3682999999999996</v>
      </c>
    </row>
    <row r="263" spans="1:6" x14ac:dyDescent="0.25">
      <c r="A263" s="1">
        <v>1.4100000000000001E-4</v>
      </c>
      <c r="B263" s="1">
        <v>2.6362999999999999</v>
      </c>
      <c r="C263" s="1">
        <v>10.423</v>
      </c>
      <c r="D263" s="1">
        <v>8.9794999999999998</v>
      </c>
      <c r="E263" s="1">
        <v>8.2645</v>
      </c>
      <c r="F263" s="1">
        <v>6.5106999999999999</v>
      </c>
    </row>
    <row r="264" spans="1:6" x14ac:dyDescent="0.25">
      <c r="A264" s="1">
        <v>1.4200000000000001E-4</v>
      </c>
      <c r="B264" s="1">
        <v>1.3691</v>
      </c>
      <c r="C264" s="1">
        <v>10.563000000000001</v>
      </c>
      <c r="D264" s="1">
        <v>10.904999999999999</v>
      </c>
      <c r="E264" s="1">
        <v>10.143000000000001</v>
      </c>
      <c r="F264" s="1">
        <v>7.4870000000000001</v>
      </c>
    </row>
    <row r="265" spans="1:6" x14ac:dyDescent="0.25">
      <c r="A265" s="1">
        <v>1.4300000000000001E-4</v>
      </c>
      <c r="B265" s="1">
        <v>0.95089000000000001</v>
      </c>
      <c r="C265" s="1">
        <v>9.7690000000000001</v>
      </c>
      <c r="D265" s="1">
        <v>12.163</v>
      </c>
      <c r="E265" s="1">
        <v>11.273</v>
      </c>
      <c r="F265" s="1">
        <v>9.0675000000000008</v>
      </c>
    </row>
    <row r="266" spans="1:6" x14ac:dyDescent="0.25">
      <c r="A266" s="1">
        <v>1.44E-4</v>
      </c>
      <c r="B266" s="1">
        <v>1.1718999999999999</v>
      </c>
      <c r="C266" s="1">
        <v>7.9462000000000002</v>
      </c>
      <c r="D266" s="1">
        <v>11.798</v>
      </c>
      <c r="E266" s="1">
        <v>11.358000000000001</v>
      </c>
      <c r="F266" s="1">
        <v>10.468</v>
      </c>
    </row>
    <row r="267" spans="1:6" x14ac:dyDescent="0.25">
      <c r="A267" s="1">
        <v>1.45E-4</v>
      </c>
      <c r="B267" s="1">
        <v>1.1020000000000001</v>
      </c>
      <c r="C267" s="1">
        <v>5.6474000000000002</v>
      </c>
      <c r="D267" s="1">
        <v>9.9402000000000008</v>
      </c>
      <c r="E267" s="1">
        <v>10.6</v>
      </c>
      <c r="F267" s="1">
        <v>10.84</v>
      </c>
    </row>
    <row r="268" spans="1:6" x14ac:dyDescent="0.25">
      <c r="A268" s="1">
        <v>1.46E-4</v>
      </c>
      <c r="B268" s="1">
        <v>0.50643000000000005</v>
      </c>
      <c r="C268" s="1">
        <v>3.9868999999999999</v>
      </c>
      <c r="D268" s="1">
        <v>7.3353000000000002</v>
      </c>
      <c r="E268" s="1">
        <v>9.4529999999999994</v>
      </c>
      <c r="F268" s="1">
        <v>10.250999999999999</v>
      </c>
    </row>
    <row r="269" spans="1:6" x14ac:dyDescent="0.25">
      <c r="A269" s="1">
        <v>1.47E-4</v>
      </c>
      <c r="B269" s="1">
        <v>-0.15276999999999999</v>
      </c>
      <c r="C269" s="1">
        <v>3.1926000000000001</v>
      </c>
      <c r="D269" s="1">
        <v>4.7359</v>
      </c>
      <c r="E269" s="1">
        <v>7.9652000000000003</v>
      </c>
      <c r="F269" s="1">
        <v>9.3198000000000008</v>
      </c>
    </row>
    <row r="270" spans="1:6" x14ac:dyDescent="0.25">
      <c r="A270" s="1">
        <v>1.4799999999999999E-4</v>
      </c>
      <c r="B270" s="1">
        <v>-0.62470000000000003</v>
      </c>
      <c r="C270" s="1">
        <v>2.7383999999999999</v>
      </c>
      <c r="D270" s="1">
        <v>2.8313999999999999</v>
      </c>
      <c r="E270" s="1">
        <v>6.0926999999999998</v>
      </c>
      <c r="F270" s="1">
        <v>7.9214000000000002</v>
      </c>
    </row>
    <row r="271" spans="1:6" x14ac:dyDescent="0.25">
      <c r="A271" s="1">
        <v>1.4899999999999999E-4</v>
      </c>
      <c r="B271" s="1">
        <v>-1.0004999999999999</v>
      </c>
      <c r="C271" s="1">
        <v>2.1985000000000001</v>
      </c>
      <c r="D271" s="1">
        <v>1.9156</v>
      </c>
      <c r="E271" s="1">
        <v>4.1111000000000004</v>
      </c>
      <c r="F271" s="1">
        <v>6.1760999999999999</v>
      </c>
    </row>
    <row r="272" spans="1:6" x14ac:dyDescent="0.25">
      <c r="A272" s="1">
        <v>1.4999999999999999E-4</v>
      </c>
      <c r="B272" s="1">
        <v>-1.2326999999999999</v>
      </c>
      <c r="C272" s="1">
        <v>1.6507000000000001</v>
      </c>
      <c r="D272" s="1">
        <v>1.6758999999999999</v>
      </c>
      <c r="E272" s="1">
        <v>3.1518999999999999</v>
      </c>
      <c r="F272" s="1">
        <v>4.8701999999999996</v>
      </c>
    </row>
    <row r="273" spans="1:6" x14ac:dyDescent="0.25">
      <c r="A273" s="1">
        <v>1.5100000000000001E-4</v>
      </c>
      <c r="B273" s="1">
        <v>-1.0329999999999999</v>
      </c>
      <c r="C273" s="1">
        <v>1.4899</v>
      </c>
      <c r="D273" s="1">
        <v>1.7358</v>
      </c>
      <c r="E273" s="1">
        <v>3.3639000000000001</v>
      </c>
      <c r="F273" s="1">
        <v>4.5979999999999999</v>
      </c>
    </row>
    <row r="274" spans="1:6" x14ac:dyDescent="0.25">
      <c r="A274" s="1">
        <v>1.5200000000000001E-4</v>
      </c>
      <c r="B274" s="1">
        <v>-0.49486000000000002</v>
      </c>
      <c r="C274" s="1">
        <v>1.5555000000000001</v>
      </c>
      <c r="D274" s="1">
        <v>1.8669</v>
      </c>
      <c r="E274" s="1">
        <v>3.3879000000000001</v>
      </c>
      <c r="F274" s="1">
        <v>4.4557000000000002</v>
      </c>
    </row>
    <row r="275" spans="1:6" x14ac:dyDescent="0.25">
      <c r="A275" s="1">
        <v>1.5300000000000001E-4</v>
      </c>
      <c r="B275" s="1">
        <v>-0.11656999999999999</v>
      </c>
      <c r="C275" s="1">
        <v>1.4228000000000001</v>
      </c>
      <c r="D275" s="1">
        <v>1.8088</v>
      </c>
      <c r="E275" s="1">
        <v>2.5226999999999999</v>
      </c>
      <c r="F275" s="1">
        <v>3.6616</v>
      </c>
    </row>
    <row r="276" spans="1:6" x14ac:dyDescent="0.25">
      <c r="A276" s="1">
        <v>1.54E-4</v>
      </c>
      <c r="B276" s="1">
        <v>-0.56601999999999997</v>
      </c>
      <c r="C276" s="1">
        <v>0.92813000000000001</v>
      </c>
      <c r="D276" s="1">
        <v>1.5841000000000001</v>
      </c>
      <c r="E276" s="1">
        <v>1.3515999999999999</v>
      </c>
      <c r="F276" s="1">
        <v>2.6379000000000001</v>
      </c>
    </row>
    <row r="277" spans="1:6" x14ac:dyDescent="0.25">
      <c r="A277" s="1">
        <v>1.55E-4</v>
      </c>
      <c r="B277" s="1">
        <v>-1.6435</v>
      </c>
      <c r="C277" s="1">
        <v>0.15719</v>
      </c>
      <c r="D277" s="1">
        <v>0.79196</v>
      </c>
      <c r="E277" s="1">
        <v>0.41650999999999999</v>
      </c>
      <c r="F277" s="1">
        <v>1.3994</v>
      </c>
    </row>
    <row r="278" spans="1:6" x14ac:dyDescent="0.25">
      <c r="A278" s="1">
        <v>1.56E-4</v>
      </c>
      <c r="B278" s="1">
        <v>-2.3439000000000001</v>
      </c>
      <c r="C278" s="1">
        <v>-0.78696999999999995</v>
      </c>
      <c r="D278" s="1">
        <v>-0.1444</v>
      </c>
      <c r="E278" s="1">
        <v>-0.38751000000000002</v>
      </c>
      <c r="F278" s="1">
        <v>0.23577999999999999</v>
      </c>
    </row>
    <row r="279" spans="1:6" x14ac:dyDescent="0.25">
      <c r="A279" s="1">
        <v>1.5699999999999999E-4</v>
      </c>
      <c r="B279" s="1">
        <v>-2.5798000000000001</v>
      </c>
      <c r="C279" s="1">
        <v>-1.9278</v>
      </c>
      <c r="D279" s="1">
        <v>-0.76051999999999997</v>
      </c>
      <c r="E279" s="1">
        <v>-0.78078000000000003</v>
      </c>
      <c r="F279" s="1">
        <v>-0.38846000000000003</v>
      </c>
    </row>
    <row r="280" spans="1:6" x14ac:dyDescent="0.25">
      <c r="A280" s="1">
        <v>1.5799999999999999E-4</v>
      </c>
      <c r="B280" s="1">
        <v>-2.9369000000000001</v>
      </c>
      <c r="C280" s="1">
        <v>-2.0074000000000001</v>
      </c>
      <c r="D280" s="1">
        <v>-1.2699</v>
      </c>
      <c r="E280" s="1">
        <v>-1.0364</v>
      </c>
      <c r="F280" s="1">
        <v>-1.18</v>
      </c>
    </row>
    <row r="281" spans="1:6" x14ac:dyDescent="0.25">
      <c r="A281" s="1">
        <v>1.5899999999999999E-4</v>
      </c>
      <c r="B281" s="1">
        <v>-3.6997</v>
      </c>
      <c r="C281" s="1">
        <v>-1.3534999999999999</v>
      </c>
      <c r="D281" s="1">
        <v>-1.5170999999999999</v>
      </c>
      <c r="E281" s="1">
        <v>-1.1435</v>
      </c>
      <c r="F281" s="1">
        <v>-1.9690000000000001</v>
      </c>
    </row>
    <row r="282" spans="1:6" x14ac:dyDescent="0.25">
      <c r="A282" s="1">
        <v>1.6000000000000001E-4</v>
      </c>
      <c r="B282" s="1">
        <v>-4.4112999999999998</v>
      </c>
      <c r="C282" s="1">
        <v>-0.97111999999999998</v>
      </c>
      <c r="D282" s="1">
        <v>-1.2305999999999999</v>
      </c>
      <c r="E282" s="1">
        <v>-0.99270999999999998</v>
      </c>
      <c r="F282" s="1">
        <v>-1.5246</v>
      </c>
    </row>
    <row r="283" spans="1:6" x14ac:dyDescent="0.25">
      <c r="A283" s="1">
        <v>1.6100000000000001E-4</v>
      </c>
      <c r="B283" s="1">
        <v>-4.7408999999999999</v>
      </c>
      <c r="C283" s="1">
        <v>-1.0960000000000001</v>
      </c>
      <c r="D283" s="1">
        <v>-0.60133999999999999</v>
      </c>
      <c r="E283" s="1">
        <v>-0.69120000000000004</v>
      </c>
      <c r="F283" s="1">
        <v>-0.43590000000000001</v>
      </c>
    </row>
    <row r="284" spans="1:6" x14ac:dyDescent="0.25">
      <c r="A284" s="1">
        <v>1.6200000000000001E-4</v>
      </c>
      <c r="B284" s="1">
        <v>-4.7770999999999999</v>
      </c>
      <c r="C284" s="1">
        <v>-1.728</v>
      </c>
      <c r="D284" s="1">
        <v>-0.83918000000000004</v>
      </c>
      <c r="E284" s="1">
        <v>-0.7349</v>
      </c>
      <c r="F284" s="1">
        <v>-0.30606</v>
      </c>
    </row>
    <row r="285" spans="1:6" x14ac:dyDescent="0.25">
      <c r="A285" s="1">
        <v>1.63E-4</v>
      </c>
      <c r="B285" s="1">
        <v>-4.4451000000000001</v>
      </c>
      <c r="C285" s="1">
        <v>-2.9748999999999999</v>
      </c>
      <c r="D285" s="1">
        <v>-2.4516</v>
      </c>
      <c r="E285" s="1">
        <v>-1.5346</v>
      </c>
      <c r="F285" s="1">
        <v>-1.5620000000000001</v>
      </c>
    </row>
    <row r="286" spans="1:6" x14ac:dyDescent="0.25">
      <c r="A286" s="1">
        <v>1.64E-4</v>
      </c>
      <c r="B286" s="1">
        <v>-3.5148999999999999</v>
      </c>
      <c r="C286" s="1">
        <v>-4.3029999999999999</v>
      </c>
      <c r="D286" s="1">
        <v>-4.4142000000000001</v>
      </c>
      <c r="E286" s="1">
        <v>-3.1055000000000001</v>
      </c>
      <c r="F286" s="1">
        <v>-2.8654999999999999</v>
      </c>
    </row>
    <row r="287" spans="1:6" x14ac:dyDescent="0.25">
      <c r="A287" s="1">
        <v>1.65E-4</v>
      </c>
      <c r="B287" s="1">
        <v>-2.2302</v>
      </c>
      <c r="C287" s="1">
        <v>-5.3127000000000004</v>
      </c>
      <c r="D287" s="1">
        <v>-5.4947999999999997</v>
      </c>
      <c r="E287" s="1">
        <v>-4.8009000000000004</v>
      </c>
      <c r="F287" s="1">
        <v>-3.4971999999999999</v>
      </c>
    </row>
    <row r="288" spans="1:6" x14ac:dyDescent="0.25">
      <c r="A288" s="1">
        <v>1.66E-4</v>
      </c>
      <c r="B288" s="1">
        <v>-1.2090000000000001</v>
      </c>
      <c r="C288" s="1">
        <v>-5.6981999999999999</v>
      </c>
      <c r="D288" s="1">
        <v>-5.5827999999999998</v>
      </c>
      <c r="E288" s="1">
        <v>-5.5720999999999998</v>
      </c>
      <c r="F288" s="1">
        <v>-3.7519</v>
      </c>
    </row>
    <row r="289" spans="1:6" x14ac:dyDescent="0.25">
      <c r="A289" s="1">
        <v>1.6699999999999999E-4</v>
      </c>
      <c r="B289" s="1">
        <v>-0.95679999999999998</v>
      </c>
      <c r="C289" s="1">
        <v>-5.5967000000000002</v>
      </c>
      <c r="D289" s="1">
        <v>-5.0978000000000003</v>
      </c>
      <c r="E289" s="1">
        <v>-5.0303000000000004</v>
      </c>
      <c r="F289" s="1">
        <v>-4.0415000000000001</v>
      </c>
    </row>
    <row r="290" spans="1:6" x14ac:dyDescent="0.25">
      <c r="A290" s="1">
        <v>1.6799999999999999E-4</v>
      </c>
      <c r="B290" s="1">
        <v>-1.1015999999999999</v>
      </c>
      <c r="C290" s="1">
        <v>-5.4641000000000002</v>
      </c>
      <c r="D290" s="1">
        <v>-4.5340999999999996</v>
      </c>
      <c r="E290" s="1">
        <v>-3.7631000000000001</v>
      </c>
      <c r="F290" s="1">
        <v>-4.1664000000000003</v>
      </c>
    </row>
    <row r="291" spans="1:6" x14ac:dyDescent="0.25">
      <c r="A291" s="1">
        <v>1.6899999999999999E-4</v>
      </c>
      <c r="B291" s="1">
        <v>-1.2639</v>
      </c>
      <c r="C291" s="1">
        <v>-5.1784999999999997</v>
      </c>
      <c r="D291" s="1">
        <v>-4.4291999999999998</v>
      </c>
      <c r="E291" s="1">
        <v>-3.4003999999999999</v>
      </c>
      <c r="F291" s="1">
        <v>-3.8717000000000001</v>
      </c>
    </row>
    <row r="292" spans="1:6" x14ac:dyDescent="0.25">
      <c r="A292" s="1">
        <v>1.7000000000000001E-4</v>
      </c>
      <c r="B292" s="1">
        <v>-1.1315999999999999</v>
      </c>
      <c r="C292" s="1">
        <v>-4.3093000000000004</v>
      </c>
      <c r="D292" s="1">
        <v>-4.7925000000000004</v>
      </c>
      <c r="E292" s="1">
        <v>-4.3749000000000002</v>
      </c>
      <c r="F292" s="1">
        <v>-3.7917999999999998</v>
      </c>
    </row>
    <row r="293" spans="1:6" x14ac:dyDescent="0.25">
      <c r="A293" s="1">
        <v>1.7100000000000001E-4</v>
      </c>
      <c r="B293" s="1">
        <v>-0.76078999999999997</v>
      </c>
      <c r="C293" s="1">
        <v>-3.3308</v>
      </c>
      <c r="D293" s="1">
        <v>-4.8730000000000002</v>
      </c>
      <c r="E293" s="1">
        <v>-5.3646000000000003</v>
      </c>
      <c r="F293" s="1">
        <v>-4.4634999999999998</v>
      </c>
    </row>
    <row r="294" spans="1:6" x14ac:dyDescent="0.25">
      <c r="A294" s="1">
        <v>1.7200000000000001E-4</v>
      </c>
      <c r="B294" s="1">
        <v>-0.67464000000000002</v>
      </c>
      <c r="C294" s="1">
        <v>-2.7610999999999999</v>
      </c>
      <c r="D294" s="1">
        <v>-4.3636999999999997</v>
      </c>
      <c r="E294" s="1">
        <v>-5.2575000000000003</v>
      </c>
      <c r="F294" s="1">
        <v>-5.2076000000000002</v>
      </c>
    </row>
    <row r="295" spans="1:6" x14ac:dyDescent="0.25">
      <c r="A295" s="1">
        <v>1.73E-4</v>
      </c>
      <c r="B295" s="1">
        <v>-0.88439000000000001</v>
      </c>
      <c r="C295" s="1">
        <v>-2.2789000000000001</v>
      </c>
      <c r="D295" s="1">
        <v>-3.6107999999999998</v>
      </c>
      <c r="E295" s="1">
        <v>-4.2808999999999999</v>
      </c>
      <c r="F295" s="1">
        <v>-5.1875999999999998</v>
      </c>
    </row>
    <row r="296" spans="1:6" x14ac:dyDescent="0.25">
      <c r="A296" s="1">
        <v>1.74E-4</v>
      </c>
      <c r="B296" s="1">
        <v>-0.82071000000000005</v>
      </c>
      <c r="C296" s="1">
        <v>-1.6079000000000001</v>
      </c>
      <c r="D296" s="1">
        <v>-2.9946999999999999</v>
      </c>
      <c r="E296" s="1">
        <v>-3.4571999999999998</v>
      </c>
      <c r="F296" s="1">
        <v>-4.2812000000000001</v>
      </c>
    </row>
    <row r="297" spans="1:6" x14ac:dyDescent="0.25">
      <c r="A297" s="1">
        <v>1.75E-4</v>
      </c>
      <c r="B297" s="1">
        <v>-0.33256000000000002</v>
      </c>
      <c r="C297" s="1">
        <v>-1.4455</v>
      </c>
      <c r="D297" s="1">
        <v>-2.4460000000000002</v>
      </c>
      <c r="E297" s="1">
        <v>-2.8607999999999998</v>
      </c>
      <c r="F297" s="1">
        <v>-2.9752999999999998</v>
      </c>
    </row>
    <row r="298" spans="1:6" x14ac:dyDescent="0.25">
      <c r="A298" s="1">
        <v>1.76E-4</v>
      </c>
      <c r="B298" s="1">
        <v>0.26672000000000001</v>
      </c>
      <c r="C298" s="1">
        <v>-2.4161999999999999</v>
      </c>
      <c r="D298" s="1">
        <v>-2.3243</v>
      </c>
      <c r="E298" s="1">
        <v>-2.6095000000000002</v>
      </c>
      <c r="F298" s="1">
        <v>-2.1762999999999999</v>
      </c>
    </row>
    <row r="299" spans="1:6" x14ac:dyDescent="0.25">
      <c r="A299" s="1">
        <v>1.7699999999999999E-4</v>
      </c>
      <c r="B299" s="1">
        <v>0.53764000000000001</v>
      </c>
      <c r="C299" s="1">
        <v>-3.7911000000000001</v>
      </c>
      <c r="D299" s="1">
        <v>-2.7887</v>
      </c>
      <c r="E299" s="1">
        <v>-2.8018000000000001</v>
      </c>
      <c r="F299" s="1">
        <v>-2.4683999999999999</v>
      </c>
    </row>
    <row r="300" spans="1:6" x14ac:dyDescent="0.25">
      <c r="A300" s="1">
        <v>1.7799999999999999E-4</v>
      </c>
      <c r="B300" s="1">
        <v>0.39656000000000002</v>
      </c>
      <c r="C300" s="1">
        <v>-4.2577999999999996</v>
      </c>
      <c r="D300" s="1">
        <v>-3.3841999999999999</v>
      </c>
      <c r="E300" s="1">
        <v>-3.0158999999999998</v>
      </c>
      <c r="F300" s="1">
        <v>-3.3873000000000002</v>
      </c>
    </row>
    <row r="301" spans="1:6" x14ac:dyDescent="0.25">
      <c r="A301" s="1">
        <v>1.7899999999999999E-4</v>
      </c>
      <c r="B301" s="1">
        <v>5.5722000000000001E-2</v>
      </c>
      <c r="C301" s="1">
        <v>-3.4119000000000002</v>
      </c>
      <c r="D301" s="1">
        <v>-3.4178999999999999</v>
      </c>
      <c r="E301" s="1">
        <v>-2.8235999999999999</v>
      </c>
      <c r="F301" s="1">
        <v>-3.9041999999999999</v>
      </c>
    </row>
    <row r="302" spans="1:6" x14ac:dyDescent="0.25">
      <c r="A302" s="1">
        <v>1.8000000000000001E-4</v>
      </c>
      <c r="B302" s="1">
        <v>-0.17274999999999999</v>
      </c>
      <c r="C302" s="1">
        <v>-1.728</v>
      </c>
      <c r="D302" s="1">
        <v>-2.4140999999999999</v>
      </c>
      <c r="E302" s="1">
        <v>-2.1135000000000002</v>
      </c>
      <c r="F302" s="1">
        <v>-3.5320999999999998</v>
      </c>
    </row>
    <row r="303" spans="1:6" x14ac:dyDescent="0.25">
      <c r="A303" s="1">
        <v>1.8100000000000001E-4</v>
      </c>
      <c r="B303" s="1">
        <v>0.10691000000000001</v>
      </c>
      <c r="C303" s="1">
        <v>8.5403999999999994E-2</v>
      </c>
      <c r="D303" s="1">
        <v>-0.70435000000000003</v>
      </c>
      <c r="E303" s="1">
        <v>-1.2504999999999999</v>
      </c>
      <c r="F303" s="1">
        <v>-2.6732</v>
      </c>
    </row>
    <row r="304" spans="1:6" x14ac:dyDescent="0.25">
      <c r="A304" s="1">
        <v>1.8200000000000001E-4</v>
      </c>
      <c r="B304" s="1">
        <v>0.70492999999999995</v>
      </c>
      <c r="C304" s="1">
        <v>1.2996000000000001</v>
      </c>
      <c r="D304" s="1">
        <v>0.71704999999999997</v>
      </c>
      <c r="E304" s="1">
        <v>-0.83977000000000002</v>
      </c>
      <c r="F304" s="1">
        <v>-1.8815999999999999</v>
      </c>
    </row>
    <row r="305" spans="1:6" x14ac:dyDescent="0.25">
      <c r="A305" s="1">
        <v>1.83E-4</v>
      </c>
      <c r="B305" s="1">
        <v>0.89595000000000002</v>
      </c>
      <c r="C305" s="1">
        <v>1.6039000000000001</v>
      </c>
      <c r="D305" s="1">
        <v>1.1796</v>
      </c>
      <c r="E305" s="1">
        <v>-0.87036000000000002</v>
      </c>
      <c r="F305" s="1">
        <v>-1.2848999999999999</v>
      </c>
    </row>
    <row r="306" spans="1:6" x14ac:dyDescent="0.25">
      <c r="A306" s="1">
        <v>1.84E-4</v>
      </c>
      <c r="B306" s="1">
        <v>7.9443E-2</v>
      </c>
      <c r="C306" s="1">
        <v>1.5274000000000001</v>
      </c>
      <c r="D306" s="1">
        <v>0.94740000000000002</v>
      </c>
      <c r="E306" s="1">
        <v>-0.73053000000000001</v>
      </c>
      <c r="F306" s="1">
        <v>-0.70806999999999998</v>
      </c>
    </row>
    <row r="307" spans="1:6" x14ac:dyDescent="0.25">
      <c r="A307" s="1">
        <v>1.85E-4</v>
      </c>
      <c r="B307" s="1">
        <v>-1.4823999999999999</v>
      </c>
      <c r="C307" s="1">
        <v>1.6616</v>
      </c>
      <c r="D307" s="1">
        <v>0.79571000000000003</v>
      </c>
      <c r="E307" s="1">
        <v>-0.11877</v>
      </c>
      <c r="F307" s="1">
        <v>-0.10131</v>
      </c>
    </row>
    <row r="308" spans="1:6" x14ac:dyDescent="0.25">
      <c r="A308" s="1">
        <v>1.8599999999999999E-4</v>
      </c>
      <c r="B308" s="1">
        <v>-3.0268000000000002</v>
      </c>
      <c r="C308" s="1">
        <v>1.9097999999999999</v>
      </c>
      <c r="D308" s="1">
        <v>1.1347</v>
      </c>
      <c r="E308" s="1">
        <v>0.63500000000000001</v>
      </c>
      <c r="F308" s="1">
        <v>0.28821999999999998</v>
      </c>
    </row>
    <row r="309" spans="1:6" x14ac:dyDescent="0.25">
      <c r="A309" s="1">
        <v>1.8699999999999999E-4</v>
      </c>
      <c r="B309" s="1">
        <v>-3.681</v>
      </c>
      <c r="C309" s="1">
        <v>2.0954999999999999</v>
      </c>
      <c r="D309" s="1">
        <v>1.8444</v>
      </c>
      <c r="E309" s="1">
        <v>1.2773000000000001</v>
      </c>
      <c r="F309" s="1">
        <v>0.37811</v>
      </c>
    </row>
    <row r="310" spans="1:6" x14ac:dyDescent="0.25">
      <c r="A310" s="1">
        <v>1.8799999999999999E-4</v>
      </c>
      <c r="B310" s="1">
        <v>-2.9881000000000002</v>
      </c>
      <c r="C310" s="1">
        <v>2.1126</v>
      </c>
      <c r="D310" s="1">
        <v>2.6029</v>
      </c>
      <c r="E310" s="1">
        <v>1.9</v>
      </c>
      <c r="F310" s="1">
        <v>0.56039000000000005</v>
      </c>
    </row>
    <row r="311" spans="1:6" x14ac:dyDescent="0.25">
      <c r="A311" s="1">
        <v>1.8900000000000001E-4</v>
      </c>
      <c r="B311" s="1">
        <v>-1.8394999999999999</v>
      </c>
      <c r="C311" s="1">
        <v>1.7865</v>
      </c>
      <c r="D311" s="1">
        <v>2.7995000000000001</v>
      </c>
      <c r="E311" s="1">
        <v>2.3698000000000001</v>
      </c>
      <c r="F311" s="1">
        <v>1.1796</v>
      </c>
    </row>
    <row r="312" spans="1:6" x14ac:dyDescent="0.25">
      <c r="A312" s="1">
        <v>1.9000000000000001E-4</v>
      </c>
      <c r="B312" s="1">
        <v>-1.4461999999999999</v>
      </c>
      <c r="C312" s="1">
        <v>1.0029999999999999</v>
      </c>
      <c r="D312" s="1">
        <v>2.3050999999999999</v>
      </c>
      <c r="E312" s="1">
        <v>2.5249000000000001</v>
      </c>
      <c r="F312" s="1">
        <v>2.0135999999999998</v>
      </c>
    </row>
    <row r="313" spans="1:6" x14ac:dyDescent="0.25">
      <c r="A313" s="1">
        <v>1.9100000000000001E-4</v>
      </c>
      <c r="B313" s="1">
        <v>-2.1903000000000001</v>
      </c>
      <c r="C313" s="1">
        <v>-6.9096000000000005E-2</v>
      </c>
      <c r="D313" s="1">
        <v>1.601</v>
      </c>
      <c r="E313" s="1">
        <v>2.1206999999999998</v>
      </c>
      <c r="F313" s="1">
        <v>2.4731000000000001</v>
      </c>
    </row>
    <row r="314" spans="1:6" x14ac:dyDescent="0.25">
      <c r="A314" s="1">
        <v>1.92E-4</v>
      </c>
      <c r="B314" s="1">
        <v>-3.681</v>
      </c>
      <c r="C314" s="1">
        <v>-0.82443</v>
      </c>
      <c r="D314" s="1">
        <v>1.3574999999999999</v>
      </c>
      <c r="E314" s="1">
        <v>1.6728000000000001</v>
      </c>
      <c r="F314" s="1">
        <v>2.2932999999999999</v>
      </c>
    </row>
    <row r="315" spans="1:6" x14ac:dyDescent="0.25">
      <c r="A315" s="1">
        <v>1.93E-4</v>
      </c>
      <c r="B315" s="1">
        <v>-4.8383000000000003</v>
      </c>
      <c r="C315" s="1">
        <v>-0.68396999999999997</v>
      </c>
      <c r="D315" s="1">
        <v>1.7750999999999999</v>
      </c>
      <c r="E315" s="1">
        <v>2.2233999999999998</v>
      </c>
      <c r="F315" s="1">
        <v>2.3357000000000001</v>
      </c>
    </row>
    <row r="316" spans="1:6" x14ac:dyDescent="0.25">
      <c r="A316" s="1">
        <v>1.94E-4</v>
      </c>
      <c r="B316" s="1">
        <v>-4.5974000000000004</v>
      </c>
      <c r="C316" s="1">
        <v>-0.20954999999999999</v>
      </c>
      <c r="D316" s="1">
        <v>2.0411000000000001</v>
      </c>
      <c r="E316" s="1">
        <v>3.0646</v>
      </c>
      <c r="F316" s="1">
        <v>3.0998000000000001</v>
      </c>
    </row>
    <row r="317" spans="1:6" x14ac:dyDescent="0.25">
      <c r="A317" s="1">
        <v>1.95E-4</v>
      </c>
      <c r="B317" s="1">
        <v>-2.9419</v>
      </c>
      <c r="C317" s="1">
        <v>-0.83379000000000003</v>
      </c>
      <c r="D317" s="1">
        <v>0.99609000000000003</v>
      </c>
      <c r="E317" s="1">
        <v>2.3108</v>
      </c>
      <c r="F317" s="1">
        <v>3.3445</v>
      </c>
    </row>
    <row r="318" spans="1:6" x14ac:dyDescent="0.25">
      <c r="A318" s="1">
        <v>1.9599999999999999E-4</v>
      </c>
      <c r="B318" s="1">
        <v>-1.2226999999999999</v>
      </c>
      <c r="C318" s="1">
        <v>-3.1122999999999998</v>
      </c>
      <c r="D318" s="1">
        <v>-1.4908999999999999</v>
      </c>
      <c r="E318" s="1">
        <v>-0.45086999999999999</v>
      </c>
      <c r="F318" s="1">
        <v>1.8189</v>
      </c>
    </row>
    <row r="319" spans="1:6" x14ac:dyDescent="0.25">
      <c r="A319" s="1">
        <v>1.9699999999999999E-4</v>
      </c>
      <c r="B319" s="1">
        <v>-1.2352000000000001</v>
      </c>
      <c r="C319" s="1">
        <v>-5.8167999999999997</v>
      </c>
      <c r="D319" s="1">
        <v>-4.0659000000000001</v>
      </c>
      <c r="E319" s="1">
        <v>-3.3391999999999999</v>
      </c>
      <c r="F319" s="1">
        <v>-0.94279000000000002</v>
      </c>
    </row>
    <row r="320" spans="1:6" x14ac:dyDescent="0.25">
      <c r="A320" s="1">
        <v>1.9799999999999999E-4</v>
      </c>
      <c r="B320" s="1">
        <v>-3.2027999999999999</v>
      </c>
      <c r="C320" s="1">
        <v>-7.3368000000000002</v>
      </c>
      <c r="D320" s="1">
        <v>-6.0791000000000004</v>
      </c>
      <c r="E320" s="1">
        <v>-4.9538000000000002</v>
      </c>
      <c r="F320" s="1">
        <v>-3.3374000000000001</v>
      </c>
    </row>
    <row r="321" spans="1:6" x14ac:dyDescent="0.25">
      <c r="A321" s="1">
        <v>1.9900000000000001E-4</v>
      </c>
      <c r="B321" s="1">
        <v>-5.4425999999999997</v>
      </c>
      <c r="C321" s="1">
        <v>-6.9466999999999999</v>
      </c>
      <c r="D321" s="1">
        <v>-7.0023</v>
      </c>
      <c r="E321" s="1">
        <v>-5.7491000000000003</v>
      </c>
      <c r="F321" s="1">
        <v>-4.8505000000000003</v>
      </c>
    </row>
    <row r="322" spans="1:6" x14ac:dyDescent="0.25">
      <c r="A322" s="1">
        <v>2.0000000000000001E-4</v>
      </c>
      <c r="B322" s="1">
        <v>-5.6661000000000001</v>
      </c>
      <c r="C322" s="1">
        <v>-5.2518000000000002</v>
      </c>
      <c r="D322" s="1">
        <v>-6.3636999999999997</v>
      </c>
      <c r="E322" s="1">
        <v>-5.6989000000000001</v>
      </c>
      <c r="F322" s="1">
        <v>-5.5871000000000004</v>
      </c>
    </row>
    <row r="323" spans="1:6" x14ac:dyDescent="0.25">
      <c r="A323" s="1">
        <v>2.0100000000000001E-4</v>
      </c>
      <c r="B323" s="1">
        <v>-2.9619</v>
      </c>
      <c r="C323" s="1">
        <v>-3.5196000000000001</v>
      </c>
      <c r="D323" s="1">
        <v>-4.7512999999999996</v>
      </c>
      <c r="E323" s="1">
        <v>-4.5955000000000004</v>
      </c>
      <c r="F323" s="1">
        <v>-4.9504000000000001</v>
      </c>
    </row>
    <row r="324" spans="1:6" x14ac:dyDescent="0.25">
      <c r="A324" s="1">
        <v>2.02E-4</v>
      </c>
      <c r="B324" s="1">
        <v>0.88222</v>
      </c>
      <c r="C324" s="1">
        <v>-2.9266000000000001</v>
      </c>
      <c r="D324" s="1">
        <v>-3.5528</v>
      </c>
      <c r="E324" s="1">
        <v>-4.0667999999999997</v>
      </c>
      <c r="F324" s="1">
        <v>-3.5670999999999999</v>
      </c>
    </row>
    <row r="325" spans="1:6" x14ac:dyDescent="0.25">
      <c r="A325" s="1">
        <v>2.03E-4</v>
      </c>
      <c r="B325" s="1">
        <v>2.7637</v>
      </c>
      <c r="C325" s="1">
        <v>-3.9956</v>
      </c>
      <c r="D325" s="1">
        <v>-3.8898000000000001</v>
      </c>
      <c r="E325" s="1">
        <v>-5.3253000000000004</v>
      </c>
      <c r="F325" s="1">
        <v>-3.5446</v>
      </c>
    </row>
    <row r="326" spans="1:6" x14ac:dyDescent="0.25">
      <c r="A326" s="1">
        <v>2.04E-4</v>
      </c>
      <c r="B326" s="1">
        <v>1.5764</v>
      </c>
      <c r="C326" s="1">
        <v>-5.6966000000000001</v>
      </c>
      <c r="D326" s="1">
        <v>-5.7138999999999998</v>
      </c>
      <c r="E326" s="1">
        <v>-7.2742000000000004</v>
      </c>
      <c r="F326" s="1">
        <v>-5.5547000000000004</v>
      </c>
    </row>
    <row r="327" spans="1:6" x14ac:dyDescent="0.25">
      <c r="A327" s="1">
        <v>2.05E-4</v>
      </c>
      <c r="B327" s="1">
        <v>-1.0629</v>
      </c>
      <c r="C327" s="1">
        <v>-5.7215999999999996</v>
      </c>
      <c r="D327" s="1">
        <v>-7.7214</v>
      </c>
      <c r="E327" s="1">
        <v>-8.1546000000000003</v>
      </c>
      <c r="F327" s="1">
        <v>-8.0915999999999997</v>
      </c>
    </row>
    <row r="328" spans="1:6" x14ac:dyDescent="0.25">
      <c r="A328" s="1">
        <v>2.0599999999999999E-4</v>
      </c>
      <c r="B328" s="1">
        <v>-3.1192000000000002</v>
      </c>
      <c r="C328" s="1">
        <v>-3.7614999999999998</v>
      </c>
      <c r="D328" s="1">
        <v>-7.8956</v>
      </c>
      <c r="E328" s="1">
        <v>-7.4619999999999997</v>
      </c>
      <c r="F328" s="1">
        <v>-9.4699000000000009</v>
      </c>
    </row>
    <row r="329" spans="1:6" x14ac:dyDescent="0.25">
      <c r="A329" s="1">
        <v>2.0699999999999999E-4</v>
      </c>
      <c r="B329" s="1">
        <v>-3.3138999999999998</v>
      </c>
      <c r="C329" s="1">
        <v>-1.9527000000000001</v>
      </c>
      <c r="D329" s="1">
        <v>-5.5995999999999997</v>
      </c>
      <c r="E329" s="1">
        <v>-5.5305999999999997</v>
      </c>
      <c r="F329" s="1">
        <v>-8.7733000000000008</v>
      </c>
    </row>
    <row r="330" spans="1:6" x14ac:dyDescent="0.25">
      <c r="A330" s="1">
        <v>2.0799999999999999E-4</v>
      </c>
      <c r="B330" s="1">
        <v>-1.9231</v>
      </c>
      <c r="C330" s="1">
        <v>-1.8855999999999999</v>
      </c>
      <c r="D330" s="1">
        <v>-3.0171999999999999</v>
      </c>
      <c r="E330" s="1">
        <v>-3.5621</v>
      </c>
      <c r="F330" s="1">
        <v>-6.2888000000000002</v>
      </c>
    </row>
    <row r="331" spans="1:6" x14ac:dyDescent="0.25">
      <c r="A331" s="1">
        <v>2.0900000000000001E-4</v>
      </c>
      <c r="B331" s="1">
        <v>7.6947000000000002E-2</v>
      </c>
      <c r="C331" s="1">
        <v>-3.4508999999999999</v>
      </c>
      <c r="D331" s="1">
        <v>-2.9066999999999998</v>
      </c>
      <c r="E331" s="1">
        <v>-3.3567</v>
      </c>
      <c r="F331" s="1">
        <v>-3.7843</v>
      </c>
    </row>
    <row r="332" spans="1:6" x14ac:dyDescent="0.25">
      <c r="A332" s="1">
        <v>2.1000000000000001E-4</v>
      </c>
      <c r="B332" s="1">
        <v>2.0470999999999999</v>
      </c>
      <c r="C332" s="1">
        <v>-5.0739000000000001</v>
      </c>
      <c r="D332" s="1">
        <v>-4.8167999999999997</v>
      </c>
      <c r="E332" s="1">
        <v>-4.9253999999999998</v>
      </c>
      <c r="F332" s="1">
        <v>-3.26</v>
      </c>
    </row>
    <row r="333" spans="1:6" x14ac:dyDescent="0.25">
      <c r="A333" s="1">
        <v>2.1100000000000001E-4</v>
      </c>
      <c r="B333" s="1">
        <v>3.3155000000000001</v>
      </c>
      <c r="C333" s="1">
        <v>-5.3095999999999997</v>
      </c>
      <c r="D333" s="1">
        <v>-6.6147</v>
      </c>
      <c r="E333" s="1">
        <v>-6.5837000000000003</v>
      </c>
      <c r="F333" s="1">
        <v>-4.5259</v>
      </c>
    </row>
    <row r="334" spans="1:6" x14ac:dyDescent="0.25">
      <c r="A334" s="1">
        <v>2.12E-4</v>
      </c>
      <c r="B334" s="1">
        <v>2.9946999999999999</v>
      </c>
      <c r="C334" s="1">
        <v>-3.9144000000000001</v>
      </c>
      <c r="D334" s="1">
        <v>-7.508</v>
      </c>
      <c r="E334" s="1">
        <v>-8.1611999999999991</v>
      </c>
      <c r="F334" s="1">
        <v>-6.3562000000000003</v>
      </c>
    </row>
    <row r="335" spans="1:6" x14ac:dyDescent="0.25">
      <c r="A335" s="1">
        <v>2.13E-4</v>
      </c>
      <c r="B335" s="1">
        <v>1.5077</v>
      </c>
      <c r="C335" s="1">
        <v>-1.4518</v>
      </c>
      <c r="D335" s="1">
        <v>-6.6222000000000003</v>
      </c>
      <c r="E335" s="1">
        <v>-8.9149999999999991</v>
      </c>
      <c r="F335" s="1">
        <v>-8.6084999999999994</v>
      </c>
    </row>
    <row r="336" spans="1:6" x14ac:dyDescent="0.25">
      <c r="A336" s="1">
        <v>2.14E-4</v>
      </c>
      <c r="B336" s="1">
        <v>0.15809999999999999</v>
      </c>
      <c r="C336" s="1">
        <v>1.0170999999999999</v>
      </c>
      <c r="D336" s="1">
        <v>-3.431</v>
      </c>
      <c r="E336" s="1">
        <v>-7.2457000000000003</v>
      </c>
      <c r="F336" s="1">
        <v>-9.9368999999999996</v>
      </c>
    </row>
    <row r="337" spans="1:6" x14ac:dyDescent="0.25">
      <c r="A337" s="1">
        <v>2.1499999999999999E-4</v>
      </c>
      <c r="B337" s="1">
        <v>-2.8395000000000001</v>
      </c>
      <c r="C337" s="1">
        <v>2.5590000000000002</v>
      </c>
      <c r="D337" s="1">
        <v>0.52041999999999999</v>
      </c>
      <c r="E337" s="1">
        <v>-3.726</v>
      </c>
      <c r="F337" s="1">
        <v>-8.5435999999999996</v>
      </c>
    </row>
    <row r="338" spans="1:6" x14ac:dyDescent="0.25">
      <c r="A338" s="1">
        <v>2.1599999999999999E-4</v>
      </c>
      <c r="B338" s="1">
        <v>-8.3678000000000008</v>
      </c>
      <c r="C338" s="1">
        <v>1.5118</v>
      </c>
      <c r="D338" s="1">
        <v>1.7788999999999999</v>
      </c>
      <c r="E338" s="1">
        <v>-1.0931999999999999</v>
      </c>
      <c r="F338" s="1">
        <v>-4.8654999999999999</v>
      </c>
    </row>
    <row r="339" spans="1:6" x14ac:dyDescent="0.25">
      <c r="A339" s="1">
        <v>2.1699999999999999E-4</v>
      </c>
      <c r="B339" s="1">
        <v>-15.24</v>
      </c>
      <c r="C339" s="1">
        <v>-2.3569</v>
      </c>
      <c r="D339" s="1">
        <v>-2.5901999999999998</v>
      </c>
      <c r="E339" s="1">
        <v>-3.4965000000000002</v>
      </c>
      <c r="F339" s="1">
        <v>-2.1463000000000001</v>
      </c>
    </row>
    <row r="340" spans="1:6" x14ac:dyDescent="0.25">
      <c r="A340" s="1">
        <v>2.1800000000000001E-4</v>
      </c>
      <c r="B340" s="1">
        <v>-20.061</v>
      </c>
      <c r="C340" s="1">
        <v>-8.3012999999999995</v>
      </c>
      <c r="D340" s="1">
        <v>-10.954000000000001</v>
      </c>
      <c r="E340" s="1">
        <v>-11.753</v>
      </c>
      <c r="F340" s="1">
        <v>-5.9791999999999996</v>
      </c>
    </row>
    <row r="341" spans="1:6" x14ac:dyDescent="0.25">
      <c r="A341" s="1">
        <v>2.1900000000000001E-4</v>
      </c>
      <c r="B341" s="1">
        <v>-23.731999999999999</v>
      </c>
      <c r="C341" s="1">
        <v>-15.593999999999999</v>
      </c>
      <c r="D341" s="1">
        <v>-20.145</v>
      </c>
      <c r="E341" s="1">
        <v>-21.489000000000001</v>
      </c>
      <c r="F341" s="1">
        <v>-16.675999999999998</v>
      </c>
    </row>
    <row r="342" spans="1:6" x14ac:dyDescent="0.25">
      <c r="A342" s="1">
        <v>2.2000000000000001E-4</v>
      </c>
      <c r="B342" s="1">
        <v>-29.015999999999998</v>
      </c>
      <c r="C342" s="1">
        <v>-20.050999999999998</v>
      </c>
      <c r="D342" s="1">
        <v>-24.87</v>
      </c>
      <c r="E342" s="1">
        <v>-26.669</v>
      </c>
      <c r="F342" s="1">
        <v>-26.742000000000001</v>
      </c>
    </row>
    <row r="343" spans="1:6" x14ac:dyDescent="0.25">
      <c r="A343" s="1">
        <v>2.2100000000000001E-4</v>
      </c>
      <c r="B343" s="1">
        <v>-35.186</v>
      </c>
      <c r="C343" s="1">
        <v>-18.526</v>
      </c>
      <c r="D343" s="1">
        <v>-23.021999999999998</v>
      </c>
      <c r="E343" s="1">
        <v>-25.853999999999999</v>
      </c>
      <c r="F343" s="1">
        <v>-29.166</v>
      </c>
    </row>
    <row r="344" spans="1:6" x14ac:dyDescent="0.25">
      <c r="A344" s="1">
        <v>2.22E-4</v>
      </c>
      <c r="B344" s="1">
        <v>-39.229999999999997</v>
      </c>
      <c r="C344" s="1">
        <v>-16.765999999999998</v>
      </c>
      <c r="D344" s="1">
        <v>-19.581</v>
      </c>
      <c r="E344" s="1">
        <v>-22.741</v>
      </c>
      <c r="F344" s="1">
        <v>-25.873000000000001</v>
      </c>
    </row>
    <row r="345" spans="1:6" x14ac:dyDescent="0.25">
      <c r="A345" s="1">
        <v>2.23E-4</v>
      </c>
      <c r="B345" s="1">
        <v>-38.42</v>
      </c>
      <c r="C345" s="1">
        <v>-22.553000000000001</v>
      </c>
      <c r="D345" s="1">
        <v>-19.125</v>
      </c>
      <c r="E345" s="1">
        <v>-20.326000000000001</v>
      </c>
      <c r="F345" s="1">
        <v>-22.556999999999999</v>
      </c>
    </row>
    <row r="346" spans="1:6" x14ac:dyDescent="0.25">
      <c r="A346" s="1">
        <v>2.24E-4</v>
      </c>
      <c r="B346" s="1">
        <v>-33.9</v>
      </c>
      <c r="C346" s="1">
        <v>-33.273000000000003</v>
      </c>
      <c r="D346" s="1">
        <v>-20.518000000000001</v>
      </c>
      <c r="E346" s="1">
        <v>-19.353999999999999</v>
      </c>
      <c r="F346" s="1">
        <v>-20.619</v>
      </c>
    </row>
    <row r="347" spans="1:6" x14ac:dyDescent="0.25">
      <c r="A347" s="1">
        <v>2.2499999999999999E-4</v>
      </c>
      <c r="B347" s="1">
        <v>-29.417999999999999</v>
      </c>
      <c r="C347" s="1">
        <v>-41.345999999999997</v>
      </c>
      <c r="D347" s="1">
        <v>-23.757999999999999</v>
      </c>
      <c r="E347" s="1">
        <v>-21.257000000000001</v>
      </c>
      <c r="F347" s="1">
        <v>-18.012</v>
      </c>
    </row>
    <row r="348" spans="1:6" x14ac:dyDescent="0.25">
      <c r="A348" s="1">
        <v>2.2599999999999999E-4</v>
      </c>
      <c r="B348" s="1">
        <v>-27.677</v>
      </c>
      <c r="C348" s="1">
        <v>-41.244999999999997</v>
      </c>
      <c r="D348" s="1">
        <v>-29.241</v>
      </c>
      <c r="E348" s="1">
        <v>-26.881</v>
      </c>
      <c r="F348" s="1">
        <v>-16.728999999999999</v>
      </c>
    </row>
    <row r="349" spans="1:6" x14ac:dyDescent="0.25">
      <c r="A349" s="1">
        <v>2.2699999999999999E-4</v>
      </c>
      <c r="B349" s="1">
        <v>-28.007999999999999</v>
      </c>
      <c r="C349" s="1">
        <v>-34.142000000000003</v>
      </c>
      <c r="D349" s="1">
        <v>-34.073</v>
      </c>
      <c r="E349" s="1">
        <v>-32.118000000000002</v>
      </c>
      <c r="F349" s="1">
        <v>-21.984999999999999</v>
      </c>
    </row>
    <row r="350" spans="1:6" x14ac:dyDescent="0.25">
      <c r="A350" s="1">
        <v>2.2800000000000001E-4</v>
      </c>
      <c r="B350" s="1">
        <v>-28.439</v>
      </c>
      <c r="C350" s="1">
        <v>-25.172000000000001</v>
      </c>
      <c r="D350" s="1">
        <v>-32.582000000000001</v>
      </c>
      <c r="E350" s="1">
        <v>-31.812000000000001</v>
      </c>
      <c r="F350" s="1">
        <v>-29.428000000000001</v>
      </c>
    </row>
    <row r="351" spans="1:6" x14ac:dyDescent="0.25">
      <c r="A351" s="1">
        <v>2.2900000000000001E-4</v>
      </c>
      <c r="B351" s="1">
        <v>-26.268000000000001</v>
      </c>
      <c r="C351" s="1">
        <v>-20.827999999999999</v>
      </c>
      <c r="D351" s="1">
        <v>-27.084</v>
      </c>
      <c r="E351" s="1">
        <v>-26.928999999999998</v>
      </c>
      <c r="F351" s="1">
        <v>-31.526</v>
      </c>
    </row>
    <row r="352" spans="1:6" x14ac:dyDescent="0.25">
      <c r="A352" s="1">
        <v>2.3000000000000001E-4</v>
      </c>
      <c r="B352" s="1">
        <v>-18.855</v>
      </c>
      <c r="C352" s="1">
        <v>-21.434000000000001</v>
      </c>
      <c r="D352" s="1">
        <v>-25.387</v>
      </c>
      <c r="E352" s="1">
        <v>-24.294</v>
      </c>
      <c r="F352" s="1">
        <v>-27.948</v>
      </c>
    </row>
    <row r="353" spans="1:6" x14ac:dyDescent="0.25">
      <c r="A353" s="1">
        <v>2.31E-4</v>
      </c>
      <c r="B353" s="1">
        <v>-9.2828999999999997</v>
      </c>
      <c r="C353" s="1">
        <v>-23.776</v>
      </c>
      <c r="D353" s="1">
        <v>-27.245000000000001</v>
      </c>
      <c r="E353" s="1">
        <v>-24.93</v>
      </c>
      <c r="F353" s="1">
        <v>-24.876000000000001</v>
      </c>
    </row>
    <row r="354" spans="1:6" x14ac:dyDescent="0.25">
      <c r="A354" s="1">
        <v>2.32E-4</v>
      </c>
      <c r="B354" s="1">
        <v>-4.0281000000000002</v>
      </c>
      <c r="C354" s="1">
        <v>-21.939</v>
      </c>
      <c r="D354" s="1">
        <v>-24.741</v>
      </c>
      <c r="E354" s="1">
        <v>-22.315000000000001</v>
      </c>
      <c r="F354" s="1">
        <v>-23.155999999999999</v>
      </c>
    </row>
    <row r="355" spans="1:6" x14ac:dyDescent="0.25">
      <c r="A355" s="1">
        <v>2.33E-4</v>
      </c>
      <c r="B355" s="1">
        <v>-6.3577000000000004</v>
      </c>
      <c r="C355" s="1">
        <v>-14.772</v>
      </c>
      <c r="D355" s="1">
        <v>-16.268999999999998</v>
      </c>
      <c r="E355" s="1">
        <v>-14.798999999999999</v>
      </c>
      <c r="F355" s="1">
        <v>-18.565999999999999</v>
      </c>
    </row>
    <row r="356" spans="1:6" x14ac:dyDescent="0.25">
      <c r="A356" s="1">
        <v>2.34E-4</v>
      </c>
      <c r="B356" s="1">
        <v>-12.036</v>
      </c>
      <c r="C356" s="1">
        <v>-5.2954999999999997</v>
      </c>
      <c r="D356" s="1">
        <v>-5.9480000000000004</v>
      </c>
      <c r="E356" s="1">
        <v>-6.1707999999999998</v>
      </c>
      <c r="F356" s="1">
        <v>-11.65</v>
      </c>
    </row>
    <row r="357" spans="1:6" x14ac:dyDescent="0.25">
      <c r="A357" s="1">
        <v>2.3499999999999999E-4</v>
      </c>
      <c r="B357" s="1">
        <v>-16.257000000000001</v>
      </c>
      <c r="C357" s="1">
        <v>0.95309999999999995</v>
      </c>
      <c r="D357" s="1">
        <v>2.1459000000000001</v>
      </c>
      <c r="E357" s="1">
        <v>1.7645999999999999</v>
      </c>
      <c r="F357" s="1">
        <v>-5.2076000000000002</v>
      </c>
    </row>
    <row r="358" spans="1:6" x14ac:dyDescent="0.25">
      <c r="A358" s="1">
        <v>2.3599999999999999E-4</v>
      </c>
      <c r="B358" s="1">
        <v>-16.446000000000002</v>
      </c>
      <c r="C358" s="1">
        <v>0.85477999999999998</v>
      </c>
      <c r="D358" s="1">
        <v>4.0505000000000004</v>
      </c>
      <c r="E358" s="1">
        <v>4.9063999999999997</v>
      </c>
      <c r="F358" s="1">
        <v>0.27073999999999998</v>
      </c>
    </row>
    <row r="359" spans="1:6" x14ac:dyDescent="0.25">
      <c r="A359" s="1">
        <v>2.3699999999999999E-4</v>
      </c>
      <c r="B359" s="1">
        <v>-15.302</v>
      </c>
      <c r="C359" s="1">
        <v>-5.8978999999999999</v>
      </c>
      <c r="D359" s="1">
        <v>-2.9946999999999999</v>
      </c>
      <c r="E359" s="1">
        <v>-1.3947000000000001</v>
      </c>
      <c r="F359" s="1">
        <v>2.5455000000000001</v>
      </c>
    </row>
    <row r="360" spans="1:6" x14ac:dyDescent="0.25">
      <c r="A360" s="1">
        <v>2.3800000000000001E-4</v>
      </c>
      <c r="B360" s="1">
        <v>-15.377000000000001</v>
      </c>
      <c r="C360" s="1">
        <v>-14.381</v>
      </c>
      <c r="D360" s="1">
        <v>-12.877000000000001</v>
      </c>
      <c r="E360" s="1">
        <v>-11.561</v>
      </c>
      <c r="F360" s="1">
        <v>-2.3959999999999999</v>
      </c>
    </row>
    <row r="361" spans="1:6" x14ac:dyDescent="0.25">
      <c r="A361" s="1">
        <v>2.3900000000000001E-4</v>
      </c>
      <c r="B361" s="1">
        <v>-12.644</v>
      </c>
      <c r="C361" s="1">
        <v>-18.029</v>
      </c>
      <c r="D361" s="1">
        <v>-16.920000000000002</v>
      </c>
      <c r="E361" s="1">
        <v>-15.686</v>
      </c>
      <c r="F361" s="1">
        <v>-10.394</v>
      </c>
    </row>
    <row r="362" spans="1:6" x14ac:dyDescent="0.25">
      <c r="A362" s="1">
        <v>2.4000000000000001E-4</v>
      </c>
      <c r="B362" s="1">
        <v>-5.5662000000000003</v>
      </c>
      <c r="C362" s="1">
        <v>-16.556999999999999</v>
      </c>
      <c r="D362" s="1">
        <v>-13.227</v>
      </c>
      <c r="E362" s="1">
        <v>-10.663</v>
      </c>
      <c r="F362" s="1">
        <v>-13.228</v>
      </c>
    </row>
    <row r="363" spans="1:6" x14ac:dyDescent="0.25">
      <c r="A363" s="1">
        <v>2.41E-4</v>
      </c>
      <c r="B363" s="1">
        <v>1.8161</v>
      </c>
      <c r="C363" s="1">
        <v>-15.031000000000001</v>
      </c>
      <c r="D363" s="1">
        <v>-7.5042</v>
      </c>
      <c r="E363" s="1">
        <v>-3.6581999999999999</v>
      </c>
      <c r="F363" s="1">
        <v>-9.8994</v>
      </c>
    </row>
    <row r="364" spans="1:6" x14ac:dyDescent="0.25">
      <c r="A364" s="1">
        <v>2.42E-4</v>
      </c>
      <c r="B364" s="1">
        <v>6.0446999999999997</v>
      </c>
      <c r="C364" s="1">
        <v>-15.571999999999999</v>
      </c>
      <c r="D364" s="1">
        <v>-7.0340999999999996</v>
      </c>
      <c r="E364" s="1">
        <v>-2.9176000000000002</v>
      </c>
      <c r="F364" s="1">
        <v>-5.3823999999999996</v>
      </c>
    </row>
    <row r="365" spans="1:6" x14ac:dyDescent="0.25">
      <c r="A365" s="1">
        <v>2.43E-4</v>
      </c>
      <c r="B365" s="1">
        <v>8.5729000000000006</v>
      </c>
      <c r="C365" s="1">
        <v>-14.494</v>
      </c>
      <c r="D365" s="1">
        <v>-9.1616</v>
      </c>
      <c r="E365" s="1">
        <v>-6.7957000000000001</v>
      </c>
      <c r="F365" s="1">
        <v>-2.6532</v>
      </c>
    </row>
    <row r="366" spans="1:6" x14ac:dyDescent="0.25">
      <c r="A366" s="1">
        <v>2.4399999999999999E-4</v>
      </c>
      <c r="B366" s="1">
        <v>9.4656000000000002</v>
      </c>
      <c r="C366" s="1">
        <v>-9.9117999999999995</v>
      </c>
      <c r="D366" s="1">
        <v>-10.536</v>
      </c>
      <c r="E366" s="1">
        <v>-9.5419999999999998</v>
      </c>
      <c r="F366" s="1">
        <v>-1.9066000000000001</v>
      </c>
    </row>
    <row r="367" spans="1:6" x14ac:dyDescent="0.25">
      <c r="A367" s="1">
        <v>2.4499999999999999E-4</v>
      </c>
      <c r="B367" s="1">
        <v>7.2595000000000001</v>
      </c>
      <c r="C367" s="1">
        <v>-2.7658</v>
      </c>
      <c r="D367" s="1">
        <v>-8.9498999999999995</v>
      </c>
      <c r="E367" s="1">
        <v>-9.0787999999999993</v>
      </c>
      <c r="F367" s="1">
        <v>-4.2587999999999999</v>
      </c>
    </row>
    <row r="368" spans="1:6" x14ac:dyDescent="0.25">
      <c r="A368" s="1">
        <v>2.4600000000000002E-4</v>
      </c>
      <c r="B368" s="1">
        <v>3.6825999999999999</v>
      </c>
      <c r="C368" s="1">
        <v>4.3365</v>
      </c>
      <c r="D368" s="1">
        <v>-4.1052</v>
      </c>
      <c r="E368" s="1">
        <v>-6.7476000000000003</v>
      </c>
      <c r="F368" s="1">
        <v>-6.5185000000000004</v>
      </c>
    </row>
    <row r="369" spans="1:6" x14ac:dyDescent="0.25">
      <c r="A369" s="1">
        <v>2.4699999999999999E-4</v>
      </c>
      <c r="B369" s="1">
        <v>0.52264999999999995</v>
      </c>
      <c r="C369" s="1">
        <v>10.657</v>
      </c>
      <c r="D369" s="1">
        <v>2.1852999999999998</v>
      </c>
      <c r="E369" s="1">
        <v>-4.0362</v>
      </c>
      <c r="F369" s="1">
        <v>-7.1452999999999998</v>
      </c>
    </row>
    <row r="370" spans="1:6" x14ac:dyDescent="0.25">
      <c r="A370" s="1">
        <v>2.4800000000000001E-4</v>
      </c>
      <c r="B370" s="1">
        <v>-1.8982000000000001</v>
      </c>
      <c r="C370" s="1">
        <v>13.121</v>
      </c>
      <c r="D370" s="1">
        <v>4.9401000000000002</v>
      </c>
      <c r="E370" s="1">
        <v>-2.6509999999999998</v>
      </c>
      <c r="F370" s="1">
        <v>-7.2252000000000001</v>
      </c>
    </row>
    <row r="371" spans="1:6" x14ac:dyDescent="0.25">
      <c r="A371" s="1">
        <v>2.4899999999999998E-4</v>
      </c>
      <c r="B371" s="1">
        <v>-3.9095</v>
      </c>
      <c r="C371" s="1">
        <v>7.3048000000000002</v>
      </c>
      <c r="D371" s="1">
        <v>1.6440999999999999</v>
      </c>
      <c r="E371" s="1">
        <v>-4.0820999999999996</v>
      </c>
      <c r="F371" s="1">
        <v>-8.2538999999999998</v>
      </c>
    </row>
    <row r="372" spans="1:6" x14ac:dyDescent="0.25">
      <c r="A372" s="1">
        <v>2.5000000000000001E-4</v>
      </c>
      <c r="B372" s="1">
        <v>-4.7359</v>
      </c>
      <c r="C372" s="1">
        <v>-5.0317999999999996</v>
      </c>
      <c r="D372" s="1">
        <v>-4.5528000000000004</v>
      </c>
      <c r="E372" s="1">
        <v>-6.9725999999999999</v>
      </c>
      <c r="F372" s="1">
        <v>-9.6447000000000003</v>
      </c>
    </row>
    <row r="373" spans="1:6" x14ac:dyDescent="0.25">
      <c r="A373" s="1">
        <v>2.5099999999999998E-4</v>
      </c>
      <c r="B373" s="1">
        <v>-5.2004000000000001</v>
      </c>
      <c r="C373" s="1">
        <v>-13.542999999999999</v>
      </c>
      <c r="D373" s="1">
        <v>-8.7251999999999992</v>
      </c>
      <c r="E373" s="1">
        <v>-8.1283999999999992</v>
      </c>
      <c r="F373" s="1">
        <v>-9.44</v>
      </c>
    </row>
    <row r="374" spans="1:6" x14ac:dyDescent="0.25">
      <c r="A374" s="1">
        <v>2.52E-4</v>
      </c>
      <c r="B374" s="1">
        <v>-7.1517999999999997</v>
      </c>
      <c r="C374" s="1">
        <v>-13.545</v>
      </c>
      <c r="D374" s="1">
        <v>-10.308</v>
      </c>
      <c r="E374" s="1">
        <v>-8.2573000000000008</v>
      </c>
      <c r="F374" s="1">
        <v>-8.2065000000000001</v>
      </c>
    </row>
    <row r="375" spans="1:6" x14ac:dyDescent="0.25">
      <c r="A375" s="1">
        <v>2.5300000000000002E-4</v>
      </c>
      <c r="B375" s="1">
        <v>-8.5501000000000005</v>
      </c>
      <c r="C375" s="1">
        <v>-10.266</v>
      </c>
      <c r="D375" s="1">
        <v>-10.238</v>
      </c>
      <c r="E375" s="1">
        <v>-9.3584999999999994</v>
      </c>
      <c r="F375" s="1">
        <v>-7.7394999999999996</v>
      </c>
    </row>
    <row r="376" spans="1:6" x14ac:dyDescent="0.25">
      <c r="A376" s="1">
        <v>2.5399999999999999E-4</v>
      </c>
      <c r="B376" s="1">
        <v>-7.5163000000000002</v>
      </c>
      <c r="C376" s="1">
        <v>-8.9754000000000005</v>
      </c>
      <c r="D376" s="1">
        <v>-9.8414000000000001</v>
      </c>
      <c r="E376" s="1">
        <v>-11.510999999999999</v>
      </c>
      <c r="F376" s="1">
        <v>-9.5623000000000005</v>
      </c>
    </row>
    <row r="377" spans="1:6" x14ac:dyDescent="0.25">
      <c r="A377" s="1">
        <v>2.5500000000000002E-4</v>
      </c>
      <c r="B377" s="1">
        <v>-5.5873999999999997</v>
      </c>
      <c r="C377" s="1">
        <v>-9.5216999999999992</v>
      </c>
      <c r="D377" s="1">
        <v>-10.568</v>
      </c>
      <c r="E377" s="1">
        <v>-13.134</v>
      </c>
      <c r="F377" s="1">
        <v>-12.509</v>
      </c>
    </row>
    <row r="378" spans="1:6" x14ac:dyDescent="0.25">
      <c r="A378" s="1">
        <v>2.5599999999999999E-4</v>
      </c>
      <c r="B378" s="1">
        <v>-5.1853999999999996</v>
      </c>
      <c r="C378" s="1">
        <v>-9.1986000000000008</v>
      </c>
      <c r="D378" s="1">
        <v>-12.500999999999999</v>
      </c>
      <c r="E378" s="1">
        <v>-12.535</v>
      </c>
      <c r="F378" s="1">
        <v>-13.465</v>
      </c>
    </row>
    <row r="379" spans="1:6" x14ac:dyDescent="0.25">
      <c r="A379" s="1">
        <v>2.5700000000000001E-4</v>
      </c>
      <c r="B379" s="1">
        <v>-6.3564999999999996</v>
      </c>
      <c r="C379" s="1">
        <v>-5.8417000000000003</v>
      </c>
      <c r="D379" s="1">
        <v>-11.930999999999999</v>
      </c>
      <c r="E379" s="1">
        <v>-10.173</v>
      </c>
      <c r="F379" s="1">
        <v>-13.95</v>
      </c>
    </row>
    <row r="380" spans="1:6" x14ac:dyDescent="0.25">
      <c r="A380" s="1">
        <v>2.5799999999999998E-4</v>
      </c>
      <c r="B380" s="1">
        <v>-7.7698</v>
      </c>
      <c r="C380" s="1">
        <v>5.5752999999999997E-2</v>
      </c>
      <c r="D380" s="1">
        <v>-7.3188000000000004</v>
      </c>
      <c r="E380" s="1">
        <v>-7.2435999999999998</v>
      </c>
      <c r="F380" s="1">
        <v>-14.109</v>
      </c>
    </row>
    <row r="381" spans="1:6" x14ac:dyDescent="0.25">
      <c r="A381" s="1">
        <v>2.5900000000000001E-4</v>
      </c>
      <c r="B381" s="1">
        <v>-8.3191000000000006</v>
      </c>
      <c r="C381" s="1">
        <v>3.7825000000000002</v>
      </c>
      <c r="D381" s="1">
        <v>-1.7605999999999999</v>
      </c>
      <c r="E381" s="1">
        <v>-3.1360000000000001</v>
      </c>
      <c r="F381" s="1">
        <v>-11.526999999999999</v>
      </c>
    </row>
    <row r="382" spans="1:6" x14ac:dyDescent="0.25">
      <c r="A382" s="1">
        <v>2.5999999999999998E-4</v>
      </c>
      <c r="B382" s="1">
        <v>-4.7196999999999996</v>
      </c>
      <c r="C382" s="1">
        <v>3.7090999999999998</v>
      </c>
      <c r="D382" s="1">
        <v>3.9737</v>
      </c>
      <c r="E382" s="1">
        <v>2.597</v>
      </c>
      <c r="F382" s="1">
        <v>-4.6532999999999998</v>
      </c>
    </row>
    <row r="383" spans="1:6" x14ac:dyDescent="0.25">
      <c r="A383" s="1">
        <v>2.61E-4</v>
      </c>
      <c r="B383" s="1">
        <v>3.5539999999999998</v>
      </c>
      <c r="C383" s="1">
        <v>1.3854</v>
      </c>
      <c r="D383" s="1">
        <v>7.1592000000000002</v>
      </c>
      <c r="E383" s="1">
        <v>6.3855000000000004</v>
      </c>
      <c r="F383" s="1">
        <v>3.3969</v>
      </c>
    </row>
    <row r="384" spans="1:6" x14ac:dyDescent="0.25">
      <c r="A384" s="1">
        <v>2.6200000000000003E-4</v>
      </c>
      <c r="B384" s="1">
        <v>12.111000000000001</v>
      </c>
      <c r="C384" s="1">
        <v>-2.0634999999999999</v>
      </c>
      <c r="D384" s="1">
        <v>7.4288999999999996</v>
      </c>
      <c r="E384" s="1">
        <v>7.2878999999999996</v>
      </c>
      <c r="F384" s="1">
        <v>7.8066000000000004</v>
      </c>
    </row>
    <row r="385" spans="1:6" x14ac:dyDescent="0.25">
      <c r="A385" s="1">
        <v>2.63E-4</v>
      </c>
      <c r="B385" s="1">
        <v>16.004000000000001</v>
      </c>
      <c r="C385" s="1">
        <v>-2.2602000000000002</v>
      </c>
      <c r="D385" s="1">
        <v>7.7229000000000001</v>
      </c>
      <c r="E385" s="1">
        <v>9.5841999999999992</v>
      </c>
      <c r="F385" s="1">
        <v>10.420999999999999</v>
      </c>
    </row>
    <row r="386" spans="1:6" x14ac:dyDescent="0.25">
      <c r="A386" s="1">
        <v>2.6400000000000002E-4</v>
      </c>
      <c r="B386" s="1">
        <v>14.541</v>
      </c>
      <c r="C386" s="1">
        <v>1.4244000000000001</v>
      </c>
      <c r="D386" s="1">
        <v>9.5337999999999994</v>
      </c>
      <c r="E386" s="1">
        <v>13.276999999999999</v>
      </c>
      <c r="F386" s="1">
        <v>15.29</v>
      </c>
    </row>
    <row r="387" spans="1:6" x14ac:dyDescent="0.25">
      <c r="A387" s="1">
        <v>2.6499999999999999E-4</v>
      </c>
      <c r="B387" s="1">
        <v>12.486000000000001</v>
      </c>
      <c r="C387" s="1">
        <v>6.4120999999999997</v>
      </c>
      <c r="D387" s="1">
        <v>13.362</v>
      </c>
      <c r="E387" s="1">
        <v>16.734999999999999</v>
      </c>
      <c r="F387" s="1">
        <v>19.465</v>
      </c>
    </row>
    <row r="388" spans="1:6" x14ac:dyDescent="0.25">
      <c r="A388" s="1">
        <v>2.6600000000000001E-4</v>
      </c>
      <c r="B388" s="1">
        <v>11.654999999999999</v>
      </c>
      <c r="C388" s="1">
        <v>11.083</v>
      </c>
      <c r="D388" s="1">
        <v>16.626000000000001</v>
      </c>
      <c r="E388" s="1">
        <v>18.667000000000002</v>
      </c>
      <c r="F388" s="1">
        <v>21.939</v>
      </c>
    </row>
    <row r="389" spans="1:6" x14ac:dyDescent="0.25">
      <c r="A389" s="1">
        <v>2.6699999999999998E-4</v>
      </c>
      <c r="B389" s="1">
        <v>9.6728000000000005</v>
      </c>
      <c r="C389" s="1">
        <v>11.704000000000001</v>
      </c>
      <c r="D389" s="1">
        <v>15.326000000000001</v>
      </c>
      <c r="E389" s="1">
        <v>17.454000000000001</v>
      </c>
      <c r="F389" s="1">
        <v>22.103999999999999</v>
      </c>
    </row>
    <row r="390" spans="1:6" x14ac:dyDescent="0.25">
      <c r="A390" s="1">
        <v>2.6800000000000001E-4</v>
      </c>
      <c r="B390" s="1">
        <v>6.0458999999999996</v>
      </c>
      <c r="C390" s="1">
        <v>8.3613</v>
      </c>
      <c r="D390" s="1">
        <v>10.670999999999999</v>
      </c>
      <c r="E390" s="1">
        <v>14</v>
      </c>
      <c r="F390" s="1">
        <v>19.861999999999998</v>
      </c>
    </row>
    <row r="391" spans="1:6" x14ac:dyDescent="0.25">
      <c r="A391" s="1">
        <v>2.6899999999999998E-4</v>
      </c>
      <c r="B391" s="1">
        <v>3.6951000000000001</v>
      </c>
      <c r="C391" s="1">
        <v>5.0201000000000002</v>
      </c>
      <c r="D391" s="1">
        <v>5.4850000000000003</v>
      </c>
      <c r="E391" s="1">
        <v>8.8391000000000002</v>
      </c>
      <c r="F391" s="1">
        <v>16.376000000000001</v>
      </c>
    </row>
    <row r="392" spans="1:6" x14ac:dyDescent="0.25">
      <c r="A392" s="1">
        <v>2.7E-4</v>
      </c>
      <c r="B392" s="1">
        <v>3.2206000000000001</v>
      </c>
      <c r="C392" s="1">
        <v>3.8401999999999998</v>
      </c>
      <c r="D392" s="1">
        <v>3.5842000000000001</v>
      </c>
      <c r="E392" s="1">
        <v>5.2144000000000004</v>
      </c>
      <c r="F392" s="1">
        <v>11.891999999999999</v>
      </c>
    </row>
    <row r="393" spans="1:6" x14ac:dyDescent="0.25">
      <c r="A393" s="1">
        <v>2.7099999999999997E-4</v>
      </c>
      <c r="B393" s="1">
        <v>1.8634999999999999</v>
      </c>
      <c r="C393" s="1">
        <v>4.9169999999999998</v>
      </c>
      <c r="D393" s="1">
        <v>4.5842000000000001</v>
      </c>
      <c r="E393" s="1">
        <v>5.3193000000000001</v>
      </c>
      <c r="F393" s="1">
        <v>8.5007000000000001</v>
      </c>
    </row>
    <row r="394" spans="1:6" x14ac:dyDescent="0.25">
      <c r="A394" s="1">
        <v>2.72E-4</v>
      </c>
      <c r="B394" s="1">
        <v>-0.71833999999999998</v>
      </c>
      <c r="C394" s="1">
        <v>6.7679</v>
      </c>
      <c r="D394" s="1">
        <v>4.3445</v>
      </c>
      <c r="E394" s="1">
        <v>5.3738999999999999</v>
      </c>
      <c r="F394" s="1">
        <v>6.2808999999999999</v>
      </c>
    </row>
    <row r="395" spans="1:6" x14ac:dyDescent="0.25">
      <c r="A395" s="1">
        <v>2.7300000000000002E-4</v>
      </c>
      <c r="B395" s="1">
        <v>-0.85692000000000002</v>
      </c>
      <c r="C395" s="1">
        <v>6.3121999999999998</v>
      </c>
      <c r="D395" s="1">
        <v>1.4137</v>
      </c>
      <c r="E395" s="1">
        <v>1.6618999999999999</v>
      </c>
      <c r="F395" s="1">
        <v>2.2507999999999999</v>
      </c>
    </row>
    <row r="396" spans="1:6" x14ac:dyDescent="0.25">
      <c r="A396" s="1">
        <v>2.7399999999999999E-4</v>
      </c>
      <c r="B396" s="1">
        <v>2.8249</v>
      </c>
      <c r="C396" s="1">
        <v>3.1067</v>
      </c>
      <c r="D396" s="1">
        <v>-0.41969000000000001</v>
      </c>
      <c r="E396" s="1">
        <v>-2.2052999999999998</v>
      </c>
      <c r="F396" s="1">
        <v>-2.9828000000000001</v>
      </c>
    </row>
    <row r="397" spans="1:6" x14ac:dyDescent="0.25">
      <c r="A397" s="1">
        <v>2.7500000000000002E-4</v>
      </c>
      <c r="B397" s="1">
        <v>5.1558000000000002</v>
      </c>
      <c r="C397" s="1">
        <v>-0.62155000000000005</v>
      </c>
      <c r="D397" s="1">
        <v>-0.13691</v>
      </c>
      <c r="E397" s="1">
        <v>-2.6640999999999999</v>
      </c>
      <c r="F397" s="1">
        <v>-4.7182000000000004</v>
      </c>
    </row>
    <row r="398" spans="1:6" x14ac:dyDescent="0.25">
      <c r="A398" s="1">
        <v>2.7599999999999999E-4</v>
      </c>
      <c r="B398" s="1">
        <v>0.52141000000000004</v>
      </c>
      <c r="C398" s="1">
        <v>-3.351</v>
      </c>
      <c r="D398" s="1">
        <v>-0.63880000000000003</v>
      </c>
      <c r="E398" s="1">
        <v>-2.2097000000000002</v>
      </c>
      <c r="F398" s="1">
        <v>-3.9691000000000001</v>
      </c>
    </row>
    <row r="399" spans="1:6" x14ac:dyDescent="0.25">
      <c r="A399" s="1">
        <v>2.7700000000000001E-4</v>
      </c>
      <c r="B399" s="1">
        <v>-7.8784000000000001</v>
      </c>
      <c r="C399" s="1">
        <v>-2.2446000000000002</v>
      </c>
      <c r="D399" s="1">
        <v>-1.4478</v>
      </c>
      <c r="E399" s="1">
        <v>-2.1463000000000001</v>
      </c>
      <c r="F399" s="1">
        <v>-3.6894</v>
      </c>
    </row>
    <row r="400" spans="1:6" x14ac:dyDescent="0.25">
      <c r="A400" s="1">
        <v>2.7799999999999998E-4</v>
      </c>
      <c r="B400" s="1">
        <v>-12.754</v>
      </c>
      <c r="C400" s="1">
        <v>2.6307</v>
      </c>
      <c r="D400" s="1">
        <v>-0.90098</v>
      </c>
      <c r="E400" s="1">
        <v>-1.3925000000000001</v>
      </c>
      <c r="F400" s="1">
        <v>-3.5920999999999998</v>
      </c>
    </row>
    <row r="401" spans="1:6" x14ac:dyDescent="0.25">
      <c r="A401" s="1">
        <v>2.7900000000000001E-4</v>
      </c>
      <c r="B401" s="1">
        <v>-12.252000000000001</v>
      </c>
      <c r="C401" s="1">
        <v>5.5179</v>
      </c>
      <c r="D401" s="1">
        <v>0.13464000000000001</v>
      </c>
      <c r="E401" s="1">
        <v>-1.268</v>
      </c>
      <c r="F401" s="1">
        <v>-2.9403999999999999</v>
      </c>
    </row>
    <row r="402" spans="1:6" x14ac:dyDescent="0.25">
      <c r="A402" s="1">
        <v>2.7999999999999998E-4</v>
      </c>
      <c r="B402" s="1">
        <v>-9.8260000000000005</v>
      </c>
      <c r="C402" s="1">
        <v>2.3498000000000001</v>
      </c>
      <c r="D402" s="1">
        <v>-0.72682000000000002</v>
      </c>
      <c r="E402" s="1">
        <v>-3.1448</v>
      </c>
      <c r="F402" s="1">
        <v>-3.3073999999999999</v>
      </c>
    </row>
    <row r="403" spans="1:6" x14ac:dyDescent="0.25">
      <c r="A403" s="1">
        <v>2.81E-4</v>
      </c>
      <c r="B403" s="1">
        <v>-8.9657999999999998</v>
      </c>
      <c r="C403" s="1">
        <v>-4.0579999999999998</v>
      </c>
      <c r="D403" s="1">
        <v>-4.1650999999999998</v>
      </c>
      <c r="E403" s="1">
        <v>-5.2073</v>
      </c>
      <c r="F403" s="1">
        <v>-4.9603999999999999</v>
      </c>
    </row>
    <row r="404" spans="1:6" x14ac:dyDescent="0.25">
      <c r="A404" s="1">
        <v>2.8200000000000002E-4</v>
      </c>
      <c r="B404" s="1">
        <v>-10.131</v>
      </c>
      <c r="C404" s="1">
        <v>-9.4998000000000005</v>
      </c>
      <c r="D404" s="1">
        <v>-8.0360999999999994</v>
      </c>
      <c r="E404" s="1">
        <v>-6.5858999999999996</v>
      </c>
      <c r="F404" s="1">
        <v>-6.3461999999999996</v>
      </c>
    </row>
    <row r="405" spans="1:6" x14ac:dyDescent="0.25">
      <c r="A405" s="1">
        <v>2.8299999999999999E-4</v>
      </c>
      <c r="B405" s="1">
        <v>-12.01</v>
      </c>
      <c r="C405" s="1">
        <v>-12.242000000000001</v>
      </c>
      <c r="D405" s="1">
        <v>-9.8394999999999992</v>
      </c>
      <c r="E405" s="1">
        <v>-8.1394000000000002</v>
      </c>
      <c r="F405" s="1">
        <v>-6.8531000000000004</v>
      </c>
    </row>
    <row r="406" spans="1:6" x14ac:dyDescent="0.25">
      <c r="A406" s="1">
        <v>2.8400000000000002E-4</v>
      </c>
      <c r="B406" s="1">
        <v>-12.292999999999999</v>
      </c>
      <c r="C406" s="1">
        <v>-12.548999999999999</v>
      </c>
      <c r="D406" s="1">
        <v>-9.4405999999999999</v>
      </c>
      <c r="E406" s="1">
        <v>-9.4633000000000003</v>
      </c>
      <c r="F406" s="1">
        <v>-8.0216999999999992</v>
      </c>
    </row>
    <row r="407" spans="1:6" x14ac:dyDescent="0.25">
      <c r="A407" s="1">
        <v>2.8499999999999999E-4</v>
      </c>
      <c r="B407" s="1">
        <v>-10.172000000000001</v>
      </c>
      <c r="C407" s="1">
        <v>-12.025</v>
      </c>
      <c r="D407" s="1">
        <v>-9.4461999999999993</v>
      </c>
      <c r="E407" s="1">
        <v>-9.7780000000000005</v>
      </c>
      <c r="F407" s="1">
        <v>-9.2426999999999992</v>
      </c>
    </row>
    <row r="408" spans="1:6" x14ac:dyDescent="0.25">
      <c r="A408" s="1">
        <v>2.8600000000000001E-4</v>
      </c>
      <c r="B408" s="1">
        <v>-7.2716000000000003</v>
      </c>
      <c r="C408" s="1">
        <v>-11.914</v>
      </c>
      <c r="D408" s="1">
        <v>-11.558999999999999</v>
      </c>
      <c r="E408" s="1">
        <v>-10.94</v>
      </c>
      <c r="F408" s="1">
        <v>-9.0603999999999996</v>
      </c>
    </row>
    <row r="409" spans="1:6" x14ac:dyDescent="0.25">
      <c r="A409" s="1">
        <v>2.8699999999999998E-4</v>
      </c>
      <c r="B409" s="1">
        <v>-6.0743</v>
      </c>
      <c r="C409" s="1">
        <v>-12.866</v>
      </c>
      <c r="D409" s="1">
        <v>-14.452</v>
      </c>
      <c r="E409" s="1">
        <v>-13.365</v>
      </c>
      <c r="F409" s="1">
        <v>-9.4699000000000009</v>
      </c>
    </row>
    <row r="410" spans="1:6" x14ac:dyDescent="0.25">
      <c r="A410" s="1">
        <v>2.8800000000000001E-4</v>
      </c>
      <c r="B410" s="1">
        <v>-5.8971</v>
      </c>
      <c r="C410" s="1">
        <v>-12.59</v>
      </c>
      <c r="D410" s="1">
        <v>-15.553000000000001</v>
      </c>
      <c r="E410" s="1">
        <v>-15.057</v>
      </c>
      <c r="F410" s="1">
        <v>-12.346</v>
      </c>
    </row>
    <row r="411" spans="1:6" x14ac:dyDescent="0.25">
      <c r="A411" s="1">
        <v>2.8899999999999998E-4</v>
      </c>
      <c r="B411" s="1">
        <v>-4.8783000000000003</v>
      </c>
      <c r="C411" s="1">
        <v>-9.7277000000000005</v>
      </c>
      <c r="D411" s="1">
        <v>-13.252000000000001</v>
      </c>
      <c r="E411" s="1">
        <v>-13.728</v>
      </c>
      <c r="F411" s="1">
        <v>-14.489000000000001</v>
      </c>
    </row>
    <row r="412" spans="1:6" x14ac:dyDescent="0.25">
      <c r="A412" s="1">
        <v>2.9E-4</v>
      </c>
      <c r="B412" s="1">
        <v>-2.4087999999999998</v>
      </c>
      <c r="C412" s="1">
        <v>-5.7527999999999997</v>
      </c>
      <c r="D412" s="1">
        <v>-9.2178000000000004</v>
      </c>
      <c r="E412" s="1">
        <v>-10.195</v>
      </c>
      <c r="F412" s="1">
        <v>-13.163</v>
      </c>
    </row>
    <row r="413" spans="1:6" x14ac:dyDescent="0.25">
      <c r="A413" s="1">
        <v>2.9100000000000003E-4</v>
      </c>
      <c r="B413" s="1">
        <v>-1.2539</v>
      </c>
      <c r="C413" s="1">
        <v>-2.9234</v>
      </c>
      <c r="D413" s="1">
        <v>-6.3413000000000004</v>
      </c>
      <c r="E413" s="1">
        <v>-6.6143000000000001</v>
      </c>
      <c r="F413" s="1">
        <v>-9.1602999999999994</v>
      </c>
    </row>
    <row r="414" spans="1:6" x14ac:dyDescent="0.25">
      <c r="A414" s="1">
        <v>2.92E-4</v>
      </c>
      <c r="B414" s="1">
        <v>-2.1042000000000001</v>
      </c>
      <c r="C414" s="1">
        <v>-1.9402999999999999</v>
      </c>
      <c r="D414" s="1">
        <v>-5.6464999999999996</v>
      </c>
      <c r="E414" s="1">
        <v>-4.9691000000000001</v>
      </c>
      <c r="F414" s="1">
        <v>-5.5871000000000004</v>
      </c>
    </row>
    <row r="415" spans="1:6" x14ac:dyDescent="0.25">
      <c r="A415" s="1">
        <v>2.9300000000000002E-4</v>
      </c>
      <c r="B415" s="1">
        <v>-2.4700000000000002</v>
      </c>
      <c r="C415" s="1">
        <v>-3.0560999999999998</v>
      </c>
      <c r="D415" s="1">
        <v>-5.7363999999999997</v>
      </c>
      <c r="E415" s="1">
        <v>-5.2706</v>
      </c>
      <c r="F415" s="1">
        <v>-5.1252000000000004</v>
      </c>
    </row>
    <row r="416" spans="1:6" x14ac:dyDescent="0.25">
      <c r="A416" s="1">
        <v>2.9399999999999999E-4</v>
      </c>
      <c r="B416" s="1">
        <v>-1.159</v>
      </c>
      <c r="C416" s="1">
        <v>-5.7263000000000002</v>
      </c>
      <c r="D416" s="1">
        <v>-5.7756999999999996</v>
      </c>
      <c r="E416" s="1">
        <v>-6.4352</v>
      </c>
      <c r="F416" s="1">
        <v>-7.0553999999999997</v>
      </c>
    </row>
    <row r="417" spans="1:6" x14ac:dyDescent="0.25">
      <c r="A417" s="1">
        <v>2.9500000000000001E-4</v>
      </c>
      <c r="B417" s="1">
        <v>0.47022000000000003</v>
      </c>
      <c r="C417" s="1">
        <v>-7.5770999999999997</v>
      </c>
      <c r="D417" s="1">
        <v>-5.5697000000000001</v>
      </c>
      <c r="E417" s="1">
        <v>-7.2697000000000003</v>
      </c>
      <c r="F417" s="1">
        <v>-8.3088999999999995</v>
      </c>
    </row>
    <row r="418" spans="1:6" x14ac:dyDescent="0.25">
      <c r="A418" s="1">
        <v>2.9599999999999998E-4</v>
      </c>
      <c r="B418" s="1">
        <v>0.98209999999999997</v>
      </c>
      <c r="C418" s="1">
        <v>-5.8417000000000003</v>
      </c>
      <c r="D418" s="1">
        <v>-4.9461000000000004</v>
      </c>
      <c r="E418" s="1">
        <v>-6.8525</v>
      </c>
      <c r="F418" s="1">
        <v>-7.5647000000000002</v>
      </c>
    </row>
    <row r="419" spans="1:6" x14ac:dyDescent="0.25">
      <c r="A419" s="1">
        <v>2.9700000000000001E-4</v>
      </c>
      <c r="B419" s="1">
        <v>0.79357</v>
      </c>
      <c r="C419" s="1">
        <v>-1.6156999999999999</v>
      </c>
      <c r="D419" s="1">
        <v>-3.5377999999999998</v>
      </c>
      <c r="E419" s="1">
        <v>-5.3121</v>
      </c>
      <c r="F419" s="1">
        <v>-6.2763</v>
      </c>
    </row>
    <row r="420" spans="1:6" x14ac:dyDescent="0.25">
      <c r="A420" s="1">
        <v>2.9799999999999998E-4</v>
      </c>
      <c r="B420" s="1">
        <v>1.1432</v>
      </c>
      <c r="C420" s="1">
        <v>1.3089</v>
      </c>
      <c r="D420" s="1">
        <v>-2.3243</v>
      </c>
      <c r="E420" s="1">
        <v>-4.069</v>
      </c>
      <c r="F420" s="1">
        <v>-5.1376999999999997</v>
      </c>
    </row>
    <row r="421" spans="1:6" x14ac:dyDescent="0.25">
      <c r="A421" s="1">
        <v>2.99E-4</v>
      </c>
      <c r="B421" s="1">
        <v>1.0982000000000001</v>
      </c>
      <c r="C421" s="1">
        <v>1.2418</v>
      </c>
      <c r="D421" s="1">
        <v>-2.3111000000000002</v>
      </c>
      <c r="E421" s="1">
        <v>-4.0274999999999999</v>
      </c>
      <c r="F421" s="1">
        <v>-4.0990000000000002</v>
      </c>
    </row>
    <row r="422" spans="1:6" x14ac:dyDescent="0.25">
      <c r="A422" s="1">
        <v>2.9999999999999997E-4</v>
      </c>
      <c r="B422" s="1">
        <v>0.20679</v>
      </c>
      <c r="C422" s="1">
        <v>3.7025000000000002E-2</v>
      </c>
      <c r="D422" s="1">
        <v>-2.3224</v>
      </c>
      <c r="E422" s="1">
        <v>-3.5949</v>
      </c>
      <c r="F422" s="1">
        <v>-3.3298999999999999</v>
      </c>
    </row>
    <row r="423" spans="1:6" x14ac:dyDescent="0.25">
      <c r="A423" s="1">
        <v>3.01E-4</v>
      </c>
      <c r="B423" s="1">
        <v>-0.77576999999999996</v>
      </c>
      <c r="C423" s="1">
        <v>0.25083</v>
      </c>
      <c r="D423" s="1">
        <v>1.2909E-2</v>
      </c>
      <c r="E423" s="1">
        <v>-0.76766999999999996</v>
      </c>
      <c r="F423" s="1">
        <v>-2.1063999999999998</v>
      </c>
    </row>
    <row r="424" spans="1:6" x14ac:dyDescent="0.25">
      <c r="A424" s="1">
        <v>3.0200000000000002E-4</v>
      </c>
      <c r="B424" s="1">
        <v>-2.3214000000000001</v>
      </c>
      <c r="C424" s="1">
        <v>2.4700000000000002</v>
      </c>
      <c r="D424" s="1">
        <v>4.1722000000000001</v>
      </c>
      <c r="E424" s="1">
        <v>4.2072000000000003</v>
      </c>
      <c r="F424" s="1">
        <v>1.3569</v>
      </c>
    </row>
    <row r="425" spans="1:6" x14ac:dyDescent="0.25">
      <c r="A425" s="1">
        <v>3.0299999999999999E-4</v>
      </c>
      <c r="B425" s="1">
        <v>-5.0030999999999999</v>
      </c>
      <c r="C425" s="1">
        <v>4.7766000000000002</v>
      </c>
      <c r="D425" s="1">
        <v>7.1031000000000004</v>
      </c>
      <c r="E425" s="1">
        <v>7.9477000000000002</v>
      </c>
      <c r="F425" s="1">
        <v>6.2210000000000001</v>
      </c>
    </row>
    <row r="426" spans="1:6" x14ac:dyDescent="0.25">
      <c r="A426" s="1">
        <v>3.0400000000000002E-4</v>
      </c>
      <c r="B426" s="1">
        <v>-7.6773999999999996</v>
      </c>
      <c r="C426" s="1">
        <v>5.0357000000000003</v>
      </c>
      <c r="D426" s="1">
        <v>6.6273999999999997</v>
      </c>
      <c r="E426" s="1">
        <v>7.5587999999999997</v>
      </c>
      <c r="F426" s="1">
        <v>8.4857999999999993</v>
      </c>
    </row>
    <row r="427" spans="1:6" x14ac:dyDescent="0.25">
      <c r="A427" s="1">
        <v>3.0499999999999999E-4</v>
      </c>
      <c r="B427" s="1">
        <v>-8.4090000000000007</v>
      </c>
      <c r="C427" s="1">
        <v>1.9051</v>
      </c>
      <c r="D427" s="1">
        <v>4.0861000000000001</v>
      </c>
      <c r="E427" s="1">
        <v>4.5633999999999997</v>
      </c>
      <c r="F427" s="1">
        <v>6.6254999999999997</v>
      </c>
    </row>
    <row r="428" spans="1:6" x14ac:dyDescent="0.25">
      <c r="A428" s="1">
        <v>3.0600000000000001E-4</v>
      </c>
      <c r="B428" s="1">
        <v>-7.3902000000000001</v>
      </c>
      <c r="C428" s="1">
        <v>-2.2757999999999998</v>
      </c>
      <c r="D428" s="1">
        <v>2.0205000000000002</v>
      </c>
      <c r="E428" s="1">
        <v>2.302</v>
      </c>
      <c r="F428" s="1">
        <v>3.7865000000000002</v>
      </c>
    </row>
    <row r="429" spans="1:6" x14ac:dyDescent="0.25">
      <c r="A429" s="1">
        <v>3.0699999999999998E-4</v>
      </c>
      <c r="B429" s="1">
        <v>-6.1904000000000003</v>
      </c>
      <c r="C429" s="1">
        <v>-4.8164999999999996</v>
      </c>
      <c r="D429" s="1">
        <v>0.81630999999999998</v>
      </c>
      <c r="E429" s="1">
        <v>0.59348999999999996</v>
      </c>
      <c r="F429" s="1">
        <v>1.4818</v>
      </c>
    </row>
    <row r="430" spans="1:6" x14ac:dyDescent="0.25">
      <c r="A430" s="1">
        <v>3.0800000000000001E-4</v>
      </c>
      <c r="B430" s="1">
        <v>-5.9732000000000003</v>
      </c>
      <c r="C430" s="1">
        <v>-6.0789999999999997</v>
      </c>
      <c r="D430" s="1">
        <v>-0.32044</v>
      </c>
      <c r="E430" s="1">
        <v>-0.22364999999999999</v>
      </c>
      <c r="F430" s="1">
        <v>0.1384</v>
      </c>
    </row>
    <row r="431" spans="1:6" x14ac:dyDescent="0.25">
      <c r="A431" s="1">
        <v>3.0899999999999998E-4</v>
      </c>
      <c r="B431" s="1">
        <v>-6.4751000000000003</v>
      </c>
      <c r="C431" s="1">
        <v>-6.5487000000000002</v>
      </c>
      <c r="D431" s="1">
        <v>-1.8391999999999999</v>
      </c>
      <c r="E431" s="1">
        <v>-0.48582999999999998</v>
      </c>
      <c r="F431" s="1">
        <v>0.25075999999999998</v>
      </c>
    </row>
    <row r="432" spans="1:6" x14ac:dyDescent="0.25">
      <c r="A432" s="1">
        <v>3.1E-4</v>
      </c>
      <c r="B432" s="1">
        <v>-6.2454000000000001</v>
      </c>
      <c r="C432" s="1">
        <v>-6.5986000000000002</v>
      </c>
      <c r="D432" s="1">
        <v>-4.9310999999999998</v>
      </c>
      <c r="E432" s="1">
        <v>-1.6547000000000001</v>
      </c>
      <c r="F432" s="1">
        <v>2.8532999999999999E-2</v>
      </c>
    </row>
    <row r="433" spans="1:6" x14ac:dyDescent="0.25">
      <c r="A433" s="1">
        <v>3.1100000000000002E-4</v>
      </c>
      <c r="B433" s="1">
        <v>-4.4250999999999996</v>
      </c>
      <c r="C433" s="1">
        <v>-7.0183999999999997</v>
      </c>
      <c r="D433" s="1">
        <v>-6.6071999999999997</v>
      </c>
      <c r="E433" s="1">
        <v>-3.407</v>
      </c>
      <c r="F433" s="1">
        <v>-1.3172999999999999</v>
      </c>
    </row>
    <row r="434" spans="1:6" x14ac:dyDescent="0.25">
      <c r="A434" s="1">
        <v>3.1199999999999999E-4</v>
      </c>
      <c r="B434" s="1">
        <v>-1.7645999999999999</v>
      </c>
      <c r="C434" s="1">
        <v>-8.1404999999999994</v>
      </c>
      <c r="D434" s="1">
        <v>-6.6670999999999996</v>
      </c>
      <c r="E434" s="1">
        <v>-4.9451000000000001</v>
      </c>
      <c r="F434" s="1">
        <v>-3.1776</v>
      </c>
    </row>
    <row r="435" spans="1:6" x14ac:dyDescent="0.25">
      <c r="A435" s="1">
        <v>3.1300000000000002E-4</v>
      </c>
      <c r="B435" s="1">
        <v>1.7018999999999999E-2</v>
      </c>
      <c r="C435" s="1">
        <v>-8.7726000000000006</v>
      </c>
      <c r="D435" s="1">
        <v>-6.6109</v>
      </c>
      <c r="E435" s="1">
        <v>-5.5087999999999999</v>
      </c>
      <c r="F435" s="1">
        <v>-5.0178000000000003</v>
      </c>
    </row>
    <row r="436" spans="1:6" x14ac:dyDescent="0.25">
      <c r="A436" s="1">
        <v>3.1399999999999999E-4</v>
      </c>
      <c r="B436" s="1">
        <v>0.43775999999999998</v>
      </c>
      <c r="C436" s="1">
        <v>-7.1386000000000003</v>
      </c>
      <c r="D436" s="1">
        <v>-5.9611000000000001</v>
      </c>
      <c r="E436" s="1">
        <v>-4.9231999999999996</v>
      </c>
      <c r="F436" s="1">
        <v>-5.9341999999999997</v>
      </c>
    </row>
    <row r="437" spans="1:6" x14ac:dyDescent="0.25">
      <c r="A437" s="1">
        <v>3.1500000000000001E-4</v>
      </c>
      <c r="B437" s="1">
        <v>-8.0362000000000003E-2</v>
      </c>
      <c r="C437" s="1">
        <v>-3.6053999999999999</v>
      </c>
      <c r="D437" s="1">
        <v>-4.1501999999999999</v>
      </c>
      <c r="E437" s="1">
        <v>-3.7761999999999998</v>
      </c>
      <c r="F437" s="1">
        <v>-5.3699000000000003</v>
      </c>
    </row>
    <row r="438" spans="1:6" x14ac:dyDescent="0.25">
      <c r="A438" s="1">
        <v>3.1599999999999998E-4</v>
      </c>
      <c r="B438" s="1">
        <v>-0.77451999999999999</v>
      </c>
      <c r="C438" s="1">
        <v>-0.95864000000000005</v>
      </c>
      <c r="D438" s="1">
        <v>-2.2456</v>
      </c>
      <c r="E438" s="1">
        <v>-2.7930000000000001</v>
      </c>
      <c r="F438" s="1">
        <v>-3.9091999999999998</v>
      </c>
    </row>
    <row r="439" spans="1:6" x14ac:dyDescent="0.25">
      <c r="A439" s="1">
        <v>3.1700000000000001E-4</v>
      </c>
      <c r="B439" s="1">
        <v>-0.94555999999999996</v>
      </c>
      <c r="C439" s="1">
        <v>-0.88373000000000002</v>
      </c>
      <c r="D439" s="1">
        <v>-2.0583</v>
      </c>
      <c r="E439" s="1">
        <v>-2.7231000000000001</v>
      </c>
      <c r="F439" s="1">
        <v>-2.8803999999999998</v>
      </c>
    </row>
    <row r="440" spans="1:6" x14ac:dyDescent="0.25">
      <c r="A440" s="1">
        <v>3.1799999999999998E-4</v>
      </c>
      <c r="B440" s="1">
        <v>-3.7914000000000003E-2</v>
      </c>
      <c r="C440" s="1">
        <v>-2.1634000000000002</v>
      </c>
      <c r="D440" s="1">
        <v>-3.8673999999999999</v>
      </c>
      <c r="E440" s="1">
        <v>-4.117</v>
      </c>
      <c r="F440" s="1">
        <v>-3.4247999999999998</v>
      </c>
    </row>
    <row r="441" spans="1:6" x14ac:dyDescent="0.25">
      <c r="A441" s="1">
        <v>3.19E-4</v>
      </c>
      <c r="B441" s="1">
        <v>1.7612000000000001</v>
      </c>
      <c r="C441" s="1">
        <v>-2.6956000000000002</v>
      </c>
      <c r="D441" s="1">
        <v>-5.4217000000000004</v>
      </c>
      <c r="E441" s="1">
        <v>-5.6311</v>
      </c>
      <c r="F441" s="1">
        <v>-4.8630000000000004</v>
      </c>
    </row>
    <row r="442" spans="1:6" x14ac:dyDescent="0.25">
      <c r="A442" s="1">
        <v>3.2000000000000003E-4</v>
      </c>
      <c r="B442" s="1">
        <v>3.0945</v>
      </c>
      <c r="C442" s="1">
        <v>-2.1259999999999999</v>
      </c>
      <c r="D442" s="1">
        <v>-5.0715000000000003</v>
      </c>
      <c r="E442" s="1">
        <v>-5.7206999999999999</v>
      </c>
      <c r="F442" s="1">
        <v>-5.5372000000000003</v>
      </c>
    </row>
    <row r="443" spans="1:6" x14ac:dyDescent="0.25">
      <c r="A443" s="1">
        <v>3.21E-4</v>
      </c>
      <c r="B443" s="1">
        <v>3.4116</v>
      </c>
      <c r="C443" s="1">
        <v>-0.87280999999999997</v>
      </c>
      <c r="D443" s="1">
        <v>-3.2381000000000002</v>
      </c>
      <c r="E443" s="1">
        <v>-4.1978999999999997</v>
      </c>
      <c r="F443" s="1">
        <v>-4.8006000000000002</v>
      </c>
    </row>
    <row r="444" spans="1:6" x14ac:dyDescent="0.25">
      <c r="A444" s="1">
        <v>3.2200000000000002E-4</v>
      </c>
      <c r="B444" s="1">
        <v>3.8048999999999999</v>
      </c>
      <c r="C444" s="1">
        <v>0.65815000000000001</v>
      </c>
      <c r="D444" s="1">
        <v>-1.4178999999999999</v>
      </c>
      <c r="E444" s="1">
        <v>-2.4062999999999999</v>
      </c>
      <c r="F444" s="1">
        <v>-3.5396000000000001</v>
      </c>
    </row>
    <row r="445" spans="1:6" x14ac:dyDescent="0.25">
      <c r="A445" s="1">
        <v>3.2299999999999999E-4</v>
      </c>
      <c r="B445" s="1">
        <v>5.3368000000000002</v>
      </c>
      <c r="C445" s="1">
        <v>2.3170999999999999</v>
      </c>
      <c r="D445" s="1">
        <v>0.51293</v>
      </c>
      <c r="E445" s="1">
        <v>-0.72833999999999999</v>
      </c>
      <c r="F445" s="1">
        <v>-2.843</v>
      </c>
    </row>
    <row r="446" spans="1:6" x14ac:dyDescent="0.25">
      <c r="A446" s="1">
        <v>3.2400000000000001E-4</v>
      </c>
      <c r="B446" s="1">
        <v>7.2857000000000003</v>
      </c>
      <c r="C446" s="1">
        <v>4.2069999999999999</v>
      </c>
      <c r="D446" s="1">
        <v>2.9699</v>
      </c>
      <c r="E446" s="1">
        <v>1.4826999999999999</v>
      </c>
      <c r="F446" s="1">
        <v>-1.9616</v>
      </c>
    </row>
    <row r="447" spans="1:6" x14ac:dyDescent="0.25">
      <c r="A447" s="1">
        <v>3.2499999999999999E-4</v>
      </c>
      <c r="B447" s="1">
        <v>8.5479000000000003</v>
      </c>
      <c r="C447" s="1">
        <v>5.702</v>
      </c>
      <c r="D447" s="1">
        <v>4.8258000000000001</v>
      </c>
      <c r="E447" s="1">
        <v>3.8729</v>
      </c>
      <c r="F447" s="1">
        <v>0.20332</v>
      </c>
    </row>
    <row r="448" spans="1:6" x14ac:dyDescent="0.25">
      <c r="A448" s="1">
        <v>3.2600000000000001E-4</v>
      </c>
      <c r="B448" s="1">
        <v>9.1797000000000004</v>
      </c>
      <c r="C448" s="1">
        <v>5.8159999999999998</v>
      </c>
      <c r="D448" s="1">
        <v>5.1890999999999998</v>
      </c>
      <c r="E448" s="1">
        <v>4.8014999999999999</v>
      </c>
      <c r="F448" s="1">
        <v>2.8401000000000001</v>
      </c>
    </row>
    <row r="449" spans="1:6" x14ac:dyDescent="0.25">
      <c r="A449" s="1">
        <v>3.2699999999999998E-4</v>
      </c>
      <c r="B449" s="1">
        <v>10.117000000000001</v>
      </c>
      <c r="C449" s="1">
        <v>4.8624000000000001</v>
      </c>
      <c r="D449" s="1">
        <v>4.8932000000000002</v>
      </c>
      <c r="E449" s="1">
        <v>4.2858999999999998</v>
      </c>
      <c r="F449" s="1">
        <v>4.1185999999999998</v>
      </c>
    </row>
    <row r="450" spans="1:6" x14ac:dyDescent="0.25">
      <c r="A450" s="1">
        <v>3.28E-4</v>
      </c>
      <c r="B450" s="1">
        <v>11.988</v>
      </c>
      <c r="C450" s="1">
        <v>4.5487000000000002</v>
      </c>
      <c r="D450" s="1">
        <v>5.1872999999999996</v>
      </c>
      <c r="E450" s="1">
        <v>4.157</v>
      </c>
      <c r="F450" s="1">
        <v>3.6966000000000001</v>
      </c>
    </row>
    <row r="451" spans="1:6" x14ac:dyDescent="0.25">
      <c r="A451" s="1">
        <v>3.2899999999999997E-4</v>
      </c>
      <c r="B451" s="1">
        <v>14.877000000000001</v>
      </c>
      <c r="C451" s="1">
        <v>5.3634000000000004</v>
      </c>
      <c r="D451" s="1">
        <v>6.0617999999999999</v>
      </c>
      <c r="E451" s="1">
        <v>5.1795</v>
      </c>
      <c r="F451" s="1">
        <v>3.4344000000000001</v>
      </c>
    </row>
    <row r="452" spans="1:6" x14ac:dyDescent="0.25">
      <c r="A452" s="1">
        <v>3.3E-4</v>
      </c>
      <c r="B452" s="1">
        <v>18.041</v>
      </c>
      <c r="C452" s="1">
        <v>6.6680999999999999</v>
      </c>
      <c r="D452" s="1">
        <v>6.7622</v>
      </c>
      <c r="E452" s="1">
        <v>6.2064000000000004</v>
      </c>
      <c r="F452" s="1">
        <v>4.3733000000000004</v>
      </c>
    </row>
    <row r="453" spans="1:6" x14ac:dyDescent="0.25">
      <c r="A453" s="1">
        <v>3.3100000000000002E-4</v>
      </c>
      <c r="B453" s="1">
        <v>21.018999999999998</v>
      </c>
      <c r="C453" s="1">
        <v>8.3894000000000002</v>
      </c>
      <c r="D453" s="1">
        <v>7.3914999999999997</v>
      </c>
      <c r="E453" s="1">
        <v>6.8574000000000002</v>
      </c>
      <c r="F453" s="1">
        <v>5.8613999999999997</v>
      </c>
    </row>
    <row r="454" spans="1:6" x14ac:dyDescent="0.25">
      <c r="A454" s="1">
        <v>3.3199999999999999E-4</v>
      </c>
      <c r="B454" s="1">
        <v>24.977</v>
      </c>
      <c r="C454" s="1">
        <v>11.345000000000001</v>
      </c>
      <c r="D454" s="1">
        <v>8.8614999999999995</v>
      </c>
      <c r="E454" s="1">
        <v>7.9410999999999996</v>
      </c>
      <c r="F454" s="1">
        <v>7.6167999999999996</v>
      </c>
    </row>
    <row r="455" spans="1:6" x14ac:dyDescent="0.25">
      <c r="A455" s="1">
        <v>3.3300000000000002E-4</v>
      </c>
      <c r="B455" s="1">
        <v>32.216999999999999</v>
      </c>
      <c r="C455" s="1">
        <v>14.743</v>
      </c>
      <c r="D455" s="1">
        <v>10.704000000000001</v>
      </c>
      <c r="E455" s="1">
        <v>9.3765999999999998</v>
      </c>
      <c r="F455" s="1">
        <v>9.2547999999999995</v>
      </c>
    </row>
    <row r="456" spans="1:6" x14ac:dyDescent="0.25">
      <c r="A456" s="1">
        <v>3.3399999999999999E-4</v>
      </c>
      <c r="B456" s="1">
        <v>40.966000000000001</v>
      </c>
      <c r="C456" s="1">
        <v>17.53</v>
      </c>
      <c r="D456" s="1">
        <v>12.156000000000001</v>
      </c>
      <c r="E456" s="1">
        <v>10.279</v>
      </c>
      <c r="F456" s="1">
        <v>9.7141999999999999</v>
      </c>
    </row>
    <row r="457" spans="1:6" x14ac:dyDescent="0.25">
      <c r="A457" s="1">
        <v>3.3500000000000001E-4</v>
      </c>
      <c r="B457" s="1">
        <v>40.966000000000001</v>
      </c>
      <c r="C457" s="1">
        <v>20.84</v>
      </c>
      <c r="D457" s="1">
        <v>13.807</v>
      </c>
      <c r="E457" s="1">
        <v>10.762</v>
      </c>
      <c r="F457" s="1">
        <v>8.8577999999999992</v>
      </c>
    </row>
    <row r="458" spans="1:6" x14ac:dyDescent="0.25">
      <c r="A458" s="1">
        <v>3.3599999999999998E-4</v>
      </c>
      <c r="B458" s="1">
        <v>40.966000000000001</v>
      </c>
      <c r="C458" s="1">
        <v>27.774000000000001</v>
      </c>
      <c r="D458" s="1">
        <v>17.036000000000001</v>
      </c>
      <c r="E458" s="1">
        <v>12.464</v>
      </c>
      <c r="F458" s="1">
        <v>8.2086000000000006</v>
      </c>
    </row>
    <row r="459" spans="1:6" x14ac:dyDescent="0.25">
      <c r="A459" s="1">
        <v>3.3700000000000001E-4</v>
      </c>
      <c r="B459" s="1">
        <v>40.966000000000001</v>
      </c>
      <c r="C459" s="1">
        <v>40.104999999999997</v>
      </c>
      <c r="D459" s="1">
        <v>24.106000000000002</v>
      </c>
      <c r="E459" s="1">
        <v>17.768999999999998</v>
      </c>
      <c r="F459" s="1">
        <v>9.6743000000000006</v>
      </c>
    </row>
    <row r="460" spans="1:6" x14ac:dyDescent="0.25">
      <c r="A460" s="1">
        <v>3.3799999999999998E-4</v>
      </c>
      <c r="B460" s="1">
        <v>39.569000000000003</v>
      </c>
      <c r="C460" s="1">
        <v>51.168999999999997</v>
      </c>
      <c r="D460" s="1">
        <v>35.646000000000001</v>
      </c>
      <c r="E460" s="1">
        <v>28.068000000000001</v>
      </c>
      <c r="F460" s="1">
        <v>14.616</v>
      </c>
    </row>
    <row r="461" spans="1:6" x14ac:dyDescent="0.25">
      <c r="A461" s="1">
        <v>3.39E-4</v>
      </c>
      <c r="B461" s="1">
        <v>35.853000000000002</v>
      </c>
      <c r="C461" s="1">
        <v>51.168999999999997</v>
      </c>
      <c r="D461" s="1">
        <v>47.027000000000001</v>
      </c>
      <c r="E461" s="1">
        <v>41.374000000000002</v>
      </c>
      <c r="F461" s="1">
        <v>23.498000000000001</v>
      </c>
    </row>
    <row r="462" spans="1:6" x14ac:dyDescent="0.25">
      <c r="A462" s="1">
        <v>3.4000000000000002E-4</v>
      </c>
      <c r="B462" s="1">
        <v>36.171999999999997</v>
      </c>
      <c r="C462" s="1">
        <v>51.168999999999997</v>
      </c>
      <c r="D462" s="1">
        <v>52.341999999999999</v>
      </c>
      <c r="E462" s="1">
        <v>52.703000000000003</v>
      </c>
      <c r="F462" s="1">
        <v>35.878</v>
      </c>
    </row>
    <row r="463" spans="1:6" x14ac:dyDescent="0.25">
      <c r="A463" s="1">
        <v>3.4099999999999999E-4</v>
      </c>
      <c r="B463" s="1">
        <v>39.56</v>
      </c>
      <c r="C463" s="1">
        <v>45.23</v>
      </c>
      <c r="D463" s="1">
        <v>52.107999999999997</v>
      </c>
      <c r="E463" s="1">
        <v>56.484999999999999</v>
      </c>
      <c r="F463" s="1">
        <v>49.131999999999998</v>
      </c>
    </row>
    <row r="464" spans="1:6" x14ac:dyDescent="0.25">
      <c r="A464" s="1">
        <v>3.4200000000000002E-4</v>
      </c>
      <c r="B464" s="1">
        <v>40.957999999999998</v>
      </c>
      <c r="C464" s="1">
        <v>39.39</v>
      </c>
      <c r="D464" s="1">
        <v>47.881</v>
      </c>
      <c r="E464" s="1">
        <v>54.573</v>
      </c>
      <c r="F464" s="1">
        <v>56.954999999999998</v>
      </c>
    </row>
    <row r="465" spans="1:6" x14ac:dyDescent="0.25">
      <c r="A465" s="1">
        <v>3.4299999999999999E-4</v>
      </c>
      <c r="B465" s="1">
        <v>37.203000000000003</v>
      </c>
      <c r="C465" s="1">
        <v>39.432000000000002</v>
      </c>
      <c r="D465" s="1">
        <v>44.337000000000003</v>
      </c>
      <c r="E465" s="1">
        <v>49.279000000000003</v>
      </c>
      <c r="F465" s="1">
        <v>57.067999999999998</v>
      </c>
    </row>
    <row r="466" spans="1:6" x14ac:dyDescent="0.25">
      <c r="A466" s="1">
        <v>3.4400000000000001E-4</v>
      </c>
      <c r="B466" s="1">
        <v>31.492000000000001</v>
      </c>
      <c r="C466" s="1">
        <v>43.890999999999998</v>
      </c>
      <c r="D466" s="1">
        <v>45.115000000000002</v>
      </c>
      <c r="E466" s="1">
        <v>47.322000000000003</v>
      </c>
      <c r="F466" s="1">
        <v>53.524000000000001</v>
      </c>
    </row>
    <row r="467" spans="1:6" x14ac:dyDescent="0.25">
      <c r="A467" s="1">
        <v>3.4499999999999998E-4</v>
      </c>
      <c r="B467" s="1">
        <v>29.381</v>
      </c>
      <c r="C467" s="1">
        <v>46.125999999999998</v>
      </c>
      <c r="D467" s="1">
        <v>49.421999999999997</v>
      </c>
      <c r="E467" s="1">
        <v>50.029000000000003</v>
      </c>
      <c r="F467" s="1">
        <v>50.72</v>
      </c>
    </row>
    <row r="468" spans="1:6" x14ac:dyDescent="0.25">
      <c r="A468" s="1">
        <v>3.4600000000000001E-4</v>
      </c>
      <c r="B468" s="1">
        <v>27.923999999999999</v>
      </c>
      <c r="C468" s="1">
        <v>41.801000000000002</v>
      </c>
      <c r="D468" s="1">
        <v>51.872</v>
      </c>
      <c r="E468" s="1">
        <v>54.384999999999998</v>
      </c>
      <c r="F468" s="1">
        <v>51.634</v>
      </c>
    </row>
    <row r="469" spans="1:6" x14ac:dyDescent="0.25">
      <c r="A469" s="1">
        <v>3.4699999999999998E-4</v>
      </c>
      <c r="B469" s="1">
        <v>24.681999999999999</v>
      </c>
      <c r="C469" s="1">
        <v>33.957000000000001</v>
      </c>
      <c r="D469" s="1">
        <v>47.401000000000003</v>
      </c>
      <c r="E469" s="1">
        <v>53.953000000000003</v>
      </c>
      <c r="F469" s="1">
        <v>55.546999999999997</v>
      </c>
    </row>
    <row r="470" spans="1:6" x14ac:dyDescent="0.25">
      <c r="A470" s="1">
        <v>3.48E-4</v>
      </c>
      <c r="B470" s="1">
        <v>22.007999999999999</v>
      </c>
      <c r="C470" s="1">
        <v>30.536000000000001</v>
      </c>
      <c r="D470" s="1">
        <v>36.301000000000002</v>
      </c>
      <c r="E470" s="1">
        <v>44.23</v>
      </c>
      <c r="F470" s="1">
        <v>56.698</v>
      </c>
    </row>
    <row r="471" spans="1:6" x14ac:dyDescent="0.25">
      <c r="A471" s="1">
        <v>3.4900000000000003E-4</v>
      </c>
      <c r="B471" s="1">
        <v>20.007000000000001</v>
      </c>
      <c r="C471" s="1">
        <v>32.008000000000003</v>
      </c>
      <c r="D471" s="1">
        <v>29.248000000000001</v>
      </c>
      <c r="E471" s="1">
        <v>31.492000000000001</v>
      </c>
      <c r="F471" s="1">
        <v>48.484999999999999</v>
      </c>
    </row>
    <row r="472" spans="1:6" x14ac:dyDescent="0.25">
      <c r="A472" s="1">
        <v>3.5E-4</v>
      </c>
      <c r="B472" s="1">
        <v>16.059000000000001</v>
      </c>
      <c r="C472" s="1">
        <v>29.13</v>
      </c>
      <c r="D472" s="1">
        <v>31.413</v>
      </c>
      <c r="E472" s="1">
        <v>29.251999999999999</v>
      </c>
      <c r="F472" s="1">
        <v>33.386000000000003</v>
      </c>
    </row>
    <row r="473" spans="1:6" x14ac:dyDescent="0.25">
      <c r="A473" s="1">
        <v>3.5100000000000002E-4</v>
      </c>
      <c r="B473" s="1">
        <v>11.262</v>
      </c>
      <c r="C473" s="1">
        <v>24.175000000000001</v>
      </c>
      <c r="D473" s="1">
        <v>31.978999999999999</v>
      </c>
      <c r="E473" s="1">
        <v>33.841000000000001</v>
      </c>
      <c r="F473" s="1">
        <v>27.026</v>
      </c>
    </row>
    <row r="474" spans="1:6" x14ac:dyDescent="0.25">
      <c r="A474" s="1">
        <v>3.5199999999999999E-4</v>
      </c>
      <c r="B474" s="1">
        <v>9.1821000000000002</v>
      </c>
      <c r="C474" s="1">
        <v>20.472000000000001</v>
      </c>
      <c r="D474" s="1">
        <v>27.055</v>
      </c>
      <c r="E474" s="1">
        <v>32.246000000000002</v>
      </c>
      <c r="F474" s="1">
        <v>32.185000000000002</v>
      </c>
    </row>
    <row r="475" spans="1:6" x14ac:dyDescent="0.25">
      <c r="A475" s="1">
        <v>3.5300000000000002E-4</v>
      </c>
      <c r="B475" s="1">
        <v>10.372</v>
      </c>
      <c r="C475" s="1">
        <v>17.13</v>
      </c>
      <c r="D475" s="1">
        <v>20.634</v>
      </c>
      <c r="E475" s="1">
        <v>25.571000000000002</v>
      </c>
      <c r="F475" s="1">
        <v>35.618000000000002</v>
      </c>
    </row>
    <row r="476" spans="1:6" x14ac:dyDescent="0.25">
      <c r="A476" s="1">
        <v>3.5399999999999999E-4</v>
      </c>
      <c r="B476" s="1">
        <v>11.084</v>
      </c>
      <c r="C476" s="1">
        <v>11.968</v>
      </c>
      <c r="D476" s="1">
        <v>13.957000000000001</v>
      </c>
      <c r="E476" s="1">
        <v>16.792000000000002</v>
      </c>
      <c r="F476" s="1">
        <v>30.579000000000001</v>
      </c>
    </row>
    <row r="477" spans="1:6" x14ac:dyDescent="0.25">
      <c r="A477" s="1">
        <v>3.5500000000000001E-4</v>
      </c>
      <c r="B477" s="1">
        <v>8.3756000000000004</v>
      </c>
      <c r="C477" s="1">
        <v>6.8070000000000004</v>
      </c>
      <c r="D477" s="1">
        <v>8.2492000000000001</v>
      </c>
      <c r="E477" s="1">
        <v>9.3896999999999995</v>
      </c>
      <c r="F477" s="1">
        <v>20.338999999999999</v>
      </c>
    </row>
    <row r="478" spans="1:6" x14ac:dyDescent="0.25">
      <c r="A478" s="1">
        <v>3.5599999999999998E-4</v>
      </c>
      <c r="B478" s="1">
        <v>3.7787000000000002</v>
      </c>
      <c r="C478" s="1">
        <v>4.569</v>
      </c>
      <c r="D478" s="1">
        <v>4.3575999999999997</v>
      </c>
      <c r="E478" s="1">
        <v>5.5552999999999999</v>
      </c>
      <c r="F478" s="1">
        <v>9.9065999999999992</v>
      </c>
    </row>
    <row r="479" spans="1:6" x14ac:dyDescent="0.25">
      <c r="A479" s="1">
        <v>3.57E-4</v>
      </c>
      <c r="B479" s="1">
        <v>1.6950000000000001</v>
      </c>
      <c r="C479" s="1">
        <v>6.4028</v>
      </c>
      <c r="D479" s="1">
        <v>3.3163999999999998</v>
      </c>
      <c r="E479" s="1">
        <v>4.5590000000000002</v>
      </c>
      <c r="F479" s="1">
        <v>4.9974999999999996</v>
      </c>
    </row>
    <row r="480" spans="1:6" x14ac:dyDescent="0.25">
      <c r="A480" s="1">
        <v>3.5799999999999997E-4</v>
      </c>
      <c r="B480" s="1">
        <v>4.1144999999999996</v>
      </c>
      <c r="C480" s="1">
        <v>7.7511000000000001</v>
      </c>
      <c r="D480" s="1">
        <v>5.4943999999999997</v>
      </c>
      <c r="E480" s="1">
        <v>5.1227</v>
      </c>
      <c r="F480" s="1">
        <v>4.6578999999999997</v>
      </c>
    </row>
    <row r="481" spans="1:6" x14ac:dyDescent="0.25">
      <c r="A481" s="1">
        <v>3.59E-4</v>
      </c>
      <c r="B481" s="1">
        <v>8.9711999999999996</v>
      </c>
      <c r="C481" s="1">
        <v>5.3135000000000003</v>
      </c>
      <c r="D481" s="1">
        <v>6.8746</v>
      </c>
      <c r="E481" s="1">
        <v>5.1532999999999998</v>
      </c>
      <c r="F481" s="1">
        <v>5.4245000000000001</v>
      </c>
    </row>
    <row r="482" spans="1:6" x14ac:dyDescent="0.25">
      <c r="A482" s="1">
        <v>3.6000000000000002E-4</v>
      </c>
      <c r="B482" s="1">
        <v>12.436</v>
      </c>
      <c r="C482" s="1">
        <v>1.4681</v>
      </c>
      <c r="D482" s="1">
        <v>4.5279999999999996</v>
      </c>
      <c r="E482" s="1">
        <v>3.1890999999999998</v>
      </c>
      <c r="F482" s="1">
        <v>4.9301000000000004</v>
      </c>
    </row>
    <row r="483" spans="1:6" x14ac:dyDescent="0.25">
      <c r="A483" s="1">
        <v>3.6099999999999999E-4</v>
      </c>
      <c r="B483" s="1">
        <v>11.426</v>
      </c>
      <c r="C483" s="1">
        <v>-0.10655000000000001</v>
      </c>
      <c r="D483" s="1">
        <v>1.4306000000000001</v>
      </c>
      <c r="E483" s="1">
        <v>2.1688000000000001</v>
      </c>
      <c r="F483" s="1">
        <v>2.5354999999999999</v>
      </c>
    </row>
    <row r="484" spans="1:6" x14ac:dyDescent="0.25">
      <c r="A484" s="1">
        <v>3.6200000000000002E-4</v>
      </c>
      <c r="B484" s="1">
        <v>7.0198</v>
      </c>
      <c r="C484" s="1">
        <v>1.9488000000000001</v>
      </c>
      <c r="D484" s="1">
        <v>-0.76051999999999997</v>
      </c>
      <c r="E484" s="1">
        <v>1.8607</v>
      </c>
      <c r="F484" s="1">
        <v>1.4293</v>
      </c>
    </row>
    <row r="485" spans="1:6" x14ac:dyDescent="0.25">
      <c r="A485" s="1">
        <v>3.6299999999999999E-4</v>
      </c>
      <c r="B485" s="1">
        <v>3.1019999999999999</v>
      </c>
      <c r="C485" s="1">
        <v>7.9523999999999999</v>
      </c>
      <c r="D485" s="1">
        <v>-1.0115000000000001</v>
      </c>
      <c r="E485" s="1">
        <v>-0.90095000000000003</v>
      </c>
      <c r="F485" s="1">
        <v>2.0859999999999999</v>
      </c>
    </row>
    <row r="486" spans="1:6" x14ac:dyDescent="0.25">
      <c r="A486" s="1">
        <v>3.6400000000000001E-4</v>
      </c>
      <c r="B486" s="1">
        <v>2.0745</v>
      </c>
      <c r="C486" s="1">
        <v>14.375999999999999</v>
      </c>
      <c r="D486" s="1">
        <v>3.8163999999999998</v>
      </c>
      <c r="E486" s="1">
        <v>-0.77641000000000004</v>
      </c>
      <c r="F486" s="1">
        <v>-9.6314999999999998E-2</v>
      </c>
    </row>
    <row r="487" spans="1:6" x14ac:dyDescent="0.25">
      <c r="A487" s="1">
        <v>3.6499999999999998E-4</v>
      </c>
      <c r="B487" s="1">
        <v>2.4340999999999999</v>
      </c>
      <c r="C487" s="1">
        <v>15.916</v>
      </c>
      <c r="D487" s="1">
        <v>11.27</v>
      </c>
      <c r="E487" s="1">
        <v>5.6951000000000001</v>
      </c>
      <c r="F487" s="1">
        <v>-2.2063000000000001</v>
      </c>
    </row>
    <row r="488" spans="1:6" x14ac:dyDescent="0.25">
      <c r="A488" s="1">
        <v>3.6600000000000001E-4</v>
      </c>
      <c r="B488" s="1">
        <v>2.3767</v>
      </c>
      <c r="C488" s="1">
        <v>12.366</v>
      </c>
      <c r="D488" s="1">
        <v>15.053000000000001</v>
      </c>
      <c r="E488" s="1">
        <v>12.429</v>
      </c>
      <c r="F488" s="1">
        <v>2.1135000000000002</v>
      </c>
    </row>
    <row r="489" spans="1:6" x14ac:dyDescent="0.25">
      <c r="A489" s="1">
        <v>3.6699999999999998E-4</v>
      </c>
      <c r="B489" s="1">
        <v>1.9971000000000001</v>
      </c>
      <c r="C489" s="1">
        <v>8.1475000000000009</v>
      </c>
      <c r="D489" s="1">
        <v>13.637</v>
      </c>
      <c r="E489" s="1">
        <v>14.282</v>
      </c>
      <c r="F489" s="1">
        <v>8.7129999999999992</v>
      </c>
    </row>
    <row r="490" spans="1:6" x14ac:dyDescent="0.25">
      <c r="A490" s="1">
        <v>3.68E-4</v>
      </c>
      <c r="B490" s="1">
        <v>1.9696</v>
      </c>
      <c r="C490" s="1">
        <v>5.9611000000000001</v>
      </c>
      <c r="D490" s="1">
        <v>10.532</v>
      </c>
      <c r="E490" s="1">
        <v>12.292999999999999</v>
      </c>
      <c r="F490" s="1">
        <v>11.882</v>
      </c>
    </row>
    <row r="491" spans="1:6" x14ac:dyDescent="0.25">
      <c r="A491" s="1">
        <v>3.6900000000000002E-4</v>
      </c>
      <c r="B491" s="1">
        <v>-0.10159</v>
      </c>
      <c r="C491" s="1">
        <v>4.9481999999999999</v>
      </c>
      <c r="D491" s="1">
        <v>8.2117000000000004</v>
      </c>
      <c r="E491" s="1">
        <v>9.9292999999999996</v>
      </c>
      <c r="F491" s="1">
        <v>11.14</v>
      </c>
    </row>
    <row r="492" spans="1:6" x14ac:dyDescent="0.25">
      <c r="A492" s="1">
        <v>3.6999999999999999E-4</v>
      </c>
      <c r="B492" s="1">
        <v>-6.7972000000000001</v>
      </c>
      <c r="C492" s="1">
        <v>3.7871999999999999</v>
      </c>
      <c r="D492" s="1">
        <v>6.7416</v>
      </c>
      <c r="E492" s="1">
        <v>8.4370999999999992</v>
      </c>
      <c r="F492" s="1">
        <v>9.2921999999999993</v>
      </c>
    </row>
    <row r="493" spans="1:6" x14ac:dyDescent="0.25">
      <c r="A493" s="1">
        <v>3.7100000000000002E-4</v>
      </c>
      <c r="B493" s="1">
        <v>-18.311</v>
      </c>
      <c r="C493" s="1">
        <v>2.7353000000000001</v>
      </c>
      <c r="D493" s="1">
        <v>5.6367000000000003</v>
      </c>
      <c r="E493" s="1">
        <v>7.1786000000000003</v>
      </c>
      <c r="F493" s="1">
        <v>7.9238999999999997</v>
      </c>
    </row>
    <row r="494" spans="1:6" x14ac:dyDescent="0.25">
      <c r="A494" s="1">
        <v>3.7199999999999999E-4</v>
      </c>
      <c r="B494" s="1">
        <v>-35.295999999999999</v>
      </c>
      <c r="C494" s="1">
        <v>2.3685999999999998</v>
      </c>
      <c r="D494" s="1">
        <v>4.3764000000000003</v>
      </c>
      <c r="E494" s="1">
        <v>5.2558999999999996</v>
      </c>
      <c r="F494" s="1">
        <v>7.06</v>
      </c>
    </row>
    <row r="495" spans="1:6" x14ac:dyDescent="0.25">
      <c r="A495" s="1">
        <v>3.7300000000000001E-4</v>
      </c>
      <c r="B495" s="1">
        <v>-40.856000000000002</v>
      </c>
      <c r="C495" s="1">
        <v>2.0861000000000001</v>
      </c>
      <c r="D495" s="1">
        <v>2.6684000000000001</v>
      </c>
      <c r="E495" s="1">
        <v>2.444</v>
      </c>
      <c r="F495" s="1">
        <v>5.5617999999999999</v>
      </c>
    </row>
    <row r="496" spans="1:6" x14ac:dyDescent="0.25">
      <c r="A496" s="1">
        <v>3.7399999999999998E-4</v>
      </c>
      <c r="B496" s="1">
        <v>-40.856000000000002</v>
      </c>
      <c r="C496" s="1">
        <v>-2.8921999999999999</v>
      </c>
      <c r="D496" s="1">
        <v>3.2751999999999999</v>
      </c>
      <c r="E496" s="1">
        <v>0.74641999999999997</v>
      </c>
      <c r="F496" s="1">
        <v>2.7852000000000001</v>
      </c>
    </row>
    <row r="497" spans="1:6" x14ac:dyDescent="0.25">
      <c r="A497" s="1">
        <v>3.7500000000000001E-4</v>
      </c>
      <c r="B497" s="1">
        <v>-40.856000000000002</v>
      </c>
      <c r="C497" s="1">
        <v>-21.998999999999999</v>
      </c>
      <c r="D497" s="1">
        <v>4.9100999999999999</v>
      </c>
      <c r="E497" s="1">
        <v>3.0646</v>
      </c>
      <c r="F497" s="1">
        <v>1.5266999999999999</v>
      </c>
    </row>
    <row r="498" spans="1:6" x14ac:dyDescent="0.25">
      <c r="A498" s="1">
        <v>3.7599999999999998E-4</v>
      </c>
      <c r="B498" s="1">
        <v>-40.856000000000002</v>
      </c>
      <c r="C498" s="1">
        <v>-51.107999999999997</v>
      </c>
      <c r="D498" s="1">
        <v>-6.9499000000000004</v>
      </c>
      <c r="E498" s="1">
        <v>0.87970000000000004</v>
      </c>
      <c r="F498" s="1">
        <v>4.4581999999999997</v>
      </c>
    </row>
    <row r="499" spans="1:6" x14ac:dyDescent="0.25">
      <c r="A499" s="1">
        <v>3.77E-4</v>
      </c>
      <c r="B499" s="1">
        <v>-29.931000000000001</v>
      </c>
      <c r="C499" s="1">
        <v>-51.107999999999997</v>
      </c>
      <c r="D499" s="1">
        <v>-41.631</v>
      </c>
      <c r="E499" s="1">
        <v>-24.818999999999999</v>
      </c>
      <c r="F499" s="1">
        <v>5.5993000000000004</v>
      </c>
    </row>
    <row r="500" spans="1:6" x14ac:dyDescent="0.25">
      <c r="A500" s="1">
        <v>3.7800000000000003E-4</v>
      </c>
      <c r="B500" s="1">
        <v>-10.218999999999999</v>
      </c>
      <c r="C500" s="1">
        <v>-51.107999999999997</v>
      </c>
      <c r="D500" s="1">
        <v>-61.33</v>
      </c>
      <c r="E500" s="1">
        <v>-67.096999999999994</v>
      </c>
      <c r="F500" s="1">
        <v>-8.4161999999999999</v>
      </c>
    </row>
    <row r="501" spans="1:6" x14ac:dyDescent="0.25">
      <c r="A501" s="1">
        <v>3.79E-4</v>
      </c>
      <c r="B501" s="1">
        <v>6.3818000000000001</v>
      </c>
      <c r="C501" s="1">
        <v>-51.107999999999997</v>
      </c>
      <c r="D501" s="1">
        <v>-61.33</v>
      </c>
      <c r="E501" s="1">
        <v>-71.561000000000007</v>
      </c>
      <c r="F501" s="1">
        <v>-44.518000000000001</v>
      </c>
    </row>
    <row r="502" spans="1:6" x14ac:dyDescent="0.25">
      <c r="A502" s="1">
        <v>3.8000000000000002E-4</v>
      </c>
      <c r="B502" s="1">
        <v>13.095000000000001</v>
      </c>
      <c r="C502" s="1">
        <v>-31.641999999999999</v>
      </c>
      <c r="D502" s="1">
        <v>-61.33</v>
      </c>
      <c r="E502" s="1">
        <v>-71.561000000000007</v>
      </c>
      <c r="F502" s="1">
        <v>-81.781999999999996</v>
      </c>
    </row>
    <row r="503" spans="1:6" x14ac:dyDescent="0.25">
      <c r="A503" s="1">
        <v>3.8099999999999999E-4</v>
      </c>
      <c r="B503" s="1">
        <v>12.523</v>
      </c>
      <c r="C503" s="1">
        <v>-3.3416999999999999</v>
      </c>
      <c r="D503" s="1">
        <v>-47.872999999999998</v>
      </c>
      <c r="E503" s="1">
        <v>-68.869</v>
      </c>
      <c r="F503" s="1">
        <v>-81.781999999999996</v>
      </c>
    </row>
    <row r="504" spans="1:6" x14ac:dyDescent="0.25">
      <c r="A504" s="1">
        <v>3.8200000000000002E-4</v>
      </c>
      <c r="B504" s="1">
        <v>15.186999999999999</v>
      </c>
      <c r="C504" s="1">
        <v>10.673</v>
      </c>
      <c r="D504" s="1">
        <v>-14.997</v>
      </c>
      <c r="E504" s="1">
        <v>-29.686</v>
      </c>
      <c r="F504" s="1">
        <v>-81.781999999999996</v>
      </c>
    </row>
    <row r="505" spans="1:6" x14ac:dyDescent="0.25">
      <c r="A505" s="1">
        <v>3.8299999999999999E-4</v>
      </c>
      <c r="B505" s="1">
        <v>23.401</v>
      </c>
      <c r="C505" s="1">
        <v>9.8892000000000007</v>
      </c>
      <c r="D505" s="1">
        <v>7.1649000000000003</v>
      </c>
      <c r="E505" s="1">
        <v>1.9459</v>
      </c>
      <c r="F505" s="1">
        <v>-54.320999999999998</v>
      </c>
    </row>
    <row r="506" spans="1:6" x14ac:dyDescent="0.25">
      <c r="A506" s="1">
        <v>3.8400000000000001E-4</v>
      </c>
      <c r="B506" s="1">
        <v>28.85</v>
      </c>
      <c r="C506" s="1">
        <v>6.6711999999999998</v>
      </c>
      <c r="D506" s="1">
        <v>12.571</v>
      </c>
      <c r="E506" s="1">
        <v>15.509</v>
      </c>
      <c r="F506" s="1">
        <v>-22.187000000000001</v>
      </c>
    </row>
    <row r="507" spans="1:6" x14ac:dyDescent="0.25">
      <c r="A507" s="1">
        <v>3.8499999999999998E-4</v>
      </c>
      <c r="B507" s="1">
        <v>23.414999999999999</v>
      </c>
      <c r="C507" s="1">
        <v>11.759</v>
      </c>
      <c r="D507" s="1">
        <v>8.6929999999999996</v>
      </c>
      <c r="E507" s="1">
        <v>14.255000000000001</v>
      </c>
      <c r="F507" s="1">
        <v>4.9950000000000001</v>
      </c>
    </row>
    <row r="508" spans="1:6" x14ac:dyDescent="0.25">
      <c r="A508" s="1">
        <v>3.86E-4</v>
      </c>
      <c r="B508" s="1">
        <v>11.587999999999999</v>
      </c>
      <c r="C508" s="1">
        <v>22.497</v>
      </c>
      <c r="D508" s="1">
        <v>10.026</v>
      </c>
      <c r="E508" s="1">
        <v>11.574999999999999</v>
      </c>
      <c r="F508" s="1">
        <v>14.701000000000001</v>
      </c>
    </row>
    <row r="509" spans="1:6" x14ac:dyDescent="0.25">
      <c r="A509" s="1">
        <v>3.8699999999999997E-4</v>
      </c>
      <c r="B509" s="1">
        <v>2.8647999999999998</v>
      </c>
      <c r="C509" s="1">
        <v>31.268000000000001</v>
      </c>
      <c r="D509" s="1">
        <v>19.742000000000001</v>
      </c>
      <c r="E509" s="1">
        <v>17.238</v>
      </c>
      <c r="F509" s="1">
        <v>11.215</v>
      </c>
    </row>
    <row r="510" spans="1:6" x14ac:dyDescent="0.25">
      <c r="A510" s="1">
        <v>3.88E-4</v>
      </c>
      <c r="B510" s="1">
        <v>0.58382999999999996</v>
      </c>
      <c r="C510" s="1">
        <v>30.33</v>
      </c>
      <c r="D510" s="1">
        <v>31.646999999999998</v>
      </c>
      <c r="E510" s="1">
        <v>29.794</v>
      </c>
      <c r="F510" s="1">
        <v>12.473000000000001</v>
      </c>
    </row>
    <row r="511" spans="1:6" x14ac:dyDescent="0.25">
      <c r="A511" s="1">
        <v>3.8900000000000002E-4</v>
      </c>
      <c r="B511" s="1">
        <v>1.0033000000000001</v>
      </c>
      <c r="C511" s="1">
        <v>21.789000000000001</v>
      </c>
      <c r="D511" s="1">
        <v>34.978999999999999</v>
      </c>
      <c r="E511" s="1">
        <v>38.639000000000003</v>
      </c>
      <c r="F511" s="1">
        <v>23.273</v>
      </c>
    </row>
    <row r="512" spans="1:6" x14ac:dyDescent="0.25">
      <c r="A512" s="1">
        <v>3.8999999999999999E-4</v>
      </c>
      <c r="B512" s="1">
        <v>2.4453</v>
      </c>
      <c r="C512" s="1">
        <v>14.512</v>
      </c>
      <c r="D512" s="1">
        <v>27.04</v>
      </c>
      <c r="E512" s="1">
        <v>36.347000000000001</v>
      </c>
      <c r="F512" s="1">
        <v>36.159999999999997</v>
      </c>
    </row>
    <row r="513" spans="1:6" x14ac:dyDescent="0.25">
      <c r="A513" s="1">
        <v>3.9100000000000002E-4</v>
      </c>
      <c r="B513" s="1">
        <v>5.7076000000000002</v>
      </c>
      <c r="C513" s="1">
        <v>9.4193999999999996</v>
      </c>
      <c r="D513" s="1">
        <v>16.547000000000001</v>
      </c>
      <c r="E513" s="1">
        <v>26.254999999999999</v>
      </c>
      <c r="F513" s="1">
        <v>42.255000000000003</v>
      </c>
    </row>
    <row r="514" spans="1:6" x14ac:dyDescent="0.25">
      <c r="A514" s="1">
        <v>3.9199999999999999E-4</v>
      </c>
      <c r="B514" s="1">
        <v>8.1882999999999999</v>
      </c>
      <c r="C514" s="1">
        <v>4.6611000000000002</v>
      </c>
      <c r="D514" s="1">
        <v>10.654</v>
      </c>
      <c r="E514" s="1">
        <v>15.359</v>
      </c>
      <c r="F514" s="1">
        <v>36.689</v>
      </c>
    </row>
    <row r="515" spans="1:6" x14ac:dyDescent="0.25">
      <c r="A515" s="1">
        <v>3.9300000000000001E-4</v>
      </c>
      <c r="B515" s="1">
        <v>6.2306999999999997</v>
      </c>
      <c r="C515" s="1">
        <v>1.9221999999999999</v>
      </c>
      <c r="D515" s="1">
        <v>7.6574</v>
      </c>
      <c r="E515" s="1">
        <v>6.77</v>
      </c>
      <c r="F515" s="1">
        <v>23.448</v>
      </c>
    </row>
    <row r="516" spans="1:6" x14ac:dyDescent="0.25">
      <c r="A516" s="1">
        <v>3.9399999999999998E-4</v>
      </c>
      <c r="B516" s="1">
        <v>-1.8420000000000001</v>
      </c>
      <c r="C516" s="1">
        <v>2.6385999999999998</v>
      </c>
      <c r="D516" s="1">
        <v>3.6404000000000001</v>
      </c>
      <c r="E516" s="1">
        <v>-9.2554999999999998E-2</v>
      </c>
      <c r="F516" s="1">
        <v>9.9164999999999992</v>
      </c>
    </row>
    <row r="517" spans="1:6" x14ac:dyDescent="0.25">
      <c r="A517" s="1">
        <v>3.9500000000000001E-4</v>
      </c>
      <c r="B517" s="1">
        <v>-12.548999999999999</v>
      </c>
      <c r="C517" s="1">
        <v>5.6459000000000001</v>
      </c>
      <c r="D517" s="1">
        <v>0.87436000000000003</v>
      </c>
      <c r="E517" s="1">
        <v>-3.5184000000000002</v>
      </c>
      <c r="F517" s="1">
        <v>-1.3872</v>
      </c>
    </row>
    <row r="518" spans="1:6" x14ac:dyDescent="0.25">
      <c r="A518" s="1">
        <v>3.9599999999999998E-4</v>
      </c>
      <c r="B518" s="1">
        <v>-18.291</v>
      </c>
      <c r="C518" s="1">
        <v>5.3322000000000003</v>
      </c>
      <c r="D518" s="1">
        <v>0.72828999999999999</v>
      </c>
      <c r="E518" s="1">
        <v>-1.4559</v>
      </c>
      <c r="F518" s="1">
        <v>-8.2439</v>
      </c>
    </row>
    <row r="519" spans="1:6" x14ac:dyDescent="0.25">
      <c r="A519" s="1">
        <v>3.97E-4</v>
      </c>
      <c r="B519" s="1">
        <v>-16.850000000000001</v>
      </c>
      <c r="C519" s="1">
        <v>-3.3651</v>
      </c>
      <c r="D519" s="1">
        <v>-1.1613</v>
      </c>
      <c r="E519" s="1">
        <v>0.82945000000000002</v>
      </c>
      <c r="F519" s="1">
        <v>-6.7282999999999999</v>
      </c>
    </row>
    <row r="520" spans="1:6" x14ac:dyDescent="0.25">
      <c r="A520" s="1">
        <v>3.9800000000000002E-4</v>
      </c>
      <c r="B520" s="1">
        <v>-11.975</v>
      </c>
      <c r="C520" s="1">
        <v>-16.670999999999999</v>
      </c>
      <c r="D520" s="1">
        <v>-7.8806000000000003</v>
      </c>
      <c r="E520" s="1">
        <v>-2.0785999999999998</v>
      </c>
      <c r="F520" s="1">
        <v>-0.98024</v>
      </c>
    </row>
    <row r="521" spans="1:6" x14ac:dyDescent="0.25">
      <c r="A521" s="1">
        <v>3.9899999999999999E-4</v>
      </c>
      <c r="B521" s="1">
        <v>-8.1818000000000008</v>
      </c>
      <c r="C521" s="1">
        <v>-24.34</v>
      </c>
      <c r="D521" s="1">
        <v>-18.815999999999999</v>
      </c>
      <c r="E521" s="1">
        <v>-10.554</v>
      </c>
      <c r="F521" s="1">
        <v>1.6266</v>
      </c>
    </row>
    <row r="522" spans="1:6" x14ac:dyDescent="0.25">
      <c r="A522" s="1">
        <v>4.0000000000000002E-4</v>
      </c>
      <c r="B522" s="1">
        <v>-6.3253000000000004</v>
      </c>
      <c r="C522" s="1">
        <v>-23.038</v>
      </c>
      <c r="D522" s="1">
        <v>-24.812000000000001</v>
      </c>
      <c r="E522" s="1">
        <v>-20.689</v>
      </c>
      <c r="F522" s="1">
        <v>-1.0901000000000001</v>
      </c>
    </row>
    <row r="523" spans="1:6" x14ac:dyDescent="0.25">
      <c r="A523" s="1">
        <v>4.0099999999999999E-4</v>
      </c>
      <c r="B523" s="1">
        <v>-3.9007000000000001</v>
      </c>
      <c r="C523" s="1">
        <v>-14.917</v>
      </c>
      <c r="D523" s="1">
        <v>-20.309999999999999</v>
      </c>
      <c r="E523" s="1">
        <v>-23.673999999999999</v>
      </c>
      <c r="F523" s="1">
        <v>-9.7721</v>
      </c>
    </row>
    <row r="524" spans="1:6" x14ac:dyDescent="0.25">
      <c r="A524" s="1">
        <v>4.0200000000000001E-4</v>
      </c>
      <c r="B524" s="1">
        <v>1.8922000000000001</v>
      </c>
      <c r="C524" s="1">
        <v>-6.1726000000000001</v>
      </c>
      <c r="D524" s="1">
        <v>-11.289</v>
      </c>
      <c r="E524" s="1">
        <v>-16.282</v>
      </c>
      <c r="F524" s="1">
        <v>-17.760000000000002</v>
      </c>
    </row>
    <row r="525" spans="1:6" x14ac:dyDescent="0.25">
      <c r="A525" s="1">
        <v>4.0299999999999998E-4</v>
      </c>
      <c r="B525" s="1">
        <v>8.5754000000000001</v>
      </c>
      <c r="C525" s="1">
        <v>-1.8622000000000001</v>
      </c>
      <c r="D525" s="1">
        <v>-4.3392999999999997</v>
      </c>
      <c r="E525" s="1">
        <v>-6.2167000000000003</v>
      </c>
      <c r="F525" s="1">
        <v>-16.574000000000002</v>
      </c>
    </row>
    <row r="526" spans="1:6" x14ac:dyDescent="0.25">
      <c r="A526" s="1">
        <v>4.0400000000000001E-4</v>
      </c>
      <c r="B526" s="1">
        <v>12.183999999999999</v>
      </c>
      <c r="C526" s="1">
        <v>-0.76512999999999998</v>
      </c>
      <c r="D526" s="1">
        <v>-0.13691</v>
      </c>
      <c r="E526" s="1">
        <v>-0.33944000000000002</v>
      </c>
      <c r="F526" s="1">
        <v>-9.8445</v>
      </c>
    </row>
    <row r="527" spans="1:6" x14ac:dyDescent="0.25">
      <c r="A527" s="1">
        <v>4.0499999999999998E-4</v>
      </c>
      <c r="B527" s="1">
        <v>11.641999999999999</v>
      </c>
      <c r="C527" s="1">
        <v>0.52549000000000001</v>
      </c>
      <c r="D527" s="1">
        <v>2.4998999999999998</v>
      </c>
      <c r="E527" s="1">
        <v>2.3784999999999998</v>
      </c>
      <c r="F527" s="1">
        <v>-4.8056000000000001</v>
      </c>
    </row>
    <row r="528" spans="1:6" x14ac:dyDescent="0.25">
      <c r="A528" s="1">
        <v>4.06E-4</v>
      </c>
      <c r="B528" s="1">
        <v>8.8300999999999998</v>
      </c>
      <c r="C528" s="1">
        <v>2.8742000000000001</v>
      </c>
      <c r="D528" s="1">
        <v>5.3201999999999998</v>
      </c>
      <c r="E528" s="1">
        <v>4.7839999999999998</v>
      </c>
      <c r="F528" s="1">
        <v>-2.2612000000000001</v>
      </c>
    </row>
    <row r="529" spans="1:6" x14ac:dyDescent="0.25">
      <c r="A529" s="1">
        <v>4.0700000000000003E-4</v>
      </c>
      <c r="B529" s="1">
        <v>4.4554</v>
      </c>
      <c r="C529" s="1">
        <v>6.3605999999999998</v>
      </c>
      <c r="D529" s="1">
        <v>7.9288999999999996</v>
      </c>
      <c r="E529" s="1">
        <v>7.4954000000000001</v>
      </c>
      <c r="F529" s="1">
        <v>1.1022000000000001</v>
      </c>
    </row>
    <row r="530" spans="1:6" x14ac:dyDescent="0.25">
      <c r="A530" s="1">
        <v>4.08E-4</v>
      </c>
      <c r="B530" s="1">
        <v>-1.8956999999999999</v>
      </c>
      <c r="C530" s="1">
        <v>8.7295999999999996</v>
      </c>
      <c r="D530" s="1">
        <v>7.6722999999999999</v>
      </c>
      <c r="E530" s="1">
        <v>8.5616000000000003</v>
      </c>
      <c r="F530" s="1">
        <v>6.6879</v>
      </c>
    </row>
    <row r="531" spans="1:6" x14ac:dyDescent="0.25">
      <c r="A531" s="1">
        <v>4.0900000000000002E-4</v>
      </c>
      <c r="B531" s="1">
        <v>-8.0756999999999994</v>
      </c>
      <c r="C531" s="1">
        <v>8.1865000000000006</v>
      </c>
      <c r="D531" s="1">
        <v>4.8407999999999998</v>
      </c>
      <c r="E531" s="1">
        <v>4.9610000000000003</v>
      </c>
      <c r="F531" s="1">
        <v>10.688000000000001</v>
      </c>
    </row>
    <row r="532" spans="1:6" x14ac:dyDescent="0.25">
      <c r="A532" s="1">
        <v>4.0999999999999999E-4</v>
      </c>
      <c r="B532" s="1">
        <v>-9.0069999999999997</v>
      </c>
      <c r="C532" s="1">
        <v>4.2771999999999997</v>
      </c>
      <c r="D532" s="1">
        <v>1.9118999999999999</v>
      </c>
      <c r="E532" s="1">
        <v>-1.6067</v>
      </c>
      <c r="F532" s="1">
        <v>9.2997999999999994</v>
      </c>
    </row>
    <row r="533" spans="1:6" x14ac:dyDescent="0.25">
      <c r="A533" s="1">
        <v>4.1100000000000002E-4</v>
      </c>
      <c r="B533" s="1">
        <v>-3.1490999999999998</v>
      </c>
      <c r="C533" s="1">
        <v>-1.5173000000000001</v>
      </c>
      <c r="D533" s="1">
        <v>-0.88224999999999998</v>
      </c>
      <c r="E533" s="1">
        <v>-5.1132999999999997</v>
      </c>
      <c r="F533" s="1">
        <v>3.5567000000000002</v>
      </c>
    </row>
    <row r="534" spans="1:6" x14ac:dyDescent="0.25">
      <c r="A534" s="1">
        <v>4.1199999999999999E-4</v>
      </c>
      <c r="B534" s="1">
        <v>4.0308999999999999</v>
      </c>
      <c r="C534" s="1">
        <v>-4.7103000000000002</v>
      </c>
      <c r="D534" s="1">
        <v>-4.3281000000000001</v>
      </c>
      <c r="E534" s="1">
        <v>-5.3952</v>
      </c>
      <c r="F534" s="1">
        <v>-1.7119</v>
      </c>
    </row>
    <row r="535" spans="1:6" x14ac:dyDescent="0.25">
      <c r="A535" s="1">
        <v>4.1300000000000001E-4</v>
      </c>
      <c r="B535" s="1">
        <v>6.5728</v>
      </c>
      <c r="C535" s="1">
        <v>-2.95</v>
      </c>
      <c r="D535" s="1">
        <v>-5.6464999999999996</v>
      </c>
      <c r="E535" s="1">
        <v>-5.8430999999999997</v>
      </c>
      <c r="F535" s="1">
        <v>-3.8218000000000001</v>
      </c>
    </row>
    <row r="536" spans="1:6" x14ac:dyDescent="0.25">
      <c r="A536" s="1">
        <v>4.1399999999999998E-4</v>
      </c>
      <c r="B536" s="1">
        <v>3.7824</v>
      </c>
      <c r="C536" s="1">
        <v>1.5632999999999999</v>
      </c>
      <c r="D536" s="1">
        <v>-2.9123000000000001</v>
      </c>
      <c r="E536" s="1">
        <v>-6.0528000000000004</v>
      </c>
      <c r="F536" s="1">
        <v>-5.3449</v>
      </c>
    </row>
    <row r="537" spans="1:6" x14ac:dyDescent="0.25">
      <c r="A537" s="1">
        <v>4.15E-4</v>
      </c>
      <c r="B537" s="1">
        <v>-1.9080999999999999</v>
      </c>
      <c r="C537" s="1">
        <v>5.1886000000000001</v>
      </c>
      <c r="D537" s="1">
        <v>1.7845</v>
      </c>
      <c r="E537" s="1">
        <v>-4.5430999999999999</v>
      </c>
      <c r="F537" s="1">
        <v>-7.5223000000000004</v>
      </c>
    </row>
    <row r="538" spans="1:6" x14ac:dyDescent="0.25">
      <c r="A538" s="1">
        <v>4.1599999999999997E-4</v>
      </c>
      <c r="B538" s="1">
        <v>-6.1204999999999998</v>
      </c>
      <c r="C538" s="1">
        <v>5.4070999999999998</v>
      </c>
      <c r="D538" s="1">
        <v>4.2695999999999996</v>
      </c>
      <c r="E538" s="1">
        <v>-2.1966000000000001</v>
      </c>
      <c r="F538" s="1">
        <v>-7.7046000000000001</v>
      </c>
    </row>
    <row r="539" spans="1:6" x14ac:dyDescent="0.25">
      <c r="A539" s="1">
        <v>4.17E-4</v>
      </c>
      <c r="B539" s="1">
        <v>-5.8433000000000002</v>
      </c>
      <c r="C539" s="1">
        <v>1.8458000000000001</v>
      </c>
      <c r="D539" s="1">
        <v>3.2732999999999999</v>
      </c>
      <c r="E539" s="1">
        <v>-0.20835000000000001</v>
      </c>
      <c r="F539" s="1">
        <v>-6.2263999999999999</v>
      </c>
    </row>
    <row r="540" spans="1:6" x14ac:dyDescent="0.25">
      <c r="A540" s="1">
        <v>4.1800000000000002E-4</v>
      </c>
      <c r="B540" s="1">
        <v>-3.2801999999999998</v>
      </c>
      <c r="C540" s="1">
        <v>-3.9316</v>
      </c>
      <c r="D540" s="1">
        <v>0.30692999999999998</v>
      </c>
      <c r="E540" s="1">
        <v>2.0442</v>
      </c>
      <c r="F540" s="1">
        <v>-3.4571999999999998</v>
      </c>
    </row>
    <row r="541" spans="1:6" x14ac:dyDescent="0.25">
      <c r="A541" s="1">
        <v>4.1899999999999999E-4</v>
      </c>
      <c r="B541" s="1">
        <v>-0.31757000000000002</v>
      </c>
      <c r="C541" s="1">
        <v>-7.8845999999999998</v>
      </c>
      <c r="D541" s="1">
        <v>-3.4872000000000001</v>
      </c>
      <c r="E541" s="1">
        <v>3.2284000000000002</v>
      </c>
      <c r="F541" s="1">
        <v>1.1496999999999999</v>
      </c>
    </row>
    <row r="542" spans="1:6" x14ac:dyDescent="0.25">
      <c r="A542" s="1">
        <v>4.2000000000000002E-4</v>
      </c>
      <c r="B542" s="1">
        <v>2.72</v>
      </c>
      <c r="C542" s="1">
        <v>-7.5366</v>
      </c>
      <c r="D542" s="1">
        <v>-6.7439</v>
      </c>
      <c r="E542" s="1">
        <v>0.95399</v>
      </c>
      <c r="F542" s="1">
        <v>5.7290999999999999</v>
      </c>
    </row>
    <row r="543" spans="1:6" x14ac:dyDescent="0.25">
      <c r="A543" s="1">
        <v>4.2099999999999999E-4</v>
      </c>
      <c r="B543" s="1">
        <v>4.5490000000000004</v>
      </c>
      <c r="C543" s="1">
        <v>-4.4638</v>
      </c>
      <c r="D543" s="1">
        <v>-6.7606999999999999</v>
      </c>
      <c r="E543" s="1">
        <v>-3.4790999999999999</v>
      </c>
      <c r="F543" s="1">
        <v>5.5442999999999998</v>
      </c>
    </row>
    <row r="544" spans="1:6" x14ac:dyDescent="0.25">
      <c r="A544" s="1">
        <v>4.2200000000000001E-4</v>
      </c>
      <c r="B544" s="1">
        <v>4.5115999999999996</v>
      </c>
      <c r="C544" s="1">
        <v>-0.85563999999999996</v>
      </c>
      <c r="D544" s="1">
        <v>-4.0358999999999998</v>
      </c>
      <c r="E544" s="1">
        <v>-6.0374999999999996</v>
      </c>
      <c r="F544" s="1">
        <v>-9.6314999999999998E-2</v>
      </c>
    </row>
    <row r="545" spans="1:6" x14ac:dyDescent="0.25">
      <c r="A545" s="1">
        <v>4.2299999999999998E-4</v>
      </c>
      <c r="B545" s="1">
        <v>3.2105999999999999</v>
      </c>
      <c r="C545" s="1">
        <v>1.9269000000000001</v>
      </c>
      <c r="D545" s="1">
        <v>-0.29609000000000002</v>
      </c>
      <c r="E545" s="1">
        <v>-5.3841999999999999</v>
      </c>
      <c r="F545" s="1">
        <v>-6.3761999999999999</v>
      </c>
    </row>
    <row r="546" spans="1:6" x14ac:dyDescent="0.25">
      <c r="A546" s="1">
        <v>4.2400000000000001E-4</v>
      </c>
      <c r="B546" s="1">
        <v>2.5602</v>
      </c>
      <c r="C546" s="1">
        <v>3.6966000000000001</v>
      </c>
      <c r="D546" s="1">
        <v>2.9550000000000001</v>
      </c>
      <c r="E546" s="1">
        <v>-2.8235999999999999</v>
      </c>
      <c r="F546" s="1">
        <v>-8.5435999999999996</v>
      </c>
    </row>
    <row r="547" spans="1:6" x14ac:dyDescent="0.25">
      <c r="A547" s="1">
        <v>4.2499999999999998E-4</v>
      </c>
      <c r="B547" s="1">
        <v>3.5539999999999998</v>
      </c>
      <c r="C547" s="1">
        <v>4.6580000000000004</v>
      </c>
      <c r="D547" s="1">
        <v>4.2453000000000003</v>
      </c>
      <c r="E547" s="1">
        <v>-7.3454000000000002E-3</v>
      </c>
      <c r="F547" s="1">
        <v>-5.5247000000000002</v>
      </c>
    </row>
    <row r="548" spans="1:6" x14ac:dyDescent="0.25">
      <c r="A548" s="1">
        <v>4.26E-4</v>
      </c>
      <c r="B548" s="1">
        <v>4.0833000000000004</v>
      </c>
      <c r="C548" s="1">
        <v>5.0528000000000004</v>
      </c>
      <c r="D548" s="1">
        <v>4.6779000000000002</v>
      </c>
      <c r="E548" s="1">
        <v>1.9874000000000001</v>
      </c>
      <c r="F548" s="1">
        <v>-0.76300999999999997</v>
      </c>
    </row>
    <row r="549" spans="1:6" x14ac:dyDescent="0.25">
      <c r="A549" s="1">
        <v>4.2700000000000002E-4</v>
      </c>
      <c r="B549" s="1">
        <v>2.5464000000000002</v>
      </c>
      <c r="C549" s="1">
        <v>5.7378999999999998</v>
      </c>
      <c r="D549" s="1">
        <v>5.6647999999999996</v>
      </c>
      <c r="E549" s="1">
        <v>3.5802</v>
      </c>
      <c r="F549" s="1">
        <v>1.4893000000000001</v>
      </c>
    </row>
    <row r="550" spans="1:6" x14ac:dyDescent="0.25">
      <c r="A550" s="1">
        <v>4.28E-4</v>
      </c>
      <c r="B550" s="1">
        <v>0.32414999999999999</v>
      </c>
      <c r="C550" s="1">
        <v>6.3917999999999999</v>
      </c>
      <c r="D550" s="1">
        <v>6.2546999999999997</v>
      </c>
      <c r="E550" s="1">
        <v>5.5115999999999996</v>
      </c>
      <c r="F550" s="1">
        <v>0.86502000000000001</v>
      </c>
    </row>
    <row r="551" spans="1:6" x14ac:dyDescent="0.25">
      <c r="A551" s="1">
        <v>4.2900000000000002E-4</v>
      </c>
      <c r="B551" s="1">
        <v>-3.7914000000000003E-2</v>
      </c>
      <c r="C551" s="1">
        <v>6.5743999999999998</v>
      </c>
      <c r="D551" s="1">
        <v>6.6086999999999998</v>
      </c>
      <c r="E551" s="1">
        <v>7.7030000000000003</v>
      </c>
      <c r="F551" s="1">
        <v>0.96489999999999998</v>
      </c>
    </row>
    <row r="552" spans="1:6" x14ac:dyDescent="0.25">
      <c r="A552" s="1">
        <v>4.2999999999999999E-4</v>
      </c>
      <c r="B552" s="1">
        <v>0.57384000000000002</v>
      </c>
      <c r="C552" s="1">
        <v>6.1109</v>
      </c>
      <c r="D552" s="1">
        <v>7.6891999999999996</v>
      </c>
      <c r="E552" s="1">
        <v>9.6867999999999999</v>
      </c>
      <c r="F552" s="1">
        <v>3.6916000000000002</v>
      </c>
    </row>
    <row r="553" spans="1:6" x14ac:dyDescent="0.25">
      <c r="A553" s="1">
        <v>4.3100000000000001E-4</v>
      </c>
      <c r="B553" s="1">
        <v>-9.035E-2</v>
      </c>
      <c r="C553" s="1">
        <v>4.6252000000000004</v>
      </c>
      <c r="D553" s="1">
        <v>8.4307999999999996</v>
      </c>
      <c r="E553" s="1">
        <v>10.996</v>
      </c>
      <c r="F553" s="1">
        <v>7.5544000000000002</v>
      </c>
    </row>
    <row r="554" spans="1:6" x14ac:dyDescent="0.25">
      <c r="A554" s="1">
        <v>4.3199999999999998E-4</v>
      </c>
      <c r="B554" s="1">
        <v>-2.6398000000000001</v>
      </c>
      <c r="C554" s="1">
        <v>2.4060000000000001</v>
      </c>
      <c r="D554" s="1">
        <v>6.8670999999999998</v>
      </c>
      <c r="E554" s="1">
        <v>10.167</v>
      </c>
      <c r="F554" s="1">
        <v>10.381</v>
      </c>
    </row>
    <row r="555" spans="1:6" x14ac:dyDescent="0.25">
      <c r="A555" s="1">
        <v>4.3300000000000001E-4</v>
      </c>
      <c r="B555" s="1">
        <v>-6.57</v>
      </c>
      <c r="C555" s="1">
        <v>0.57386999999999999</v>
      </c>
      <c r="D555" s="1">
        <v>4.2096999999999998</v>
      </c>
      <c r="E555" s="1">
        <v>7.7553999999999998</v>
      </c>
      <c r="F555" s="1">
        <v>10.461</v>
      </c>
    </row>
    <row r="556" spans="1:6" x14ac:dyDescent="0.25">
      <c r="A556" s="1">
        <v>4.3399999999999998E-4</v>
      </c>
      <c r="B556" s="1">
        <v>-9.7786000000000008</v>
      </c>
      <c r="C556" s="1">
        <v>-1.2504999999999999</v>
      </c>
      <c r="D556" s="1">
        <v>2.0859999999999999</v>
      </c>
      <c r="E556" s="1">
        <v>4.6201999999999996</v>
      </c>
      <c r="F556" s="1">
        <v>8.4733000000000001</v>
      </c>
    </row>
    <row r="557" spans="1:6" x14ac:dyDescent="0.25">
      <c r="A557" s="1">
        <v>4.35E-4</v>
      </c>
      <c r="B557" s="1">
        <v>-11.023</v>
      </c>
      <c r="C557" s="1">
        <v>-3.7443</v>
      </c>
      <c r="D557" s="1">
        <v>6.5345E-2</v>
      </c>
      <c r="E557" s="1">
        <v>1.0807</v>
      </c>
      <c r="F557" s="1">
        <v>5.8689</v>
      </c>
    </row>
    <row r="558" spans="1:6" x14ac:dyDescent="0.25">
      <c r="A558" s="1">
        <v>4.3600000000000003E-4</v>
      </c>
      <c r="B558" s="1">
        <v>-11.067</v>
      </c>
      <c r="C558" s="1">
        <v>-6.5347</v>
      </c>
      <c r="D558" s="1">
        <v>-2.6482000000000001</v>
      </c>
      <c r="E558" s="1">
        <v>-3.3458000000000001</v>
      </c>
      <c r="F558" s="1">
        <v>2.4005999999999998</v>
      </c>
    </row>
    <row r="559" spans="1:6" x14ac:dyDescent="0.25">
      <c r="A559" s="1">
        <v>4.37E-4</v>
      </c>
      <c r="B559" s="1">
        <v>-11.186</v>
      </c>
      <c r="C559" s="1">
        <v>-8.4854000000000003</v>
      </c>
      <c r="D559" s="1">
        <v>-5.0697000000000001</v>
      </c>
      <c r="E559" s="1">
        <v>-7.9580000000000002</v>
      </c>
      <c r="F559" s="1">
        <v>-1.4547000000000001</v>
      </c>
    </row>
    <row r="560" spans="1:6" x14ac:dyDescent="0.25">
      <c r="A560" s="1">
        <v>4.3800000000000002E-4</v>
      </c>
      <c r="B560" s="1">
        <v>-10.938000000000001</v>
      </c>
      <c r="C560" s="1">
        <v>-10.026999999999999</v>
      </c>
      <c r="D560" s="1">
        <v>-6.9029999999999996</v>
      </c>
      <c r="E560" s="1">
        <v>-10.366</v>
      </c>
      <c r="F560" s="1">
        <v>-5.1252000000000004</v>
      </c>
    </row>
    <row r="561" spans="1:6" x14ac:dyDescent="0.25">
      <c r="A561" s="1">
        <v>4.3899999999999999E-4</v>
      </c>
      <c r="B561" s="1">
        <v>-9.9946000000000002</v>
      </c>
      <c r="C561" s="1">
        <v>-11.722</v>
      </c>
      <c r="D561" s="1">
        <v>-9.4667999999999992</v>
      </c>
      <c r="E561" s="1">
        <v>-10.228</v>
      </c>
      <c r="F561" s="1">
        <v>-8.0116999999999994</v>
      </c>
    </row>
    <row r="562" spans="1:6" x14ac:dyDescent="0.25">
      <c r="A562" s="1">
        <v>4.4000000000000002E-4</v>
      </c>
      <c r="B562" s="1">
        <v>-8.3466000000000005</v>
      </c>
      <c r="C562" s="1">
        <v>-13.211</v>
      </c>
      <c r="D562" s="1">
        <v>-12.538</v>
      </c>
      <c r="E562" s="1">
        <v>-10.366</v>
      </c>
      <c r="F562" s="1">
        <v>-9.8744999999999994</v>
      </c>
    </row>
    <row r="563" spans="1:6" x14ac:dyDescent="0.25">
      <c r="A563" s="1">
        <v>4.4099999999999999E-4</v>
      </c>
      <c r="B563" s="1">
        <v>-6.2491000000000003</v>
      </c>
      <c r="C563" s="1">
        <v>-13.646000000000001</v>
      </c>
      <c r="D563" s="1">
        <v>-13.625999999999999</v>
      </c>
      <c r="E563" s="1">
        <v>-11.458</v>
      </c>
      <c r="F563" s="1">
        <v>-11.585000000000001</v>
      </c>
    </row>
    <row r="564" spans="1:6" x14ac:dyDescent="0.25">
      <c r="A564" s="1">
        <v>4.4200000000000001E-4</v>
      </c>
      <c r="B564" s="1">
        <v>-4.6036000000000001</v>
      </c>
      <c r="C564" s="1">
        <v>-12.013999999999999</v>
      </c>
      <c r="D564" s="1">
        <v>-11.54</v>
      </c>
      <c r="E564" s="1">
        <v>-12.865</v>
      </c>
      <c r="F564" s="1">
        <v>-12.521000000000001</v>
      </c>
    </row>
    <row r="565" spans="1:6" x14ac:dyDescent="0.25">
      <c r="A565" s="1">
        <v>4.4299999999999998E-4</v>
      </c>
      <c r="B565" s="1">
        <v>-4.1978999999999997</v>
      </c>
      <c r="C565" s="1">
        <v>-9.3359000000000005</v>
      </c>
      <c r="D565" s="1">
        <v>-8.8413000000000004</v>
      </c>
      <c r="E565" s="1">
        <v>-13.848000000000001</v>
      </c>
      <c r="F565" s="1">
        <v>-12.284000000000001</v>
      </c>
    </row>
    <row r="566" spans="1:6" x14ac:dyDescent="0.25">
      <c r="A566" s="1">
        <v>4.44E-4</v>
      </c>
      <c r="B566" s="1">
        <v>-5.6211000000000002</v>
      </c>
      <c r="C566" s="1">
        <v>-8.1326999999999998</v>
      </c>
      <c r="D566" s="1">
        <v>-8.6951999999999998</v>
      </c>
      <c r="E566" s="1">
        <v>-14.069000000000001</v>
      </c>
      <c r="F566" s="1">
        <v>-11.502000000000001</v>
      </c>
    </row>
    <row r="567" spans="1:6" x14ac:dyDescent="0.25">
      <c r="A567" s="1">
        <v>4.4499999999999997E-4</v>
      </c>
      <c r="B567" s="1">
        <v>-7.8808999999999996</v>
      </c>
      <c r="C567" s="1">
        <v>-9.6854999999999993</v>
      </c>
      <c r="D567" s="1">
        <v>-10.675000000000001</v>
      </c>
      <c r="E567" s="1">
        <v>-13.894</v>
      </c>
      <c r="F567" s="1">
        <v>-10.644</v>
      </c>
    </row>
    <row r="568" spans="1:6" x14ac:dyDescent="0.25">
      <c r="A568" s="1">
        <v>4.46E-4</v>
      </c>
      <c r="B568" s="1">
        <v>-8.7323000000000004</v>
      </c>
      <c r="C568" s="1">
        <v>-12.108000000000001</v>
      </c>
      <c r="D568" s="1">
        <v>-12.65</v>
      </c>
      <c r="E568" s="1">
        <v>-14.15</v>
      </c>
      <c r="F568" s="1">
        <v>-9.8019999999999996</v>
      </c>
    </row>
    <row r="569" spans="1:6" x14ac:dyDescent="0.25">
      <c r="A569" s="1">
        <v>4.4700000000000002E-4</v>
      </c>
      <c r="B569" s="1">
        <v>-7.7373000000000003</v>
      </c>
      <c r="C569" s="1">
        <v>-12.941000000000001</v>
      </c>
      <c r="D569" s="1">
        <v>-13.709</v>
      </c>
      <c r="E569" s="1">
        <v>-14.696</v>
      </c>
      <c r="F569" s="1">
        <v>-10.718</v>
      </c>
    </row>
    <row r="570" spans="1:6" x14ac:dyDescent="0.25">
      <c r="A570" s="1">
        <v>4.4799999999999999E-4</v>
      </c>
      <c r="B570" s="1">
        <v>-6.2903000000000002</v>
      </c>
      <c r="C570" s="1">
        <v>-12.2</v>
      </c>
      <c r="D570" s="1">
        <v>-14.725</v>
      </c>
      <c r="E570" s="1">
        <v>-15.487</v>
      </c>
      <c r="F570" s="1">
        <v>-13.675000000000001</v>
      </c>
    </row>
    <row r="571" spans="1:6" x14ac:dyDescent="0.25">
      <c r="A571" s="1">
        <v>4.4900000000000002E-4</v>
      </c>
      <c r="B571" s="1">
        <v>-5.7709000000000001</v>
      </c>
      <c r="C571" s="1">
        <v>-11.137</v>
      </c>
      <c r="D571" s="1">
        <v>-15.170999999999999</v>
      </c>
      <c r="E571" s="1">
        <v>-16.082999999999998</v>
      </c>
      <c r="F571" s="1">
        <v>-16.103999999999999</v>
      </c>
    </row>
    <row r="572" spans="1:6" x14ac:dyDescent="0.25">
      <c r="A572" s="1">
        <v>4.4999999999999999E-4</v>
      </c>
      <c r="B572" s="1">
        <v>-5.6398999999999999</v>
      </c>
      <c r="C572" s="1">
        <v>-10.363</v>
      </c>
      <c r="D572" s="1">
        <v>-13.923999999999999</v>
      </c>
      <c r="E572" s="1">
        <v>-14.907999999999999</v>
      </c>
      <c r="F572" s="1">
        <v>-16.495999999999999</v>
      </c>
    </row>
    <row r="573" spans="1:6" x14ac:dyDescent="0.25">
      <c r="A573" s="1">
        <v>4.5100000000000001E-4</v>
      </c>
      <c r="B573" s="1">
        <v>-5.2266000000000004</v>
      </c>
      <c r="C573" s="1">
        <v>-10.35</v>
      </c>
      <c r="D573" s="1">
        <v>-11.885999999999999</v>
      </c>
      <c r="E573" s="1">
        <v>-11.454000000000001</v>
      </c>
      <c r="F573" s="1">
        <v>-15.324999999999999</v>
      </c>
    </row>
    <row r="574" spans="1:6" x14ac:dyDescent="0.25">
      <c r="A574" s="1">
        <v>4.5199999999999998E-4</v>
      </c>
      <c r="B574" s="1">
        <v>-5.3003</v>
      </c>
      <c r="C574" s="1">
        <v>-10.430999999999999</v>
      </c>
      <c r="D574" s="1">
        <v>-10.057</v>
      </c>
      <c r="E574" s="1">
        <v>-7.2938000000000001</v>
      </c>
      <c r="F574" s="1">
        <v>-13.101000000000001</v>
      </c>
    </row>
    <row r="575" spans="1:6" x14ac:dyDescent="0.25">
      <c r="A575" s="1">
        <v>4.5300000000000001E-4</v>
      </c>
      <c r="B575" s="1">
        <v>-6.3577000000000004</v>
      </c>
      <c r="C575" s="1">
        <v>-8.8911999999999995</v>
      </c>
      <c r="D575" s="1">
        <v>-8.2908000000000008</v>
      </c>
      <c r="E575" s="1">
        <v>-4.8292999999999999</v>
      </c>
      <c r="F575" s="1">
        <v>-9.9268999999999998</v>
      </c>
    </row>
    <row r="576" spans="1:6" x14ac:dyDescent="0.25">
      <c r="A576" s="1">
        <v>4.5399999999999998E-4</v>
      </c>
      <c r="B576" s="1">
        <v>-8.5238999999999994</v>
      </c>
      <c r="C576" s="1">
        <v>-6.2069000000000001</v>
      </c>
      <c r="D576" s="1">
        <v>-6.6821000000000002</v>
      </c>
      <c r="E576" s="1">
        <v>-4.8052999999999999</v>
      </c>
      <c r="F576" s="1">
        <v>-6.5134999999999996</v>
      </c>
    </row>
    <row r="577" spans="1:6" x14ac:dyDescent="0.25">
      <c r="A577" s="1">
        <v>4.55E-4</v>
      </c>
      <c r="B577" s="1">
        <v>-10.41</v>
      </c>
      <c r="C577" s="1">
        <v>-4.9147999999999996</v>
      </c>
      <c r="D577" s="1">
        <v>-5.4703999999999997</v>
      </c>
      <c r="E577" s="1">
        <v>-5.5568999999999997</v>
      </c>
      <c r="F577" s="1">
        <v>-4.8855000000000004</v>
      </c>
    </row>
    <row r="578" spans="1:6" x14ac:dyDescent="0.25">
      <c r="A578" s="1">
        <v>4.5600000000000003E-4</v>
      </c>
      <c r="B578" s="1">
        <v>-10.178000000000001</v>
      </c>
      <c r="C578" s="1">
        <v>-6.3318000000000003</v>
      </c>
      <c r="D578" s="1">
        <v>-5.8673999999999999</v>
      </c>
      <c r="E578" s="1">
        <v>-6.2145000000000001</v>
      </c>
      <c r="F578" s="1">
        <v>-5.0926999999999998</v>
      </c>
    </row>
    <row r="579" spans="1:6" x14ac:dyDescent="0.25">
      <c r="A579" s="1">
        <v>4.57E-4</v>
      </c>
      <c r="B579" s="1">
        <v>-7.9558</v>
      </c>
      <c r="C579" s="1">
        <v>-9.1674000000000007</v>
      </c>
      <c r="D579" s="1">
        <v>-7.8937999999999997</v>
      </c>
      <c r="E579" s="1">
        <v>-6.7191999999999998</v>
      </c>
      <c r="F579" s="1">
        <v>-5.7445000000000004</v>
      </c>
    </row>
    <row r="580" spans="1:6" x14ac:dyDescent="0.25">
      <c r="A580" s="1">
        <v>4.5800000000000002E-4</v>
      </c>
      <c r="B580" s="1">
        <v>-5.0343</v>
      </c>
      <c r="C580" s="1">
        <v>-10.414</v>
      </c>
      <c r="D580" s="1">
        <v>-9.3245000000000005</v>
      </c>
      <c r="E580" s="1">
        <v>-6.0266000000000002</v>
      </c>
      <c r="F580" s="1">
        <v>-5.7095000000000002</v>
      </c>
    </row>
    <row r="581" spans="1:6" x14ac:dyDescent="0.25">
      <c r="A581" s="1">
        <v>4.5899999999999999E-4</v>
      </c>
      <c r="B581" s="1">
        <v>-2.5449000000000002</v>
      </c>
      <c r="C581" s="1">
        <v>-8.5946999999999996</v>
      </c>
      <c r="D581" s="1">
        <v>-8.3619000000000003</v>
      </c>
      <c r="E581" s="1">
        <v>-4.0602</v>
      </c>
      <c r="F581" s="1">
        <v>-4.5308999999999999</v>
      </c>
    </row>
    <row r="582" spans="1:6" x14ac:dyDescent="0.25">
      <c r="A582" s="1">
        <v>4.6000000000000001E-4</v>
      </c>
      <c r="B582" s="1">
        <v>-1.7721</v>
      </c>
      <c r="C582" s="1">
        <v>-5.4078999999999997</v>
      </c>
      <c r="D582" s="1">
        <v>-5.5716000000000001</v>
      </c>
      <c r="E582" s="1">
        <v>-2.0764</v>
      </c>
      <c r="F582" s="1">
        <v>-2.7256</v>
      </c>
    </row>
    <row r="583" spans="1:6" x14ac:dyDescent="0.25">
      <c r="A583" s="1">
        <v>4.6099999999999998E-4</v>
      </c>
      <c r="B583" s="1">
        <v>-2.8083</v>
      </c>
      <c r="C583" s="1">
        <v>-2.2883</v>
      </c>
      <c r="D583" s="1">
        <v>-3.1333000000000002</v>
      </c>
      <c r="E583" s="1">
        <v>-0.50331000000000004</v>
      </c>
      <c r="F583" s="1">
        <v>-1.3922000000000001</v>
      </c>
    </row>
    <row r="584" spans="1:6" x14ac:dyDescent="0.25">
      <c r="A584" s="1">
        <v>4.6200000000000001E-4</v>
      </c>
      <c r="B584" s="1">
        <v>-3.641</v>
      </c>
      <c r="C584" s="1">
        <v>0.64254</v>
      </c>
      <c r="D584" s="1">
        <v>-2.1857000000000002</v>
      </c>
      <c r="E584" s="1">
        <v>-0.41810000000000003</v>
      </c>
      <c r="F584" s="1">
        <v>-0.65812999999999999</v>
      </c>
    </row>
    <row r="585" spans="1:6" x14ac:dyDescent="0.25">
      <c r="A585" s="1">
        <v>4.6299999999999998E-4</v>
      </c>
      <c r="B585" s="1">
        <v>-2.3751000000000002</v>
      </c>
      <c r="C585" s="1">
        <v>2.3311000000000002</v>
      </c>
      <c r="D585" s="1">
        <v>-1.8391999999999999</v>
      </c>
      <c r="E585" s="1">
        <v>-1.1850000000000001</v>
      </c>
      <c r="F585" s="1">
        <v>-0.91781000000000001</v>
      </c>
    </row>
    <row r="586" spans="1:6" x14ac:dyDescent="0.25">
      <c r="A586" s="1">
        <v>4.64E-4</v>
      </c>
      <c r="B586" s="1">
        <v>0.56261000000000005</v>
      </c>
      <c r="C586" s="1">
        <v>2.7368999999999999</v>
      </c>
      <c r="D586" s="1">
        <v>-0.57887</v>
      </c>
      <c r="E586" s="1">
        <v>-1.1107</v>
      </c>
      <c r="F586" s="1">
        <v>-2.1888000000000001</v>
      </c>
    </row>
    <row r="587" spans="1:6" x14ac:dyDescent="0.25">
      <c r="A587" s="1">
        <v>4.6500000000000003E-4</v>
      </c>
      <c r="B587" s="1">
        <v>3.5377000000000001</v>
      </c>
      <c r="C587" s="1">
        <v>1.6273</v>
      </c>
      <c r="D587" s="1">
        <v>1.5298</v>
      </c>
      <c r="E587" s="1">
        <v>0.62626000000000004</v>
      </c>
      <c r="F587" s="1">
        <v>-3.5122</v>
      </c>
    </row>
    <row r="588" spans="1:6" x14ac:dyDescent="0.25">
      <c r="A588" s="1">
        <v>4.66E-4</v>
      </c>
      <c r="B588" s="1">
        <v>5.7687999999999997</v>
      </c>
      <c r="C588" s="1">
        <v>-1.2914E-2</v>
      </c>
      <c r="D588" s="1">
        <v>2.5261</v>
      </c>
      <c r="E588" s="1">
        <v>1.5898000000000001</v>
      </c>
      <c r="F588" s="1">
        <v>-3.3149000000000002</v>
      </c>
    </row>
    <row r="589" spans="1:6" x14ac:dyDescent="0.25">
      <c r="A589" s="1">
        <v>4.6700000000000002E-4</v>
      </c>
      <c r="B589" s="1">
        <v>6.6426999999999996</v>
      </c>
      <c r="C589" s="1">
        <v>0.30701000000000001</v>
      </c>
      <c r="D589" s="1">
        <v>1.7807999999999999</v>
      </c>
      <c r="E589" s="1">
        <v>-1.0539000000000001</v>
      </c>
      <c r="F589" s="1">
        <v>-1.9664999999999999</v>
      </c>
    </row>
    <row r="590" spans="1:6" x14ac:dyDescent="0.25">
      <c r="A590" s="1">
        <v>4.6799999999999999E-4</v>
      </c>
      <c r="B590" s="1">
        <v>6.1433</v>
      </c>
      <c r="C590" s="1">
        <v>2.8570000000000002</v>
      </c>
      <c r="D590" s="1">
        <v>1.101</v>
      </c>
      <c r="E590" s="1">
        <v>-5.3011999999999997</v>
      </c>
      <c r="F590" s="1">
        <v>-1.4547000000000001</v>
      </c>
    </row>
    <row r="591" spans="1:6" x14ac:dyDescent="0.25">
      <c r="A591" s="1">
        <v>4.6900000000000002E-4</v>
      </c>
      <c r="B591" s="1">
        <v>5.0347</v>
      </c>
      <c r="C591" s="1">
        <v>4.7641</v>
      </c>
      <c r="D591" s="1">
        <v>1.262</v>
      </c>
      <c r="E591" s="1">
        <v>-6.0353000000000003</v>
      </c>
      <c r="F591" s="1">
        <v>-2.9203999999999999</v>
      </c>
    </row>
    <row r="592" spans="1:6" x14ac:dyDescent="0.25">
      <c r="A592" s="1">
        <v>4.6999999999999999E-4</v>
      </c>
      <c r="B592" s="1">
        <v>4.0720999999999998</v>
      </c>
      <c r="C592" s="1">
        <v>3.3330000000000002</v>
      </c>
      <c r="D592" s="1">
        <v>0.92867</v>
      </c>
      <c r="E592" s="1">
        <v>-2.0589</v>
      </c>
      <c r="F592" s="1">
        <v>-4.1837999999999997</v>
      </c>
    </row>
    <row r="593" spans="1:6" x14ac:dyDescent="0.25">
      <c r="A593" s="1">
        <v>4.7100000000000001E-4</v>
      </c>
      <c r="B593" s="1">
        <v>3.5752000000000002</v>
      </c>
      <c r="C593" s="1">
        <v>-0.29070000000000001</v>
      </c>
      <c r="D593" s="1">
        <v>-3.3909000000000002E-2</v>
      </c>
      <c r="E593" s="1">
        <v>3.0886</v>
      </c>
      <c r="F593" s="1">
        <v>-2.5407999999999999</v>
      </c>
    </row>
    <row r="594" spans="1:6" x14ac:dyDescent="0.25">
      <c r="A594" s="1">
        <v>4.7199999999999998E-4</v>
      </c>
      <c r="B594" s="1">
        <v>2.7862</v>
      </c>
      <c r="C594" s="1">
        <v>-1.9339999999999999</v>
      </c>
      <c r="D594" s="1">
        <v>-0.56576000000000004</v>
      </c>
      <c r="E594" s="1">
        <v>6.2587999999999999</v>
      </c>
      <c r="F594" s="1">
        <v>1.292</v>
      </c>
    </row>
    <row r="595" spans="1:6" x14ac:dyDescent="0.25">
      <c r="A595" s="1">
        <v>4.73E-4</v>
      </c>
      <c r="B595" s="1">
        <v>0.47521000000000002</v>
      </c>
      <c r="C595" s="1">
        <v>-0.47484999999999999</v>
      </c>
      <c r="D595" s="1">
        <v>-1.5181999999999999E-2</v>
      </c>
      <c r="E595" s="1">
        <v>5.9725999999999999</v>
      </c>
      <c r="F595" s="1">
        <v>4.7577999999999996</v>
      </c>
    </row>
    <row r="596" spans="1:6" x14ac:dyDescent="0.25">
      <c r="A596" s="1">
        <v>4.7399999999999997E-4</v>
      </c>
      <c r="B596" s="1">
        <v>-1.8083</v>
      </c>
      <c r="C596" s="1">
        <v>2.2452999999999999</v>
      </c>
      <c r="D596" s="1">
        <v>2.2357999999999998</v>
      </c>
      <c r="E596" s="1">
        <v>3.0339999999999998</v>
      </c>
      <c r="F596" s="1">
        <v>5.3571</v>
      </c>
    </row>
    <row r="597" spans="1:6" x14ac:dyDescent="0.25">
      <c r="A597" s="1">
        <v>4.75E-4</v>
      </c>
      <c r="B597" s="1">
        <v>-2.6122999999999998</v>
      </c>
      <c r="C597" s="1">
        <v>3.8635999999999999</v>
      </c>
      <c r="D597" s="1">
        <v>4.4962</v>
      </c>
      <c r="E597" s="1">
        <v>-0.63221000000000005</v>
      </c>
      <c r="F597" s="1">
        <v>2.3431999999999999</v>
      </c>
    </row>
    <row r="598" spans="1:6" x14ac:dyDescent="0.25">
      <c r="A598" s="1">
        <v>4.7600000000000002E-4</v>
      </c>
      <c r="B598" s="1">
        <v>-3.1354000000000002</v>
      </c>
      <c r="C598" s="1">
        <v>2.9476</v>
      </c>
      <c r="D598" s="1">
        <v>4.1159999999999997</v>
      </c>
      <c r="E598" s="1">
        <v>-4.2371999999999996</v>
      </c>
      <c r="F598" s="1">
        <v>-1.7968</v>
      </c>
    </row>
    <row r="599" spans="1:6" x14ac:dyDescent="0.25">
      <c r="A599" s="1">
        <v>4.7699999999999999E-4</v>
      </c>
      <c r="B599" s="1">
        <v>-3.9893999999999998</v>
      </c>
      <c r="C599" s="1">
        <v>-0.21423</v>
      </c>
      <c r="D599" s="1">
        <v>0.29193999999999998</v>
      </c>
      <c r="E599" s="1">
        <v>-6.3018999999999998</v>
      </c>
      <c r="F599" s="1">
        <v>-3.4897</v>
      </c>
    </row>
    <row r="600" spans="1:6" x14ac:dyDescent="0.25">
      <c r="A600" s="1">
        <v>4.7800000000000002E-4</v>
      </c>
      <c r="B600" s="1">
        <v>-4.2115999999999998</v>
      </c>
      <c r="C600" s="1">
        <v>-3.6194999999999999</v>
      </c>
      <c r="D600" s="1">
        <v>-4.6109</v>
      </c>
      <c r="E600" s="1">
        <v>-5.24</v>
      </c>
      <c r="F600" s="1">
        <v>-3.2974000000000001</v>
      </c>
    </row>
    <row r="601" spans="1:6" x14ac:dyDescent="0.25">
      <c r="A601" s="1">
        <v>4.7899999999999999E-4</v>
      </c>
      <c r="B601" s="1">
        <v>-3.4375</v>
      </c>
      <c r="C601" s="1">
        <v>-5.3438999999999997</v>
      </c>
      <c r="D601" s="1">
        <v>-6.7214</v>
      </c>
      <c r="E601" s="1">
        <v>-1.4537</v>
      </c>
      <c r="F601" s="1">
        <v>-2.9578000000000002</v>
      </c>
    </row>
    <row r="602" spans="1:6" x14ac:dyDescent="0.25">
      <c r="A602" s="1">
        <v>4.8000000000000001E-4</v>
      </c>
      <c r="B602" s="1">
        <v>-2.2652000000000001</v>
      </c>
      <c r="C602" s="1">
        <v>-5.1269999999999998</v>
      </c>
      <c r="D602" s="1">
        <v>-5.0921000000000003</v>
      </c>
      <c r="E602" s="1">
        <v>2.1775000000000002</v>
      </c>
      <c r="F602" s="1">
        <v>-2.2787000000000002</v>
      </c>
    </row>
    <row r="603" spans="1:6" x14ac:dyDescent="0.25">
      <c r="A603" s="1">
        <v>4.8099999999999998E-4</v>
      </c>
      <c r="B603" s="1">
        <v>-1.7883</v>
      </c>
      <c r="C603" s="1">
        <v>-4.1813000000000002</v>
      </c>
      <c r="D603" s="1">
        <v>-2.4609999999999999</v>
      </c>
      <c r="E603" s="1">
        <v>2.1972</v>
      </c>
      <c r="F603" s="1">
        <v>-0.87036999999999998</v>
      </c>
    </row>
    <row r="604" spans="1:6" x14ac:dyDescent="0.25">
      <c r="A604" s="1">
        <v>4.8200000000000001E-4</v>
      </c>
      <c r="B604" s="1">
        <v>-2.6147999999999998</v>
      </c>
      <c r="C604" s="1">
        <v>-2.7860999999999998</v>
      </c>
      <c r="D604" s="1">
        <v>-2.2662</v>
      </c>
      <c r="E604" s="1">
        <v>-1.6307</v>
      </c>
      <c r="F604" s="1">
        <v>-9.8811999999999997E-2</v>
      </c>
    </row>
    <row r="605" spans="1:6" x14ac:dyDescent="0.25">
      <c r="A605" s="1">
        <v>4.8299999999999998E-4</v>
      </c>
      <c r="B605" s="1">
        <v>-4.2278000000000002</v>
      </c>
      <c r="C605" s="1">
        <v>-1.4361999999999999</v>
      </c>
      <c r="D605" s="1">
        <v>-3.8243</v>
      </c>
      <c r="E605" s="1">
        <v>-6.2713000000000001</v>
      </c>
      <c r="F605" s="1">
        <v>-1.5820000000000001</v>
      </c>
    </row>
    <row r="606" spans="1:6" x14ac:dyDescent="0.25">
      <c r="A606" s="1">
        <v>4.84E-4</v>
      </c>
      <c r="B606" s="1">
        <v>-5.9157999999999999</v>
      </c>
      <c r="C606" s="1">
        <v>-1.2645</v>
      </c>
      <c r="D606" s="1">
        <v>-3.5041000000000002</v>
      </c>
      <c r="E606" s="1">
        <v>-8.8909000000000002</v>
      </c>
      <c r="F606" s="1">
        <v>-4.7332000000000001</v>
      </c>
    </row>
    <row r="607" spans="1:6" x14ac:dyDescent="0.25">
      <c r="A607" s="1">
        <v>4.8500000000000003E-4</v>
      </c>
      <c r="B607" s="1">
        <v>-6.6886000000000001</v>
      </c>
      <c r="C607" s="1">
        <v>-2.2461000000000002</v>
      </c>
      <c r="D607" s="1">
        <v>-2.137</v>
      </c>
      <c r="E607" s="1">
        <v>-8.3927999999999994</v>
      </c>
      <c r="F607" s="1">
        <v>-7.5448000000000004</v>
      </c>
    </row>
    <row r="608" spans="1:6" x14ac:dyDescent="0.25">
      <c r="A608" s="1">
        <v>4.86E-4</v>
      </c>
      <c r="B608" s="1">
        <v>-5.7522000000000002</v>
      </c>
      <c r="C608" s="1">
        <v>-2.9234</v>
      </c>
      <c r="D608" s="1">
        <v>-1.7305999999999999</v>
      </c>
      <c r="E608" s="1">
        <v>-5.3493000000000004</v>
      </c>
      <c r="F608" s="1">
        <v>-7.9618000000000002</v>
      </c>
    </row>
    <row r="609" spans="1:6" x14ac:dyDescent="0.25">
      <c r="A609" s="1">
        <v>4.8700000000000002E-4</v>
      </c>
      <c r="B609" s="1">
        <v>-3.6547999999999998</v>
      </c>
      <c r="C609" s="1">
        <v>-3.2370999999999999</v>
      </c>
      <c r="D609" s="1">
        <v>-2.4216000000000002</v>
      </c>
      <c r="E609" s="1">
        <v>-1.5650999999999999</v>
      </c>
      <c r="F609" s="1">
        <v>-5.8993000000000002</v>
      </c>
    </row>
    <row r="610" spans="1:6" x14ac:dyDescent="0.25">
      <c r="A610" s="1">
        <v>4.8799999999999999E-4</v>
      </c>
      <c r="B610" s="1">
        <v>-1.6684000000000001</v>
      </c>
      <c r="C610" s="1">
        <v>-3.5257999999999998</v>
      </c>
      <c r="D610" s="1">
        <v>-3.0022000000000002</v>
      </c>
      <c r="E610" s="1">
        <v>1.7099</v>
      </c>
      <c r="F610" s="1">
        <v>-3.3374000000000001</v>
      </c>
    </row>
    <row r="611" spans="1:6" x14ac:dyDescent="0.25">
      <c r="A611" s="1">
        <v>4.8899999999999996E-4</v>
      </c>
      <c r="B611" s="1">
        <v>-0.33379999999999999</v>
      </c>
      <c r="C611" s="1">
        <v>-3.2136999999999998</v>
      </c>
      <c r="D611" s="1">
        <v>-2.1613000000000002</v>
      </c>
      <c r="E611" s="1">
        <v>4.0674000000000001</v>
      </c>
      <c r="F611" s="1">
        <v>-0.95277000000000001</v>
      </c>
    </row>
    <row r="612" spans="1:6" x14ac:dyDescent="0.25">
      <c r="A612" s="1">
        <v>4.8999999999999998E-4</v>
      </c>
      <c r="B612" s="1">
        <v>0.17183000000000001</v>
      </c>
      <c r="C612" s="1">
        <v>-1.6453</v>
      </c>
      <c r="D612" s="1">
        <v>-0.16125</v>
      </c>
      <c r="E612" s="1">
        <v>4.8627000000000002</v>
      </c>
      <c r="F612" s="1">
        <v>2.2383000000000002</v>
      </c>
    </row>
    <row r="613" spans="1:6" x14ac:dyDescent="0.25">
      <c r="A613" s="1">
        <v>4.9100000000000001E-4</v>
      </c>
      <c r="B613" s="1">
        <v>0.37284</v>
      </c>
      <c r="C613" s="1">
        <v>0.99211000000000005</v>
      </c>
      <c r="D613" s="1">
        <v>1.468</v>
      </c>
      <c r="E613" s="1">
        <v>3.4862000000000002</v>
      </c>
      <c r="F613" s="1">
        <v>4.7302999999999997</v>
      </c>
    </row>
    <row r="614" spans="1:6" x14ac:dyDescent="0.25">
      <c r="A614" s="1">
        <v>4.9200000000000003E-4</v>
      </c>
      <c r="B614" s="1">
        <v>1.5964</v>
      </c>
      <c r="C614" s="1">
        <v>3.1722999999999999</v>
      </c>
      <c r="D614" s="1">
        <v>2.4773999999999998</v>
      </c>
      <c r="E614" s="1">
        <v>1.179</v>
      </c>
      <c r="F614" s="1">
        <v>4.2584</v>
      </c>
    </row>
    <row r="615" spans="1:6" x14ac:dyDescent="0.25">
      <c r="A615" s="1">
        <v>4.9299999999999995E-4</v>
      </c>
      <c r="B615" s="1">
        <v>3.8024</v>
      </c>
      <c r="C615" s="1">
        <v>3.1800999999999999</v>
      </c>
      <c r="D615" s="1">
        <v>3.0748000000000002</v>
      </c>
      <c r="E615" s="1">
        <v>0.48205999999999999</v>
      </c>
      <c r="F615" s="1">
        <v>1.4318</v>
      </c>
    </row>
    <row r="616" spans="1:6" x14ac:dyDescent="0.25">
      <c r="A616" s="1">
        <v>4.9399999999999997E-4</v>
      </c>
      <c r="B616" s="1">
        <v>5.6601999999999997</v>
      </c>
      <c r="C616" s="1">
        <v>1.5446</v>
      </c>
      <c r="D616" s="1">
        <v>2.6160000000000001</v>
      </c>
      <c r="E616" s="1">
        <v>1.5657000000000001</v>
      </c>
      <c r="F616" s="1">
        <v>-0.43091000000000002</v>
      </c>
    </row>
    <row r="617" spans="1:6" x14ac:dyDescent="0.25">
      <c r="A617" s="1">
        <v>4.95E-4</v>
      </c>
      <c r="B617" s="1">
        <v>6.3967999999999998</v>
      </c>
      <c r="C617" s="1">
        <v>0.43966</v>
      </c>
      <c r="D617" s="1">
        <v>1.0952999999999999</v>
      </c>
      <c r="E617" s="1">
        <v>2.1928000000000001</v>
      </c>
      <c r="F617" s="1">
        <v>0.31818000000000002</v>
      </c>
    </row>
    <row r="618" spans="1:6" x14ac:dyDescent="0.25">
      <c r="A618" s="1">
        <v>4.9600000000000002E-4</v>
      </c>
      <c r="B618" s="1">
        <v>5.0808999999999997</v>
      </c>
      <c r="C618" s="1">
        <v>1.1107</v>
      </c>
      <c r="D618" s="1">
        <v>0.11778</v>
      </c>
      <c r="E618" s="1">
        <v>1.5286</v>
      </c>
      <c r="F618" s="1">
        <v>1.8637999999999999</v>
      </c>
    </row>
    <row r="619" spans="1:6" x14ac:dyDescent="0.25">
      <c r="A619" s="1">
        <v>4.9700000000000005E-4</v>
      </c>
      <c r="B619" s="1">
        <v>1.8110999999999999</v>
      </c>
      <c r="C619" s="1">
        <v>2.8992</v>
      </c>
      <c r="D619" s="1">
        <v>0.57284999999999997</v>
      </c>
      <c r="E619" s="1">
        <v>0.58911999999999998</v>
      </c>
      <c r="F619" s="1">
        <v>2.3058000000000001</v>
      </c>
    </row>
    <row r="620" spans="1:6" x14ac:dyDescent="0.25">
      <c r="A620" s="1">
        <v>4.9799999999999996E-4</v>
      </c>
      <c r="B620" s="1">
        <v>-0.90061000000000002</v>
      </c>
      <c r="C620" s="1">
        <v>4.0789999999999997</v>
      </c>
      <c r="D620" s="1">
        <v>1.0017</v>
      </c>
      <c r="E620" s="1">
        <v>-0.37003000000000003</v>
      </c>
      <c r="F620" s="1">
        <v>1.1971000000000001</v>
      </c>
    </row>
    <row r="621" spans="1:6" x14ac:dyDescent="0.25">
      <c r="A621" s="1">
        <v>4.9899999999999999E-4</v>
      </c>
      <c r="B621" s="1">
        <v>-1.0428999999999999</v>
      </c>
      <c r="C621" s="1">
        <v>3.2627999999999999</v>
      </c>
      <c r="D621" s="1">
        <v>0.83316000000000001</v>
      </c>
      <c r="E621" s="1">
        <v>-1.8294999999999999</v>
      </c>
      <c r="F621" s="1">
        <v>-0.75551000000000001</v>
      </c>
    </row>
    <row r="622" spans="1:6" x14ac:dyDescent="0.25">
      <c r="A622" s="1">
        <v>5.0000000000000001E-4</v>
      </c>
      <c r="B622" s="1">
        <v>0.34038000000000002</v>
      </c>
      <c r="C622" s="1">
        <v>1.2090000000000001</v>
      </c>
      <c r="D622" s="1">
        <v>0.37622</v>
      </c>
      <c r="E622" s="1">
        <v>-3.6320000000000001</v>
      </c>
      <c r="F622" s="1">
        <v>-2.6082999999999998</v>
      </c>
    </row>
    <row r="623" spans="1:6" x14ac:dyDescent="0.25">
      <c r="A623" s="1">
        <v>5.0100000000000003E-4</v>
      </c>
      <c r="B623" s="1">
        <v>1.2267999999999999</v>
      </c>
      <c r="C623" s="1">
        <v>-0.18146000000000001</v>
      </c>
      <c r="D623" s="1">
        <v>-0.24177999999999999</v>
      </c>
      <c r="E623" s="1">
        <v>-4.6917</v>
      </c>
      <c r="F623" s="1">
        <v>-3.5621</v>
      </c>
    </row>
    <row r="624" spans="1:6" x14ac:dyDescent="0.25">
      <c r="A624" s="1">
        <v>5.0199999999999995E-4</v>
      </c>
      <c r="B624" s="1">
        <v>0.84350999999999998</v>
      </c>
      <c r="C624" s="1">
        <v>-0.59033999999999998</v>
      </c>
      <c r="D624" s="1">
        <v>-1.2399</v>
      </c>
      <c r="E624" s="1">
        <v>-3.9990999999999999</v>
      </c>
      <c r="F624" s="1">
        <v>-3.9016999999999999</v>
      </c>
    </row>
    <row r="625" spans="1:6" x14ac:dyDescent="0.25">
      <c r="A625" s="1">
        <v>5.0299999999999997E-4</v>
      </c>
      <c r="B625" s="1">
        <v>-0.49236000000000002</v>
      </c>
      <c r="C625" s="1">
        <v>-1.1115999999999999</v>
      </c>
      <c r="D625" s="1">
        <v>-2.2305999999999999</v>
      </c>
      <c r="E625" s="1">
        <v>-2.2621000000000002</v>
      </c>
      <c r="F625" s="1">
        <v>-3.7219000000000002</v>
      </c>
    </row>
    <row r="626" spans="1:6" x14ac:dyDescent="0.25">
      <c r="A626" s="1">
        <v>5.04E-4</v>
      </c>
      <c r="B626" s="1">
        <v>-2.5310999999999999</v>
      </c>
      <c r="C626" s="1">
        <v>-1.6780999999999999</v>
      </c>
      <c r="D626" s="1">
        <v>-2.3992</v>
      </c>
      <c r="E626" s="1">
        <v>-0.63002999999999998</v>
      </c>
      <c r="F626" s="1">
        <v>-2.7081</v>
      </c>
    </row>
    <row r="627" spans="1:6" x14ac:dyDescent="0.25">
      <c r="A627" s="1">
        <v>5.0500000000000002E-4</v>
      </c>
      <c r="B627" s="1">
        <v>-3.9481999999999999</v>
      </c>
      <c r="C627" s="1">
        <v>-1.6079000000000001</v>
      </c>
      <c r="D627" s="1">
        <v>-1.4497</v>
      </c>
      <c r="E627" s="1">
        <v>0.53012999999999999</v>
      </c>
      <c r="F627" s="1">
        <v>-0.86289000000000005</v>
      </c>
    </row>
    <row r="628" spans="1:6" x14ac:dyDescent="0.25">
      <c r="A628" s="1">
        <v>5.0600000000000005E-4</v>
      </c>
      <c r="B628" s="1">
        <v>-3.2178</v>
      </c>
      <c r="C628" s="1">
        <v>-0.88217000000000001</v>
      </c>
      <c r="D628" s="1">
        <v>-0.48710999999999999</v>
      </c>
      <c r="E628" s="1">
        <v>1.4849000000000001</v>
      </c>
      <c r="F628" s="1">
        <v>1.3069999999999999</v>
      </c>
    </row>
    <row r="629" spans="1:6" x14ac:dyDescent="0.25">
      <c r="A629" s="1">
        <v>5.0699999999999996E-4</v>
      </c>
      <c r="B629" s="1">
        <v>-1.1839999999999999</v>
      </c>
      <c r="C629" s="1">
        <v>0.28983999999999999</v>
      </c>
      <c r="D629" s="1">
        <v>0.21890999999999999</v>
      </c>
      <c r="E629" s="1">
        <v>1.7929999999999999</v>
      </c>
      <c r="F629" s="1">
        <v>2.8275999999999999</v>
      </c>
    </row>
    <row r="630" spans="1:6" x14ac:dyDescent="0.25">
      <c r="A630" s="1">
        <v>5.0799999999999999E-4</v>
      </c>
      <c r="B630" s="1">
        <v>-0.37624999999999997</v>
      </c>
      <c r="C630" s="1">
        <v>1.4228000000000001</v>
      </c>
      <c r="D630" s="1">
        <v>1.1309</v>
      </c>
      <c r="E630" s="1">
        <v>1.1637</v>
      </c>
      <c r="F630" s="1">
        <v>3.0573999999999999</v>
      </c>
    </row>
    <row r="631" spans="1:6" x14ac:dyDescent="0.25">
      <c r="A631" s="1">
        <v>5.0900000000000001E-4</v>
      </c>
      <c r="B631" s="1">
        <v>-1.3312999999999999</v>
      </c>
      <c r="C631" s="1">
        <v>1.6772</v>
      </c>
      <c r="D631" s="1">
        <v>1.7452000000000001</v>
      </c>
      <c r="E631" s="1">
        <v>0.40777999999999998</v>
      </c>
      <c r="F631" s="1">
        <v>2.0261</v>
      </c>
    </row>
    <row r="632" spans="1:6" x14ac:dyDescent="0.25">
      <c r="A632" s="1">
        <v>5.1000000000000004E-4</v>
      </c>
      <c r="B632" s="1">
        <v>-3.0129999999999999</v>
      </c>
      <c r="C632" s="1">
        <v>0.38816000000000001</v>
      </c>
      <c r="D632" s="1">
        <v>1.1272</v>
      </c>
      <c r="E632" s="1">
        <v>0.45802999999999999</v>
      </c>
      <c r="F632" s="1">
        <v>0.68523000000000001</v>
      </c>
    </row>
    <row r="633" spans="1:6" x14ac:dyDescent="0.25">
      <c r="A633" s="1">
        <v>5.1099999999999995E-4</v>
      </c>
      <c r="B633" s="1">
        <v>-4.2976999999999999</v>
      </c>
      <c r="C633" s="1">
        <v>-1.5298</v>
      </c>
      <c r="D633" s="1">
        <v>-0.12005</v>
      </c>
      <c r="E633" s="1">
        <v>1.0720000000000001</v>
      </c>
      <c r="F633" s="1">
        <v>0.30570000000000003</v>
      </c>
    </row>
    <row r="634" spans="1:6" x14ac:dyDescent="0.25">
      <c r="A634" s="1">
        <v>5.1199999999999998E-4</v>
      </c>
      <c r="B634" s="1">
        <v>-4.4787999999999997</v>
      </c>
      <c r="C634" s="1">
        <v>-2.4723999999999999</v>
      </c>
      <c r="D634" s="1">
        <v>-0.54142000000000001</v>
      </c>
      <c r="E634" s="1">
        <v>1.6204000000000001</v>
      </c>
      <c r="F634" s="1">
        <v>1.0448</v>
      </c>
    </row>
    <row r="635" spans="1:6" x14ac:dyDescent="0.25">
      <c r="A635" s="1">
        <v>5.13E-4</v>
      </c>
      <c r="B635" s="1">
        <v>-3.7534000000000001</v>
      </c>
      <c r="C635" s="1">
        <v>-2.6659000000000002</v>
      </c>
      <c r="D635" s="1">
        <v>0.12153</v>
      </c>
      <c r="E635" s="1">
        <v>2.0682999999999998</v>
      </c>
      <c r="F635" s="1">
        <v>1.6739999999999999</v>
      </c>
    </row>
    <row r="636" spans="1:6" x14ac:dyDescent="0.25">
      <c r="A636" s="1">
        <v>5.1400000000000003E-4</v>
      </c>
      <c r="B636" s="1">
        <v>-3.1042000000000001</v>
      </c>
      <c r="C636" s="1">
        <v>-3.1372</v>
      </c>
      <c r="D636" s="1">
        <v>0.69271000000000005</v>
      </c>
      <c r="E636" s="1">
        <v>2.3414000000000001</v>
      </c>
      <c r="F636" s="1">
        <v>2.0211000000000001</v>
      </c>
    </row>
    <row r="637" spans="1:6" x14ac:dyDescent="0.25">
      <c r="A637" s="1">
        <v>5.1500000000000005E-4</v>
      </c>
      <c r="B637" s="1">
        <v>-3.1303999999999998</v>
      </c>
      <c r="C637" s="1">
        <v>-3.8536000000000001</v>
      </c>
      <c r="D637" s="1">
        <v>0.14587</v>
      </c>
      <c r="E637" s="1">
        <v>1.6466000000000001</v>
      </c>
      <c r="F637" s="1">
        <v>2.4581</v>
      </c>
    </row>
    <row r="638" spans="1:6" x14ac:dyDescent="0.25">
      <c r="A638" s="1">
        <v>5.1599999999999997E-4</v>
      </c>
      <c r="B638" s="1">
        <v>-3.2776999999999998</v>
      </c>
      <c r="C638" s="1">
        <v>-3.98</v>
      </c>
      <c r="D638" s="1">
        <v>-1.0639000000000001</v>
      </c>
      <c r="E638" s="1">
        <v>-0.28700999999999999</v>
      </c>
      <c r="F638" s="1">
        <v>1.9437</v>
      </c>
    </row>
    <row r="639" spans="1:6" x14ac:dyDescent="0.25">
      <c r="A639" s="1">
        <v>5.1699999999999999E-4</v>
      </c>
      <c r="B639" s="1">
        <v>-3.0493000000000001</v>
      </c>
      <c r="C639" s="1">
        <v>-3.2995000000000001</v>
      </c>
      <c r="D639" s="1">
        <v>-1.8711</v>
      </c>
      <c r="E639" s="1">
        <v>-2.2576999999999998</v>
      </c>
      <c r="F639" s="1">
        <v>-0.20618</v>
      </c>
    </row>
    <row r="640" spans="1:6" x14ac:dyDescent="0.25">
      <c r="A640" s="1">
        <v>5.1800000000000001E-4</v>
      </c>
      <c r="B640" s="1">
        <v>-2.6059999999999999</v>
      </c>
      <c r="C640" s="1">
        <v>-2.6597</v>
      </c>
      <c r="D640" s="1">
        <v>-2.3654999999999999</v>
      </c>
      <c r="E640" s="1">
        <v>-2.9874999999999998</v>
      </c>
      <c r="F640" s="1">
        <v>-2.4060000000000001</v>
      </c>
    </row>
    <row r="641" spans="1:6" x14ac:dyDescent="0.25">
      <c r="A641" s="1">
        <v>5.1900000000000004E-4</v>
      </c>
      <c r="B641" s="1">
        <v>-2.1128999999999998</v>
      </c>
      <c r="C641" s="1">
        <v>-2.3569</v>
      </c>
      <c r="D641" s="1">
        <v>-2.8692000000000002</v>
      </c>
      <c r="E641" s="1">
        <v>-2.8826000000000001</v>
      </c>
      <c r="F641" s="1">
        <v>-2.6682000000000001</v>
      </c>
    </row>
    <row r="642" spans="1:6" x14ac:dyDescent="0.25">
      <c r="A642" s="1">
        <v>5.1999999999999995E-4</v>
      </c>
      <c r="B642" s="1">
        <v>-1.7658</v>
      </c>
      <c r="C642" s="1">
        <v>-1.7466999999999999</v>
      </c>
      <c r="D642" s="1">
        <v>-3.1539000000000001</v>
      </c>
      <c r="E642" s="1">
        <v>-2.7734000000000001</v>
      </c>
      <c r="F642" s="1">
        <v>-1.5645</v>
      </c>
    </row>
    <row r="643" spans="1:6" x14ac:dyDescent="0.25">
      <c r="A643" s="1">
        <v>5.2099999999999998E-4</v>
      </c>
      <c r="B643" s="1">
        <v>-1.6296999999999999</v>
      </c>
      <c r="C643" s="1">
        <v>-0.74795999999999996</v>
      </c>
      <c r="D643" s="1">
        <v>-3.0358999999999998</v>
      </c>
      <c r="E643" s="1">
        <v>-2.6356999999999999</v>
      </c>
      <c r="F643" s="1">
        <v>-0.92281000000000002</v>
      </c>
    </row>
    <row r="644" spans="1:6" x14ac:dyDescent="0.25">
      <c r="A644" s="1">
        <v>5.22E-4</v>
      </c>
      <c r="B644" s="1">
        <v>-1.6647000000000001</v>
      </c>
      <c r="C644" s="1">
        <v>-0.34064</v>
      </c>
      <c r="D644" s="1">
        <v>-2.5640000000000001</v>
      </c>
      <c r="E644" s="1">
        <v>-1.7858000000000001</v>
      </c>
      <c r="F644" s="1">
        <v>-1.4521999999999999</v>
      </c>
    </row>
    <row r="645" spans="1:6" x14ac:dyDescent="0.25">
      <c r="A645" s="1">
        <v>5.2300000000000003E-4</v>
      </c>
      <c r="B645" s="1">
        <v>-1.4786999999999999</v>
      </c>
      <c r="C645" s="1">
        <v>-1.1085</v>
      </c>
      <c r="D645" s="1">
        <v>-1.9140999999999999</v>
      </c>
      <c r="E645" s="1">
        <v>-1.3899999999999999E-2</v>
      </c>
      <c r="F645" s="1">
        <v>-1.9565999999999999</v>
      </c>
    </row>
    <row r="646" spans="1:6" x14ac:dyDescent="0.25">
      <c r="A646" s="1">
        <v>5.2400000000000005E-4</v>
      </c>
      <c r="B646" s="1">
        <v>-0.78200999999999998</v>
      </c>
      <c r="C646" s="1">
        <v>-2.0823</v>
      </c>
      <c r="D646" s="1">
        <v>-0.85790999999999995</v>
      </c>
      <c r="E646" s="1">
        <v>1.7950999999999999</v>
      </c>
      <c r="F646" s="1">
        <v>-1.22</v>
      </c>
    </row>
    <row r="647" spans="1:6" x14ac:dyDescent="0.25">
      <c r="A647" s="1">
        <v>5.2499999999999997E-4</v>
      </c>
      <c r="B647" s="1">
        <v>0.19056000000000001</v>
      </c>
      <c r="C647" s="1">
        <v>-2.3148</v>
      </c>
      <c r="D647" s="1">
        <v>0.24324999999999999</v>
      </c>
      <c r="E647" s="1">
        <v>2.6974999999999998</v>
      </c>
      <c r="F647" s="1">
        <v>0.32567000000000002</v>
      </c>
    </row>
    <row r="648" spans="1:6" x14ac:dyDescent="0.25">
      <c r="A648" s="1">
        <v>5.2599999999999999E-4</v>
      </c>
      <c r="B648" s="1">
        <v>0.49892999999999998</v>
      </c>
      <c r="C648" s="1">
        <v>-1.7982</v>
      </c>
      <c r="D648" s="1">
        <v>0.51666999999999996</v>
      </c>
      <c r="E648" s="1">
        <v>1.9459</v>
      </c>
      <c r="F648" s="1">
        <v>1.7714000000000001</v>
      </c>
    </row>
    <row r="649" spans="1:6" x14ac:dyDescent="0.25">
      <c r="A649" s="1">
        <v>5.2700000000000002E-4</v>
      </c>
      <c r="B649" s="1">
        <v>-0.10034</v>
      </c>
      <c r="C649" s="1">
        <v>-0.91962999999999995</v>
      </c>
      <c r="D649" s="1">
        <v>-0.21182000000000001</v>
      </c>
      <c r="E649" s="1">
        <v>0.27231</v>
      </c>
      <c r="F649" s="1">
        <v>2.3332000000000002</v>
      </c>
    </row>
    <row r="650" spans="1:6" x14ac:dyDescent="0.25">
      <c r="A650" s="1">
        <v>5.2800000000000004E-4</v>
      </c>
      <c r="B650" s="1">
        <v>-0.59972999999999999</v>
      </c>
      <c r="C650" s="1">
        <v>-0.20330999999999999</v>
      </c>
      <c r="D650" s="1">
        <v>-0.83355999999999997</v>
      </c>
      <c r="E650" s="1">
        <v>-0.64532</v>
      </c>
      <c r="F650" s="1">
        <v>1.4518</v>
      </c>
    </row>
    <row r="651" spans="1:6" x14ac:dyDescent="0.25">
      <c r="A651" s="1">
        <v>5.2899999999999996E-4</v>
      </c>
      <c r="B651" s="1">
        <v>-0.24640999999999999</v>
      </c>
      <c r="C651" s="1">
        <v>1.2056000000000001E-2</v>
      </c>
      <c r="D651" s="1">
        <v>-0.88412000000000002</v>
      </c>
      <c r="E651" s="1">
        <v>-0.14718000000000001</v>
      </c>
      <c r="F651" s="1">
        <v>-1.4308000000000001E-3</v>
      </c>
    </row>
    <row r="652" spans="1:6" x14ac:dyDescent="0.25">
      <c r="A652" s="1">
        <v>5.2999999999999998E-4</v>
      </c>
      <c r="B652" s="1">
        <v>0.40029999999999999</v>
      </c>
      <c r="C652" s="1">
        <v>-0.15337000000000001</v>
      </c>
      <c r="D652" s="1">
        <v>-0.45340000000000003</v>
      </c>
      <c r="E652" s="1">
        <v>1.3036000000000001</v>
      </c>
      <c r="F652" s="1">
        <v>-0.60319999999999996</v>
      </c>
    </row>
    <row r="653" spans="1:6" x14ac:dyDescent="0.25">
      <c r="A653" s="1">
        <v>5.31E-4</v>
      </c>
      <c r="B653" s="1">
        <v>0.91468000000000005</v>
      </c>
      <c r="C653" s="1">
        <v>-0.30942999999999998</v>
      </c>
      <c r="D653" s="1">
        <v>0.23763999999999999</v>
      </c>
      <c r="E653" s="1">
        <v>2.4878</v>
      </c>
      <c r="F653" s="1">
        <v>0.29321000000000003</v>
      </c>
    </row>
    <row r="654" spans="1:6" x14ac:dyDescent="0.25">
      <c r="A654" s="1">
        <v>5.3200000000000003E-4</v>
      </c>
      <c r="B654" s="1">
        <v>1.8673</v>
      </c>
      <c r="C654" s="1">
        <v>-0.37341000000000002</v>
      </c>
      <c r="D654" s="1">
        <v>0.64588999999999996</v>
      </c>
      <c r="E654" s="1">
        <v>2.0661</v>
      </c>
      <c r="F654" s="1">
        <v>1.7864</v>
      </c>
    </row>
    <row r="655" spans="1:6" x14ac:dyDescent="0.25">
      <c r="A655" s="1">
        <v>5.3300000000000005E-4</v>
      </c>
      <c r="B655" s="1">
        <v>2.8635999999999999</v>
      </c>
      <c r="C655" s="1">
        <v>-0.21579000000000001</v>
      </c>
      <c r="D655" s="1">
        <v>0.53913999999999995</v>
      </c>
      <c r="E655" s="1">
        <v>0.26139000000000001</v>
      </c>
      <c r="F655" s="1">
        <v>1.9161999999999999</v>
      </c>
    </row>
    <row r="656" spans="1:6" x14ac:dyDescent="0.25">
      <c r="A656" s="1">
        <v>5.3399999999999997E-4</v>
      </c>
      <c r="B656" s="1">
        <v>3.2793000000000001</v>
      </c>
      <c r="C656" s="1">
        <v>0.19777</v>
      </c>
      <c r="D656" s="1">
        <v>0.34625</v>
      </c>
      <c r="E656" s="1">
        <v>-1.3641000000000001</v>
      </c>
      <c r="F656" s="1">
        <v>0.29321000000000003</v>
      </c>
    </row>
    <row r="657" spans="1:6" x14ac:dyDescent="0.25">
      <c r="A657" s="1">
        <v>5.3499999999999999E-4</v>
      </c>
      <c r="B657" s="1">
        <v>2.8098999999999998</v>
      </c>
      <c r="C657" s="1">
        <v>0.42718</v>
      </c>
      <c r="D657" s="1">
        <v>0.24887000000000001</v>
      </c>
      <c r="E657" s="1">
        <v>-1.7967</v>
      </c>
      <c r="F657" s="1">
        <v>-1.4921</v>
      </c>
    </row>
    <row r="658" spans="1:6" x14ac:dyDescent="0.25">
      <c r="A658" s="1">
        <v>5.3600000000000002E-4</v>
      </c>
      <c r="B658" s="1">
        <v>1.6063000000000001</v>
      </c>
      <c r="C658" s="1">
        <v>9.4768000000000005E-2</v>
      </c>
      <c r="D658" s="1">
        <v>8.2198999999999994E-2</v>
      </c>
      <c r="E658" s="1">
        <v>-1.1304000000000001</v>
      </c>
      <c r="F658" s="1">
        <v>-1.6669</v>
      </c>
    </row>
    <row r="659" spans="1:6" x14ac:dyDescent="0.25">
      <c r="A659" s="1">
        <v>5.3700000000000004E-4</v>
      </c>
      <c r="B659" s="1">
        <v>0.70618000000000003</v>
      </c>
      <c r="C659" s="1">
        <v>-0.30163000000000001</v>
      </c>
      <c r="D659" s="1">
        <v>-1.8928E-2</v>
      </c>
      <c r="E659" s="1">
        <v>0.18711</v>
      </c>
      <c r="F659" s="1">
        <v>-0.51331000000000004</v>
      </c>
    </row>
    <row r="660" spans="1:6" x14ac:dyDescent="0.25">
      <c r="A660" s="1">
        <v>5.3799999999999996E-4</v>
      </c>
      <c r="B660" s="1">
        <v>1.0558000000000001</v>
      </c>
      <c r="C660" s="1">
        <v>0.37256</v>
      </c>
      <c r="D660" s="1">
        <v>0.1646</v>
      </c>
      <c r="E660" s="1">
        <v>1.4652000000000001</v>
      </c>
      <c r="F660" s="1">
        <v>0.91995000000000005</v>
      </c>
    </row>
    <row r="661" spans="1:6" x14ac:dyDescent="0.25">
      <c r="A661" s="1">
        <v>5.3899999999999998E-4</v>
      </c>
      <c r="B661" s="1">
        <v>2.1981000000000002</v>
      </c>
      <c r="C661" s="1">
        <v>2.4731000000000001</v>
      </c>
      <c r="D661" s="1">
        <v>1.1422000000000001</v>
      </c>
      <c r="E661" s="1">
        <v>2.1425000000000001</v>
      </c>
      <c r="F661" s="1">
        <v>2.2408000000000001</v>
      </c>
    </row>
    <row r="662" spans="1:6" x14ac:dyDescent="0.25">
      <c r="A662" s="1">
        <v>5.4000000000000001E-4</v>
      </c>
      <c r="B662" s="1">
        <v>3.2044000000000001</v>
      </c>
      <c r="C662" s="1">
        <v>4.6407999999999996</v>
      </c>
      <c r="D662" s="1">
        <v>2.6852999999999998</v>
      </c>
      <c r="E662" s="1">
        <v>2.5009000000000001</v>
      </c>
      <c r="F662" s="1">
        <v>3.4519000000000002</v>
      </c>
    </row>
    <row r="663" spans="1:6" x14ac:dyDescent="0.25">
      <c r="A663" s="1">
        <v>5.4100000000000003E-4</v>
      </c>
      <c r="B663" s="1">
        <v>3.2856000000000001</v>
      </c>
      <c r="C663" s="1">
        <v>5.4132999999999996</v>
      </c>
      <c r="D663" s="1">
        <v>3.5093000000000001</v>
      </c>
      <c r="E663" s="1">
        <v>3.1497999999999999</v>
      </c>
      <c r="F663" s="1">
        <v>3.8163999999999998</v>
      </c>
    </row>
    <row r="664" spans="1:6" x14ac:dyDescent="0.25">
      <c r="A664" s="1">
        <v>5.4199999999999995E-4</v>
      </c>
      <c r="B664" s="1">
        <v>2.4689999999999999</v>
      </c>
      <c r="C664" s="1">
        <v>4.7422000000000004</v>
      </c>
      <c r="D664" s="1">
        <v>2.9943</v>
      </c>
      <c r="E664" s="1">
        <v>3.7265999999999999</v>
      </c>
      <c r="F664" s="1">
        <v>3.7315</v>
      </c>
    </row>
    <row r="665" spans="1:6" x14ac:dyDescent="0.25">
      <c r="A665" s="1">
        <v>5.4299999999999997E-4</v>
      </c>
      <c r="B665" s="1">
        <v>1.1956</v>
      </c>
      <c r="C665" s="1">
        <v>3.8449</v>
      </c>
      <c r="D665" s="1">
        <v>1.8855999999999999</v>
      </c>
      <c r="E665" s="1">
        <v>3.6545000000000001</v>
      </c>
      <c r="F665" s="1">
        <v>3.6267</v>
      </c>
    </row>
    <row r="666" spans="1:6" x14ac:dyDescent="0.25">
      <c r="A666" s="1">
        <v>5.44E-4</v>
      </c>
      <c r="B666" s="1">
        <v>0.1119</v>
      </c>
      <c r="C666" s="1">
        <v>3.3595999999999999</v>
      </c>
      <c r="D666" s="1">
        <v>1.3144</v>
      </c>
      <c r="E666" s="1">
        <v>2.6101000000000001</v>
      </c>
      <c r="F666" s="1">
        <v>3.2370999999999999</v>
      </c>
    </row>
    <row r="667" spans="1:6" x14ac:dyDescent="0.25">
      <c r="A667" s="1">
        <v>5.4500000000000002E-4</v>
      </c>
      <c r="B667" s="1">
        <v>-0.31881999999999999</v>
      </c>
      <c r="C667" s="1">
        <v>3.0348999999999999</v>
      </c>
      <c r="D667" s="1">
        <v>1.4512</v>
      </c>
      <c r="E667" s="1">
        <v>1.2685999999999999</v>
      </c>
      <c r="F667" s="1">
        <v>2.4081000000000001</v>
      </c>
    </row>
    <row r="668" spans="1:6" x14ac:dyDescent="0.25">
      <c r="A668" s="1">
        <v>5.4600000000000004E-4</v>
      </c>
      <c r="B668" s="1">
        <v>-0.18024000000000001</v>
      </c>
      <c r="C668" s="1">
        <v>2.6962999999999999</v>
      </c>
      <c r="D668" s="1">
        <v>1.9437</v>
      </c>
      <c r="E668" s="1">
        <v>0.90591999999999995</v>
      </c>
      <c r="F668" s="1">
        <v>1.6415999999999999</v>
      </c>
    </row>
    <row r="669" spans="1:6" x14ac:dyDescent="0.25">
      <c r="A669" s="1">
        <v>5.4699999999999996E-4</v>
      </c>
      <c r="B669" s="1">
        <v>0.14810999999999999</v>
      </c>
      <c r="C669" s="1">
        <v>2.3607999999999998</v>
      </c>
      <c r="D669" s="1">
        <v>2.4943</v>
      </c>
      <c r="E669" s="1">
        <v>1.4018999999999999</v>
      </c>
      <c r="F669" s="1">
        <v>1.0996999999999999</v>
      </c>
    </row>
    <row r="670" spans="1:6" x14ac:dyDescent="0.25">
      <c r="A670" s="1">
        <v>5.4799999999999998E-4</v>
      </c>
      <c r="B670" s="1">
        <v>0.22302</v>
      </c>
      <c r="C670" s="1">
        <v>2.1703999999999999</v>
      </c>
      <c r="D670" s="1">
        <v>2.9119000000000002</v>
      </c>
      <c r="E670" s="1">
        <v>1.6444000000000001</v>
      </c>
      <c r="F670" s="1">
        <v>0.65276999999999996</v>
      </c>
    </row>
    <row r="671" spans="1:6" x14ac:dyDescent="0.25">
      <c r="A671" s="1">
        <v>5.4900000000000001E-4</v>
      </c>
      <c r="B671" s="1">
        <v>-0.30134</v>
      </c>
      <c r="C671" s="1">
        <v>1.8394999999999999</v>
      </c>
      <c r="D671" s="1">
        <v>3.1179000000000001</v>
      </c>
      <c r="E671" s="1">
        <v>1.0085999999999999</v>
      </c>
      <c r="F671" s="1">
        <v>0.57786999999999999</v>
      </c>
    </row>
    <row r="672" spans="1:6" x14ac:dyDescent="0.25">
      <c r="A672" s="1">
        <v>5.5000000000000003E-4</v>
      </c>
      <c r="B672" s="1">
        <v>-1.8345</v>
      </c>
      <c r="C672" s="1">
        <v>0.81420999999999999</v>
      </c>
      <c r="D672" s="1">
        <v>2.9211999999999998</v>
      </c>
      <c r="E672" s="1">
        <v>9.0972999999999998E-2</v>
      </c>
      <c r="F672" s="1">
        <v>0.58035999999999999</v>
      </c>
    </row>
    <row r="673" spans="1:6" x14ac:dyDescent="0.25">
      <c r="A673" s="1">
        <v>5.5099999999999995E-4</v>
      </c>
      <c r="B673" s="1">
        <v>-3.3039000000000001</v>
      </c>
      <c r="C673" s="1">
        <v>-0.54820000000000002</v>
      </c>
      <c r="D673" s="1">
        <v>2.0804</v>
      </c>
      <c r="E673" s="1">
        <v>-0.23894000000000001</v>
      </c>
      <c r="F673" s="1">
        <v>0.21081</v>
      </c>
    </row>
    <row r="674" spans="1:6" x14ac:dyDescent="0.25">
      <c r="A674" s="1">
        <v>5.5199999999999997E-4</v>
      </c>
      <c r="B674" s="1">
        <v>-2.7921</v>
      </c>
      <c r="C674" s="1">
        <v>-1.405</v>
      </c>
      <c r="D674" s="1">
        <v>0.52229000000000003</v>
      </c>
      <c r="E674" s="1">
        <v>0.375</v>
      </c>
      <c r="F674" s="1">
        <v>2.6036E-2</v>
      </c>
    </row>
    <row r="675" spans="1:6" x14ac:dyDescent="0.25">
      <c r="A675" s="1">
        <v>5.53E-4</v>
      </c>
      <c r="B675" s="1">
        <v>-0.46988999999999997</v>
      </c>
      <c r="C675" s="1">
        <v>-1.8685</v>
      </c>
      <c r="D675" s="1">
        <v>-1.0713999999999999</v>
      </c>
      <c r="E675" s="1">
        <v>1.3123</v>
      </c>
      <c r="F675" s="1">
        <v>0.56788000000000005</v>
      </c>
    </row>
    <row r="676" spans="1:6" x14ac:dyDescent="0.25">
      <c r="A676" s="1">
        <v>5.5400000000000002E-4</v>
      </c>
      <c r="B676" s="1">
        <v>1.2455000000000001</v>
      </c>
      <c r="C676" s="1">
        <v>-2.0026999999999999</v>
      </c>
      <c r="D676" s="1">
        <v>-1.5808</v>
      </c>
      <c r="E676" s="1">
        <v>1.6815</v>
      </c>
      <c r="F676" s="1">
        <v>1.4094</v>
      </c>
    </row>
    <row r="677" spans="1:6" x14ac:dyDescent="0.25">
      <c r="A677" s="1">
        <v>5.5500000000000005E-4</v>
      </c>
      <c r="B677" s="1">
        <v>1.3005</v>
      </c>
      <c r="C677" s="1">
        <v>-1.5720000000000001</v>
      </c>
      <c r="D677" s="1">
        <v>-0.84853999999999996</v>
      </c>
      <c r="E677" s="1">
        <v>1.1331</v>
      </c>
      <c r="F677" s="1">
        <v>1.724</v>
      </c>
    </row>
    <row r="678" spans="1:6" x14ac:dyDescent="0.25">
      <c r="A678" s="1">
        <v>5.5599999999999996E-4</v>
      </c>
      <c r="B678" s="1">
        <v>0.55886000000000002</v>
      </c>
      <c r="C678" s="1">
        <v>-0.90869999999999995</v>
      </c>
      <c r="D678" s="1">
        <v>-6.0127E-2</v>
      </c>
      <c r="E678" s="1">
        <v>-0.20835000000000001</v>
      </c>
      <c r="F678" s="1">
        <v>1.1547000000000001</v>
      </c>
    </row>
    <row r="679" spans="1:6" x14ac:dyDescent="0.25">
      <c r="A679" s="1">
        <v>5.5699999999999999E-4</v>
      </c>
      <c r="B679" s="1">
        <v>-0.21645</v>
      </c>
      <c r="C679" s="1">
        <v>-0.26105</v>
      </c>
      <c r="D679" s="1">
        <v>-5.0763999999999997E-2</v>
      </c>
      <c r="E679" s="1">
        <v>-1.7793000000000001</v>
      </c>
      <c r="F679" s="1">
        <v>-0.28609000000000001</v>
      </c>
    </row>
    <row r="680" spans="1:6" x14ac:dyDescent="0.25">
      <c r="A680" s="1">
        <v>5.5800000000000001E-4</v>
      </c>
      <c r="B680" s="1">
        <v>-1.224</v>
      </c>
      <c r="C680" s="1">
        <v>0.55983000000000005</v>
      </c>
      <c r="D680" s="1">
        <v>-0.74741999999999997</v>
      </c>
      <c r="E680" s="1">
        <v>-2.8782000000000001</v>
      </c>
      <c r="F680" s="1">
        <v>-2.1114000000000002</v>
      </c>
    </row>
    <row r="681" spans="1:6" x14ac:dyDescent="0.25">
      <c r="A681" s="1">
        <v>5.5900000000000004E-4</v>
      </c>
      <c r="B681" s="1">
        <v>-2.0691999999999999</v>
      </c>
      <c r="C681" s="1">
        <v>1.1513</v>
      </c>
      <c r="D681" s="1">
        <v>-1.5396000000000001</v>
      </c>
      <c r="E681" s="1">
        <v>-3.1273</v>
      </c>
      <c r="F681" s="1">
        <v>-3.4073000000000002</v>
      </c>
    </row>
    <row r="682" spans="1:6" x14ac:dyDescent="0.25">
      <c r="A682" s="1">
        <v>5.5999999999999995E-4</v>
      </c>
      <c r="B682" s="1">
        <v>-2.4487000000000001</v>
      </c>
      <c r="C682" s="1">
        <v>0.92344999999999999</v>
      </c>
      <c r="D682" s="1">
        <v>-2.1650999999999998</v>
      </c>
      <c r="E682" s="1">
        <v>-2.7734000000000001</v>
      </c>
      <c r="F682" s="1">
        <v>-3.677</v>
      </c>
    </row>
    <row r="683" spans="1:6" x14ac:dyDescent="0.25">
      <c r="A683" s="1">
        <v>5.6099999999999998E-4</v>
      </c>
      <c r="B683" s="1">
        <v>-2.7370999999999999</v>
      </c>
      <c r="C683" s="1">
        <v>-0.45924999999999999</v>
      </c>
      <c r="D683" s="1">
        <v>-2.3018000000000001</v>
      </c>
      <c r="E683" s="1">
        <v>-2.4849999999999999</v>
      </c>
      <c r="F683" s="1">
        <v>-3.1126</v>
      </c>
    </row>
    <row r="684" spans="1:6" x14ac:dyDescent="0.25">
      <c r="A684" s="1">
        <v>5.62E-4</v>
      </c>
      <c r="B684" s="1">
        <v>-3.1778</v>
      </c>
      <c r="C684" s="1">
        <v>-2.3959999999999999</v>
      </c>
      <c r="D684" s="1">
        <v>-2.2193999999999998</v>
      </c>
      <c r="E684" s="1">
        <v>-2.6095000000000002</v>
      </c>
      <c r="F684" s="1">
        <v>-2.4683999999999999</v>
      </c>
    </row>
    <row r="685" spans="1:6" x14ac:dyDescent="0.25">
      <c r="A685" s="1">
        <v>5.6300000000000002E-4</v>
      </c>
      <c r="B685" s="1">
        <v>-3.6635</v>
      </c>
      <c r="C685" s="1">
        <v>-3.3323</v>
      </c>
      <c r="D685" s="1">
        <v>-2.0396000000000001</v>
      </c>
      <c r="E685" s="1">
        <v>-2.8302</v>
      </c>
      <c r="F685" s="1">
        <v>-2.2162000000000002</v>
      </c>
    </row>
    <row r="686" spans="1:6" x14ac:dyDescent="0.25">
      <c r="A686" s="1">
        <v>5.6400000000000005E-4</v>
      </c>
      <c r="B686" s="1">
        <v>-4.2127999999999997</v>
      </c>
      <c r="C686" s="1">
        <v>-2.4754999999999998</v>
      </c>
      <c r="D686" s="1">
        <v>-1.5115000000000001</v>
      </c>
      <c r="E686" s="1">
        <v>-2.4630999999999998</v>
      </c>
      <c r="F686" s="1">
        <v>-2.3759999999999999</v>
      </c>
    </row>
    <row r="687" spans="1:6" x14ac:dyDescent="0.25">
      <c r="A687" s="1">
        <v>5.6499999999999996E-4</v>
      </c>
      <c r="B687" s="1">
        <v>-4.7522000000000002</v>
      </c>
      <c r="C687" s="1">
        <v>-1.071</v>
      </c>
      <c r="D687" s="1">
        <v>-0.92906999999999995</v>
      </c>
      <c r="E687" s="1">
        <v>-1.4361999999999999</v>
      </c>
      <c r="F687" s="1">
        <v>-2.5983000000000001</v>
      </c>
    </row>
    <row r="688" spans="1:6" x14ac:dyDescent="0.25">
      <c r="A688" s="1">
        <v>5.6599999999999999E-4</v>
      </c>
      <c r="B688" s="1">
        <v>-5.0381</v>
      </c>
      <c r="C688" s="1">
        <v>-0.27666000000000002</v>
      </c>
      <c r="D688" s="1">
        <v>-0.81108999999999998</v>
      </c>
      <c r="E688" s="1">
        <v>-0.34817999999999999</v>
      </c>
      <c r="F688" s="1">
        <v>-2.1587999999999998</v>
      </c>
    </row>
    <row r="689" spans="1:6" x14ac:dyDescent="0.25">
      <c r="A689" s="1">
        <v>5.6700000000000001E-4</v>
      </c>
      <c r="B689" s="1">
        <v>-4.8009000000000004</v>
      </c>
      <c r="C689" s="1">
        <v>-0.20330999999999999</v>
      </c>
      <c r="D689" s="1">
        <v>-1.4121999999999999</v>
      </c>
      <c r="E689" s="1">
        <v>0.14559</v>
      </c>
      <c r="F689" s="1">
        <v>-0.83791000000000004</v>
      </c>
    </row>
    <row r="690" spans="1:6" x14ac:dyDescent="0.25">
      <c r="A690" s="1">
        <v>5.6800000000000004E-4</v>
      </c>
      <c r="B690" s="1">
        <v>-4.1528999999999998</v>
      </c>
      <c r="C690" s="1">
        <v>-0.79478000000000004</v>
      </c>
      <c r="D690" s="1">
        <v>-2.0958000000000001</v>
      </c>
      <c r="E690" s="1">
        <v>4.0721E-2</v>
      </c>
      <c r="F690" s="1">
        <v>0.37561</v>
      </c>
    </row>
    <row r="691" spans="1:6" x14ac:dyDescent="0.25">
      <c r="A691" s="1">
        <v>5.6899999999999995E-4</v>
      </c>
      <c r="B691" s="1">
        <v>-2.9356</v>
      </c>
      <c r="C691" s="1">
        <v>-1.7264999999999999</v>
      </c>
      <c r="D691" s="1">
        <v>-1.9254</v>
      </c>
      <c r="E691" s="1">
        <v>-0.31978000000000001</v>
      </c>
      <c r="F691" s="1">
        <v>0.76014000000000004</v>
      </c>
    </row>
    <row r="692" spans="1:6" x14ac:dyDescent="0.25">
      <c r="A692" s="1">
        <v>5.6999999999999998E-4</v>
      </c>
      <c r="B692" s="1">
        <v>-1.8956999999999999</v>
      </c>
      <c r="C692" s="1">
        <v>-2.8126000000000002</v>
      </c>
      <c r="D692" s="1">
        <v>-1.1575</v>
      </c>
      <c r="E692" s="1">
        <v>-0.88129000000000002</v>
      </c>
      <c r="F692" s="1">
        <v>0.39058999999999999</v>
      </c>
    </row>
    <row r="693" spans="1:6" x14ac:dyDescent="0.25">
      <c r="A693" s="1">
        <v>5.71E-4</v>
      </c>
      <c r="B693" s="1">
        <v>-2.1478000000000002</v>
      </c>
      <c r="C693" s="1">
        <v>-3.8191999999999999</v>
      </c>
      <c r="D693" s="1">
        <v>-0.63317999999999997</v>
      </c>
      <c r="E693" s="1">
        <v>-1.4602999999999999</v>
      </c>
      <c r="F693" s="1">
        <v>-0.32604</v>
      </c>
    </row>
    <row r="694" spans="1:6" x14ac:dyDescent="0.25">
      <c r="A694" s="1">
        <v>5.7200000000000003E-4</v>
      </c>
      <c r="B694" s="1">
        <v>-3.4975000000000001</v>
      </c>
      <c r="C694" s="1">
        <v>-4.1094999999999997</v>
      </c>
      <c r="D694" s="1">
        <v>-0.63131000000000004</v>
      </c>
      <c r="E694" s="1">
        <v>-1.7967</v>
      </c>
      <c r="F694" s="1">
        <v>-0.77798999999999996</v>
      </c>
    </row>
    <row r="695" spans="1:6" x14ac:dyDescent="0.25">
      <c r="A695" s="1">
        <v>5.7300000000000005E-4</v>
      </c>
      <c r="B695" s="1">
        <v>-4.4813000000000001</v>
      </c>
      <c r="C695" s="1">
        <v>-3.4478</v>
      </c>
      <c r="D695" s="1">
        <v>-1.3542000000000001</v>
      </c>
      <c r="E695" s="1">
        <v>-1.7028000000000001</v>
      </c>
      <c r="F695" s="1">
        <v>-0.84789999999999999</v>
      </c>
    </row>
    <row r="696" spans="1:6" x14ac:dyDescent="0.25">
      <c r="A696" s="1">
        <v>5.7399999999999997E-4</v>
      </c>
      <c r="B696" s="1">
        <v>-3.8519999999999999</v>
      </c>
      <c r="C696" s="1">
        <v>-2.1711999999999998</v>
      </c>
      <c r="D696" s="1">
        <v>-2.4497</v>
      </c>
      <c r="E696" s="1">
        <v>-1.3423</v>
      </c>
      <c r="F696" s="1">
        <v>-0.81544000000000005</v>
      </c>
    </row>
    <row r="697" spans="1:6" x14ac:dyDescent="0.25">
      <c r="A697" s="1">
        <v>5.7499999999999999E-4</v>
      </c>
      <c r="B697" s="1">
        <v>-2.3513999999999999</v>
      </c>
      <c r="C697" s="1">
        <v>-1.1037999999999999</v>
      </c>
      <c r="D697" s="1">
        <v>-3.0152999999999999</v>
      </c>
      <c r="E697" s="1">
        <v>-0.71086000000000005</v>
      </c>
      <c r="F697" s="1">
        <v>-1.1051</v>
      </c>
    </row>
    <row r="698" spans="1:6" x14ac:dyDescent="0.25">
      <c r="A698" s="1">
        <v>5.7600000000000001E-4</v>
      </c>
      <c r="B698" s="1">
        <v>-1.5410999999999999</v>
      </c>
      <c r="C698" s="1">
        <v>-1.2629999999999999</v>
      </c>
      <c r="D698" s="1">
        <v>-2.7082000000000002</v>
      </c>
      <c r="E698" s="1">
        <v>-0.22145999999999999</v>
      </c>
      <c r="F698" s="1">
        <v>-1.552</v>
      </c>
    </row>
    <row r="699" spans="1:6" x14ac:dyDescent="0.25">
      <c r="A699" s="1">
        <v>5.7700000000000004E-4</v>
      </c>
      <c r="B699" s="1">
        <v>-1.7145999999999999</v>
      </c>
      <c r="C699" s="1">
        <v>-2.694</v>
      </c>
      <c r="D699" s="1">
        <v>-1.8897999999999999</v>
      </c>
      <c r="E699" s="1">
        <v>-6.6336000000000006E-2</v>
      </c>
      <c r="F699" s="1">
        <v>-1.6769000000000001</v>
      </c>
    </row>
    <row r="700" spans="1:6" x14ac:dyDescent="0.25">
      <c r="A700" s="1">
        <v>5.7799999999999995E-4</v>
      </c>
      <c r="B700" s="1">
        <v>-2.2989000000000002</v>
      </c>
      <c r="C700" s="1">
        <v>-4.0018000000000002</v>
      </c>
      <c r="D700" s="1">
        <v>-0.84106000000000003</v>
      </c>
      <c r="E700" s="1">
        <v>-8.1629999999999994E-2</v>
      </c>
      <c r="F700" s="1">
        <v>-1.145</v>
      </c>
    </row>
    <row r="701" spans="1:6" x14ac:dyDescent="0.25">
      <c r="A701" s="1">
        <v>5.7899999999999998E-4</v>
      </c>
      <c r="B701" s="1">
        <v>-2.6797</v>
      </c>
      <c r="C701" s="1">
        <v>-3.7069000000000001</v>
      </c>
      <c r="D701" s="1">
        <v>0.35374</v>
      </c>
      <c r="E701" s="1">
        <v>-0.30010999999999999</v>
      </c>
      <c r="F701" s="1">
        <v>-0.36098999999999998</v>
      </c>
    </row>
    <row r="702" spans="1:6" x14ac:dyDescent="0.25">
      <c r="A702" s="1">
        <v>5.8E-4</v>
      </c>
      <c r="B702" s="1">
        <v>-2.6023000000000001</v>
      </c>
      <c r="C702" s="1">
        <v>-1.9683999999999999</v>
      </c>
      <c r="D702" s="1">
        <v>0.94740000000000002</v>
      </c>
      <c r="E702" s="1">
        <v>-0.75019000000000002</v>
      </c>
      <c r="F702" s="1">
        <v>0.11093</v>
      </c>
    </row>
    <row r="703" spans="1:6" x14ac:dyDescent="0.25">
      <c r="A703" s="1">
        <v>5.8100000000000003E-4</v>
      </c>
      <c r="B703" s="1">
        <v>-2.3126000000000002</v>
      </c>
      <c r="C703" s="1">
        <v>-0.48110000000000003</v>
      </c>
      <c r="D703" s="1">
        <v>0.42115999999999998</v>
      </c>
      <c r="E703" s="1">
        <v>-1.3619000000000001</v>
      </c>
      <c r="F703" s="1">
        <v>-0.12378</v>
      </c>
    </row>
    <row r="704" spans="1:6" x14ac:dyDescent="0.25">
      <c r="A704" s="1">
        <v>5.8200000000000005E-4</v>
      </c>
      <c r="B704" s="1">
        <v>-2.1591</v>
      </c>
      <c r="C704" s="1">
        <v>-5.3490000000000003E-2</v>
      </c>
      <c r="D704" s="1">
        <v>-0.39909</v>
      </c>
      <c r="E704" s="1">
        <v>-1.9912000000000001</v>
      </c>
      <c r="F704" s="1">
        <v>-0.97024999999999995</v>
      </c>
    </row>
    <row r="705" spans="1:6" x14ac:dyDescent="0.25">
      <c r="A705" s="1">
        <v>5.8299999999999997E-4</v>
      </c>
      <c r="B705" s="1">
        <v>-1.8994</v>
      </c>
      <c r="C705" s="1">
        <v>-0.66213</v>
      </c>
      <c r="D705" s="1">
        <v>-0.73431000000000002</v>
      </c>
      <c r="E705" s="1">
        <v>-1.8863000000000001</v>
      </c>
      <c r="F705" s="1">
        <v>-1.5620000000000001</v>
      </c>
    </row>
    <row r="706" spans="1:6" x14ac:dyDescent="0.25">
      <c r="A706" s="1">
        <v>5.8399999999999999E-4</v>
      </c>
      <c r="B706" s="1">
        <v>-1.6234999999999999</v>
      </c>
      <c r="C706" s="1">
        <v>-2.3319999999999999</v>
      </c>
      <c r="D706" s="1">
        <v>-1.2156</v>
      </c>
      <c r="E706" s="1">
        <v>-0.56447999999999998</v>
      </c>
      <c r="F706" s="1">
        <v>-0.86038999999999999</v>
      </c>
    </row>
    <row r="707" spans="1:6" x14ac:dyDescent="0.25">
      <c r="A707" s="1">
        <v>5.8500000000000002E-4</v>
      </c>
      <c r="B707" s="1">
        <v>-1.6783999999999999</v>
      </c>
      <c r="C707" s="1">
        <v>-4.0830000000000002</v>
      </c>
      <c r="D707" s="1">
        <v>-2.1200999999999999</v>
      </c>
      <c r="E707" s="1">
        <v>1.0567</v>
      </c>
      <c r="F707" s="1">
        <v>0.91995000000000005</v>
      </c>
    </row>
    <row r="708" spans="1:6" x14ac:dyDescent="0.25">
      <c r="A708" s="1">
        <v>5.8600000000000004E-4</v>
      </c>
      <c r="B708" s="1">
        <v>-1.7607999999999999</v>
      </c>
      <c r="C708" s="1">
        <v>-5.0334000000000003</v>
      </c>
      <c r="D708" s="1">
        <v>-2.7961999999999998</v>
      </c>
      <c r="E708" s="1">
        <v>1.5898000000000001</v>
      </c>
      <c r="F708" s="1">
        <v>2.4855</v>
      </c>
    </row>
    <row r="709" spans="1:6" x14ac:dyDescent="0.25">
      <c r="A709" s="1">
        <v>5.8699999999999996E-4</v>
      </c>
      <c r="B709" s="1">
        <v>-1.4175</v>
      </c>
      <c r="C709" s="1">
        <v>-5.3455000000000004</v>
      </c>
      <c r="D709" s="1">
        <v>-2.7643</v>
      </c>
      <c r="E709" s="1">
        <v>0.85785999999999996</v>
      </c>
      <c r="F709" s="1">
        <v>2.7002999999999999</v>
      </c>
    </row>
    <row r="710" spans="1:6" x14ac:dyDescent="0.25">
      <c r="A710" s="1">
        <v>5.8799999999999998E-4</v>
      </c>
      <c r="B710" s="1">
        <v>-0.70835000000000004</v>
      </c>
      <c r="C710" s="1">
        <v>-5.1425999999999998</v>
      </c>
      <c r="D710" s="1">
        <v>-2.3504999999999998</v>
      </c>
      <c r="E710" s="1">
        <v>-0.61473</v>
      </c>
      <c r="F710" s="1">
        <v>1.8213999999999999</v>
      </c>
    </row>
    <row r="711" spans="1:6" x14ac:dyDescent="0.25">
      <c r="A711" s="1">
        <v>5.8900000000000001E-4</v>
      </c>
      <c r="B711" s="1">
        <v>8.2798999999999998E-3</v>
      </c>
      <c r="C711" s="1">
        <v>-4.4059999999999997</v>
      </c>
      <c r="D711" s="1">
        <v>-2.1932</v>
      </c>
      <c r="E711" s="1">
        <v>-2.2227999999999999</v>
      </c>
      <c r="F711" s="1">
        <v>0.26074999999999998</v>
      </c>
    </row>
    <row r="712" spans="1:6" x14ac:dyDescent="0.25">
      <c r="A712" s="1">
        <v>5.9000000000000003E-4</v>
      </c>
      <c r="B712" s="1">
        <v>0.51890999999999998</v>
      </c>
      <c r="C712" s="1">
        <v>-3.3681999999999999</v>
      </c>
      <c r="D712" s="1">
        <v>-2.8224</v>
      </c>
      <c r="E712" s="1">
        <v>-3.6406999999999998</v>
      </c>
      <c r="F712" s="1">
        <v>-1.4097</v>
      </c>
    </row>
    <row r="713" spans="1:6" x14ac:dyDescent="0.25">
      <c r="A713" s="1">
        <v>5.9100000000000005E-4</v>
      </c>
      <c r="B713" s="1">
        <v>0.93964999999999999</v>
      </c>
      <c r="C713" s="1">
        <v>-2.6332</v>
      </c>
      <c r="D713" s="1">
        <v>-4.3711000000000002</v>
      </c>
      <c r="E713" s="1">
        <v>-4.8162000000000003</v>
      </c>
      <c r="F713" s="1">
        <v>-2.6183000000000001</v>
      </c>
    </row>
    <row r="714" spans="1:6" x14ac:dyDescent="0.25">
      <c r="A714" s="1">
        <v>5.9199999999999997E-4</v>
      </c>
      <c r="B714" s="1">
        <v>1.2467999999999999</v>
      </c>
      <c r="C714" s="1">
        <v>-2.5848</v>
      </c>
      <c r="D714" s="1">
        <v>-5.4947999999999997</v>
      </c>
      <c r="E714" s="1">
        <v>-5.4039000000000001</v>
      </c>
      <c r="F714" s="1">
        <v>-3.3847999999999998</v>
      </c>
    </row>
    <row r="715" spans="1:6" x14ac:dyDescent="0.25">
      <c r="A715" s="1">
        <v>5.9299999999999999E-4</v>
      </c>
      <c r="B715" s="1">
        <v>0.95338000000000001</v>
      </c>
      <c r="C715" s="1">
        <v>-2.8656999999999999</v>
      </c>
      <c r="D715" s="1">
        <v>-5.0528000000000004</v>
      </c>
      <c r="E715" s="1">
        <v>-4.8205999999999998</v>
      </c>
      <c r="F715" s="1">
        <v>-4.0389999999999997</v>
      </c>
    </row>
    <row r="716" spans="1:6" x14ac:dyDescent="0.25">
      <c r="A716" s="1">
        <v>5.9400000000000002E-4</v>
      </c>
      <c r="B716" s="1">
        <v>-3.7914000000000003E-2</v>
      </c>
      <c r="C716" s="1">
        <v>-2.7970000000000002</v>
      </c>
      <c r="D716" s="1">
        <v>-3.4085999999999999</v>
      </c>
      <c r="E716" s="1">
        <v>-3.3349000000000002</v>
      </c>
      <c r="F716" s="1">
        <v>-4.2712000000000003</v>
      </c>
    </row>
    <row r="717" spans="1:6" x14ac:dyDescent="0.25">
      <c r="A717" s="1">
        <v>5.9500000000000004E-4</v>
      </c>
      <c r="B717" s="1">
        <v>-1.2426999999999999</v>
      </c>
      <c r="C717" s="1">
        <v>-2.2742</v>
      </c>
      <c r="D717" s="1">
        <v>-1.9497</v>
      </c>
      <c r="E717" s="1">
        <v>-2.2707999999999999</v>
      </c>
      <c r="F717" s="1">
        <v>-3.657</v>
      </c>
    </row>
    <row r="718" spans="1:6" x14ac:dyDescent="0.25">
      <c r="A718" s="1">
        <v>5.9599999999999996E-4</v>
      </c>
      <c r="B718" s="1">
        <v>-2.0341999999999998</v>
      </c>
      <c r="C718" s="1">
        <v>-1.65</v>
      </c>
      <c r="D718" s="1">
        <v>-1.8391999999999999</v>
      </c>
      <c r="E718" s="1">
        <v>-2.3647999999999998</v>
      </c>
      <c r="F718" s="1">
        <v>-2.8029999999999999</v>
      </c>
    </row>
    <row r="719" spans="1:6" x14ac:dyDescent="0.25">
      <c r="A719" s="1">
        <v>5.9699999999999998E-4</v>
      </c>
      <c r="B719" s="1">
        <v>-2.2240000000000002</v>
      </c>
      <c r="C719" s="1">
        <v>-1.1147</v>
      </c>
      <c r="D719" s="1">
        <v>-2.8936000000000002</v>
      </c>
      <c r="E719" s="1">
        <v>-3.2452999999999999</v>
      </c>
      <c r="F719" s="1">
        <v>-2.4609000000000001</v>
      </c>
    </row>
    <row r="720" spans="1:6" x14ac:dyDescent="0.25">
      <c r="A720" s="1">
        <v>5.9800000000000001E-4</v>
      </c>
      <c r="B720" s="1">
        <v>-1.5323</v>
      </c>
      <c r="C720" s="1">
        <v>-0.57784999999999997</v>
      </c>
      <c r="D720" s="1">
        <v>-3.9609999999999999</v>
      </c>
      <c r="E720" s="1">
        <v>-4.1760000000000002</v>
      </c>
      <c r="F720" s="1">
        <v>-2.5084</v>
      </c>
    </row>
    <row r="721" spans="1:6" x14ac:dyDescent="0.25">
      <c r="A721" s="1">
        <v>5.9900000000000003E-4</v>
      </c>
      <c r="B721" s="1">
        <v>-0.18648000000000001</v>
      </c>
      <c r="C721" s="1">
        <v>-0.35625000000000001</v>
      </c>
      <c r="D721" s="1">
        <v>-4.0789999999999997</v>
      </c>
      <c r="E721" s="1">
        <v>-4.6829000000000001</v>
      </c>
      <c r="F721" s="1">
        <v>-2.6082999999999998</v>
      </c>
    </row>
    <row r="722" spans="1:6" x14ac:dyDescent="0.25">
      <c r="A722" s="1">
        <v>5.9999999999999995E-4</v>
      </c>
      <c r="B722" s="1">
        <v>0.94589000000000001</v>
      </c>
      <c r="C722" s="1">
        <v>-0.95396000000000003</v>
      </c>
      <c r="D722" s="1">
        <v>-3.2867999999999999</v>
      </c>
      <c r="E722" s="1">
        <v>-4.3048999999999999</v>
      </c>
      <c r="F722" s="1">
        <v>-3.0127999999999999</v>
      </c>
    </row>
    <row r="723" spans="1:6" x14ac:dyDescent="0.25">
      <c r="A723" s="1">
        <v>6.0099999999999997E-4</v>
      </c>
      <c r="B723" s="1">
        <v>1.4664999999999999</v>
      </c>
      <c r="C723" s="1">
        <v>-1.8544</v>
      </c>
      <c r="D723" s="1">
        <v>-2.2887</v>
      </c>
      <c r="E723" s="1">
        <v>-3.2824</v>
      </c>
      <c r="F723" s="1">
        <v>-3.6070000000000002</v>
      </c>
    </row>
    <row r="724" spans="1:6" x14ac:dyDescent="0.25">
      <c r="A724" s="1">
        <v>6.02E-4</v>
      </c>
      <c r="B724" s="1">
        <v>1.6513</v>
      </c>
      <c r="C724" s="1">
        <v>-1.6812</v>
      </c>
      <c r="D724" s="1">
        <v>-1.843</v>
      </c>
      <c r="E724" s="1">
        <v>-2.3866000000000001</v>
      </c>
      <c r="F724" s="1">
        <v>-3.8866999999999998</v>
      </c>
    </row>
    <row r="725" spans="1:6" x14ac:dyDescent="0.25">
      <c r="A725" s="1">
        <v>6.0300000000000002E-4</v>
      </c>
      <c r="B725" s="1">
        <v>1.3479000000000001</v>
      </c>
      <c r="C725" s="1">
        <v>-0.45924999999999999</v>
      </c>
      <c r="D725" s="1">
        <v>-1.5527</v>
      </c>
      <c r="E725" s="1">
        <v>-1.8164</v>
      </c>
      <c r="F725" s="1">
        <v>-3.9565999999999999</v>
      </c>
    </row>
    <row r="726" spans="1:6" x14ac:dyDescent="0.25">
      <c r="A726" s="1">
        <v>6.0400000000000004E-4</v>
      </c>
      <c r="B726" s="1">
        <v>0.56135999999999997</v>
      </c>
      <c r="C726" s="1">
        <v>0.84074000000000004</v>
      </c>
      <c r="D726" s="1">
        <v>-0.76239999999999997</v>
      </c>
      <c r="E726" s="1">
        <v>-1.3401000000000001</v>
      </c>
      <c r="F726" s="1">
        <v>-3.9117000000000002</v>
      </c>
    </row>
    <row r="727" spans="1:6" x14ac:dyDescent="0.25">
      <c r="A727" s="1">
        <v>6.0499999999999996E-4</v>
      </c>
      <c r="B727" s="1">
        <v>-6.9126000000000007E-2</v>
      </c>
      <c r="C727" s="1">
        <v>1.8348</v>
      </c>
      <c r="D727" s="1">
        <v>0.17771000000000001</v>
      </c>
      <c r="E727" s="1">
        <v>-0.98397000000000001</v>
      </c>
      <c r="F727" s="1">
        <v>-3.0602</v>
      </c>
    </row>
    <row r="728" spans="1:6" x14ac:dyDescent="0.25">
      <c r="A728" s="1">
        <v>6.0599999999999998E-4</v>
      </c>
      <c r="B728" s="1">
        <v>-0.21645</v>
      </c>
      <c r="C728" s="1">
        <v>2.431</v>
      </c>
      <c r="D728" s="1">
        <v>0.59345000000000003</v>
      </c>
      <c r="E728" s="1">
        <v>-0.59287999999999996</v>
      </c>
      <c r="F728" s="1">
        <v>-1.4771000000000001</v>
      </c>
    </row>
    <row r="729" spans="1:6" x14ac:dyDescent="0.25">
      <c r="A729" s="1">
        <v>6.0700000000000001E-4</v>
      </c>
      <c r="B729" s="1">
        <v>0.31666</v>
      </c>
      <c r="C729" s="1">
        <v>2.3919999999999999</v>
      </c>
      <c r="D729" s="1">
        <v>0.37808999999999998</v>
      </c>
      <c r="E729" s="1">
        <v>9.7527000000000003E-2</v>
      </c>
      <c r="F729" s="1">
        <v>4.3514999999999998E-2</v>
      </c>
    </row>
    <row r="730" spans="1:6" x14ac:dyDescent="0.25">
      <c r="A730" s="1">
        <v>6.0800000000000003E-4</v>
      </c>
      <c r="B730" s="1">
        <v>1.2805</v>
      </c>
      <c r="C730" s="1">
        <v>1.9456</v>
      </c>
      <c r="D730" s="1">
        <v>0.50544</v>
      </c>
      <c r="E730" s="1">
        <v>1.0173000000000001</v>
      </c>
      <c r="F730" s="1">
        <v>1.0323</v>
      </c>
    </row>
    <row r="731" spans="1:6" x14ac:dyDescent="0.25">
      <c r="A731" s="1">
        <v>6.0899999999999995E-4</v>
      </c>
      <c r="B731" s="1">
        <v>1.9334</v>
      </c>
      <c r="C731" s="1">
        <v>1.7974000000000001</v>
      </c>
      <c r="D731" s="1">
        <v>1.7507999999999999</v>
      </c>
      <c r="E731" s="1">
        <v>1.7907999999999999</v>
      </c>
      <c r="F731" s="1">
        <v>1.4442999999999999</v>
      </c>
    </row>
    <row r="732" spans="1:6" x14ac:dyDescent="0.25">
      <c r="A732" s="1">
        <v>6.0999999999999997E-4</v>
      </c>
      <c r="B732" s="1">
        <v>2.1132</v>
      </c>
      <c r="C732" s="1">
        <v>1.9534</v>
      </c>
      <c r="D732" s="1">
        <v>3.2902</v>
      </c>
      <c r="E732" s="1">
        <v>2.1819000000000002</v>
      </c>
      <c r="F732" s="1">
        <v>1.4693000000000001</v>
      </c>
    </row>
    <row r="733" spans="1:6" x14ac:dyDescent="0.25">
      <c r="A733" s="1">
        <v>6.11E-4</v>
      </c>
      <c r="B733" s="1">
        <v>1.7437</v>
      </c>
      <c r="C733" s="1">
        <v>1.7334000000000001</v>
      </c>
      <c r="D733" s="1">
        <v>3.8389000000000002</v>
      </c>
      <c r="E733" s="1">
        <v>2.3172999999999999</v>
      </c>
      <c r="F733" s="1">
        <v>1.1572</v>
      </c>
    </row>
    <row r="734" spans="1:6" x14ac:dyDescent="0.25">
      <c r="A734" s="1">
        <v>6.1200000000000002E-4</v>
      </c>
      <c r="B734" s="1">
        <v>0.82228999999999997</v>
      </c>
      <c r="C734" s="1">
        <v>1.2183999999999999</v>
      </c>
      <c r="D734" s="1">
        <v>2.7938999999999998</v>
      </c>
      <c r="E734" s="1">
        <v>2.1185</v>
      </c>
      <c r="F734" s="1">
        <v>0.82257000000000002</v>
      </c>
    </row>
    <row r="735" spans="1:6" x14ac:dyDescent="0.25">
      <c r="A735" s="1">
        <v>6.1300000000000005E-4</v>
      </c>
      <c r="B735" s="1">
        <v>-0.18523999999999999</v>
      </c>
      <c r="C735" s="1">
        <v>1.0561</v>
      </c>
      <c r="D735" s="1">
        <v>0.86687000000000003</v>
      </c>
      <c r="E735" s="1">
        <v>1.8213999999999999</v>
      </c>
      <c r="F735" s="1">
        <v>0.93742999999999999</v>
      </c>
    </row>
    <row r="736" spans="1:6" x14ac:dyDescent="0.25">
      <c r="A736" s="1">
        <v>6.1399999999999996E-4</v>
      </c>
      <c r="B736" s="1">
        <v>-0.81447000000000003</v>
      </c>
      <c r="C736" s="1">
        <v>1.1685000000000001</v>
      </c>
      <c r="D736" s="1">
        <v>-0.52830999999999995</v>
      </c>
      <c r="E736" s="1">
        <v>1.581</v>
      </c>
      <c r="F736" s="1">
        <v>1.4268000000000001</v>
      </c>
    </row>
    <row r="737" spans="1:6" x14ac:dyDescent="0.25">
      <c r="A737" s="1">
        <v>6.1499999999999999E-4</v>
      </c>
      <c r="B737" s="1">
        <v>-0.92434000000000005</v>
      </c>
      <c r="C737" s="1">
        <v>1.0296000000000001</v>
      </c>
      <c r="D737" s="1">
        <v>-0.57138</v>
      </c>
      <c r="E737" s="1">
        <v>1.4564999999999999</v>
      </c>
      <c r="F737" s="1">
        <v>1.6990000000000001</v>
      </c>
    </row>
    <row r="738" spans="1:6" x14ac:dyDescent="0.25">
      <c r="A738" s="1">
        <v>6.1600000000000001E-4</v>
      </c>
      <c r="B738" s="1">
        <v>-0.53605999999999998</v>
      </c>
      <c r="C738" s="1">
        <v>0.40377000000000002</v>
      </c>
      <c r="D738" s="1">
        <v>0.61967000000000005</v>
      </c>
      <c r="E738" s="1">
        <v>1.5155000000000001</v>
      </c>
      <c r="F738" s="1">
        <v>1.4542999999999999</v>
      </c>
    </row>
    <row r="739" spans="1:6" x14ac:dyDescent="0.25">
      <c r="A739" s="1">
        <v>6.1700000000000004E-4</v>
      </c>
      <c r="B739" s="1">
        <v>0.30042000000000002</v>
      </c>
      <c r="C739" s="1">
        <v>-0.55600000000000005</v>
      </c>
      <c r="D739" s="1">
        <v>2.056</v>
      </c>
      <c r="E739" s="1">
        <v>1.5679000000000001</v>
      </c>
      <c r="F739" s="1">
        <v>1.0047999999999999</v>
      </c>
    </row>
    <row r="740" spans="1:6" x14ac:dyDescent="0.25">
      <c r="A740" s="1">
        <v>6.1799999999999995E-4</v>
      </c>
      <c r="B740" s="1">
        <v>1.1780999999999999</v>
      </c>
      <c r="C740" s="1">
        <v>-1.0507</v>
      </c>
      <c r="D740" s="1">
        <v>2.6328999999999998</v>
      </c>
      <c r="E740" s="1">
        <v>1.3013999999999999</v>
      </c>
      <c r="F740" s="1">
        <v>0.82006999999999997</v>
      </c>
    </row>
    <row r="741" spans="1:6" x14ac:dyDescent="0.25">
      <c r="A741" s="1">
        <v>6.1899999999999998E-4</v>
      </c>
      <c r="B741" s="1">
        <v>1.9497</v>
      </c>
      <c r="C741" s="1">
        <v>-0.43584000000000001</v>
      </c>
      <c r="D741" s="1">
        <v>2.1646999999999998</v>
      </c>
      <c r="E741" s="1">
        <v>0.57382</v>
      </c>
      <c r="F741" s="1">
        <v>0.81257999999999997</v>
      </c>
    </row>
    <row r="742" spans="1:6" x14ac:dyDescent="0.25">
      <c r="A742" s="1">
        <v>6.2E-4</v>
      </c>
      <c r="B742" s="1">
        <v>2.6962999999999999</v>
      </c>
      <c r="C742" s="1">
        <v>0.94218000000000002</v>
      </c>
      <c r="D742" s="1">
        <v>1.1684000000000001</v>
      </c>
      <c r="E742" s="1">
        <v>-0.29575000000000001</v>
      </c>
      <c r="F742" s="1">
        <v>0.90747</v>
      </c>
    </row>
    <row r="743" spans="1:6" x14ac:dyDescent="0.25">
      <c r="A743" s="1">
        <v>6.2100000000000002E-4</v>
      </c>
      <c r="B743" s="1">
        <v>3.0670999999999999</v>
      </c>
      <c r="C743" s="1">
        <v>2.0533000000000001</v>
      </c>
      <c r="D743" s="1">
        <v>0.29193999999999998</v>
      </c>
      <c r="E743" s="1">
        <v>-0.64749999999999996</v>
      </c>
      <c r="F743" s="1">
        <v>0.90246999999999999</v>
      </c>
    </row>
    <row r="744" spans="1:6" x14ac:dyDescent="0.25">
      <c r="A744" s="1">
        <v>6.2200000000000005E-4</v>
      </c>
      <c r="B744" s="1">
        <v>2.6863000000000001</v>
      </c>
      <c r="C744" s="1">
        <v>2.5028000000000001</v>
      </c>
      <c r="D744" s="1">
        <v>-0.22305</v>
      </c>
      <c r="E744" s="1">
        <v>-0.31758999999999998</v>
      </c>
      <c r="F744" s="1">
        <v>0.43802999999999997</v>
      </c>
    </row>
    <row r="745" spans="1:6" x14ac:dyDescent="0.25">
      <c r="A745" s="1">
        <v>6.2299999999999996E-4</v>
      </c>
      <c r="B745" s="1">
        <v>1.8286</v>
      </c>
      <c r="C745" s="1">
        <v>2.5949</v>
      </c>
      <c r="D745" s="1">
        <v>-0.36725000000000002</v>
      </c>
      <c r="E745" s="1">
        <v>0.47114</v>
      </c>
      <c r="F745" s="1">
        <v>-0.35599999999999998</v>
      </c>
    </row>
    <row r="746" spans="1:6" x14ac:dyDescent="0.25">
      <c r="A746" s="1">
        <v>6.2399999999999999E-4</v>
      </c>
      <c r="B746" s="1">
        <v>1.3104</v>
      </c>
      <c r="C746" s="1">
        <v>2.7134999999999998</v>
      </c>
      <c r="D746" s="1">
        <v>-3.9458000000000002E-3</v>
      </c>
      <c r="E746" s="1">
        <v>1.3975</v>
      </c>
      <c r="F746" s="1">
        <v>-0.91281999999999996</v>
      </c>
    </row>
    <row r="747" spans="1:6" x14ac:dyDescent="0.25">
      <c r="A747" s="1">
        <v>6.2500000000000001E-4</v>
      </c>
      <c r="B747" s="1">
        <v>1.6151</v>
      </c>
      <c r="C747" s="1">
        <v>3.1425999999999998</v>
      </c>
      <c r="D747" s="1">
        <v>0.99983</v>
      </c>
      <c r="E747" s="1">
        <v>2.2212000000000001</v>
      </c>
      <c r="F747" s="1">
        <v>-0.38596000000000003</v>
      </c>
    </row>
    <row r="748" spans="1:6" x14ac:dyDescent="0.25">
      <c r="A748" s="1">
        <v>6.2600000000000004E-4</v>
      </c>
      <c r="B748" s="1">
        <v>2.5577000000000001</v>
      </c>
      <c r="C748" s="1">
        <v>3.6154999999999999</v>
      </c>
      <c r="D748" s="1">
        <v>2.3744000000000001</v>
      </c>
      <c r="E748" s="1">
        <v>2.5750999999999999</v>
      </c>
      <c r="F748" s="1">
        <v>1.2421</v>
      </c>
    </row>
    <row r="749" spans="1:6" x14ac:dyDescent="0.25">
      <c r="A749" s="1">
        <v>6.2699999999999995E-4</v>
      </c>
      <c r="B749" s="1">
        <v>3.3117999999999999</v>
      </c>
      <c r="C749" s="1">
        <v>3.7029000000000001</v>
      </c>
      <c r="D749" s="1">
        <v>3.4230999999999998</v>
      </c>
      <c r="E749" s="1">
        <v>2.3698000000000001</v>
      </c>
      <c r="F749" s="1">
        <v>2.7902</v>
      </c>
    </row>
    <row r="750" spans="1:6" x14ac:dyDescent="0.25">
      <c r="A750" s="1">
        <v>6.2799999999999998E-4</v>
      </c>
      <c r="B750" s="1">
        <v>3.0746000000000002</v>
      </c>
      <c r="C750" s="1">
        <v>3.2503000000000002</v>
      </c>
      <c r="D750" s="1">
        <v>3.7696000000000001</v>
      </c>
      <c r="E750" s="1">
        <v>1.7383</v>
      </c>
      <c r="F750" s="1">
        <v>3.0798000000000001</v>
      </c>
    </row>
    <row r="751" spans="1:6" x14ac:dyDescent="0.25">
      <c r="A751" s="1">
        <v>6.29E-4</v>
      </c>
      <c r="B751" s="1">
        <v>1.881</v>
      </c>
      <c r="C751" s="1">
        <v>2.5028000000000001</v>
      </c>
      <c r="D751" s="1">
        <v>3.6234999999999999</v>
      </c>
      <c r="E751" s="1">
        <v>1.3189</v>
      </c>
      <c r="F751" s="1">
        <v>2.5529999999999999</v>
      </c>
    </row>
    <row r="752" spans="1:6" x14ac:dyDescent="0.25">
      <c r="A752" s="1">
        <v>6.3000000000000003E-4</v>
      </c>
      <c r="B752" s="1">
        <v>0.39032</v>
      </c>
      <c r="C752" s="1">
        <v>1.9613</v>
      </c>
      <c r="D752" s="1">
        <v>3.2471000000000001</v>
      </c>
      <c r="E752" s="1">
        <v>1.7318</v>
      </c>
      <c r="F752" s="1">
        <v>1.9461999999999999</v>
      </c>
    </row>
    <row r="753" spans="1:6" x14ac:dyDescent="0.25">
      <c r="A753" s="1">
        <v>6.3100000000000005E-4</v>
      </c>
      <c r="B753" s="1">
        <v>-0.67588999999999999</v>
      </c>
      <c r="C753" s="1">
        <v>1.5772999999999999</v>
      </c>
      <c r="D753" s="1">
        <v>2.5373000000000001</v>
      </c>
      <c r="E753" s="1">
        <v>2.5838999999999999</v>
      </c>
      <c r="F753" s="1">
        <v>1.7514000000000001</v>
      </c>
    </row>
    <row r="754" spans="1:6" x14ac:dyDescent="0.25">
      <c r="A754" s="1">
        <v>6.3199999999999997E-4</v>
      </c>
      <c r="B754" s="1">
        <v>-1.0667</v>
      </c>
      <c r="C754" s="1">
        <v>1.1856</v>
      </c>
      <c r="D754" s="1">
        <v>1.9193</v>
      </c>
      <c r="E754" s="1">
        <v>3.0360999999999998</v>
      </c>
      <c r="F754" s="1">
        <v>1.9837</v>
      </c>
    </row>
    <row r="755" spans="1:6" x14ac:dyDescent="0.25">
      <c r="A755" s="1">
        <v>6.3299999999999999E-4</v>
      </c>
      <c r="B755" s="1">
        <v>-0.93932000000000004</v>
      </c>
      <c r="C755" s="1">
        <v>0.62536999999999998</v>
      </c>
      <c r="D755" s="1">
        <v>1.6778</v>
      </c>
      <c r="E755" s="1">
        <v>2.8155000000000001</v>
      </c>
      <c r="F755" s="1">
        <v>2.2658</v>
      </c>
    </row>
    <row r="756" spans="1:6" x14ac:dyDescent="0.25">
      <c r="A756" s="1">
        <v>6.3400000000000001E-4</v>
      </c>
      <c r="B756" s="1">
        <v>-0.67839000000000005</v>
      </c>
      <c r="C756" s="1">
        <v>-0.1799</v>
      </c>
      <c r="D756" s="1">
        <v>1.2452000000000001</v>
      </c>
      <c r="E756" s="1">
        <v>2.1556000000000002</v>
      </c>
      <c r="F756" s="1">
        <v>2.3506999999999998</v>
      </c>
    </row>
    <row r="757" spans="1:6" x14ac:dyDescent="0.25">
      <c r="A757" s="1">
        <v>6.3500000000000004E-4</v>
      </c>
      <c r="B757" s="1">
        <v>-0.43368000000000001</v>
      </c>
      <c r="C757" s="1">
        <v>-0.98204999999999998</v>
      </c>
      <c r="D757" s="1">
        <v>0.43053000000000002</v>
      </c>
      <c r="E757" s="1">
        <v>1.391</v>
      </c>
      <c r="F757" s="1">
        <v>2.1859000000000002</v>
      </c>
    </row>
    <row r="758" spans="1:6" x14ac:dyDescent="0.25">
      <c r="A758" s="1">
        <v>6.3599999999999996E-4</v>
      </c>
      <c r="B758" s="1">
        <v>-0.25890000000000002</v>
      </c>
      <c r="C758" s="1">
        <v>-1.5173000000000001</v>
      </c>
      <c r="D758" s="1">
        <v>-0.17810999999999999</v>
      </c>
      <c r="E758" s="1">
        <v>0.80103999999999997</v>
      </c>
      <c r="F758" s="1">
        <v>1.7315</v>
      </c>
    </row>
    <row r="759" spans="1:6" x14ac:dyDescent="0.25">
      <c r="A759" s="1">
        <v>6.3699999999999998E-4</v>
      </c>
      <c r="B759" s="1">
        <v>-0.15028</v>
      </c>
      <c r="C759" s="1">
        <v>-1.7795000000000001</v>
      </c>
      <c r="D759" s="1">
        <v>-0.41782000000000002</v>
      </c>
      <c r="E759" s="1">
        <v>0.48424</v>
      </c>
      <c r="F759" s="1">
        <v>1.5815999999999999</v>
      </c>
    </row>
    <row r="760" spans="1:6" x14ac:dyDescent="0.25">
      <c r="A760" s="1">
        <v>6.38E-4</v>
      </c>
      <c r="B760" s="1">
        <v>-0.15526999999999999</v>
      </c>
      <c r="C760" s="1">
        <v>-1.8294999999999999</v>
      </c>
      <c r="D760" s="1">
        <v>-0.61633000000000004</v>
      </c>
      <c r="E760" s="1">
        <v>0.29853000000000002</v>
      </c>
      <c r="F760" s="1">
        <v>1.9612000000000001</v>
      </c>
    </row>
    <row r="761" spans="1:6" x14ac:dyDescent="0.25">
      <c r="A761" s="1">
        <v>6.3900000000000003E-4</v>
      </c>
      <c r="B761" s="1">
        <v>-0.23018</v>
      </c>
      <c r="C761" s="1">
        <v>-1.7655000000000001</v>
      </c>
      <c r="D761" s="1">
        <v>-0.95528999999999997</v>
      </c>
      <c r="E761" s="1">
        <v>-4.8857999999999999E-2</v>
      </c>
      <c r="F761" s="1">
        <v>2.1758999999999999</v>
      </c>
    </row>
    <row r="762" spans="1:6" x14ac:dyDescent="0.25">
      <c r="A762" s="1">
        <v>6.4000000000000005E-4</v>
      </c>
      <c r="B762" s="1">
        <v>-0.18398999999999999</v>
      </c>
      <c r="C762" s="1">
        <v>-1.6172</v>
      </c>
      <c r="D762" s="1">
        <v>-1.2418</v>
      </c>
      <c r="E762" s="1">
        <v>-0.76112000000000002</v>
      </c>
      <c r="F762" s="1">
        <v>1.4193</v>
      </c>
    </row>
    <row r="763" spans="1:6" x14ac:dyDescent="0.25">
      <c r="A763" s="1">
        <v>6.4099999999999997E-4</v>
      </c>
      <c r="B763" s="1">
        <v>-5.4533999999999997E-3</v>
      </c>
      <c r="C763" s="1">
        <v>-1.5501</v>
      </c>
      <c r="D763" s="1">
        <v>-1.3785000000000001</v>
      </c>
      <c r="E763" s="1">
        <v>-1.7770999999999999</v>
      </c>
      <c r="F763" s="1">
        <v>1.8544999999999999E-2</v>
      </c>
    </row>
    <row r="764" spans="1:6" x14ac:dyDescent="0.25">
      <c r="A764" s="1">
        <v>6.4199999999999999E-4</v>
      </c>
      <c r="B764" s="1">
        <v>0.10441</v>
      </c>
      <c r="C764" s="1">
        <v>-1.5860000000000001</v>
      </c>
      <c r="D764" s="1">
        <v>-1.4628000000000001</v>
      </c>
      <c r="E764" s="1">
        <v>-2.4456000000000002</v>
      </c>
      <c r="F764" s="1">
        <v>-1.2448999999999999</v>
      </c>
    </row>
    <row r="765" spans="1:6" x14ac:dyDescent="0.25">
      <c r="A765" s="1">
        <v>6.4300000000000002E-4</v>
      </c>
      <c r="B765" s="1">
        <v>-0.2127</v>
      </c>
      <c r="C765" s="1">
        <v>-1.302</v>
      </c>
      <c r="D765" s="1">
        <v>-1.3261000000000001</v>
      </c>
      <c r="E765" s="1">
        <v>-2.3997000000000002</v>
      </c>
      <c r="F765" s="1">
        <v>-1.9690000000000001</v>
      </c>
    </row>
    <row r="766" spans="1:6" x14ac:dyDescent="0.25">
      <c r="A766" s="1">
        <v>6.4400000000000004E-4</v>
      </c>
      <c r="B766" s="1">
        <v>-0.88812999999999998</v>
      </c>
      <c r="C766" s="1">
        <v>-0.42022999999999999</v>
      </c>
      <c r="D766" s="1">
        <v>-1.1556999999999999</v>
      </c>
      <c r="E766" s="1">
        <v>-2.1419000000000001</v>
      </c>
      <c r="F766" s="1">
        <v>-2.0739000000000001</v>
      </c>
    </row>
    <row r="767" spans="1:6" x14ac:dyDescent="0.25">
      <c r="A767" s="1">
        <v>6.4499999999999996E-4</v>
      </c>
      <c r="B767" s="1">
        <v>-1.4899</v>
      </c>
      <c r="C767" s="1">
        <v>0.48648000000000002</v>
      </c>
      <c r="D767" s="1">
        <v>-1.0096000000000001</v>
      </c>
      <c r="E767" s="1">
        <v>-2.2271000000000001</v>
      </c>
      <c r="F767" s="1">
        <v>-1.9216</v>
      </c>
    </row>
    <row r="768" spans="1:6" x14ac:dyDescent="0.25">
      <c r="A768" s="1">
        <v>6.4599999999999998E-4</v>
      </c>
      <c r="B768" s="1">
        <v>-1.9518</v>
      </c>
      <c r="C768" s="1">
        <v>0.72369000000000006</v>
      </c>
      <c r="D768" s="1">
        <v>-0.97026999999999997</v>
      </c>
      <c r="E768" s="1">
        <v>-2.4260000000000002</v>
      </c>
      <c r="F768" s="1">
        <v>-2.1562999999999999</v>
      </c>
    </row>
    <row r="769" spans="1:6" x14ac:dyDescent="0.25">
      <c r="A769" s="1">
        <v>6.4700000000000001E-4</v>
      </c>
      <c r="B769" s="1">
        <v>-2.3313999999999999</v>
      </c>
      <c r="C769" s="1">
        <v>0.34445999999999999</v>
      </c>
      <c r="D769" s="1">
        <v>-1.1237999999999999</v>
      </c>
      <c r="E769" s="1">
        <v>-2.415</v>
      </c>
      <c r="F769" s="1">
        <v>-2.8155000000000001</v>
      </c>
    </row>
    <row r="770" spans="1:6" x14ac:dyDescent="0.25">
      <c r="A770" s="1">
        <v>6.4800000000000003E-4</v>
      </c>
      <c r="B770" s="1">
        <v>-2.5424000000000002</v>
      </c>
      <c r="C770" s="1">
        <v>-0.31879000000000002</v>
      </c>
      <c r="D770" s="1">
        <v>-1.2643</v>
      </c>
      <c r="E770" s="1">
        <v>-2.1375999999999999</v>
      </c>
      <c r="F770" s="1">
        <v>-3.3597999999999999</v>
      </c>
    </row>
    <row r="771" spans="1:6" x14ac:dyDescent="0.25">
      <c r="A771" s="1">
        <v>6.4899999999999995E-4</v>
      </c>
      <c r="B771" s="1">
        <v>-2.5760999999999998</v>
      </c>
      <c r="C771" s="1">
        <v>-0.93210999999999999</v>
      </c>
      <c r="D771" s="1">
        <v>-1.4440999999999999</v>
      </c>
      <c r="E771" s="1">
        <v>-1.7836000000000001</v>
      </c>
      <c r="F771" s="1">
        <v>-3.4422000000000001</v>
      </c>
    </row>
    <row r="772" spans="1:6" x14ac:dyDescent="0.25">
      <c r="A772" s="1">
        <v>6.4999999999999997E-4</v>
      </c>
      <c r="B772" s="1">
        <v>-2.4874000000000001</v>
      </c>
      <c r="C772" s="1">
        <v>-1.1365000000000001</v>
      </c>
      <c r="D772" s="1">
        <v>-1.637</v>
      </c>
      <c r="E772" s="1">
        <v>-1.6285000000000001</v>
      </c>
      <c r="F772" s="1">
        <v>-3.2725</v>
      </c>
    </row>
    <row r="773" spans="1:6" x14ac:dyDescent="0.25">
      <c r="A773" s="1">
        <v>6.5099999999999999E-4</v>
      </c>
      <c r="B773" s="1">
        <v>-2.5162</v>
      </c>
      <c r="C773" s="1">
        <v>-1.149</v>
      </c>
      <c r="D773" s="1">
        <v>-1.6013999999999999</v>
      </c>
      <c r="E773" s="1">
        <v>-1.3334999999999999</v>
      </c>
      <c r="F773" s="1">
        <v>-3.4148000000000001</v>
      </c>
    </row>
    <row r="774" spans="1:6" x14ac:dyDescent="0.25">
      <c r="A774" s="1">
        <v>6.5200000000000002E-4</v>
      </c>
      <c r="B774" s="1">
        <v>-2.7097000000000002</v>
      </c>
      <c r="C774" s="1">
        <v>-1.3176000000000001</v>
      </c>
      <c r="D774" s="1">
        <v>-1.4591000000000001</v>
      </c>
      <c r="E774" s="1">
        <v>-1.1347</v>
      </c>
      <c r="F774" s="1">
        <v>-3.6345000000000001</v>
      </c>
    </row>
    <row r="775" spans="1:6" x14ac:dyDescent="0.25">
      <c r="A775" s="1">
        <v>6.5300000000000004E-4</v>
      </c>
      <c r="B775" s="1">
        <v>-2.7633999999999999</v>
      </c>
      <c r="C775" s="1">
        <v>-1.6656</v>
      </c>
      <c r="D775" s="1">
        <v>-1.3223</v>
      </c>
      <c r="E775" s="1">
        <v>-1.8579000000000001</v>
      </c>
      <c r="F775" s="1">
        <v>-3.1751</v>
      </c>
    </row>
    <row r="776" spans="1:6" x14ac:dyDescent="0.25">
      <c r="A776" s="1">
        <v>6.5399999999999996E-4</v>
      </c>
      <c r="B776" s="1">
        <v>-2.5148999999999999</v>
      </c>
      <c r="C776" s="1">
        <v>-1.8326</v>
      </c>
      <c r="D776" s="1">
        <v>-1.2531000000000001</v>
      </c>
      <c r="E776" s="1">
        <v>-3.0202</v>
      </c>
      <c r="F776" s="1">
        <v>-2.1463000000000001</v>
      </c>
    </row>
    <row r="777" spans="1:6" x14ac:dyDescent="0.25">
      <c r="A777" s="1">
        <v>6.5499999999999998E-4</v>
      </c>
      <c r="B777" s="1">
        <v>-2.1627999999999998</v>
      </c>
      <c r="C777" s="1">
        <v>-1.65</v>
      </c>
      <c r="D777" s="1">
        <v>-1.2305999999999999</v>
      </c>
      <c r="E777" s="1">
        <v>-3.4397000000000002</v>
      </c>
      <c r="F777" s="1">
        <v>-1.2799</v>
      </c>
    </row>
    <row r="778" spans="1:6" x14ac:dyDescent="0.25">
      <c r="A778" s="1">
        <v>6.5600000000000001E-4</v>
      </c>
      <c r="B778" s="1">
        <v>-1.8182</v>
      </c>
      <c r="C778" s="1">
        <v>-1.5609999999999999</v>
      </c>
      <c r="D778" s="1">
        <v>-1.1407</v>
      </c>
      <c r="E778" s="1">
        <v>-2.9918</v>
      </c>
      <c r="F778" s="1">
        <v>-1.1725000000000001</v>
      </c>
    </row>
    <row r="779" spans="1:6" x14ac:dyDescent="0.25">
      <c r="A779" s="1">
        <v>6.5700000000000003E-4</v>
      </c>
      <c r="B779" s="1">
        <v>-1.4574</v>
      </c>
      <c r="C779" s="1">
        <v>-1.8763000000000001</v>
      </c>
      <c r="D779" s="1">
        <v>-0.93281999999999998</v>
      </c>
      <c r="E779" s="1">
        <v>-2.1594000000000002</v>
      </c>
      <c r="F779" s="1">
        <v>-1.7393000000000001</v>
      </c>
    </row>
    <row r="780" spans="1:6" x14ac:dyDescent="0.25">
      <c r="A780" s="1">
        <v>6.5799999999999995E-4</v>
      </c>
      <c r="B780" s="1">
        <v>-1.1577999999999999</v>
      </c>
      <c r="C780" s="1">
        <v>-2.3913000000000002</v>
      </c>
      <c r="D780" s="1">
        <v>-0.88600000000000001</v>
      </c>
      <c r="E780" s="1">
        <v>-1.4383999999999999</v>
      </c>
      <c r="F780" s="1">
        <v>-2.3235999999999999</v>
      </c>
    </row>
    <row r="781" spans="1:6" x14ac:dyDescent="0.25">
      <c r="A781" s="1">
        <v>6.5899999999999997E-4</v>
      </c>
      <c r="B781" s="1">
        <v>-0.94930999999999999</v>
      </c>
      <c r="C781" s="1">
        <v>-2.6768999999999998</v>
      </c>
      <c r="D781" s="1">
        <v>-1.2905</v>
      </c>
      <c r="E781" s="1">
        <v>-1.1761999999999999</v>
      </c>
      <c r="F781" s="1">
        <v>-2.2088000000000001</v>
      </c>
    </row>
    <row r="782" spans="1:6" x14ac:dyDescent="0.25">
      <c r="A782" s="1">
        <v>6.6E-4</v>
      </c>
      <c r="B782" s="1">
        <v>-0.55603000000000002</v>
      </c>
      <c r="C782" s="1">
        <v>-2.4584000000000001</v>
      </c>
      <c r="D782" s="1">
        <v>-1.7905</v>
      </c>
      <c r="E782" s="1">
        <v>-1.41</v>
      </c>
      <c r="F782" s="1">
        <v>-1.8067</v>
      </c>
    </row>
    <row r="783" spans="1:6" x14ac:dyDescent="0.25">
      <c r="A783" s="1">
        <v>6.6100000000000002E-4</v>
      </c>
      <c r="B783" s="1">
        <v>0.26172000000000001</v>
      </c>
      <c r="C783" s="1">
        <v>-1.7529999999999999</v>
      </c>
      <c r="D783" s="1">
        <v>-1.9402999999999999</v>
      </c>
      <c r="E783" s="1">
        <v>-1.244</v>
      </c>
      <c r="F783" s="1">
        <v>-1.8117000000000001</v>
      </c>
    </row>
    <row r="784" spans="1:6" x14ac:dyDescent="0.25">
      <c r="A784" s="1">
        <v>6.6200000000000005E-4</v>
      </c>
      <c r="B784" s="1">
        <v>1.1093999999999999</v>
      </c>
      <c r="C784" s="1">
        <v>-1.0929</v>
      </c>
      <c r="D784" s="1">
        <v>-1.9402999999999999</v>
      </c>
      <c r="E784" s="1">
        <v>-0.50985999999999998</v>
      </c>
      <c r="F784" s="1">
        <v>-1.9440999999999999</v>
      </c>
    </row>
    <row r="785" spans="1:6" x14ac:dyDescent="0.25">
      <c r="A785" s="1">
        <v>6.6299999999999996E-4</v>
      </c>
      <c r="B785" s="1">
        <v>1.6275999999999999</v>
      </c>
      <c r="C785" s="1">
        <v>-0.82755000000000001</v>
      </c>
      <c r="D785" s="1">
        <v>-2.0152999999999999</v>
      </c>
      <c r="E785" s="1">
        <v>4.9460999999999998E-2</v>
      </c>
      <c r="F785" s="1">
        <v>-1.6843999999999999</v>
      </c>
    </row>
    <row r="786" spans="1:6" x14ac:dyDescent="0.25">
      <c r="A786" s="1">
        <v>6.6399999999999999E-4</v>
      </c>
      <c r="B786" s="1">
        <v>1.9021999999999999</v>
      </c>
      <c r="C786" s="1">
        <v>-0.59970000000000001</v>
      </c>
      <c r="D786" s="1">
        <v>-1.9272</v>
      </c>
      <c r="E786" s="1">
        <v>0.21113999999999999</v>
      </c>
      <c r="F786" s="1">
        <v>-1.1101000000000001</v>
      </c>
    </row>
    <row r="787" spans="1:6" x14ac:dyDescent="0.25">
      <c r="A787" s="1">
        <v>6.6500000000000001E-4</v>
      </c>
      <c r="B787" s="1">
        <v>1.9996</v>
      </c>
      <c r="C787" s="1">
        <v>-7.3777999999999996E-2</v>
      </c>
      <c r="D787" s="1">
        <v>-1.4572000000000001</v>
      </c>
      <c r="E787" s="1">
        <v>0.27667999999999998</v>
      </c>
      <c r="F787" s="1">
        <v>-0.46087</v>
      </c>
    </row>
    <row r="788" spans="1:6" x14ac:dyDescent="0.25">
      <c r="A788" s="1">
        <v>6.6600000000000003E-4</v>
      </c>
      <c r="B788" s="1">
        <v>1.6537999999999999</v>
      </c>
      <c r="C788" s="1">
        <v>0.63941999999999999</v>
      </c>
      <c r="D788" s="1">
        <v>-0.69684999999999997</v>
      </c>
      <c r="E788" s="1">
        <v>0.28978999999999999</v>
      </c>
      <c r="F788" s="1">
        <v>0.21829999999999999</v>
      </c>
    </row>
    <row r="789" spans="1:6" x14ac:dyDescent="0.25">
      <c r="A789" s="1">
        <v>6.6699999999999995E-4</v>
      </c>
      <c r="B789" s="1">
        <v>0.86599000000000004</v>
      </c>
      <c r="C789" s="1">
        <v>0.93593000000000004</v>
      </c>
      <c r="D789" s="1">
        <v>-0.23804</v>
      </c>
      <c r="E789" s="1">
        <v>0.16963</v>
      </c>
      <c r="F789" s="1">
        <v>0.79759999999999998</v>
      </c>
    </row>
    <row r="790" spans="1:6" x14ac:dyDescent="0.25">
      <c r="A790" s="1">
        <v>6.6799999999999997E-4</v>
      </c>
      <c r="B790" s="1">
        <v>0.25048999999999999</v>
      </c>
      <c r="C790" s="1">
        <v>0.78298999999999996</v>
      </c>
      <c r="D790" s="1">
        <v>-0.15564</v>
      </c>
      <c r="E790" s="1">
        <v>-7.5076000000000004E-2</v>
      </c>
      <c r="F790" s="1">
        <v>0.93742999999999999</v>
      </c>
    </row>
    <row r="791" spans="1:6" x14ac:dyDescent="0.25">
      <c r="A791" s="1">
        <v>6.69E-4</v>
      </c>
      <c r="B791" s="1">
        <v>0.31790000000000002</v>
      </c>
      <c r="C791" s="1">
        <v>0.47555999999999998</v>
      </c>
      <c r="D791" s="1">
        <v>6.7218E-2</v>
      </c>
      <c r="E791" s="1">
        <v>-0.24986</v>
      </c>
      <c r="F791" s="1">
        <v>0.72519</v>
      </c>
    </row>
    <row r="792" spans="1:6" x14ac:dyDescent="0.25">
      <c r="A792" s="1">
        <v>6.7000000000000002E-4</v>
      </c>
      <c r="B792" s="1">
        <v>0.90219000000000005</v>
      </c>
      <c r="C792" s="1">
        <v>8.3843000000000001E-2</v>
      </c>
      <c r="D792" s="1">
        <v>0.51105</v>
      </c>
      <c r="E792" s="1">
        <v>-0.14499000000000001</v>
      </c>
      <c r="F792" s="1">
        <v>0.79510000000000003</v>
      </c>
    </row>
    <row r="793" spans="1:6" x14ac:dyDescent="0.25">
      <c r="A793" s="1">
        <v>6.7100000000000005E-4</v>
      </c>
      <c r="B793" s="1">
        <v>1.5314000000000001</v>
      </c>
      <c r="C793" s="1">
        <v>-3.7884000000000001E-2</v>
      </c>
      <c r="D793" s="1">
        <v>0.99234999999999995</v>
      </c>
      <c r="E793" s="1">
        <v>-3.3563999999999997E-2</v>
      </c>
      <c r="F793" s="1">
        <v>1.1272</v>
      </c>
    </row>
    <row r="794" spans="1:6" x14ac:dyDescent="0.25">
      <c r="A794" s="1">
        <v>6.7199999999999996E-4</v>
      </c>
      <c r="B794" s="1">
        <v>1.9272</v>
      </c>
      <c r="C794" s="1">
        <v>0.25707000000000002</v>
      </c>
      <c r="D794" s="1">
        <v>1.4306000000000001</v>
      </c>
      <c r="E794" s="1">
        <v>4.9460999999999998E-2</v>
      </c>
      <c r="F794" s="1">
        <v>1.0548</v>
      </c>
    </row>
    <row r="795" spans="1:6" x14ac:dyDescent="0.25">
      <c r="A795" s="1">
        <v>6.7299999999999999E-4</v>
      </c>
      <c r="B795" s="1">
        <v>0.98209999999999997</v>
      </c>
      <c r="C795" s="1">
        <v>0.59416000000000002</v>
      </c>
      <c r="D795" s="1">
        <v>1.6366000000000001</v>
      </c>
      <c r="E795" s="1">
        <v>0.54105000000000003</v>
      </c>
      <c r="F795" s="1">
        <v>0.60782999999999998</v>
      </c>
    </row>
    <row r="796" spans="1:6" x14ac:dyDescent="0.25">
      <c r="A796" s="1">
        <v>6.7400000000000001E-4</v>
      </c>
      <c r="B796" s="1">
        <v>0.22925999999999999</v>
      </c>
      <c r="C796" s="1">
        <v>0.83604999999999996</v>
      </c>
      <c r="D796" s="1">
        <v>1.6440999999999999</v>
      </c>
      <c r="E796" s="1">
        <v>1.3756999999999999</v>
      </c>
      <c r="F796" s="1">
        <v>0.48797000000000001</v>
      </c>
    </row>
    <row r="797" spans="1:6" x14ac:dyDescent="0.25">
      <c r="A797" s="1">
        <v>6.7500000000000004E-4</v>
      </c>
      <c r="B797" s="1">
        <v>1.0245</v>
      </c>
      <c r="C797" s="1">
        <v>0.94218000000000002</v>
      </c>
      <c r="D797" s="1">
        <v>1.6103000000000001</v>
      </c>
      <c r="E797" s="1">
        <v>1.9218999999999999</v>
      </c>
      <c r="F797" s="1">
        <v>0.91495000000000004</v>
      </c>
    </row>
    <row r="798" spans="1:6" x14ac:dyDescent="0.25">
      <c r="A798" s="1">
        <v>6.7599999999999995E-4</v>
      </c>
      <c r="B798" s="1">
        <v>2.0745</v>
      </c>
      <c r="C798" s="1">
        <v>1.0264</v>
      </c>
      <c r="D798" s="1">
        <v>1.4361999999999999</v>
      </c>
      <c r="E798" s="1">
        <v>1.8257000000000001</v>
      </c>
      <c r="F798" s="1">
        <v>1.3469</v>
      </c>
    </row>
    <row r="799" spans="1:6" x14ac:dyDescent="0.25">
      <c r="A799" s="1">
        <v>6.7699999999999998E-4</v>
      </c>
      <c r="B799" s="1">
        <v>2.2443</v>
      </c>
      <c r="C799" s="1">
        <v>1.0810999999999999</v>
      </c>
      <c r="D799" s="1">
        <v>1.0991</v>
      </c>
      <c r="E799" s="1">
        <v>1.3953</v>
      </c>
      <c r="F799" s="1">
        <v>1.4893000000000001</v>
      </c>
    </row>
    <row r="800" spans="1:6" x14ac:dyDescent="0.25">
      <c r="A800" s="1">
        <v>6.78E-4</v>
      </c>
      <c r="B800" s="1">
        <v>1.2905</v>
      </c>
      <c r="C800" s="1">
        <v>1.0233000000000001</v>
      </c>
      <c r="D800" s="1">
        <v>0.75638000000000005</v>
      </c>
      <c r="E800" s="1">
        <v>1.2467999999999999</v>
      </c>
      <c r="F800" s="1">
        <v>1.302</v>
      </c>
    </row>
    <row r="801" spans="1:6" x14ac:dyDescent="0.25">
      <c r="A801" s="1">
        <v>6.7900000000000002E-4</v>
      </c>
      <c r="B801" s="1">
        <v>1.0083</v>
      </c>
      <c r="C801" s="1">
        <v>0.93905000000000005</v>
      </c>
      <c r="D801" s="1">
        <v>0.65712999999999999</v>
      </c>
      <c r="E801" s="1">
        <v>1.3582000000000001</v>
      </c>
      <c r="F801" s="1">
        <v>1.2296</v>
      </c>
    </row>
    <row r="802" spans="1:6" x14ac:dyDescent="0.25">
      <c r="A802" s="1">
        <v>6.8000000000000005E-4</v>
      </c>
      <c r="B802" s="1">
        <v>1.6375999999999999</v>
      </c>
      <c r="C802" s="1">
        <v>0.95154000000000005</v>
      </c>
      <c r="D802" s="1">
        <v>0.97360999999999998</v>
      </c>
      <c r="E802" s="1">
        <v>1.2685999999999999</v>
      </c>
      <c r="F802" s="1">
        <v>0.51544000000000001</v>
      </c>
    </row>
    <row r="803" spans="1:6" x14ac:dyDescent="0.25">
      <c r="A803" s="1">
        <v>6.8099999999999996E-4</v>
      </c>
      <c r="B803" s="1">
        <v>2.0844999999999998</v>
      </c>
      <c r="C803" s="1">
        <v>1.1451</v>
      </c>
      <c r="D803" s="1">
        <v>1.5523</v>
      </c>
      <c r="E803" s="1">
        <v>0.97802</v>
      </c>
      <c r="F803" s="1">
        <v>0.63529999999999998</v>
      </c>
    </row>
    <row r="804" spans="1:6" x14ac:dyDescent="0.25">
      <c r="A804" s="1">
        <v>6.8199999999999999E-4</v>
      </c>
      <c r="B804" s="1">
        <v>1.8597999999999999</v>
      </c>
      <c r="C804" s="1">
        <v>1.5913999999999999</v>
      </c>
      <c r="D804" s="1">
        <v>1.9342999999999999</v>
      </c>
      <c r="E804" s="1">
        <v>1.1353</v>
      </c>
      <c r="F804" s="1">
        <v>2.1259999999999999</v>
      </c>
    </row>
    <row r="805" spans="1:6" x14ac:dyDescent="0.25">
      <c r="A805" s="1">
        <v>6.8300000000000001E-4</v>
      </c>
      <c r="B805" s="1">
        <v>1.69</v>
      </c>
      <c r="C805" s="1">
        <v>1.9269000000000001</v>
      </c>
      <c r="D805" s="1">
        <v>1.7639</v>
      </c>
      <c r="E805" s="1">
        <v>1.782</v>
      </c>
      <c r="F805" s="1">
        <v>3.2696000000000001</v>
      </c>
    </row>
    <row r="806" spans="1:6" x14ac:dyDescent="0.25">
      <c r="A806" s="1">
        <v>6.8400000000000004E-4</v>
      </c>
      <c r="B806" s="1">
        <v>1.7412000000000001</v>
      </c>
      <c r="C806" s="1">
        <v>1.7958000000000001</v>
      </c>
      <c r="D806" s="1">
        <v>1.1665000000000001</v>
      </c>
      <c r="E806" s="1">
        <v>2.3064</v>
      </c>
      <c r="F806" s="1">
        <v>3.1048</v>
      </c>
    </row>
    <row r="807" spans="1:6" x14ac:dyDescent="0.25">
      <c r="A807" s="1">
        <v>6.8499999999999995E-4</v>
      </c>
      <c r="B807" s="1">
        <v>1.871</v>
      </c>
      <c r="C807" s="1">
        <v>1.3556999999999999</v>
      </c>
      <c r="D807" s="1">
        <v>0.47547</v>
      </c>
      <c r="E807" s="1">
        <v>1.1878</v>
      </c>
      <c r="F807" s="1">
        <v>2.2907999999999999</v>
      </c>
    </row>
    <row r="808" spans="1:6" x14ac:dyDescent="0.25">
      <c r="A808" s="1">
        <v>6.8599999999999998E-4</v>
      </c>
      <c r="B808" s="1">
        <v>1.8435999999999999</v>
      </c>
      <c r="C808" s="1">
        <v>1.1013999999999999</v>
      </c>
      <c r="D808" s="1">
        <v>-1.8928E-2</v>
      </c>
      <c r="E808" s="1">
        <v>0.38593</v>
      </c>
      <c r="F808" s="1">
        <v>1.7639</v>
      </c>
    </row>
    <row r="809" spans="1:6" x14ac:dyDescent="0.25">
      <c r="A809" s="1">
        <v>6.87E-4</v>
      </c>
      <c r="B809" s="1">
        <v>1.5451999999999999</v>
      </c>
      <c r="C809" s="1">
        <v>1.014</v>
      </c>
      <c r="D809" s="1">
        <v>-2.0799999999999999E-2</v>
      </c>
      <c r="E809" s="1">
        <v>1.6182000000000001</v>
      </c>
      <c r="F809" s="1">
        <v>0.40806999999999999</v>
      </c>
    </row>
    <row r="810" spans="1:6" x14ac:dyDescent="0.25">
      <c r="A810" s="1">
        <v>6.8800000000000003E-4</v>
      </c>
      <c r="B810" s="1">
        <v>1.0569999999999999</v>
      </c>
      <c r="C810" s="1">
        <v>0.87507000000000001</v>
      </c>
      <c r="D810" s="1">
        <v>0.38184000000000001</v>
      </c>
      <c r="E810" s="1">
        <v>2.6602999999999999</v>
      </c>
      <c r="F810" s="1">
        <v>-0.60819000000000001</v>
      </c>
    </row>
    <row r="811" spans="1:6" x14ac:dyDescent="0.25">
      <c r="A811" s="1">
        <v>6.8900000000000005E-4</v>
      </c>
      <c r="B811" s="1">
        <v>0.74363999999999997</v>
      </c>
      <c r="C811" s="1">
        <v>0.91564999999999996</v>
      </c>
      <c r="D811" s="1">
        <v>-0.18185000000000001</v>
      </c>
      <c r="E811" s="1">
        <v>2.2343000000000002</v>
      </c>
      <c r="F811" s="1">
        <v>0.53542000000000001</v>
      </c>
    </row>
    <row r="812" spans="1:6" x14ac:dyDescent="0.25">
      <c r="A812" s="1">
        <v>6.8999999999999997E-4</v>
      </c>
      <c r="B812" s="1">
        <v>0.85101000000000004</v>
      </c>
      <c r="C812" s="1">
        <v>1.3885000000000001</v>
      </c>
      <c r="D812" s="1">
        <v>-0.17061999999999999</v>
      </c>
      <c r="E812" s="1">
        <v>1.2488999999999999</v>
      </c>
      <c r="F812" s="1">
        <v>2.0834999999999999</v>
      </c>
    </row>
    <row r="813" spans="1:6" x14ac:dyDescent="0.25">
      <c r="A813" s="1">
        <v>6.9099999999999999E-4</v>
      </c>
      <c r="B813" s="1">
        <v>1.1382000000000001</v>
      </c>
      <c r="C813" s="1">
        <v>1.9878</v>
      </c>
      <c r="D813" s="1">
        <v>0.45487</v>
      </c>
      <c r="E813" s="1">
        <v>-0.39624999999999999</v>
      </c>
      <c r="F813" s="1">
        <v>2.2008999999999999</v>
      </c>
    </row>
    <row r="814" spans="1:6" x14ac:dyDescent="0.25">
      <c r="A814" s="1">
        <v>6.9200000000000002E-4</v>
      </c>
      <c r="B814" s="1">
        <v>1.2755000000000001</v>
      </c>
      <c r="C814" s="1">
        <v>2.2374999999999998</v>
      </c>
      <c r="D814" s="1">
        <v>1.2864</v>
      </c>
      <c r="E814" s="1">
        <v>-1.2658</v>
      </c>
      <c r="F814" s="1">
        <v>0.70521</v>
      </c>
    </row>
    <row r="815" spans="1:6" x14ac:dyDescent="0.25">
      <c r="A815" s="1">
        <v>6.9300000000000004E-4</v>
      </c>
      <c r="B815" s="1">
        <v>1.2193000000000001</v>
      </c>
      <c r="C815" s="1">
        <v>2.1095000000000002</v>
      </c>
      <c r="D815" s="1">
        <v>1.7695000000000001</v>
      </c>
      <c r="E815" s="1">
        <v>-0.44430999999999998</v>
      </c>
      <c r="F815" s="1">
        <v>-1.2499</v>
      </c>
    </row>
    <row r="816" spans="1:6" x14ac:dyDescent="0.25">
      <c r="A816" s="1">
        <v>6.9399999999999996E-4</v>
      </c>
      <c r="B816" s="1">
        <v>1.1819</v>
      </c>
      <c r="C816" s="1">
        <v>1.8442000000000001</v>
      </c>
      <c r="D816" s="1">
        <v>1.6440999999999999</v>
      </c>
      <c r="E816" s="1">
        <v>0.76827999999999996</v>
      </c>
      <c r="F816" s="1">
        <v>-0.95028000000000001</v>
      </c>
    </row>
    <row r="817" spans="1:6" x14ac:dyDescent="0.25">
      <c r="A817" s="1">
        <v>6.9499999999999998E-4</v>
      </c>
      <c r="B817" s="1">
        <v>1.2293000000000001</v>
      </c>
      <c r="C817" s="1">
        <v>1.5508</v>
      </c>
      <c r="D817" s="1">
        <v>1.4080999999999999</v>
      </c>
      <c r="E817" s="1">
        <v>0.71584000000000003</v>
      </c>
      <c r="F817" s="1">
        <v>0.63280000000000003</v>
      </c>
    </row>
    <row r="818" spans="1:6" x14ac:dyDescent="0.25">
      <c r="A818" s="1">
        <v>6.96E-4</v>
      </c>
      <c r="B818" s="1">
        <v>1.5964</v>
      </c>
      <c r="C818" s="1">
        <v>1.1621999999999999</v>
      </c>
      <c r="D818" s="1">
        <v>1.5991</v>
      </c>
      <c r="E818" s="1">
        <v>0.1303</v>
      </c>
      <c r="F818" s="1">
        <v>1.5766</v>
      </c>
    </row>
    <row r="819" spans="1:6" x14ac:dyDescent="0.25">
      <c r="A819" s="1">
        <v>6.9700000000000003E-4</v>
      </c>
      <c r="B819" s="1">
        <v>2.1718999999999999</v>
      </c>
      <c r="C819" s="1">
        <v>-0.27040999999999998</v>
      </c>
      <c r="D819" s="1">
        <v>0.93991000000000002</v>
      </c>
      <c r="E819" s="1">
        <v>9.9711999999999995E-2</v>
      </c>
      <c r="F819" s="1">
        <v>1.7588999999999999</v>
      </c>
    </row>
    <row r="820" spans="1:6" x14ac:dyDescent="0.25">
      <c r="A820" s="1">
        <v>6.9800000000000005E-4</v>
      </c>
      <c r="B820" s="1">
        <v>2.5276999999999998</v>
      </c>
      <c r="C820" s="1">
        <v>-0.78852999999999995</v>
      </c>
      <c r="D820" s="1">
        <v>-6.2001000000000001E-2</v>
      </c>
      <c r="E820" s="1">
        <v>0.55852999999999997</v>
      </c>
      <c r="F820" s="1">
        <v>1.6915</v>
      </c>
    </row>
    <row r="821" spans="1:6" x14ac:dyDescent="0.25">
      <c r="A821" s="1">
        <v>6.9899999999999997E-4</v>
      </c>
      <c r="B821" s="1">
        <v>2.6375999999999999</v>
      </c>
      <c r="C821" s="1">
        <v>0.12909999999999999</v>
      </c>
      <c r="D821" s="1">
        <v>-0.15001999999999999</v>
      </c>
      <c r="E821" s="1">
        <v>1.0653999999999999</v>
      </c>
      <c r="F821" s="1">
        <v>1.5066999999999999</v>
      </c>
    </row>
    <row r="822" spans="1:6" x14ac:dyDescent="0.25">
      <c r="A822" s="1">
        <v>6.9999999999999999E-4</v>
      </c>
      <c r="B822" s="1">
        <v>2.5276999999999998</v>
      </c>
      <c r="C822" s="1">
        <v>1.0499000000000001</v>
      </c>
      <c r="D822" s="1">
        <v>-3.0164E-2</v>
      </c>
      <c r="E822" s="1">
        <v>1.3407</v>
      </c>
      <c r="F822" s="1">
        <v>1.2071000000000001</v>
      </c>
    </row>
    <row r="823" spans="1:6" x14ac:dyDescent="0.25">
      <c r="A823" s="1">
        <v>7.0100000000000002E-4</v>
      </c>
      <c r="B823" s="1">
        <v>2.1856</v>
      </c>
      <c r="C823" s="1">
        <v>1.2496</v>
      </c>
      <c r="D823" s="1">
        <v>8.2198999999999994E-2</v>
      </c>
      <c r="E823" s="1">
        <v>1.3647</v>
      </c>
      <c r="F823" s="1">
        <v>0.99236000000000002</v>
      </c>
    </row>
    <row r="824" spans="1:6" x14ac:dyDescent="0.25">
      <c r="A824" s="1">
        <v>7.0200000000000004E-4</v>
      </c>
      <c r="B824" s="1">
        <v>1.8361000000000001</v>
      </c>
      <c r="C824" s="1">
        <v>1.2559</v>
      </c>
      <c r="D824" s="1">
        <v>0.37059999999999998</v>
      </c>
      <c r="E824" s="1">
        <v>1.2729999999999999</v>
      </c>
      <c r="F824" s="1">
        <v>1.0748</v>
      </c>
    </row>
    <row r="825" spans="1:6" x14ac:dyDescent="0.25">
      <c r="A825" s="1">
        <v>7.0299999999999996E-4</v>
      </c>
      <c r="B825" s="1">
        <v>1.7924</v>
      </c>
      <c r="C825" s="1">
        <v>1.1013999999999999</v>
      </c>
      <c r="D825" s="1">
        <v>0.96799999999999997</v>
      </c>
      <c r="E825" s="1">
        <v>1.1156999999999999</v>
      </c>
      <c r="F825" s="1">
        <v>1.2196</v>
      </c>
    </row>
    <row r="826" spans="1:6" x14ac:dyDescent="0.25">
      <c r="A826" s="1">
        <v>7.0399999999999998E-4</v>
      </c>
      <c r="B826" s="1">
        <v>2.1057000000000001</v>
      </c>
      <c r="C826" s="1">
        <v>1.0779000000000001</v>
      </c>
      <c r="D826" s="1">
        <v>1.6029</v>
      </c>
      <c r="E826" s="1">
        <v>0.81852000000000003</v>
      </c>
      <c r="F826" s="1">
        <v>1.2569999999999999</v>
      </c>
    </row>
    <row r="827" spans="1:6" x14ac:dyDescent="0.25">
      <c r="A827" s="1">
        <v>7.0500000000000001E-4</v>
      </c>
      <c r="B827" s="1">
        <v>2.6175999999999999</v>
      </c>
      <c r="C827" s="1">
        <v>1.2043999999999999</v>
      </c>
      <c r="D827" s="1">
        <v>1.8519000000000001</v>
      </c>
      <c r="E827" s="1">
        <v>0.67213999999999996</v>
      </c>
      <c r="F827" s="1">
        <v>1.2595000000000001</v>
      </c>
    </row>
    <row r="828" spans="1:6" x14ac:dyDescent="0.25">
      <c r="A828" s="1">
        <v>7.0600000000000003E-4</v>
      </c>
      <c r="B828" s="1">
        <v>3.1183000000000001</v>
      </c>
      <c r="C828" s="1">
        <v>1.5929</v>
      </c>
      <c r="D828" s="1">
        <v>1.7302</v>
      </c>
      <c r="E828" s="1">
        <v>0.79886000000000001</v>
      </c>
      <c r="F828" s="1">
        <v>1.2945</v>
      </c>
    </row>
    <row r="829" spans="1:6" x14ac:dyDescent="0.25">
      <c r="A829" s="1">
        <v>7.0699999999999995E-4</v>
      </c>
      <c r="B829" s="1">
        <v>3.2006999999999999</v>
      </c>
      <c r="C829" s="1">
        <v>1.9332</v>
      </c>
      <c r="D829" s="1">
        <v>1.5354000000000001</v>
      </c>
      <c r="E829" s="1">
        <v>1.1266</v>
      </c>
      <c r="F829" s="1">
        <v>1.2869999999999999</v>
      </c>
    </row>
    <row r="830" spans="1:6" x14ac:dyDescent="0.25">
      <c r="A830" s="1">
        <v>7.0799999999999997E-4</v>
      </c>
      <c r="B830" s="1">
        <v>2.6089000000000002</v>
      </c>
      <c r="C830" s="1">
        <v>1.9643999999999999</v>
      </c>
      <c r="D830" s="1">
        <v>1.4268000000000001</v>
      </c>
      <c r="E830" s="1">
        <v>1.5788</v>
      </c>
      <c r="F830" s="1">
        <v>1.3293999999999999</v>
      </c>
    </row>
    <row r="831" spans="1:6" x14ac:dyDescent="0.25">
      <c r="A831" s="1">
        <v>7.0899999999999999E-4</v>
      </c>
      <c r="B831" s="1">
        <v>1.8697999999999999</v>
      </c>
      <c r="C831" s="1">
        <v>1.9643999999999999</v>
      </c>
      <c r="D831" s="1">
        <v>1.5129999999999999</v>
      </c>
      <c r="E831" s="1">
        <v>1.8607</v>
      </c>
      <c r="F831" s="1">
        <v>1.3669</v>
      </c>
    </row>
    <row r="832" spans="1:6" x14ac:dyDescent="0.25">
      <c r="A832" s="1">
        <v>7.1000000000000002E-4</v>
      </c>
      <c r="B832" s="1">
        <v>1.5939000000000001</v>
      </c>
      <c r="C832" s="1">
        <v>2.1703999999999999</v>
      </c>
      <c r="D832" s="1">
        <v>1.8145</v>
      </c>
      <c r="E832" s="1">
        <v>1.7886</v>
      </c>
      <c r="F832" s="1">
        <v>1.0947</v>
      </c>
    </row>
    <row r="833" spans="1:6" x14ac:dyDescent="0.25">
      <c r="A833" s="1">
        <v>7.1100000000000004E-4</v>
      </c>
      <c r="B833" s="1">
        <v>1.7748999999999999</v>
      </c>
      <c r="C833" s="1">
        <v>2.3123999999999998</v>
      </c>
      <c r="D833" s="1">
        <v>2.1196999999999999</v>
      </c>
      <c r="E833" s="1">
        <v>1.7383</v>
      </c>
      <c r="F833" s="1">
        <v>0.73767000000000005</v>
      </c>
    </row>
    <row r="834" spans="1:6" x14ac:dyDescent="0.25">
      <c r="A834" s="1">
        <v>7.1199999999999996E-4</v>
      </c>
      <c r="B834" s="1">
        <v>2.0257999999999998</v>
      </c>
      <c r="C834" s="1">
        <v>2.3420000000000001</v>
      </c>
      <c r="D834" s="1">
        <v>2.1646999999999998</v>
      </c>
      <c r="E834" s="1">
        <v>2.0005000000000002</v>
      </c>
      <c r="F834" s="1">
        <v>1.0173000000000001</v>
      </c>
    </row>
    <row r="835" spans="1:6" x14ac:dyDescent="0.25">
      <c r="A835" s="1">
        <v>7.1299999999999998E-4</v>
      </c>
      <c r="B835" s="1">
        <v>2.1619000000000002</v>
      </c>
      <c r="C835" s="1">
        <v>2.3717000000000001</v>
      </c>
      <c r="D835" s="1">
        <v>2.2021000000000002</v>
      </c>
      <c r="E835" s="1">
        <v>2.2736000000000001</v>
      </c>
      <c r="F835" s="1">
        <v>1.8039000000000001</v>
      </c>
    </row>
    <row r="836" spans="1:6" x14ac:dyDescent="0.25">
      <c r="A836" s="1">
        <v>7.1400000000000001E-4</v>
      </c>
      <c r="B836" s="1">
        <v>2.2443</v>
      </c>
      <c r="C836" s="1">
        <v>2.3811</v>
      </c>
      <c r="D836" s="1">
        <v>2.3687999999999998</v>
      </c>
      <c r="E836" s="1">
        <v>2.3828999999999998</v>
      </c>
      <c r="F836" s="1">
        <v>2.3656999999999999</v>
      </c>
    </row>
    <row r="837" spans="1:6" x14ac:dyDescent="0.25">
      <c r="A837" s="1">
        <v>7.1500000000000003E-4</v>
      </c>
      <c r="B837" s="1">
        <v>2.3692000000000002</v>
      </c>
      <c r="C837" s="1">
        <v>2.2624</v>
      </c>
      <c r="D837" s="1">
        <v>2.3875000000000002</v>
      </c>
      <c r="E837" s="1">
        <v>2.4352999999999998</v>
      </c>
      <c r="F837" s="1">
        <v>2.4456000000000002</v>
      </c>
    </row>
    <row r="838" spans="1:6" x14ac:dyDescent="0.25">
      <c r="A838" s="1">
        <v>7.1599999999999995E-4</v>
      </c>
      <c r="B838" s="1">
        <v>2.4878</v>
      </c>
      <c r="C838" s="1">
        <v>1.9144000000000001</v>
      </c>
      <c r="D838" s="1">
        <v>2.1778</v>
      </c>
      <c r="E838" s="1">
        <v>2.2692999999999999</v>
      </c>
      <c r="F838" s="1">
        <v>2.3807</v>
      </c>
    </row>
    <row r="839" spans="1:6" x14ac:dyDescent="0.25">
      <c r="A839" s="1">
        <v>7.1699999999999997E-4</v>
      </c>
      <c r="B839" s="1">
        <v>2.4815</v>
      </c>
      <c r="C839" s="1">
        <v>1.4619</v>
      </c>
      <c r="D839" s="1">
        <v>1.88</v>
      </c>
      <c r="E839" s="1">
        <v>1.7448999999999999</v>
      </c>
      <c r="F839" s="1">
        <v>2.3681999999999999</v>
      </c>
    </row>
    <row r="840" spans="1:6" x14ac:dyDescent="0.25">
      <c r="A840" s="1">
        <v>7.18E-4</v>
      </c>
      <c r="B840" s="1">
        <v>2.4927999999999999</v>
      </c>
      <c r="C840" s="1">
        <v>1.2245999999999999</v>
      </c>
      <c r="D840" s="1">
        <v>1.7001999999999999</v>
      </c>
      <c r="E840" s="1">
        <v>1.1375</v>
      </c>
      <c r="F840" s="1">
        <v>2.1110000000000002</v>
      </c>
    </row>
    <row r="841" spans="1:6" x14ac:dyDescent="0.25">
      <c r="A841" s="1">
        <v>7.1900000000000002E-4</v>
      </c>
      <c r="B841" s="1">
        <v>2.6526000000000001</v>
      </c>
      <c r="C841" s="1">
        <v>1.2464999999999999</v>
      </c>
      <c r="D841" s="1">
        <v>1.5017</v>
      </c>
      <c r="E841" s="1">
        <v>0.85129999999999995</v>
      </c>
      <c r="F841" s="1">
        <v>1.6341000000000001</v>
      </c>
    </row>
    <row r="842" spans="1:6" x14ac:dyDescent="0.25">
      <c r="A842" s="1">
        <v>7.2000000000000005E-4</v>
      </c>
      <c r="B842" s="1">
        <v>2.9171999999999998</v>
      </c>
      <c r="C842" s="1">
        <v>1.415</v>
      </c>
      <c r="D842" s="1">
        <v>1.3012999999999999</v>
      </c>
      <c r="E842" s="1">
        <v>0.97582999999999998</v>
      </c>
      <c r="F842" s="1">
        <v>1.2544999999999999</v>
      </c>
    </row>
    <row r="843" spans="1:6" x14ac:dyDescent="0.25">
      <c r="A843" s="1">
        <v>7.2099999999999996E-4</v>
      </c>
      <c r="B843" s="1">
        <v>3.0121000000000002</v>
      </c>
      <c r="C843" s="1">
        <v>1.6335</v>
      </c>
      <c r="D843" s="1">
        <v>1.3894</v>
      </c>
      <c r="E843" s="1">
        <v>1.321</v>
      </c>
      <c r="F843" s="1">
        <v>1.1347</v>
      </c>
    </row>
    <row r="844" spans="1:6" x14ac:dyDescent="0.25">
      <c r="A844" s="1">
        <v>7.2199999999999999E-4</v>
      </c>
      <c r="B844" s="1">
        <v>2.9260000000000002</v>
      </c>
      <c r="C844" s="1">
        <v>1.8208</v>
      </c>
      <c r="D844" s="1">
        <v>1.6609</v>
      </c>
      <c r="E844" s="1">
        <v>1.6640999999999999</v>
      </c>
      <c r="F844" s="1">
        <v>1.302</v>
      </c>
    </row>
    <row r="845" spans="1:6" x14ac:dyDescent="0.25">
      <c r="A845" s="1">
        <v>7.2300000000000001E-4</v>
      </c>
      <c r="B845" s="1">
        <v>2.9659</v>
      </c>
      <c r="C845" s="1">
        <v>2.0049000000000001</v>
      </c>
      <c r="D845" s="1">
        <v>1.6815</v>
      </c>
      <c r="E845" s="1">
        <v>1.7164999999999999</v>
      </c>
      <c r="F845" s="1">
        <v>1.5691999999999999</v>
      </c>
    </row>
    <row r="846" spans="1:6" x14ac:dyDescent="0.25">
      <c r="A846" s="1">
        <v>7.2400000000000003E-4</v>
      </c>
      <c r="B846" s="1">
        <v>3.1457000000000002</v>
      </c>
      <c r="C846" s="1">
        <v>2.1968999999999999</v>
      </c>
      <c r="D846" s="1">
        <v>1.3293999999999999</v>
      </c>
      <c r="E846" s="1">
        <v>1.3777999999999999</v>
      </c>
      <c r="F846" s="1">
        <v>1.5617000000000001</v>
      </c>
    </row>
    <row r="847" spans="1:6" x14ac:dyDescent="0.25">
      <c r="A847" s="1">
        <v>7.2499999999999995E-4</v>
      </c>
      <c r="B847" s="1">
        <v>3.1644000000000001</v>
      </c>
      <c r="C847" s="1">
        <v>2.3795000000000002</v>
      </c>
      <c r="D847" s="1">
        <v>0.88373000000000002</v>
      </c>
      <c r="E847" s="1">
        <v>0.99768000000000001</v>
      </c>
      <c r="F847" s="1">
        <v>1.0147999999999999</v>
      </c>
    </row>
    <row r="848" spans="1:6" x14ac:dyDescent="0.25">
      <c r="A848" s="1">
        <v>7.2599999999999997E-4</v>
      </c>
      <c r="B848" s="1">
        <v>3.0034000000000001</v>
      </c>
      <c r="C848" s="1">
        <v>2.4388000000000001</v>
      </c>
      <c r="D848" s="1">
        <v>0.74326999999999999</v>
      </c>
      <c r="E848" s="1">
        <v>0.89937</v>
      </c>
      <c r="F848" s="1">
        <v>0.24826999999999999</v>
      </c>
    </row>
    <row r="849" spans="1:6" x14ac:dyDescent="0.25">
      <c r="A849" s="1">
        <v>7.27E-4</v>
      </c>
      <c r="B849" s="1">
        <v>2.9123000000000001</v>
      </c>
      <c r="C849" s="1">
        <v>2.3967000000000001</v>
      </c>
      <c r="D849" s="1">
        <v>1.1496999999999999</v>
      </c>
      <c r="E849" s="1">
        <v>1.0872999999999999</v>
      </c>
      <c r="F849" s="1">
        <v>-0.13127</v>
      </c>
    </row>
    <row r="850" spans="1:6" x14ac:dyDescent="0.25">
      <c r="A850" s="1">
        <v>7.2800000000000002E-4</v>
      </c>
      <c r="B850" s="1">
        <v>2.9584000000000001</v>
      </c>
      <c r="C850" s="1">
        <v>2.4045000000000001</v>
      </c>
      <c r="D850" s="1">
        <v>1.9193</v>
      </c>
      <c r="E850" s="1">
        <v>1.3756999999999999</v>
      </c>
      <c r="F850" s="1">
        <v>0.18584000000000001</v>
      </c>
    </row>
    <row r="851" spans="1:6" x14ac:dyDescent="0.25">
      <c r="A851" s="1">
        <v>7.2900000000000005E-4</v>
      </c>
      <c r="B851" s="1">
        <v>2.9897</v>
      </c>
      <c r="C851" s="1">
        <v>2.3950999999999998</v>
      </c>
      <c r="D851" s="1">
        <v>2.6928000000000001</v>
      </c>
      <c r="E851" s="1">
        <v>1.7012</v>
      </c>
      <c r="F851" s="1">
        <v>0.86502000000000001</v>
      </c>
    </row>
    <row r="852" spans="1:6" x14ac:dyDescent="0.25">
      <c r="A852" s="1">
        <v>7.2999999999999996E-4</v>
      </c>
      <c r="B852" s="1">
        <v>2.9272</v>
      </c>
      <c r="C852" s="1">
        <v>2.4216000000000002</v>
      </c>
      <c r="D852" s="1">
        <v>3.2189999999999999</v>
      </c>
      <c r="E852" s="1">
        <v>2.0573000000000001</v>
      </c>
      <c r="F852" s="1">
        <v>1.4368000000000001</v>
      </c>
    </row>
    <row r="853" spans="1:6" x14ac:dyDescent="0.25">
      <c r="A853" s="1">
        <v>7.3099999999999999E-4</v>
      </c>
      <c r="B853" s="1">
        <v>2.8361000000000001</v>
      </c>
      <c r="C853" s="1">
        <v>2.6261000000000001</v>
      </c>
      <c r="D853" s="1">
        <v>3.3818999999999999</v>
      </c>
      <c r="E853" s="1">
        <v>2.2408999999999999</v>
      </c>
      <c r="F853" s="1">
        <v>1.724</v>
      </c>
    </row>
    <row r="854" spans="1:6" x14ac:dyDescent="0.25">
      <c r="A854" s="1">
        <v>7.3200000000000001E-4</v>
      </c>
      <c r="B854" s="1">
        <v>2.7673999999999999</v>
      </c>
      <c r="C854" s="1">
        <v>2.7416</v>
      </c>
      <c r="D854" s="1">
        <v>3.1928000000000001</v>
      </c>
      <c r="E854" s="1">
        <v>2.1928000000000001</v>
      </c>
      <c r="F854" s="1">
        <v>1.7664</v>
      </c>
    </row>
    <row r="855" spans="1:6" x14ac:dyDescent="0.25">
      <c r="A855" s="1">
        <v>7.3300000000000004E-4</v>
      </c>
      <c r="B855" s="1">
        <v>2.73</v>
      </c>
      <c r="C855" s="1">
        <v>2.5246</v>
      </c>
      <c r="D855" s="1">
        <v>2.7677</v>
      </c>
      <c r="E855" s="1">
        <v>2.0354999999999999</v>
      </c>
      <c r="F855" s="1">
        <v>1.7764</v>
      </c>
    </row>
    <row r="856" spans="1:6" x14ac:dyDescent="0.25">
      <c r="A856" s="1">
        <v>7.3399999999999995E-4</v>
      </c>
      <c r="B856" s="1">
        <v>2.5901000000000001</v>
      </c>
      <c r="C856" s="1">
        <v>2.2109000000000001</v>
      </c>
      <c r="D856" s="1">
        <v>2.41</v>
      </c>
      <c r="E856" s="1">
        <v>1.8715999999999999</v>
      </c>
      <c r="F856" s="1">
        <v>1.8663000000000001</v>
      </c>
    </row>
    <row r="857" spans="1:6" x14ac:dyDescent="0.25">
      <c r="A857" s="1">
        <v>7.3499999999999998E-4</v>
      </c>
      <c r="B857" s="1">
        <v>2.2829999999999999</v>
      </c>
      <c r="C857" s="1">
        <v>2.044</v>
      </c>
      <c r="D857" s="1">
        <v>2.2471000000000001</v>
      </c>
      <c r="E857" s="1">
        <v>1.9328000000000001</v>
      </c>
      <c r="F857" s="1">
        <v>1.9287000000000001</v>
      </c>
    </row>
    <row r="858" spans="1:6" x14ac:dyDescent="0.25">
      <c r="A858" s="1">
        <v>7.36E-4</v>
      </c>
      <c r="B858" s="1">
        <v>2.0508000000000002</v>
      </c>
      <c r="C858" s="1">
        <v>2.0251999999999999</v>
      </c>
      <c r="D858" s="1">
        <v>2.0691999999999999</v>
      </c>
      <c r="E858" s="1">
        <v>2.1819000000000002</v>
      </c>
      <c r="F858" s="1">
        <v>2.1309999999999998</v>
      </c>
    </row>
    <row r="859" spans="1:6" x14ac:dyDescent="0.25">
      <c r="A859" s="1">
        <v>7.3700000000000002E-4</v>
      </c>
      <c r="B859" s="1">
        <v>2.0257999999999998</v>
      </c>
      <c r="C859" s="1">
        <v>2.0034000000000001</v>
      </c>
      <c r="D859" s="1">
        <v>1.9231</v>
      </c>
      <c r="E859" s="1">
        <v>2.4047000000000001</v>
      </c>
      <c r="F859" s="1">
        <v>2.4380999999999999</v>
      </c>
    </row>
    <row r="860" spans="1:6" x14ac:dyDescent="0.25">
      <c r="A860" s="1">
        <v>7.3800000000000005E-4</v>
      </c>
      <c r="B860" s="1">
        <v>2.1419000000000001</v>
      </c>
      <c r="C860" s="1">
        <v>1.9986999999999999</v>
      </c>
      <c r="D860" s="1">
        <v>2.1029</v>
      </c>
      <c r="E860" s="1">
        <v>2.6713</v>
      </c>
      <c r="F860" s="1">
        <v>2.4456000000000002</v>
      </c>
    </row>
    <row r="861" spans="1:6" x14ac:dyDescent="0.25">
      <c r="A861" s="1">
        <v>7.3899999999999997E-4</v>
      </c>
      <c r="B861" s="1">
        <v>2.2492999999999999</v>
      </c>
      <c r="C861" s="1">
        <v>2.1375999999999999</v>
      </c>
      <c r="D861" s="1">
        <v>2.4493</v>
      </c>
      <c r="E861" s="1">
        <v>3.0514000000000001</v>
      </c>
      <c r="F861" s="1">
        <v>2.3782000000000001</v>
      </c>
    </row>
    <row r="862" spans="1:6" x14ac:dyDescent="0.25">
      <c r="A862" s="1">
        <v>7.3999999999999999E-4</v>
      </c>
      <c r="B862" s="1">
        <v>2.3729</v>
      </c>
      <c r="C862" s="1">
        <v>2.1640999999999999</v>
      </c>
      <c r="D862" s="1">
        <v>2.6141000000000001</v>
      </c>
      <c r="E862" s="1">
        <v>3.3551000000000002</v>
      </c>
      <c r="F862" s="1">
        <v>2.6204000000000001</v>
      </c>
    </row>
    <row r="863" spans="1:6" x14ac:dyDescent="0.25">
      <c r="A863" s="1">
        <v>7.4100000000000001E-4</v>
      </c>
      <c r="B863" s="1">
        <v>2.5501999999999998</v>
      </c>
      <c r="C863" s="1">
        <v>1.9722</v>
      </c>
      <c r="D863" s="1">
        <v>2.6440999999999999</v>
      </c>
      <c r="E863" s="1">
        <v>3.5714000000000001</v>
      </c>
      <c r="F863" s="1">
        <v>2.9899</v>
      </c>
    </row>
    <row r="864" spans="1:6" x14ac:dyDescent="0.25">
      <c r="A864" s="1">
        <v>7.4200000000000004E-4</v>
      </c>
      <c r="B864" s="1">
        <v>2.6838000000000002</v>
      </c>
      <c r="C864" s="1">
        <v>1.8021</v>
      </c>
      <c r="D864" s="1">
        <v>2.7376999999999998</v>
      </c>
      <c r="E864" s="1">
        <v>3.7178</v>
      </c>
      <c r="F864" s="1">
        <v>3.3069999999999999</v>
      </c>
    </row>
    <row r="865" spans="1:6" x14ac:dyDescent="0.25">
      <c r="A865" s="1">
        <v>7.4299999999999995E-4</v>
      </c>
      <c r="B865" s="1">
        <v>2.6551</v>
      </c>
      <c r="C865" s="1">
        <v>1.8895</v>
      </c>
      <c r="D865" s="1">
        <v>2.8370000000000002</v>
      </c>
      <c r="E865" s="1">
        <v>3.7002999999999999</v>
      </c>
      <c r="F865" s="1">
        <v>3.6316999999999999</v>
      </c>
    </row>
    <row r="866" spans="1:6" x14ac:dyDescent="0.25">
      <c r="A866" s="1">
        <v>7.4399999999999998E-4</v>
      </c>
      <c r="B866" s="1">
        <v>2.5901000000000001</v>
      </c>
      <c r="C866" s="1">
        <v>2.1968999999999999</v>
      </c>
      <c r="D866" s="1">
        <v>2.7845</v>
      </c>
      <c r="E866" s="1">
        <v>3.4447000000000001</v>
      </c>
      <c r="F866" s="1">
        <v>4.0312000000000001</v>
      </c>
    </row>
    <row r="867" spans="1:6" x14ac:dyDescent="0.25">
      <c r="A867" s="1">
        <v>7.45E-4</v>
      </c>
      <c r="B867" s="1">
        <v>2.6838000000000002</v>
      </c>
      <c r="C867" s="1">
        <v>2.6307</v>
      </c>
      <c r="D867" s="1">
        <v>2.5598000000000001</v>
      </c>
      <c r="E867" s="1">
        <v>3.0754999999999999</v>
      </c>
      <c r="F867" s="1">
        <v>4.1835000000000004</v>
      </c>
    </row>
    <row r="868" spans="1:6" x14ac:dyDescent="0.25">
      <c r="A868" s="1">
        <v>7.4600000000000003E-4</v>
      </c>
      <c r="B868" s="1">
        <v>2.6562999999999999</v>
      </c>
      <c r="C868" s="1">
        <v>3.0785999999999998</v>
      </c>
      <c r="D868" s="1">
        <v>2.4024999999999999</v>
      </c>
      <c r="E868" s="1">
        <v>2.7696000000000001</v>
      </c>
      <c r="F868" s="1">
        <v>3.7141000000000002</v>
      </c>
    </row>
    <row r="869" spans="1:6" x14ac:dyDescent="0.25">
      <c r="A869" s="1">
        <v>7.4700000000000005E-4</v>
      </c>
      <c r="B869" s="1">
        <v>2.2568000000000001</v>
      </c>
      <c r="C869" s="1">
        <v>3.3174000000000001</v>
      </c>
      <c r="D869" s="1">
        <v>2.4437000000000002</v>
      </c>
      <c r="E869" s="1">
        <v>2.7019000000000002</v>
      </c>
      <c r="F869" s="1">
        <v>3.0124</v>
      </c>
    </row>
    <row r="870" spans="1:6" x14ac:dyDescent="0.25">
      <c r="A870" s="1">
        <v>7.4799999999999997E-4</v>
      </c>
      <c r="B870" s="1">
        <v>1.7274</v>
      </c>
      <c r="C870" s="1">
        <v>3.3673999999999999</v>
      </c>
      <c r="D870" s="1">
        <v>2.6402999999999999</v>
      </c>
      <c r="E870" s="1">
        <v>2.8592</v>
      </c>
      <c r="F870" s="1">
        <v>2.6652999999999998</v>
      </c>
    </row>
    <row r="871" spans="1:6" x14ac:dyDescent="0.25">
      <c r="A871" s="1">
        <v>7.4899999999999999E-4</v>
      </c>
      <c r="B871" s="1">
        <v>1.4826999999999999</v>
      </c>
      <c r="C871" s="1">
        <v>3.3111999999999999</v>
      </c>
      <c r="D871" s="1">
        <v>2.9268999999999998</v>
      </c>
      <c r="E871" s="1">
        <v>2.8744999999999998</v>
      </c>
      <c r="F871" s="1">
        <v>2.7652000000000001</v>
      </c>
    </row>
    <row r="872" spans="1:6" x14ac:dyDescent="0.25">
      <c r="A872" s="1">
        <v>7.5000000000000002E-4</v>
      </c>
      <c r="B872" s="1">
        <v>1.3615999999999999</v>
      </c>
      <c r="C872" s="1">
        <v>3.1614</v>
      </c>
      <c r="D872" s="1">
        <v>3.1347</v>
      </c>
      <c r="E872" s="1">
        <v>2.6276000000000002</v>
      </c>
      <c r="F872" s="1">
        <v>2.9948999999999999</v>
      </c>
    </row>
    <row r="873" spans="1:6" x14ac:dyDescent="0.25">
      <c r="A873" s="1">
        <v>7.5100000000000004E-4</v>
      </c>
      <c r="B873" s="1">
        <v>0.99209000000000003</v>
      </c>
      <c r="C873" s="1">
        <v>2.8180000000000001</v>
      </c>
      <c r="D873" s="1">
        <v>3.1497000000000002</v>
      </c>
      <c r="E873" s="1">
        <v>2.3456999999999999</v>
      </c>
      <c r="F873" s="1">
        <v>3.0998000000000001</v>
      </c>
    </row>
    <row r="874" spans="1:6" x14ac:dyDescent="0.25">
      <c r="A874" s="1">
        <v>7.5199999999999996E-4</v>
      </c>
      <c r="B874" s="1">
        <v>0.43401000000000001</v>
      </c>
      <c r="C874" s="1">
        <v>2.2031000000000001</v>
      </c>
      <c r="D874" s="1">
        <v>3.0579999999999998</v>
      </c>
      <c r="E874" s="1">
        <v>2.1535000000000002</v>
      </c>
      <c r="F874" s="1">
        <v>3.0198999999999998</v>
      </c>
    </row>
    <row r="875" spans="1:6" x14ac:dyDescent="0.25">
      <c r="A875" s="1">
        <v>7.5299999999999998E-4</v>
      </c>
      <c r="B875" s="1">
        <v>-6.7877000000000007E-2</v>
      </c>
      <c r="C875" s="1">
        <v>1.6600999999999999</v>
      </c>
      <c r="D875" s="1">
        <v>2.8519999999999999</v>
      </c>
      <c r="E875" s="1">
        <v>2.1556000000000002</v>
      </c>
      <c r="F875" s="1">
        <v>2.8801000000000001</v>
      </c>
    </row>
    <row r="876" spans="1:6" x14ac:dyDescent="0.25">
      <c r="A876" s="1">
        <v>7.54E-4</v>
      </c>
      <c r="B876" s="1">
        <v>-0.54979</v>
      </c>
      <c r="C876" s="1">
        <v>1.5492999999999999</v>
      </c>
      <c r="D876" s="1">
        <v>2.4792999999999998</v>
      </c>
      <c r="E876" s="1">
        <v>2.3938000000000001</v>
      </c>
      <c r="F876" s="1">
        <v>2.8351000000000002</v>
      </c>
    </row>
    <row r="877" spans="1:6" x14ac:dyDescent="0.25">
      <c r="A877" s="1">
        <v>7.5500000000000003E-4</v>
      </c>
      <c r="B877" s="1">
        <v>-0.97553000000000001</v>
      </c>
      <c r="C877" s="1">
        <v>1.6335</v>
      </c>
      <c r="D877" s="1">
        <v>2.1478000000000002</v>
      </c>
      <c r="E877" s="1">
        <v>2.7324000000000002</v>
      </c>
      <c r="F877" s="1">
        <v>2.7376999999999998</v>
      </c>
    </row>
    <row r="878" spans="1:6" x14ac:dyDescent="0.25">
      <c r="A878" s="1">
        <v>7.5600000000000005E-4</v>
      </c>
      <c r="B878" s="1">
        <v>-1.2027000000000001</v>
      </c>
      <c r="C878" s="1">
        <v>1.3837999999999999</v>
      </c>
      <c r="D878" s="1">
        <v>1.9061999999999999</v>
      </c>
      <c r="E878" s="1">
        <v>2.798</v>
      </c>
      <c r="F878" s="1">
        <v>2.4681000000000002</v>
      </c>
    </row>
    <row r="879" spans="1:6" x14ac:dyDescent="0.25">
      <c r="A879" s="1">
        <v>7.5699999999999997E-4</v>
      </c>
      <c r="B879" s="1">
        <v>-1.2414000000000001</v>
      </c>
      <c r="C879" s="1">
        <v>0.78142999999999996</v>
      </c>
      <c r="D879" s="1">
        <v>1.5428999999999999</v>
      </c>
      <c r="E879" s="1">
        <v>2.4681000000000002</v>
      </c>
      <c r="F879" s="1">
        <v>2.1309999999999998</v>
      </c>
    </row>
    <row r="880" spans="1:6" x14ac:dyDescent="0.25">
      <c r="A880" s="1">
        <v>7.5799999999999999E-4</v>
      </c>
      <c r="B880" s="1">
        <v>-1.3575999999999999</v>
      </c>
      <c r="C880" s="1">
        <v>0.22742000000000001</v>
      </c>
      <c r="D880" s="1">
        <v>1.1982999999999999</v>
      </c>
      <c r="E880" s="1">
        <v>2.0289000000000001</v>
      </c>
      <c r="F880" s="1">
        <v>1.7588999999999999</v>
      </c>
    </row>
    <row r="881" spans="1:6" x14ac:dyDescent="0.25">
      <c r="A881" s="1">
        <v>7.5900000000000002E-4</v>
      </c>
      <c r="B881" s="1">
        <v>-1.7807999999999999</v>
      </c>
      <c r="C881" s="1">
        <v>-3.7884000000000001E-2</v>
      </c>
      <c r="D881" s="1">
        <v>1.0504</v>
      </c>
      <c r="E881" s="1">
        <v>1.6466000000000001</v>
      </c>
      <c r="F881" s="1">
        <v>1.5491999999999999</v>
      </c>
    </row>
    <row r="882" spans="1:6" x14ac:dyDescent="0.25">
      <c r="A882" s="1">
        <v>7.6000000000000004E-4</v>
      </c>
      <c r="B882" s="1">
        <v>-2.3201000000000001</v>
      </c>
      <c r="C882" s="1">
        <v>-0.31723000000000001</v>
      </c>
      <c r="D882" s="1">
        <v>0.85750999999999999</v>
      </c>
      <c r="E882" s="1">
        <v>1.1987000000000001</v>
      </c>
      <c r="F882" s="1">
        <v>1.7215</v>
      </c>
    </row>
    <row r="883" spans="1:6" x14ac:dyDescent="0.25">
      <c r="A883" s="1">
        <v>7.6099999999999996E-4</v>
      </c>
      <c r="B883" s="1">
        <v>-2.3788</v>
      </c>
      <c r="C883" s="1">
        <v>-0.70113999999999999</v>
      </c>
      <c r="D883" s="1">
        <v>0.35187000000000002</v>
      </c>
      <c r="E883" s="1">
        <v>0.54542000000000002</v>
      </c>
      <c r="F883" s="1">
        <v>2.0461</v>
      </c>
    </row>
    <row r="884" spans="1:6" x14ac:dyDescent="0.25">
      <c r="A884" s="1">
        <v>7.6199999999999998E-4</v>
      </c>
      <c r="B884" s="1">
        <v>-1.9593</v>
      </c>
      <c r="C884" s="1">
        <v>-0.99453000000000003</v>
      </c>
      <c r="D884" s="1">
        <v>-9.3837000000000004E-2</v>
      </c>
      <c r="E884" s="1">
        <v>-5.1606000000000004E-3</v>
      </c>
      <c r="F884" s="1">
        <v>2.0461</v>
      </c>
    </row>
    <row r="885" spans="1:6" x14ac:dyDescent="0.25">
      <c r="A885" s="1">
        <v>7.6300000000000001E-4</v>
      </c>
      <c r="B885" s="1">
        <v>-1.7109000000000001</v>
      </c>
      <c r="C885" s="1">
        <v>-1.0039</v>
      </c>
      <c r="D885" s="1">
        <v>-0.13503999999999999</v>
      </c>
      <c r="E885" s="1">
        <v>-0.16902</v>
      </c>
      <c r="F885" s="1">
        <v>1.6041000000000001</v>
      </c>
    </row>
    <row r="886" spans="1:6" x14ac:dyDescent="0.25">
      <c r="A886" s="1">
        <v>7.6400000000000003E-4</v>
      </c>
      <c r="B886" s="1">
        <v>-1.8869</v>
      </c>
      <c r="C886" s="1">
        <v>-0.85719999999999996</v>
      </c>
      <c r="D886" s="1">
        <v>-2.2672999999999999E-2</v>
      </c>
      <c r="E886" s="1">
        <v>-8.5999999999999993E-2</v>
      </c>
      <c r="F886" s="1">
        <v>0.97238999999999998</v>
      </c>
    </row>
    <row r="887" spans="1:6" x14ac:dyDescent="0.25">
      <c r="A887" s="1">
        <v>7.6499999999999995E-4</v>
      </c>
      <c r="B887" s="1">
        <v>-2.0853999999999999</v>
      </c>
      <c r="C887" s="1">
        <v>-1.0117</v>
      </c>
      <c r="D887" s="1">
        <v>-0.21182000000000001</v>
      </c>
      <c r="E887" s="1">
        <v>-0.17558000000000001</v>
      </c>
      <c r="F887" s="1">
        <v>0.39559</v>
      </c>
    </row>
    <row r="888" spans="1:6" x14ac:dyDescent="0.25">
      <c r="A888" s="1">
        <v>7.6599999999999997E-4</v>
      </c>
      <c r="B888" s="1">
        <v>-1.9867999999999999</v>
      </c>
      <c r="C888" s="1">
        <v>-1.5782</v>
      </c>
      <c r="D888" s="1">
        <v>-0.82794999999999996</v>
      </c>
      <c r="E888" s="1">
        <v>-0.68901999999999997</v>
      </c>
      <c r="F888" s="1">
        <v>1.3551000000000001E-2</v>
      </c>
    </row>
    <row r="889" spans="1:6" x14ac:dyDescent="0.25">
      <c r="A889" s="1">
        <v>7.67E-4</v>
      </c>
      <c r="B889" s="1">
        <v>-1.847</v>
      </c>
      <c r="C889" s="1">
        <v>-2.1962000000000002</v>
      </c>
      <c r="D889" s="1">
        <v>-1.5003</v>
      </c>
      <c r="E889" s="1">
        <v>-1.3751</v>
      </c>
      <c r="F889" s="1">
        <v>-0.38346999999999998</v>
      </c>
    </row>
    <row r="890" spans="1:6" x14ac:dyDescent="0.25">
      <c r="A890" s="1">
        <v>7.6800000000000002E-4</v>
      </c>
      <c r="B890" s="1">
        <v>-1.8732</v>
      </c>
      <c r="C890" s="1">
        <v>-2.2477</v>
      </c>
      <c r="D890" s="1">
        <v>-1.843</v>
      </c>
      <c r="E890" s="1">
        <v>-1.7245999999999999</v>
      </c>
      <c r="F890" s="1">
        <v>-0.95526999999999995</v>
      </c>
    </row>
    <row r="891" spans="1:6" x14ac:dyDescent="0.25">
      <c r="A891" s="1">
        <v>7.6900000000000004E-4</v>
      </c>
      <c r="B891" s="1">
        <v>-1.9218999999999999</v>
      </c>
      <c r="C891" s="1">
        <v>-1.7233000000000001</v>
      </c>
      <c r="D891" s="1">
        <v>-1.8692</v>
      </c>
      <c r="E891" s="1">
        <v>-1.6175999999999999</v>
      </c>
      <c r="F891" s="1">
        <v>-1.5096000000000001</v>
      </c>
    </row>
    <row r="892" spans="1:6" x14ac:dyDescent="0.25">
      <c r="A892" s="1">
        <v>7.6999999999999996E-4</v>
      </c>
      <c r="B892" s="1">
        <v>-1.8083</v>
      </c>
      <c r="C892" s="1">
        <v>-1.2566999999999999</v>
      </c>
      <c r="D892" s="1">
        <v>-1.7231000000000001</v>
      </c>
      <c r="E892" s="1">
        <v>-1.4056</v>
      </c>
      <c r="F892" s="1">
        <v>-1.7318</v>
      </c>
    </row>
    <row r="893" spans="1:6" x14ac:dyDescent="0.25">
      <c r="A893" s="1">
        <v>7.7099999999999998E-4</v>
      </c>
      <c r="B893" s="1">
        <v>-1.7259</v>
      </c>
      <c r="C893" s="1">
        <v>-1.2317</v>
      </c>
      <c r="D893" s="1">
        <v>-1.5488999999999999</v>
      </c>
      <c r="E893" s="1">
        <v>-1.3947000000000001</v>
      </c>
      <c r="F893" s="1">
        <v>-1.6369</v>
      </c>
    </row>
    <row r="894" spans="1:6" x14ac:dyDescent="0.25">
      <c r="A894" s="1">
        <v>7.7200000000000001E-4</v>
      </c>
      <c r="B894" s="1">
        <v>-1.802</v>
      </c>
      <c r="C894" s="1">
        <v>-1.4752000000000001</v>
      </c>
      <c r="D894" s="1">
        <v>-1.4908999999999999</v>
      </c>
      <c r="E894" s="1">
        <v>-1.4275</v>
      </c>
      <c r="F894" s="1">
        <v>-1.6994</v>
      </c>
    </row>
    <row r="895" spans="1:6" x14ac:dyDescent="0.25">
      <c r="A895" s="1">
        <v>7.7300000000000003E-4</v>
      </c>
      <c r="B895" s="1">
        <v>-1.7995000000000001</v>
      </c>
      <c r="C895" s="1">
        <v>-1.625</v>
      </c>
      <c r="D895" s="1">
        <v>-1.6576</v>
      </c>
      <c r="E895" s="1">
        <v>-1.1937</v>
      </c>
      <c r="F895" s="1">
        <v>-2.0215000000000001</v>
      </c>
    </row>
    <row r="896" spans="1:6" x14ac:dyDescent="0.25">
      <c r="A896" s="1">
        <v>7.7399999999999995E-4</v>
      </c>
      <c r="B896" s="1">
        <v>-1.6946000000000001</v>
      </c>
      <c r="C896" s="1">
        <v>-1.5969</v>
      </c>
      <c r="D896" s="1">
        <v>-1.8335999999999999</v>
      </c>
      <c r="E896" s="1">
        <v>-0.85724999999999996</v>
      </c>
      <c r="F896" s="1">
        <v>-2.1713</v>
      </c>
    </row>
    <row r="897" spans="1:6" x14ac:dyDescent="0.25">
      <c r="A897" s="1">
        <v>7.7499999999999997E-4</v>
      </c>
      <c r="B897" s="1">
        <v>-1.6758999999999999</v>
      </c>
      <c r="C897" s="1">
        <v>-1.6625000000000001</v>
      </c>
      <c r="D897" s="1">
        <v>-1.6894</v>
      </c>
      <c r="E897" s="1">
        <v>-0.48801</v>
      </c>
      <c r="F897" s="1">
        <v>-1.9516</v>
      </c>
    </row>
    <row r="898" spans="1:6" x14ac:dyDescent="0.25">
      <c r="A898" s="1">
        <v>7.76E-4</v>
      </c>
      <c r="B898" s="1">
        <v>-1.8158000000000001</v>
      </c>
      <c r="C898" s="1">
        <v>-1.7544999999999999</v>
      </c>
      <c r="D898" s="1">
        <v>-1.1969000000000001</v>
      </c>
      <c r="E898" s="1">
        <v>-0.27171000000000001</v>
      </c>
      <c r="F898" s="1">
        <v>-1.6494</v>
      </c>
    </row>
    <row r="899" spans="1:6" x14ac:dyDescent="0.25">
      <c r="A899" s="1">
        <v>7.7700000000000002E-4</v>
      </c>
      <c r="B899" s="1">
        <v>-1.7783</v>
      </c>
      <c r="C899" s="1">
        <v>-1.4018999999999999</v>
      </c>
      <c r="D899" s="1">
        <v>-0.8448</v>
      </c>
      <c r="E899" s="1">
        <v>-0.57103999999999999</v>
      </c>
      <c r="F899" s="1">
        <v>-1.2999000000000001</v>
      </c>
    </row>
    <row r="900" spans="1:6" x14ac:dyDescent="0.25">
      <c r="A900" s="1">
        <v>7.7800000000000005E-4</v>
      </c>
      <c r="B900" s="1">
        <v>-1.5336000000000001</v>
      </c>
      <c r="C900" s="1">
        <v>-0.70738000000000001</v>
      </c>
      <c r="D900" s="1">
        <v>-0.87475999999999998</v>
      </c>
      <c r="E900" s="1">
        <v>-1.1237999999999999</v>
      </c>
      <c r="F900" s="1">
        <v>-1.0226999999999999</v>
      </c>
    </row>
    <row r="901" spans="1:6" x14ac:dyDescent="0.25">
      <c r="A901" s="1">
        <v>7.7899999999999996E-4</v>
      </c>
      <c r="B901" s="1">
        <v>-1.4737</v>
      </c>
      <c r="C901" s="1">
        <v>-0.28758</v>
      </c>
      <c r="D901" s="1">
        <v>-1.0920000000000001</v>
      </c>
      <c r="E901" s="1">
        <v>-1.3904000000000001</v>
      </c>
      <c r="F901" s="1">
        <v>-1.1625000000000001</v>
      </c>
    </row>
    <row r="902" spans="1:6" x14ac:dyDescent="0.25">
      <c r="A902" s="1">
        <v>7.7999999999999999E-4</v>
      </c>
      <c r="B902" s="1">
        <v>-1.7134</v>
      </c>
      <c r="C902" s="1">
        <v>-0.4889</v>
      </c>
      <c r="D902" s="1">
        <v>-1.3261000000000001</v>
      </c>
      <c r="E902" s="1">
        <v>-1.4974000000000001</v>
      </c>
      <c r="F902" s="1">
        <v>-1.6418999999999999</v>
      </c>
    </row>
    <row r="903" spans="1:6" x14ac:dyDescent="0.25">
      <c r="A903" s="1">
        <v>7.8100000000000001E-4</v>
      </c>
      <c r="B903" s="1">
        <v>-1.8431999999999999</v>
      </c>
      <c r="C903" s="1">
        <v>-1.0055000000000001</v>
      </c>
      <c r="D903" s="1">
        <v>-1.4159999999999999</v>
      </c>
      <c r="E903" s="1">
        <v>-1.6329</v>
      </c>
      <c r="F903" s="1">
        <v>-1.8542000000000001</v>
      </c>
    </row>
    <row r="904" spans="1:6" x14ac:dyDescent="0.25">
      <c r="A904" s="1">
        <v>7.8200000000000003E-4</v>
      </c>
      <c r="B904" s="1">
        <v>-1.6597</v>
      </c>
      <c r="C904" s="1">
        <v>-1.2926</v>
      </c>
      <c r="D904" s="1">
        <v>-1.3467</v>
      </c>
      <c r="E904" s="1">
        <v>-1.8492</v>
      </c>
      <c r="F904" s="1">
        <v>-1.5170999999999999</v>
      </c>
    </row>
    <row r="905" spans="1:6" x14ac:dyDescent="0.25">
      <c r="A905" s="1">
        <v>7.8299999999999995E-4</v>
      </c>
      <c r="B905" s="1">
        <v>-1.4561999999999999</v>
      </c>
      <c r="C905" s="1">
        <v>-1.1194</v>
      </c>
      <c r="D905" s="1">
        <v>-1.2624</v>
      </c>
      <c r="E905" s="1">
        <v>-2.0895000000000001</v>
      </c>
      <c r="F905" s="1">
        <v>-1.0351999999999999</v>
      </c>
    </row>
    <row r="906" spans="1:6" x14ac:dyDescent="0.25">
      <c r="A906" s="1">
        <v>7.8399999999999997E-4</v>
      </c>
      <c r="B906" s="1">
        <v>-1.4649000000000001</v>
      </c>
      <c r="C906" s="1">
        <v>-0.72611000000000003</v>
      </c>
      <c r="D906" s="1">
        <v>-1.4159999999999999</v>
      </c>
      <c r="E906" s="1">
        <v>-2.2271000000000001</v>
      </c>
      <c r="F906" s="1">
        <v>-0.92530999999999997</v>
      </c>
    </row>
    <row r="907" spans="1:6" x14ac:dyDescent="0.25">
      <c r="A907" s="1">
        <v>7.85E-4</v>
      </c>
      <c r="B907" s="1">
        <v>-1.4749000000000001</v>
      </c>
      <c r="C907" s="1">
        <v>-0.50449999999999995</v>
      </c>
      <c r="D907" s="1">
        <v>-1.74</v>
      </c>
      <c r="E907" s="1">
        <v>-2.2292999999999998</v>
      </c>
      <c r="F907" s="1">
        <v>-1.2848999999999999</v>
      </c>
    </row>
    <row r="908" spans="1:6" x14ac:dyDescent="0.25">
      <c r="A908" s="1">
        <v>7.8600000000000002E-4</v>
      </c>
      <c r="B908" s="1">
        <v>-1.3363</v>
      </c>
      <c r="C908" s="1">
        <v>-0.84628000000000003</v>
      </c>
      <c r="D908" s="1">
        <v>-1.9384999999999999</v>
      </c>
      <c r="E908" s="1">
        <v>-2.1724999999999999</v>
      </c>
      <c r="F908" s="1">
        <v>-1.7218</v>
      </c>
    </row>
    <row r="909" spans="1:6" x14ac:dyDescent="0.25">
      <c r="A909" s="1">
        <v>7.8700000000000005E-4</v>
      </c>
      <c r="B909" s="1">
        <v>-1.3064</v>
      </c>
      <c r="C909" s="1">
        <v>-1.5642</v>
      </c>
      <c r="D909" s="1">
        <v>-1.7793000000000001</v>
      </c>
      <c r="E909" s="1">
        <v>-2.0697999999999999</v>
      </c>
      <c r="F909" s="1">
        <v>-1.9516</v>
      </c>
    </row>
    <row r="910" spans="1:6" x14ac:dyDescent="0.25">
      <c r="A910" s="1">
        <v>7.8799999999999996E-4</v>
      </c>
      <c r="B910" s="1">
        <v>-1.5898000000000001</v>
      </c>
      <c r="C910" s="1">
        <v>-2.0245000000000002</v>
      </c>
      <c r="D910" s="1">
        <v>-1.4759</v>
      </c>
      <c r="E910" s="1">
        <v>-2.0697999999999999</v>
      </c>
      <c r="F910" s="1">
        <v>-1.7968</v>
      </c>
    </row>
    <row r="911" spans="1:6" x14ac:dyDescent="0.25">
      <c r="A911" s="1">
        <v>7.8899999999999999E-4</v>
      </c>
      <c r="B911" s="1">
        <v>-1.9431</v>
      </c>
      <c r="C911" s="1">
        <v>-2.1135000000000002</v>
      </c>
      <c r="D911" s="1">
        <v>-1.3935</v>
      </c>
      <c r="E911" s="1">
        <v>-2.2665000000000002</v>
      </c>
      <c r="F911" s="1">
        <v>-1.4745999999999999</v>
      </c>
    </row>
    <row r="912" spans="1:6" x14ac:dyDescent="0.25">
      <c r="A912" s="1">
        <v>7.9000000000000001E-4</v>
      </c>
      <c r="B912" s="1">
        <v>-2.0567000000000002</v>
      </c>
      <c r="C912" s="1">
        <v>-2.0948000000000002</v>
      </c>
      <c r="D912" s="1">
        <v>-1.5527</v>
      </c>
      <c r="E912" s="1">
        <v>-2.4828000000000001</v>
      </c>
      <c r="F912" s="1">
        <v>-1.3972</v>
      </c>
    </row>
    <row r="913" spans="1:6" x14ac:dyDescent="0.25">
      <c r="A913" s="1">
        <v>7.9100000000000004E-4</v>
      </c>
      <c r="B913" s="1">
        <v>-1.9331</v>
      </c>
      <c r="C913" s="1">
        <v>-2.0276999999999998</v>
      </c>
      <c r="D913" s="1">
        <v>-1.7624</v>
      </c>
      <c r="E913" s="1">
        <v>-2.4041000000000001</v>
      </c>
      <c r="F913" s="1">
        <v>-1.6394</v>
      </c>
    </row>
    <row r="914" spans="1:6" x14ac:dyDescent="0.25">
      <c r="A914" s="1">
        <v>7.9199999999999995E-4</v>
      </c>
      <c r="B914" s="1">
        <v>-1.7221</v>
      </c>
      <c r="C914" s="1">
        <v>-1.7795000000000001</v>
      </c>
      <c r="D914" s="1">
        <v>-1.901</v>
      </c>
      <c r="E914" s="1">
        <v>-1.9737</v>
      </c>
      <c r="F914" s="1">
        <v>-1.9240999999999999</v>
      </c>
    </row>
    <row r="915" spans="1:6" x14ac:dyDescent="0.25">
      <c r="A915" s="1">
        <v>7.9299999999999998E-4</v>
      </c>
      <c r="B915" s="1">
        <v>-1.4312</v>
      </c>
      <c r="C915" s="1">
        <v>-1.5579000000000001</v>
      </c>
      <c r="D915" s="1">
        <v>-1.9197</v>
      </c>
      <c r="E915" s="1">
        <v>-1.587</v>
      </c>
      <c r="F915" s="1">
        <v>-2.1413000000000002</v>
      </c>
    </row>
    <row r="916" spans="1:6" x14ac:dyDescent="0.25">
      <c r="A916" s="1">
        <v>7.94E-4</v>
      </c>
      <c r="B916" s="1">
        <v>-1.3126</v>
      </c>
      <c r="C916" s="1">
        <v>-1.5423</v>
      </c>
      <c r="D916" s="1">
        <v>-1.7924</v>
      </c>
      <c r="E916" s="1">
        <v>-1.4668000000000001</v>
      </c>
      <c r="F916" s="1">
        <v>-2.1962999999999999</v>
      </c>
    </row>
    <row r="917" spans="1:6" x14ac:dyDescent="0.25">
      <c r="A917" s="1">
        <v>7.9500000000000003E-4</v>
      </c>
      <c r="B917" s="1">
        <v>-1.4974000000000001</v>
      </c>
      <c r="C917" s="1">
        <v>-1.6</v>
      </c>
      <c r="D917" s="1">
        <v>-1.5920000000000001</v>
      </c>
      <c r="E917" s="1">
        <v>-1.4319</v>
      </c>
      <c r="F917" s="1">
        <v>-2.1013999999999999</v>
      </c>
    </row>
    <row r="918" spans="1:6" x14ac:dyDescent="0.25">
      <c r="A918" s="1">
        <v>7.9600000000000005E-4</v>
      </c>
      <c r="B918" s="1">
        <v>-1.5985</v>
      </c>
      <c r="C918" s="1">
        <v>-1.5626</v>
      </c>
      <c r="D918" s="1">
        <v>-1.2961</v>
      </c>
      <c r="E918" s="1">
        <v>-1.3488</v>
      </c>
      <c r="F918" s="1">
        <v>-1.8142</v>
      </c>
    </row>
    <row r="919" spans="1:6" x14ac:dyDescent="0.25">
      <c r="A919" s="1">
        <v>7.9699999999999997E-4</v>
      </c>
      <c r="B919" s="1">
        <v>-1.3888</v>
      </c>
      <c r="C919" s="1">
        <v>-1.5672999999999999</v>
      </c>
      <c r="D919" s="1">
        <v>-0.95342000000000005</v>
      </c>
      <c r="E919" s="1">
        <v>-1.3183</v>
      </c>
      <c r="F919" s="1">
        <v>-1.4247000000000001</v>
      </c>
    </row>
    <row r="920" spans="1:6" x14ac:dyDescent="0.25">
      <c r="A920" s="1">
        <v>7.9799999999999999E-4</v>
      </c>
      <c r="B920" s="1">
        <v>-1.1566000000000001</v>
      </c>
      <c r="C920" s="1">
        <v>-1.5642</v>
      </c>
      <c r="D920" s="1">
        <v>-0.92906999999999995</v>
      </c>
      <c r="E920" s="1">
        <v>-1.4383999999999999</v>
      </c>
      <c r="F920" s="1">
        <v>-1.1499999999999999</v>
      </c>
    </row>
    <row r="921" spans="1:6" x14ac:dyDescent="0.25">
      <c r="A921" s="1">
        <v>7.9900000000000001E-4</v>
      </c>
      <c r="B921" s="1">
        <v>-1.0192000000000001</v>
      </c>
      <c r="C921" s="1">
        <v>-1.3909</v>
      </c>
      <c r="D921" s="1">
        <v>-1.4197</v>
      </c>
      <c r="E921" s="1">
        <v>-1.6482000000000001</v>
      </c>
      <c r="F921" s="1">
        <v>-1.2524</v>
      </c>
    </row>
    <row r="922" spans="1:6" x14ac:dyDescent="0.25">
      <c r="A922" s="1">
        <v>8.0000000000000004E-4</v>
      </c>
      <c r="B922" s="1">
        <v>-0.95555000000000001</v>
      </c>
      <c r="C922" s="1">
        <v>-1.1709000000000001</v>
      </c>
      <c r="D922" s="1">
        <v>-2.0565000000000002</v>
      </c>
      <c r="E922" s="1">
        <v>-1.764</v>
      </c>
      <c r="F922" s="1">
        <v>-1.6618999999999999</v>
      </c>
    </row>
    <row r="923" spans="1:6" x14ac:dyDescent="0.25">
      <c r="A923" s="1">
        <v>8.0099999999999995E-4</v>
      </c>
      <c r="B923" s="1">
        <v>-0.95679999999999998</v>
      </c>
      <c r="C923" s="1">
        <v>-1.1553</v>
      </c>
      <c r="D923" s="1">
        <v>-2.2193999999999998</v>
      </c>
      <c r="E923" s="1">
        <v>-1.8077000000000001</v>
      </c>
      <c r="F923" s="1">
        <v>-2.1114000000000002</v>
      </c>
    </row>
    <row r="924" spans="1:6" x14ac:dyDescent="0.25">
      <c r="A924" s="1">
        <v>8.0199999999999998E-4</v>
      </c>
      <c r="B924" s="1">
        <v>-0.99924999999999997</v>
      </c>
      <c r="C924" s="1">
        <v>-1.3425</v>
      </c>
      <c r="D924" s="1">
        <v>-1.8842000000000001</v>
      </c>
      <c r="E924" s="1">
        <v>-1.9016</v>
      </c>
      <c r="F924" s="1">
        <v>-2.4859</v>
      </c>
    </row>
    <row r="925" spans="1:6" x14ac:dyDescent="0.25">
      <c r="A925" s="1">
        <v>8.03E-4</v>
      </c>
      <c r="B925" s="1">
        <v>-1.0642</v>
      </c>
      <c r="C925" s="1">
        <v>-1.5485</v>
      </c>
      <c r="D925" s="1">
        <v>-1.4871000000000001</v>
      </c>
      <c r="E925" s="1">
        <v>-1.9453</v>
      </c>
      <c r="F925" s="1">
        <v>-2.5158999999999998</v>
      </c>
    </row>
    <row r="926" spans="1:6" x14ac:dyDescent="0.25">
      <c r="A926" s="1">
        <v>8.0400000000000003E-4</v>
      </c>
      <c r="B926" s="1">
        <v>-1.1702999999999999</v>
      </c>
      <c r="C926" s="1">
        <v>-1.7374000000000001</v>
      </c>
      <c r="D926" s="1">
        <v>-1.2512000000000001</v>
      </c>
      <c r="E926" s="1">
        <v>-1.9672000000000001</v>
      </c>
      <c r="F926" s="1">
        <v>-2.1337999999999999</v>
      </c>
    </row>
    <row r="927" spans="1:6" x14ac:dyDescent="0.25">
      <c r="A927" s="1">
        <v>8.0500000000000005E-4</v>
      </c>
      <c r="B927" s="1">
        <v>-1.1653</v>
      </c>
      <c r="C927" s="1">
        <v>-1.6920999999999999</v>
      </c>
      <c r="D927" s="1">
        <v>-1.2737000000000001</v>
      </c>
      <c r="E927" s="1">
        <v>-2.0457999999999998</v>
      </c>
      <c r="F927" s="1">
        <v>-1.6120000000000001</v>
      </c>
    </row>
    <row r="928" spans="1:6" x14ac:dyDescent="0.25">
      <c r="A928" s="1">
        <v>8.0599999999999997E-4</v>
      </c>
      <c r="B928" s="1">
        <v>-0.97302999999999995</v>
      </c>
      <c r="C928" s="1">
        <v>-1.2957000000000001</v>
      </c>
      <c r="D928" s="1">
        <v>-1.4984</v>
      </c>
      <c r="E928" s="1">
        <v>-2.1309999999999998</v>
      </c>
      <c r="F928" s="1">
        <v>-1.2448999999999999</v>
      </c>
    </row>
    <row r="929" spans="1:6" x14ac:dyDescent="0.25">
      <c r="A929" s="1">
        <v>8.0699999999999999E-4</v>
      </c>
      <c r="B929" s="1">
        <v>-0.69086999999999998</v>
      </c>
      <c r="C929" s="1">
        <v>-0.83223000000000003</v>
      </c>
      <c r="D929" s="1">
        <v>-1.6931</v>
      </c>
      <c r="E929" s="1">
        <v>-2.0436000000000001</v>
      </c>
      <c r="F929" s="1">
        <v>-1.2050000000000001</v>
      </c>
    </row>
    <row r="930" spans="1:6" x14ac:dyDescent="0.25">
      <c r="A930" s="1">
        <v>8.0800000000000002E-4</v>
      </c>
      <c r="B930" s="1">
        <v>-0.57101999999999997</v>
      </c>
      <c r="C930" s="1">
        <v>-0.60594000000000003</v>
      </c>
      <c r="D930" s="1">
        <v>-1.5975999999999999</v>
      </c>
      <c r="E930" s="1">
        <v>-1.7793000000000001</v>
      </c>
      <c r="F930" s="1">
        <v>-1.5145999999999999</v>
      </c>
    </row>
    <row r="931" spans="1:6" x14ac:dyDescent="0.25">
      <c r="A931" s="1">
        <v>8.0900000000000004E-4</v>
      </c>
      <c r="B931" s="1">
        <v>-0.65966000000000002</v>
      </c>
      <c r="C931" s="1">
        <v>-0.68084999999999996</v>
      </c>
      <c r="D931" s="1">
        <v>-1.3429</v>
      </c>
      <c r="E931" s="1">
        <v>-1.5083</v>
      </c>
      <c r="F931" s="1">
        <v>-1.9516</v>
      </c>
    </row>
    <row r="932" spans="1:6" x14ac:dyDescent="0.25">
      <c r="A932" s="1">
        <v>8.0999999999999996E-4</v>
      </c>
      <c r="B932" s="1">
        <v>-0.63468999999999998</v>
      </c>
      <c r="C932" s="1">
        <v>-0.98673</v>
      </c>
      <c r="D932" s="1">
        <v>-1.2774000000000001</v>
      </c>
      <c r="E932" s="1">
        <v>-1.4339999999999999</v>
      </c>
      <c r="F932" s="1">
        <v>-2.2787000000000002</v>
      </c>
    </row>
    <row r="933" spans="1:6" x14ac:dyDescent="0.25">
      <c r="A933" s="1">
        <v>8.1099999999999998E-4</v>
      </c>
      <c r="B933" s="1">
        <v>-0.43492999999999998</v>
      </c>
      <c r="C933" s="1">
        <v>-1.3504</v>
      </c>
      <c r="D933" s="1">
        <v>-1.4253</v>
      </c>
      <c r="E933" s="1">
        <v>-1.6088</v>
      </c>
      <c r="F933" s="1">
        <v>-2.3111000000000002</v>
      </c>
    </row>
    <row r="934" spans="1:6" x14ac:dyDescent="0.25">
      <c r="A934" s="1">
        <v>8.12E-4</v>
      </c>
      <c r="B934" s="1">
        <v>-0.28387000000000001</v>
      </c>
      <c r="C934" s="1">
        <v>-1.3956</v>
      </c>
      <c r="D934" s="1">
        <v>-1.4834000000000001</v>
      </c>
      <c r="E934" s="1">
        <v>-1.7902</v>
      </c>
      <c r="F934" s="1">
        <v>-2.1613000000000002</v>
      </c>
    </row>
    <row r="935" spans="1:6" x14ac:dyDescent="0.25">
      <c r="A935" s="1">
        <v>8.1300000000000003E-4</v>
      </c>
      <c r="B935" s="1">
        <v>-0.26639000000000002</v>
      </c>
      <c r="C935" s="1">
        <v>-1.0273000000000001</v>
      </c>
      <c r="D935" s="1">
        <v>-1.3767</v>
      </c>
      <c r="E935" s="1">
        <v>-1.7356</v>
      </c>
      <c r="F935" s="1">
        <v>-2.024</v>
      </c>
    </row>
    <row r="936" spans="1:6" x14ac:dyDescent="0.25">
      <c r="A936" s="1">
        <v>8.1400000000000005E-4</v>
      </c>
      <c r="B936" s="1">
        <v>-0.29260000000000003</v>
      </c>
      <c r="C936" s="1">
        <v>-0.60750000000000004</v>
      </c>
      <c r="D936" s="1">
        <v>-1.2474000000000001</v>
      </c>
      <c r="E936" s="1">
        <v>-1.4515</v>
      </c>
      <c r="F936" s="1">
        <v>-1.9366000000000001</v>
      </c>
    </row>
    <row r="937" spans="1:6" x14ac:dyDescent="0.25">
      <c r="A937" s="1">
        <v>8.1499999999999997E-4</v>
      </c>
      <c r="B937" s="1">
        <v>-0.34254000000000001</v>
      </c>
      <c r="C937" s="1">
        <v>-0.68084999999999996</v>
      </c>
      <c r="D937" s="1">
        <v>-1.1351</v>
      </c>
      <c r="E937" s="1">
        <v>-1.1107</v>
      </c>
      <c r="F937" s="1">
        <v>-1.8042</v>
      </c>
    </row>
    <row r="938" spans="1:6" x14ac:dyDescent="0.25">
      <c r="A938" s="1">
        <v>8.1599999999999999E-4</v>
      </c>
      <c r="B938" s="1">
        <v>-0.34129999999999999</v>
      </c>
      <c r="C938" s="1">
        <v>-1.135</v>
      </c>
      <c r="D938" s="1">
        <v>-1.1013999999999999</v>
      </c>
      <c r="E938" s="1">
        <v>-0.83758999999999995</v>
      </c>
      <c r="F938" s="1">
        <v>-1.6919</v>
      </c>
    </row>
    <row r="939" spans="1:6" x14ac:dyDescent="0.25">
      <c r="A939" s="1">
        <v>8.1700000000000002E-4</v>
      </c>
      <c r="B939" s="1">
        <v>-0.25264999999999999</v>
      </c>
      <c r="C939" s="1">
        <v>-1.4112</v>
      </c>
      <c r="D939" s="1">
        <v>-1.21</v>
      </c>
      <c r="E939" s="1">
        <v>-0.66935</v>
      </c>
      <c r="F939" s="1">
        <v>-1.6245000000000001</v>
      </c>
    </row>
    <row r="940" spans="1:6" x14ac:dyDescent="0.25">
      <c r="A940" s="1">
        <v>8.1800000000000004E-4</v>
      </c>
      <c r="B940" s="1">
        <v>-0.17025000000000001</v>
      </c>
      <c r="C940" s="1">
        <v>-1.2957000000000001</v>
      </c>
      <c r="D940" s="1">
        <v>-1.3372999999999999</v>
      </c>
      <c r="E940" s="1">
        <v>-0.63876999999999995</v>
      </c>
      <c r="F940" s="1">
        <v>-1.5096000000000001</v>
      </c>
    </row>
    <row r="941" spans="1:6" x14ac:dyDescent="0.25">
      <c r="A941" s="1">
        <v>8.1899999999999996E-4</v>
      </c>
      <c r="B941" s="1">
        <v>-0.26013999999999998</v>
      </c>
      <c r="C941" s="1">
        <v>-1.0179</v>
      </c>
      <c r="D941" s="1">
        <v>-1.2793000000000001</v>
      </c>
      <c r="E941" s="1">
        <v>-0.64968999999999999</v>
      </c>
      <c r="F941" s="1">
        <v>-1.2999000000000001</v>
      </c>
    </row>
    <row r="942" spans="1:6" x14ac:dyDescent="0.25">
      <c r="A942" s="1">
        <v>8.1999999999999998E-4</v>
      </c>
      <c r="B942" s="1">
        <v>-0.47238999999999998</v>
      </c>
      <c r="C942" s="1">
        <v>-0.68552999999999997</v>
      </c>
      <c r="D942" s="1">
        <v>-1.0396000000000001</v>
      </c>
      <c r="E942" s="1">
        <v>-0.65405999999999997</v>
      </c>
      <c r="F942" s="1">
        <v>-1.0951</v>
      </c>
    </row>
    <row r="943" spans="1:6" x14ac:dyDescent="0.25">
      <c r="A943" s="1">
        <v>8.2100000000000001E-4</v>
      </c>
      <c r="B943" s="1">
        <v>-0.63093999999999995</v>
      </c>
      <c r="C943" s="1">
        <v>-0.41243000000000002</v>
      </c>
      <c r="D943" s="1">
        <v>-0.82606999999999997</v>
      </c>
      <c r="E943" s="1">
        <v>-0.69338999999999995</v>
      </c>
      <c r="F943" s="1">
        <v>-0.96526000000000001</v>
      </c>
    </row>
    <row r="944" spans="1:6" x14ac:dyDescent="0.25">
      <c r="A944" s="1">
        <v>8.2200000000000003E-4</v>
      </c>
      <c r="B944" s="1">
        <v>-0.65966000000000002</v>
      </c>
      <c r="C944" s="1">
        <v>-0.34064</v>
      </c>
      <c r="D944" s="1">
        <v>-0.76615</v>
      </c>
      <c r="E944" s="1">
        <v>-0.77422999999999997</v>
      </c>
      <c r="F944" s="1">
        <v>-0.93030000000000002</v>
      </c>
    </row>
    <row r="945" spans="1:6" x14ac:dyDescent="0.25">
      <c r="A945" s="1">
        <v>8.2299999999999995E-4</v>
      </c>
      <c r="B945" s="1">
        <v>-0.60597000000000001</v>
      </c>
      <c r="C945" s="1">
        <v>-0.47172999999999998</v>
      </c>
      <c r="D945" s="1">
        <v>-0.73804999999999998</v>
      </c>
      <c r="E945" s="1">
        <v>-0.80918999999999996</v>
      </c>
      <c r="F945" s="1">
        <v>-0.95277000000000001</v>
      </c>
    </row>
    <row r="946" spans="1:6" x14ac:dyDescent="0.25">
      <c r="A946" s="1">
        <v>8.2399999999999997E-4</v>
      </c>
      <c r="B946" s="1">
        <v>-0.52107999999999999</v>
      </c>
      <c r="C946" s="1">
        <v>-0.60126000000000002</v>
      </c>
      <c r="D946" s="1">
        <v>-0.55827000000000004</v>
      </c>
      <c r="E946" s="1">
        <v>-0.70867999999999998</v>
      </c>
      <c r="F946" s="1">
        <v>-0.81294</v>
      </c>
    </row>
    <row r="947" spans="1:6" x14ac:dyDescent="0.25">
      <c r="A947" s="1">
        <v>8.25E-4</v>
      </c>
      <c r="B947" s="1">
        <v>-0.41245999999999999</v>
      </c>
      <c r="C947" s="1">
        <v>-0.58252999999999999</v>
      </c>
      <c r="D947" s="1">
        <v>-0.28672999999999998</v>
      </c>
      <c r="E947" s="1">
        <v>-0.61473</v>
      </c>
      <c r="F947" s="1">
        <v>-0.54827000000000004</v>
      </c>
    </row>
    <row r="948" spans="1:6" x14ac:dyDescent="0.25">
      <c r="A948" s="1">
        <v>8.2600000000000002E-4</v>
      </c>
      <c r="B948" s="1">
        <v>-0.35627999999999999</v>
      </c>
      <c r="C948" s="1">
        <v>-0.47953000000000001</v>
      </c>
      <c r="D948" s="1">
        <v>-0.16500000000000001</v>
      </c>
      <c r="E948" s="1">
        <v>-0.63658000000000003</v>
      </c>
      <c r="F948" s="1">
        <v>-0.44090000000000001</v>
      </c>
    </row>
    <row r="949" spans="1:6" x14ac:dyDescent="0.25">
      <c r="A949" s="1">
        <v>8.2700000000000004E-4</v>
      </c>
      <c r="B949" s="1">
        <v>-0.37375999999999998</v>
      </c>
      <c r="C949" s="1">
        <v>-0.29693999999999998</v>
      </c>
      <c r="D949" s="1">
        <v>-0.23055</v>
      </c>
      <c r="E949" s="1">
        <v>-0.64095000000000002</v>
      </c>
      <c r="F949" s="1">
        <v>-0.55576000000000003</v>
      </c>
    </row>
    <row r="950" spans="1:6" x14ac:dyDescent="0.25">
      <c r="A950" s="1">
        <v>8.2799999999999996E-4</v>
      </c>
      <c r="B950" s="1">
        <v>-0.41621000000000002</v>
      </c>
      <c r="C950" s="1">
        <v>-5.5050000000000002E-2</v>
      </c>
      <c r="D950" s="1">
        <v>-0.27736</v>
      </c>
      <c r="E950" s="1">
        <v>-0.31322</v>
      </c>
      <c r="F950" s="1">
        <v>-0.62817000000000001</v>
      </c>
    </row>
    <row r="951" spans="1:6" x14ac:dyDescent="0.25">
      <c r="A951" s="1">
        <v>8.2899999999999998E-4</v>
      </c>
      <c r="B951" s="1">
        <v>-0.50734000000000001</v>
      </c>
      <c r="C951" s="1">
        <v>0.11974</v>
      </c>
      <c r="D951" s="1">
        <v>-0.18185000000000001</v>
      </c>
      <c r="E951" s="1">
        <v>8.6602999999999999E-2</v>
      </c>
      <c r="F951" s="1">
        <v>-0.36098999999999998</v>
      </c>
    </row>
    <row r="952" spans="1:6" x14ac:dyDescent="0.25">
      <c r="A952" s="1">
        <v>8.3000000000000001E-4</v>
      </c>
      <c r="B952" s="1">
        <v>-0.58101000000000003</v>
      </c>
      <c r="C952" s="1">
        <v>6.6677E-2</v>
      </c>
      <c r="D952" s="1">
        <v>-3.5782000000000001E-2</v>
      </c>
      <c r="E952" s="1">
        <v>0.25484000000000001</v>
      </c>
      <c r="F952" s="1">
        <v>1.6048E-2</v>
      </c>
    </row>
    <row r="953" spans="1:6" x14ac:dyDescent="0.25">
      <c r="A953" s="1">
        <v>8.3100000000000003E-4</v>
      </c>
      <c r="B953" s="1">
        <v>-0.61721000000000004</v>
      </c>
      <c r="C953" s="1">
        <v>-0.20330999999999999</v>
      </c>
      <c r="D953" s="1">
        <v>7.2835999999999998E-2</v>
      </c>
      <c r="E953" s="1">
        <v>0.35970999999999997</v>
      </c>
      <c r="F953" s="1">
        <v>0.15587999999999999</v>
      </c>
    </row>
    <row r="954" spans="1:6" x14ac:dyDescent="0.25">
      <c r="A954" s="1">
        <v>8.3199999999999995E-4</v>
      </c>
      <c r="B954" s="1">
        <v>-0.66839999999999999</v>
      </c>
      <c r="C954" s="1">
        <v>-0.52947</v>
      </c>
      <c r="D954" s="1">
        <v>0.11778</v>
      </c>
      <c r="E954" s="1">
        <v>0.44055</v>
      </c>
      <c r="F954" s="1">
        <v>0.14838999999999999</v>
      </c>
    </row>
    <row r="955" spans="1:6" x14ac:dyDescent="0.25">
      <c r="A955" s="1">
        <v>8.3299999999999997E-4</v>
      </c>
      <c r="B955" s="1">
        <v>-0.83569000000000004</v>
      </c>
      <c r="C955" s="1">
        <v>-0.62155000000000005</v>
      </c>
      <c r="D955" s="1">
        <v>6.9089999999999999E-2</v>
      </c>
      <c r="E955" s="1">
        <v>0.42087999999999998</v>
      </c>
      <c r="F955" s="1">
        <v>0.23079</v>
      </c>
    </row>
    <row r="956" spans="1:6" x14ac:dyDescent="0.25">
      <c r="A956" s="1">
        <v>8.34E-4</v>
      </c>
      <c r="B956" s="1">
        <v>-0.95179999999999998</v>
      </c>
      <c r="C956" s="1">
        <v>-0.48265999999999998</v>
      </c>
      <c r="D956" s="1">
        <v>-6.5745999999999999E-2</v>
      </c>
      <c r="E956" s="1">
        <v>0.38156000000000001</v>
      </c>
      <c r="F956" s="1">
        <v>0.43053999999999998</v>
      </c>
    </row>
    <row r="957" spans="1:6" x14ac:dyDescent="0.25">
      <c r="A957" s="1">
        <v>8.3500000000000002E-4</v>
      </c>
      <c r="B957" s="1">
        <v>-0.99550000000000005</v>
      </c>
      <c r="C957" s="1">
        <v>-0.29849999999999999</v>
      </c>
      <c r="D957" s="1">
        <v>-5.4509000000000002E-2</v>
      </c>
      <c r="E957" s="1">
        <v>0.52356999999999998</v>
      </c>
      <c r="F957" s="1">
        <v>0.43553999999999998</v>
      </c>
    </row>
    <row r="958" spans="1:6" x14ac:dyDescent="0.25">
      <c r="A958" s="1">
        <v>8.3600000000000005E-4</v>
      </c>
      <c r="B958" s="1">
        <v>-1.0553999999999999</v>
      </c>
      <c r="C958" s="1">
        <v>-0.15961</v>
      </c>
      <c r="D958" s="1">
        <v>7.6580999999999996E-2</v>
      </c>
      <c r="E958" s="1">
        <v>0.63063000000000002</v>
      </c>
      <c r="F958" s="1">
        <v>0.21581</v>
      </c>
    </row>
    <row r="959" spans="1:6" x14ac:dyDescent="0.25">
      <c r="A959" s="1">
        <v>8.3699999999999996E-4</v>
      </c>
      <c r="B959" s="1">
        <v>-1.0667</v>
      </c>
      <c r="C959" s="1">
        <v>-0.15648999999999999</v>
      </c>
      <c r="D959" s="1">
        <v>0.13089000000000001</v>
      </c>
      <c r="E959" s="1">
        <v>0.49735000000000001</v>
      </c>
      <c r="F959" s="1">
        <v>9.0956999999999996E-2</v>
      </c>
    </row>
    <row r="960" spans="1:6" x14ac:dyDescent="0.25">
      <c r="A960" s="1">
        <v>8.3799999999999999E-4</v>
      </c>
      <c r="B960" s="1">
        <v>-0.96679000000000004</v>
      </c>
      <c r="C960" s="1">
        <v>-0.30475000000000002</v>
      </c>
      <c r="D960" s="1">
        <v>1.2909E-2</v>
      </c>
      <c r="E960" s="1">
        <v>0.31383</v>
      </c>
      <c r="F960" s="1">
        <v>0.25575999999999999</v>
      </c>
    </row>
    <row r="961" spans="1:6" x14ac:dyDescent="0.25">
      <c r="A961" s="1">
        <v>8.3900000000000001E-4</v>
      </c>
      <c r="B961" s="1">
        <v>-0.93432999999999999</v>
      </c>
      <c r="C961" s="1">
        <v>-0.47797000000000001</v>
      </c>
      <c r="D961" s="1">
        <v>-0.26612999999999998</v>
      </c>
      <c r="E961" s="1">
        <v>0.20021</v>
      </c>
      <c r="F961" s="1">
        <v>0.48298000000000002</v>
      </c>
    </row>
    <row r="962" spans="1:6" x14ac:dyDescent="0.25">
      <c r="A962" s="1">
        <v>8.4000000000000003E-4</v>
      </c>
      <c r="B962" s="1">
        <v>-0.96428999999999998</v>
      </c>
      <c r="C962" s="1">
        <v>-0.51543000000000005</v>
      </c>
      <c r="D962" s="1">
        <v>-0.60321999999999998</v>
      </c>
      <c r="E962" s="1">
        <v>4.0721E-2</v>
      </c>
      <c r="F962" s="1">
        <v>0.56788000000000005</v>
      </c>
    </row>
    <row r="963" spans="1:6" x14ac:dyDescent="0.25">
      <c r="A963" s="1">
        <v>8.4099999999999995E-4</v>
      </c>
      <c r="B963" s="1">
        <v>-0.98675999999999997</v>
      </c>
      <c r="C963" s="1">
        <v>-0.45300000000000001</v>
      </c>
      <c r="D963" s="1">
        <v>-0.83918000000000004</v>
      </c>
      <c r="E963" s="1">
        <v>-0.25641999999999998</v>
      </c>
      <c r="F963" s="1">
        <v>0.60282999999999998</v>
      </c>
    </row>
    <row r="964" spans="1:6" x14ac:dyDescent="0.25">
      <c r="A964" s="1">
        <v>8.4199999999999998E-4</v>
      </c>
      <c r="B964" s="1">
        <v>-1.008</v>
      </c>
      <c r="C964" s="1">
        <v>-0.39682000000000001</v>
      </c>
      <c r="D964" s="1">
        <v>-0.94218000000000002</v>
      </c>
      <c r="E964" s="1">
        <v>-0.49457000000000001</v>
      </c>
      <c r="F964" s="1">
        <v>0.63280000000000003</v>
      </c>
    </row>
    <row r="965" spans="1:6" x14ac:dyDescent="0.25">
      <c r="A965" s="1">
        <v>8.43E-4</v>
      </c>
      <c r="B965" s="1">
        <v>-1.0517000000000001</v>
      </c>
      <c r="C965" s="1">
        <v>-0.59033999999999998</v>
      </c>
      <c r="D965" s="1">
        <v>-1.0396000000000001</v>
      </c>
      <c r="E965" s="1">
        <v>-0.5907</v>
      </c>
      <c r="F965" s="1">
        <v>0.47049999999999997</v>
      </c>
    </row>
    <row r="966" spans="1:6" x14ac:dyDescent="0.25">
      <c r="A966" s="1">
        <v>8.4400000000000002E-4</v>
      </c>
      <c r="B966" s="1">
        <v>-1.1191</v>
      </c>
      <c r="C966" s="1">
        <v>-1.0726</v>
      </c>
      <c r="D966" s="1">
        <v>-1.1201000000000001</v>
      </c>
      <c r="E966" s="1">
        <v>-0.58196000000000003</v>
      </c>
      <c r="F966" s="1">
        <v>0.13341</v>
      </c>
    </row>
    <row r="967" spans="1:6" x14ac:dyDescent="0.25">
      <c r="A967" s="1">
        <v>8.4500000000000005E-4</v>
      </c>
      <c r="B967" s="1">
        <v>-1.1890000000000001</v>
      </c>
      <c r="C967" s="1">
        <v>-1.3207</v>
      </c>
      <c r="D967" s="1">
        <v>-1.1500999999999999</v>
      </c>
      <c r="E967" s="1">
        <v>-0.50331000000000004</v>
      </c>
      <c r="F967" s="1">
        <v>-0.12878000000000001</v>
      </c>
    </row>
    <row r="968" spans="1:6" x14ac:dyDescent="0.25">
      <c r="A968" s="1">
        <v>8.4599999999999996E-4</v>
      </c>
      <c r="B968" s="1">
        <v>-1.1753</v>
      </c>
      <c r="C968" s="1">
        <v>-1.1693</v>
      </c>
      <c r="D968" s="1">
        <v>-1.0583</v>
      </c>
      <c r="E968" s="1">
        <v>-0.50548999999999999</v>
      </c>
      <c r="F968" s="1">
        <v>-0.17871999999999999</v>
      </c>
    </row>
    <row r="969" spans="1:6" x14ac:dyDescent="0.25">
      <c r="A969" s="1">
        <v>8.4699999999999999E-4</v>
      </c>
      <c r="B969" s="1">
        <v>-1.0417000000000001</v>
      </c>
      <c r="C969" s="1">
        <v>-1.0195000000000001</v>
      </c>
      <c r="D969" s="1">
        <v>-0.95155000000000001</v>
      </c>
      <c r="E969" s="1">
        <v>-0.70430999999999999</v>
      </c>
      <c r="F969" s="1">
        <v>-0.11879000000000001</v>
      </c>
    </row>
    <row r="970" spans="1:6" x14ac:dyDescent="0.25">
      <c r="A970" s="1">
        <v>8.4800000000000001E-4</v>
      </c>
      <c r="B970" s="1">
        <v>-0.80698000000000003</v>
      </c>
      <c r="C970" s="1">
        <v>-0.77917000000000003</v>
      </c>
      <c r="D970" s="1">
        <v>-0.75490999999999997</v>
      </c>
      <c r="E970" s="1">
        <v>-0.99490000000000001</v>
      </c>
      <c r="F970" s="1">
        <v>-7.8837000000000004E-2</v>
      </c>
    </row>
    <row r="971" spans="1:6" x14ac:dyDescent="0.25">
      <c r="A971" s="1">
        <v>8.4900000000000004E-4</v>
      </c>
      <c r="B971" s="1">
        <v>-0.55728</v>
      </c>
      <c r="C971" s="1">
        <v>-0.51543000000000005</v>
      </c>
      <c r="D971" s="1">
        <v>-0.56764000000000003</v>
      </c>
      <c r="E971" s="1">
        <v>-1.2766999999999999</v>
      </c>
      <c r="F971" s="1">
        <v>-0.18371000000000001</v>
      </c>
    </row>
    <row r="972" spans="1:6" x14ac:dyDescent="0.25">
      <c r="A972" s="1">
        <v>8.4999999999999995E-4</v>
      </c>
      <c r="B972" s="1">
        <v>-0.47238999999999998</v>
      </c>
      <c r="C972" s="1">
        <v>-0.52790999999999999</v>
      </c>
      <c r="D972" s="1">
        <v>-0.77551000000000003</v>
      </c>
      <c r="E972" s="1">
        <v>-1.4188000000000001</v>
      </c>
      <c r="F972" s="1">
        <v>-0.46337</v>
      </c>
    </row>
    <row r="973" spans="1:6" x14ac:dyDescent="0.25">
      <c r="A973" s="1">
        <v>8.5099999999999998E-4</v>
      </c>
      <c r="B973" s="1">
        <v>-0.56727000000000005</v>
      </c>
      <c r="C973" s="1">
        <v>-0.51387000000000005</v>
      </c>
      <c r="D973" s="1">
        <v>-1.1894</v>
      </c>
      <c r="E973" s="1">
        <v>-1.2593000000000001</v>
      </c>
      <c r="F973" s="1">
        <v>-0.86289000000000005</v>
      </c>
    </row>
    <row r="974" spans="1:6" x14ac:dyDescent="0.25">
      <c r="A974" s="1">
        <v>8.52E-4</v>
      </c>
      <c r="B974" s="1">
        <v>-0.89686999999999995</v>
      </c>
      <c r="C974" s="1">
        <v>-0.32190999999999997</v>
      </c>
      <c r="D974" s="1">
        <v>-1.2867999999999999</v>
      </c>
      <c r="E974" s="1">
        <v>-0.87253999999999998</v>
      </c>
      <c r="F974" s="1">
        <v>-1.2999000000000001</v>
      </c>
    </row>
    <row r="975" spans="1:6" x14ac:dyDescent="0.25">
      <c r="A975" s="1">
        <v>8.5300000000000003E-4</v>
      </c>
      <c r="B975" s="1">
        <v>-1.3312999999999999</v>
      </c>
      <c r="C975" s="1">
        <v>-0.48734</v>
      </c>
      <c r="D975" s="1">
        <v>-0.76051999999999997</v>
      </c>
      <c r="E975" s="1">
        <v>-0.50548999999999999</v>
      </c>
      <c r="F975" s="1">
        <v>-1.4871000000000001</v>
      </c>
    </row>
    <row r="976" spans="1:6" x14ac:dyDescent="0.25">
      <c r="A976" s="1">
        <v>8.5400000000000005E-4</v>
      </c>
      <c r="B976" s="1">
        <v>-1.5672999999999999</v>
      </c>
      <c r="C976" s="1">
        <v>-0.77137</v>
      </c>
      <c r="D976" s="1">
        <v>-0.21743999999999999</v>
      </c>
      <c r="E976" s="1">
        <v>-0.31322</v>
      </c>
      <c r="F976" s="1">
        <v>-1.3072999999999999</v>
      </c>
    </row>
    <row r="977" spans="1:6" x14ac:dyDescent="0.25">
      <c r="A977" s="1">
        <v>8.5499999999999997E-4</v>
      </c>
      <c r="B977" s="1">
        <v>-1.3050999999999999</v>
      </c>
      <c r="C977" s="1">
        <v>-0.73234999999999995</v>
      </c>
      <c r="D977" s="1">
        <v>-0.43654999999999999</v>
      </c>
      <c r="E977" s="1">
        <v>-0.34817999999999999</v>
      </c>
      <c r="F977" s="1">
        <v>-1.0302</v>
      </c>
    </row>
    <row r="978" spans="1:6" x14ac:dyDescent="0.25">
      <c r="A978" s="1">
        <v>8.5599999999999999E-4</v>
      </c>
      <c r="B978" s="1">
        <v>-0.78325999999999996</v>
      </c>
      <c r="C978" s="1">
        <v>-0.84003000000000005</v>
      </c>
      <c r="D978" s="1">
        <v>-0.73992999999999998</v>
      </c>
      <c r="E978" s="1">
        <v>-0.54700000000000004</v>
      </c>
      <c r="F978" s="1">
        <v>-0.86289000000000005</v>
      </c>
    </row>
    <row r="979" spans="1:6" x14ac:dyDescent="0.25">
      <c r="A979" s="1">
        <v>8.5700000000000001E-4</v>
      </c>
      <c r="B979" s="1">
        <v>-0.51983000000000001</v>
      </c>
      <c r="C979" s="1">
        <v>-1.0679000000000001</v>
      </c>
      <c r="D979" s="1">
        <v>-0.72306999999999999</v>
      </c>
      <c r="E979" s="1">
        <v>-0.79171000000000002</v>
      </c>
      <c r="F979" s="1">
        <v>-0.88785000000000003</v>
      </c>
    </row>
    <row r="980" spans="1:6" x14ac:dyDescent="0.25">
      <c r="A980" s="1">
        <v>8.5800000000000004E-4</v>
      </c>
      <c r="B980" s="1">
        <v>-0.58725000000000005</v>
      </c>
      <c r="C980" s="1">
        <v>-0.93991000000000002</v>
      </c>
      <c r="D980" s="1">
        <v>-0.53393000000000002</v>
      </c>
      <c r="E980" s="1">
        <v>-0.99053000000000002</v>
      </c>
      <c r="F980" s="1">
        <v>-0.95777000000000001</v>
      </c>
    </row>
    <row r="981" spans="1:6" x14ac:dyDescent="0.25">
      <c r="A981" s="1">
        <v>8.5899999999999995E-4</v>
      </c>
      <c r="B981" s="1">
        <v>-0.64342999999999995</v>
      </c>
      <c r="C981" s="1">
        <v>-0.73702999999999996</v>
      </c>
      <c r="D981" s="1">
        <v>-0.45152999999999999</v>
      </c>
      <c r="E981" s="1">
        <v>-1.1107</v>
      </c>
      <c r="F981" s="1">
        <v>-0.95526999999999995</v>
      </c>
    </row>
    <row r="982" spans="1:6" x14ac:dyDescent="0.25">
      <c r="A982" s="1">
        <v>8.5999999999999998E-4</v>
      </c>
      <c r="B982" s="1">
        <v>-0.81196999999999997</v>
      </c>
      <c r="C982" s="1">
        <v>-1.0882000000000001</v>
      </c>
      <c r="D982" s="1">
        <v>-0.55640000000000001</v>
      </c>
      <c r="E982" s="1">
        <v>-1.0779000000000001</v>
      </c>
      <c r="F982" s="1">
        <v>-1.0202</v>
      </c>
    </row>
    <row r="983" spans="1:6" x14ac:dyDescent="0.25">
      <c r="A983" s="1">
        <v>8.61E-4</v>
      </c>
      <c r="B983" s="1">
        <v>-1.0442</v>
      </c>
      <c r="C983" s="1">
        <v>-1.1818</v>
      </c>
      <c r="D983" s="1">
        <v>-0.59384999999999999</v>
      </c>
      <c r="E983" s="1">
        <v>-0.92061000000000004</v>
      </c>
      <c r="F983" s="1">
        <v>-1.1924999999999999</v>
      </c>
    </row>
    <row r="984" spans="1:6" x14ac:dyDescent="0.25">
      <c r="A984" s="1">
        <v>8.6200000000000003E-4</v>
      </c>
      <c r="B984" s="1">
        <v>-1.2115</v>
      </c>
      <c r="C984" s="1">
        <v>-0.77449000000000001</v>
      </c>
      <c r="D984" s="1">
        <v>-0.51332999999999995</v>
      </c>
      <c r="E984" s="1">
        <v>-0.82011000000000001</v>
      </c>
      <c r="F984" s="1">
        <v>-1.2448999999999999</v>
      </c>
    </row>
    <row r="985" spans="1:6" x14ac:dyDescent="0.25">
      <c r="A985" s="1">
        <v>8.6300000000000005E-4</v>
      </c>
      <c r="B985" s="1">
        <v>-1.2526999999999999</v>
      </c>
      <c r="C985" s="1">
        <v>-0.53103</v>
      </c>
      <c r="D985" s="1">
        <v>-0.48710999999999999</v>
      </c>
      <c r="E985" s="1">
        <v>-0.82447000000000004</v>
      </c>
      <c r="F985" s="1">
        <v>-1.0851</v>
      </c>
    </row>
    <row r="986" spans="1:6" x14ac:dyDescent="0.25">
      <c r="A986" s="1">
        <v>8.6399999999999997E-4</v>
      </c>
      <c r="B986" s="1">
        <v>-1.1315999999999999</v>
      </c>
      <c r="C986" s="1">
        <v>-0.89934000000000003</v>
      </c>
      <c r="D986" s="1">
        <v>-0.75678000000000001</v>
      </c>
      <c r="E986" s="1">
        <v>-0.85724999999999996</v>
      </c>
      <c r="F986" s="1">
        <v>-0.88285999999999998</v>
      </c>
    </row>
    <row r="987" spans="1:6" x14ac:dyDescent="0.25">
      <c r="A987" s="1">
        <v>8.6499999999999999E-4</v>
      </c>
      <c r="B987" s="1">
        <v>-0.80947999999999998</v>
      </c>
      <c r="C987" s="1">
        <v>-1.1756</v>
      </c>
      <c r="D987" s="1">
        <v>-1.0508</v>
      </c>
      <c r="E987" s="1">
        <v>-0.83103000000000005</v>
      </c>
      <c r="F987" s="1">
        <v>-0.89034999999999997</v>
      </c>
    </row>
    <row r="988" spans="1:6" x14ac:dyDescent="0.25">
      <c r="A988" s="1">
        <v>8.6600000000000002E-4</v>
      </c>
      <c r="B988" s="1">
        <v>-0.53981000000000001</v>
      </c>
      <c r="C988" s="1">
        <v>-0.88373000000000002</v>
      </c>
      <c r="D988" s="1">
        <v>-0.99461999999999995</v>
      </c>
      <c r="E988" s="1">
        <v>-0.73053000000000001</v>
      </c>
      <c r="F988" s="1">
        <v>-1.0626</v>
      </c>
    </row>
    <row r="989" spans="1:6" x14ac:dyDescent="0.25">
      <c r="A989" s="1">
        <v>8.6700000000000004E-4</v>
      </c>
      <c r="B989" s="1">
        <v>-0.49611</v>
      </c>
      <c r="C989" s="1">
        <v>-0.35937000000000002</v>
      </c>
      <c r="D989" s="1">
        <v>-0.68749000000000005</v>
      </c>
      <c r="E989" s="1">
        <v>-0.61692000000000002</v>
      </c>
      <c r="F989" s="1">
        <v>-1.1226</v>
      </c>
    </row>
    <row r="990" spans="1:6" x14ac:dyDescent="0.25">
      <c r="A990" s="1">
        <v>8.6799999999999996E-4</v>
      </c>
      <c r="B990" s="1">
        <v>-0.55228999999999995</v>
      </c>
      <c r="C990" s="1">
        <v>-0.10655000000000001</v>
      </c>
      <c r="D990" s="1">
        <v>-0.42904999999999999</v>
      </c>
      <c r="E990" s="1">
        <v>-0.57321999999999995</v>
      </c>
      <c r="F990" s="1">
        <v>-1.0002</v>
      </c>
    </row>
    <row r="991" spans="1:6" x14ac:dyDescent="0.25">
      <c r="A991" s="1">
        <v>8.6899999999999998E-4</v>
      </c>
      <c r="B991" s="1">
        <v>-0.45490999999999998</v>
      </c>
      <c r="C991" s="1">
        <v>-0.18770000000000001</v>
      </c>
      <c r="D991" s="1">
        <v>-0.35415000000000002</v>
      </c>
      <c r="E991" s="1">
        <v>-0.5907</v>
      </c>
      <c r="F991" s="1">
        <v>-0.87287000000000003</v>
      </c>
    </row>
    <row r="992" spans="1:6" x14ac:dyDescent="0.25">
      <c r="A992" s="1">
        <v>8.7000000000000001E-4</v>
      </c>
      <c r="B992" s="1">
        <v>-0.39248</v>
      </c>
      <c r="C992" s="1">
        <v>-0.32816000000000001</v>
      </c>
      <c r="D992" s="1">
        <v>-0.43841999999999998</v>
      </c>
      <c r="E992" s="1">
        <v>-0.61036000000000001</v>
      </c>
      <c r="F992" s="1">
        <v>-0.74553000000000003</v>
      </c>
    </row>
    <row r="993" spans="1:6" x14ac:dyDescent="0.25">
      <c r="A993" s="1">
        <v>8.7100000000000003E-4</v>
      </c>
      <c r="B993" s="1">
        <v>-0.42993999999999999</v>
      </c>
      <c r="C993" s="1">
        <v>-0.40462999999999999</v>
      </c>
      <c r="D993" s="1">
        <v>-0.58262000000000003</v>
      </c>
      <c r="E993" s="1">
        <v>-0.66717000000000004</v>
      </c>
      <c r="F993" s="1">
        <v>-0.54327000000000003</v>
      </c>
    </row>
    <row r="994" spans="1:6" x14ac:dyDescent="0.25">
      <c r="A994" s="1">
        <v>8.7200000000000005E-4</v>
      </c>
      <c r="B994" s="1">
        <v>-0.30882999999999999</v>
      </c>
      <c r="C994" s="1">
        <v>-0.38122</v>
      </c>
      <c r="D994" s="1">
        <v>-0.71933000000000002</v>
      </c>
      <c r="E994" s="1">
        <v>-0.70867999999999998</v>
      </c>
      <c r="F994" s="1">
        <v>-0.37347999999999998</v>
      </c>
    </row>
    <row r="995" spans="1:6" x14ac:dyDescent="0.25">
      <c r="A995" s="1">
        <v>8.7299999999999997E-4</v>
      </c>
      <c r="B995" s="1">
        <v>-0.38</v>
      </c>
      <c r="C995" s="1">
        <v>-0.33751999999999999</v>
      </c>
      <c r="D995" s="1">
        <v>-0.66688999999999998</v>
      </c>
      <c r="E995" s="1">
        <v>-0.70867999999999998</v>
      </c>
      <c r="F995" s="1">
        <v>-0.38346999999999998</v>
      </c>
    </row>
    <row r="996" spans="1:6" x14ac:dyDescent="0.25">
      <c r="A996" s="1">
        <v>8.7399999999999999E-4</v>
      </c>
      <c r="B996" s="1">
        <v>-0.63843000000000005</v>
      </c>
      <c r="C996" s="1">
        <v>-0.45612999999999998</v>
      </c>
      <c r="D996" s="1">
        <v>-0.68935999999999997</v>
      </c>
      <c r="E996" s="1">
        <v>-0.70213000000000003</v>
      </c>
      <c r="F996" s="1">
        <v>-0.49582999999999999</v>
      </c>
    </row>
    <row r="997" spans="1:6" x14ac:dyDescent="0.25">
      <c r="A997" s="1">
        <v>8.7500000000000002E-4</v>
      </c>
      <c r="B997" s="1">
        <v>-0.70086000000000004</v>
      </c>
      <c r="C997" s="1">
        <v>-0.59501999999999999</v>
      </c>
      <c r="D997" s="1">
        <v>-0.99087000000000003</v>
      </c>
      <c r="E997" s="1">
        <v>-0.66717000000000004</v>
      </c>
      <c r="F997" s="1">
        <v>-0.56325000000000003</v>
      </c>
    </row>
    <row r="998" spans="1:6" x14ac:dyDescent="0.25">
      <c r="A998" s="1">
        <v>8.7600000000000004E-4</v>
      </c>
      <c r="B998" s="1">
        <v>-0.52607000000000004</v>
      </c>
      <c r="C998" s="1">
        <v>-0.84784000000000004</v>
      </c>
      <c r="D998" s="1">
        <v>-0.98712999999999995</v>
      </c>
      <c r="E998" s="1">
        <v>-0.56884999999999997</v>
      </c>
      <c r="F998" s="1">
        <v>-0.60570000000000002</v>
      </c>
    </row>
    <row r="999" spans="1:6" x14ac:dyDescent="0.25">
      <c r="A999" s="1">
        <v>8.7699999999999996E-4</v>
      </c>
      <c r="B999" s="1">
        <v>-0.37874999999999998</v>
      </c>
      <c r="C999" s="1">
        <v>-0.94772000000000001</v>
      </c>
      <c r="D999" s="1">
        <v>-0.76802000000000004</v>
      </c>
      <c r="E999" s="1">
        <v>-0.42902000000000001</v>
      </c>
      <c r="F999" s="1">
        <v>-0.64315</v>
      </c>
    </row>
    <row r="1000" spans="1:6" x14ac:dyDescent="0.25">
      <c r="A1000" s="1">
        <v>8.7799999999999998E-4</v>
      </c>
      <c r="B1000" s="1">
        <v>-0.29635</v>
      </c>
      <c r="C1000" s="1">
        <v>-0.84158999999999995</v>
      </c>
      <c r="D1000" s="1">
        <v>-0.85228999999999999</v>
      </c>
      <c r="E1000" s="1">
        <v>-0.42027999999999999</v>
      </c>
      <c r="F1000" s="1">
        <v>-0.69308999999999998</v>
      </c>
    </row>
    <row r="1001" spans="1:6" x14ac:dyDescent="0.25">
      <c r="A1001" s="1">
        <v>8.7900000000000001E-4</v>
      </c>
      <c r="B1001" s="1">
        <v>-0.25640000000000002</v>
      </c>
      <c r="C1001" s="1">
        <v>-0.74016000000000004</v>
      </c>
      <c r="D1001" s="1">
        <v>-1.0096000000000001</v>
      </c>
      <c r="E1001" s="1">
        <v>-0.58413999999999999</v>
      </c>
      <c r="F1001" s="1">
        <v>-0.71555999999999997</v>
      </c>
    </row>
    <row r="1002" spans="1:6" x14ac:dyDescent="0.25">
      <c r="A1002" s="1">
        <v>8.8000000000000003E-4</v>
      </c>
      <c r="B1002" s="1">
        <v>-0.41870000000000002</v>
      </c>
      <c r="C1002" s="1">
        <v>-0.74639999999999995</v>
      </c>
      <c r="D1002" s="1">
        <v>-0.98150999999999999</v>
      </c>
      <c r="E1002" s="1">
        <v>-0.76329999999999998</v>
      </c>
      <c r="F1002" s="1">
        <v>-0.71806000000000003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Accel 1</vt:lpstr>
      <vt:lpstr>Accel 2</vt:lpstr>
      <vt:lpstr>Accel 3</vt:lpstr>
      <vt:lpstr>Accel 4</vt:lpstr>
      <vt:lpstr>trimmed data acc4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Downey, Austin</dc:creator>
  <cp:lastModifiedBy>DOWNEY, AUSTIN</cp:lastModifiedBy>
  <dcterms:created xsi:type="dcterms:W3CDTF">2015-06-05T18:17:20Z</dcterms:created>
  <dcterms:modified xsi:type="dcterms:W3CDTF">2021-06-10T02:29:18Z</dcterms:modified>
</cp:coreProperties>
</file>